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82167af580ebe64/FH_Studium/9.Semester/Prüfstandtechnick Labor/01_Modformen_Modfrequenzen/Messungen_scilab/"/>
    </mc:Choice>
  </mc:AlternateContent>
  <xr:revisionPtr revIDLastSave="2" documentId="11_7DE9D1C4446BE00F62355476585DCE3A8727459D" xr6:coauthVersionLast="47" xr6:coauthVersionMax="47" xr10:uidLastSave="{0D253DAD-7557-4EAA-BBB9-420AA4EB5C3F}"/>
  <bookViews>
    <workbookView xWindow="-12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<sst xmlns="http://schemas.openxmlformats.org/spreadsheetml/2006/main" count="8" uniqueCount="8">
  <si>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</si>
  <si>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Frequenz</t>
  </si>
  <si>
    <t>Force</t>
  </si>
  <si>
    <t>Acceleration</t>
  </si>
  <si>
    <t>Real Part</t>
  </si>
  <si>
    <t>Imaginary Part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</si>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</sst>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Sheet1!$B$2:$B$16501</c:f>
              <c:numCache>
                <c:formatCode>General</c:formatCode>
                <c:ptCount val="16500"/>
                <c:pt idx="0">
                  <c:v>0</c:v>
                </c:pt>
                <c:pt idx="1">
                  <c:v>0.1000061609795533</c:v>
                </c:pt>
                <c:pt idx="2">
                  <c:v>0.20001232195910659</c:v>
                </c:pt>
                <c:pt idx="3">
                  <c:v>0.30001848293866001</c:v>
                </c:pt>
                <c:pt idx="4">
                  <c:v>0.40002464391821319</c:v>
                </c:pt>
                <c:pt idx="5">
                  <c:v>0.50003080489776652</c:v>
                </c:pt>
                <c:pt idx="6">
                  <c:v>0.60003696587731992</c:v>
                </c:pt>
                <c:pt idx="7">
                  <c:v>0.7000431268568732</c:v>
                </c:pt>
                <c:pt idx="8">
                  <c:v>0.80004928783642648</c:v>
                </c:pt>
                <c:pt idx="9">
                  <c:v>0.90005544881597976</c:v>
                </c:pt>
                <c:pt idx="10">
                  <c:v>1.000061609795533</c:v>
                </c:pt>
                <c:pt idx="11">
                  <c:v>1.1000677707750861</c:v>
                </c:pt>
                <c:pt idx="12">
                  <c:v>1.2000739317546401</c:v>
                </c:pt>
                <c:pt idx="13">
                  <c:v>1.3000800927341929</c:v>
                </c:pt>
                <c:pt idx="14">
                  <c:v>1.400086253713746</c:v>
                </c:pt>
                <c:pt idx="15">
                  <c:v>1.5000924146932999</c:v>
                </c:pt>
                <c:pt idx="16">
                  <c:v>1.600098575672853</c:v>
                </c:pt>
                <c:pt idx="17">
                  <c:v>1.700104736652406</c:v>
                </c:pt>
                <c:pt idx="18">
                  <c:v>1.80011089763196</c:v>
                </c:pt>
                <c:pt idx="19">
                  <c:v>1.900117058611513</c:v>
                </c:pt>
                <c:pt idx="20">
                  <c:v>2.0001232195910661</c:v>
                </c:pt>
                <c:pt idx="21">
                  <c:v>2.1001293805706189</c:v>
                </c:pt>
                <c:pt idx="22">
                  <c:v>2.2001355415501731</c:v>
                </c:pt>
                <c:pt idx="23">
                  <c:v>2.3001417025297259</c:v>
                </c:pt>
                <c:pt idx="24">
                  <c:v>2.4001478635092801</c:v>
                </c:pt>
                <c:pt idx="25">
                  <c:v>2.5001540244888329</c:v>
                </c:pt>
                <c:pt idx="26">
                  <c:v>2.6001601854683858</c:v>
                </c:pt>
                <c:pt idx="27">
                  <c:v>2.70016634644794</c:v>
                </c:pt>
                <c:pt idx="28">
                  <c:v>2.8001725074274928</c:v>
                </c:pt>
                <c:pt idx="29">
                  <c:v>2.9001786684070461</c:v>
                </c:pt>
                <c:pt idx="30">
                  <c:v>3.0001848293865989</c:v>
                </c:pt>
                <c:pt idx="31">
                  <c:v>3.1001909903661531</c:v>
                </c:pt>
                <c:pt idx="32">
                  <c:v>3.2001971513457059</c:v>
                </c:pt>
                <c:pt idx="33">
                  <c:v>3.3002033123252592</c:v>
                </c:pt>
                <c:pt idx="34">
                  <c:v>3.400209473304812</c:v>
                </c:pt>
                <c:pt idx="35">
                  <c:v>3.5002156342843662</c:v>
                </c:pt>
                <c:pt idx="36">
                  <c:v>3.6002217952639191</c:v>
                </c:pt>
                <c:pt idx="37">
                  <c:v>3.7002279562434719</c:v>
                </c:pt>
                <c:pt idx="38">
                  <c:v>3.8002341172230261</c:v>
                </c:pt>
                <c:pt idx="39">
                  <c:v>3.9002402782025789</c:v>
                </c:pt>
                <c:pt idx="40">
                  <c:v>4.0002464391821322</c:v>
                </c:pt>
                <c:pt idx="41">
                  <c:v>4.1002526001616859</c:v>
                </c:pt>
                <c:pt idx="42">
                  <c:v>4.2002587611412388</c:v>
                </c:pt>
                <c:pt idx="43">
                  <c:v>4.3002649221207916</c:v>
                </c:pt>
                <c:pt idx="44">
                  <c:v>4.4002710831003453</c:v>
                </c:pt>
                <c:pt idx="45">
                  <c:v>4.500277244079899</c:v>
                </c:pt>
                <c:pt idx="46">
                  <c:v>4.6002834050594519</c:v>
                </c:pt>
                <c:pt idx="47">
                  <c:v>4.7002895660390056</c:v>
                </c:pt>
                <c:pt idx="48">
                  <c:v>4.8002957270185593</c:v>
                </c:pt>
                <c:pt idx="49">
                  <c:v>4.9003018879981122</c:v>
                </c:pt>
                <c:pt idx="50">
                  <c:v>5.0003080489776659</c:v>
                </c:pt>
                <c:pt idx="51">
                  <c:v>5.1003142099572187</c:v>
                </c:pt>
                <c:pt idx="52">
                  <c:v>5.2003203709367716</c:v>
                </c:pt>
                <c:pt idx="53">
                  <c:v>5.3003265319163253</c:v>
                </c:pt>
                <c:pt idx="54">
                  <c:v>5.400332692895879</c:v>
                </c:pt>
                <c:pt idx="55">
                  <c:v>5.5003388538754319</c:v>
                </c:pt>
                <c:pt idx="56">
                  <c:v>5.6003450148549856</c:v>
                </c:pt>
                <c:pt idx="57">
                  <c:v>5.7003511758345384</c:v>
                </c:pt>
                <c:pt idx="58">
                  <c:v>5.8003573368140922</c:v>
                </c:pt>
                <c:pt idx="59">
                  <c:v>5.900363497793645</c:v>
                </c:pt>
                <c:pt idx="60">
                  <c:v>6.0003696587731987</c:v>
                </c:pt>
                <c:pt idx="61">
                  <c:v>6.1003758197527516</c:v>
                </c:pt>
                <c:pt idx="62">
                  <c:v>6.2003819807323053</c:v>
                </c:pt>
                <c:pt idx="63">
                  <c:v>6.3003881417118581</c:v>
                </c:pt>
                <c:pt idx="64">
                  <c:v>6.4003943026914119</c:v>
                </c:pt>
                <c:pt idx="65">
                  <c:v>6.5004004636709656</c:v>
                </c:pt>
                <c:pt idx="66">
                  <c:v>6.6004066246505184</c:v>
                </c:pt>
                <c:pt idx="67">
                  <c:v>6.7004127856300721</c:v>
                </c:pt>
                <c:pt idx="68">
                  <c:v>6.800418946609625</c:v>
                </c:pt>
                <c:pt idx="69">
                  <c:v>6.9004251075891787</c:v>
                </c:pt>
                <c:pt idx="70">
                  <c:v>7.0004312685687324</c:v>
                </c:pt>
                <c:pt idx="71">
                  <c:v>7.1004374295482853</c:v>
                </c:pt>
                <c:pt idx="72">
                  <c:v>7.2004435905278381</c:v>
                </c:pt>
                <c:pt idx="73">
                  <c:v>7.3004497515073918</c:v>
                </c:pt>
                <c:pt idx="74">
                  <c:v>7.4004559124869447</c:v>
                </c:pt>
                <c:pt idx="75">
                  <c:v>7.5004620734664984</c:v>
                </c:pt>
                <c:pt idx="76">
                  <c:v>7.6004682344460512</c:v>
                </c:pt>
                <c:pt idx="77">
                  <c:v>7.700474395425605</c:v>
                </c:pt>
                <c:pt idx="78">
                  <c:v>7.8004805564051578</c:v>
                </c:pt>
                <c:pt idx="79">
                  <c:v>7.9004867173847124</c:v>
                </c:pt>
                <c:pt idx="80">
                  <c:v>8.0004928783642644</c:v>
                </c:pt>
                <c:pt idx="81">
                  <c:v>8.1004990393438181</c:v>
                </c:pt>
                <c:pt idx="82">
                  <c:v>8.2005052003233718</c:v>
                </c:pt>
                <c:pt idx="83">
                  <c:v>8.3005113613029256</c:v>
                </c:pt>
                <c:pt idx="84">
                  <c:v>8.4005175222824775</c:v>
                </c:pt>
                <c:pt idx="85">
                  <c:v>8.5005236832620312</c:v>
                </c:pt>
                <c:pt idx="86">
                  <c:v>8.600529844241585</c:v>
                </c:pt>
                <c:pt idx="87">
                  <c:v>8.7005360052211387</c:v>
                </c:pt>
                <c:pt idx="88">
                  <c:v>8.8005421662006906</c:v>
                </c:pt>
                <c:pt idx="89">
                  <c:v>8.9005483271802444</c:v>
                </c:pt>
                <c:pt idx="90">
                  <c:v>9.0005544881597981</c:v>
                </c:pt>
                <c:pt idx="91">
                  <c:v>9.1005606491393518</c:v>
                </c:pt>
                <c:pt idx="92">
                  <c:v>9.2005668101189038</c:v>
                </c:pt>
                <c:pt idx="93">
                  <c:v>9.3005729710984575</c:v>
                </c:pt>
                <c:pt idx="94">
                  <c:v>9.4005791320780112</c:v>
                </c:pt>
                <c:pt idx="95">
                  <c:v>9.5005852930575649</c:v>
                </c:pt>
                <c:pt idx="96">
                  <c:v>9.6005914540371187</c:v>
                </c:pt>
                <c:pt idx="97">
                  <c:v>9.7005976150166706</c:v>
                </c:pt>
                <c:pt idx="98">
                  <c:v>9.8006037759962243</c:v>
                </c:pt>
                <c:pt idx="99">
                  <c:v>9.9006099369757781</c:v>
                </c:pt>
                <c:pt idx="100">
                  <c:v>10.00061609795533</c:v>
                </c:pt>
                <c:pt idx="101">
                  <c:v>10.10062225893488</c:v>
                </c:pt>
                <c:pt idx="102">
                  <c:v>10.200628419914439</c:v>
                </c:pt>
                <c:pt idx="103">
                  <c:v>10.300634580893989</c:v>
                </c:pt>
                <c:pt idx="104">
                  <c:v>10.40064074187354</c:v>
                </c:pt>
                <c:pt idx="105">
                  <c:v>10.5006469028531</c:v>
                </c:pt>
                <c:pt idx="106">
                  <c:v>10.600653063832651</c:v>
                </c:pt>
                <c:pt idx="107">
                  <c:v>10.700659224812201</c:v>
                </c:pt>
                <c:pt idx="108">
                  <c:v>10.80066538579176</c:v>
                </c:pt>
                <c:pt idx="109">
                  <c:v>10.90067154677131</c:v>
                </c:pt>
                <c:pt idx="110">
                  <c:v>11.00067770775086</c:v>
                </c:pt>
                <c:pt idx="111">
                  <c:v>11.100683868730419</c:v>
                </c:pt>
                <c:pt idx="112">
                  <c:v>11.200690029709969</c:v>
                </c:pt>
                <c:pt idx="113">
                  <c:v>11.30069619068952</c:v>
                </c:pt>
                <c:pt idx="114">
                  <c:v>11.40070235166908</c:v>
                </c:pt>
                <c:pt idx="115">
                  <c:v>11.500708512648631</c:v>
                </c:pt>
                <c:pt idx="116">
                  <c:v>11.600714673628181</c:v>
                </c:pt>
                <c:pt idx="117">
                  <c:v>11.70072083460774</c:v>
                </c:pt>
                <c:pt idx="118">
                  <c:v>11.80072699558729</c:v>
                </c:pt>
                <c:pt idx="119">
                  <c:v>11.90073315656684</c:v>
                </c:pt>
                <c:pt idx="120">
                  <c:v>12.000739317546399</c:v>
                </c:pt>
                <c:pt idx="121">
                  <c:v>12.100745478525949</c:v>
                </c:pt>
                <c:pt idx="122">
                  <c:v>12.2007516395055</c:v>
                </c:pt>
                <c:pt idx="123">
                  <c:v>12.30075780048506</c:v>
                </c:pt>
                <c:pt idx="124">
                  <c:v>12.400763961464611</c:v>
                </c:pt>
                <c:pt idx="125">
                  <c:v>12.500770122444161</c:v>
                </c:pt>
                <c:pt idx="126">
                  <c:v>12.60077628342372</c:v>
                </c:pt>
                <c:pt idx="127">
                  <c:v>12.70078244440327</c:v>
                </c:pt>
                <c:pt idx="128">
                  <c:v>12.80078860538282</c:v>
                </c:pt>
                <c:pt idx="129">
                  <c:v>12.900794766362379</c:v>
                </c:pt>
                <c:pt idx="130">
                  <c:v>13.000800927341929</c:v>
                </c:pt>
                <c:pt idx="131">
                  <c:v>13.10080708832148</c:v>
                </c:pt>
                <c:pt idx="132">
                  <c:v>13.20081324930104</c:v>
                </c:pt>
                <c:pt idx="133">
                  <c:v>13.300819410280591</c:v>
                </c:pt>
                <c:pt idx="134">
                  <c:v>13.400825571260141</c:v>
                </c:pt>
                <c:pt idx="135">
                  <c:v>13.5008317322397</c:v>
                </c:pt>
                <c:pt idx="136">
                  <c:v>13.60083789321925</c:v>
                </c:pt>
                <c:pt idx="137">
                  <c:v>13.7008440541988</c:v>
                </c:pt>
                <c:pt idx="138">
                  <c:v>13.800850215178359</c:v>
                </c:pt>
                <c:pt idx="139">
                  <c:v>13.900856376157909</c:v>
                </c:pt>
                <c:pt idx="140">
                  <c:v>14.00086253713746</c:v>
                </c:pt>
                <c:pt idx="141">
                  <c:v>14.10086869811702</c:v>
                </c:pt>
                <c:pt idx="142">
                  <c:v>14.200874859096571</c:v>
                </c:pt>
                <c:pt idx="143">
                  <c:v>14.300881020076121</c:v>
                </c:pt>
                <c:pt idx="144">
                  <c:v>14.40088718105568</c:v>
                </c:pt>
                <c:pt idx="145">
                  <c:v>14.50089334203523</c:v>
                </c:pt>
                <c:pt idx="146">
                  <c:v>14.60089950301478</c:v>
                </c:pt>
                <c:pt idx="147">
                  <c:v>14.700905663994339</c:v>
                </c:pt>
                <c:pt idx="148">
                  <c:v>14.800911824973889</c:v>
                </c:pt>
                <c:pt idx="149">
                  <c:v>14.90091798595344</c:v>
                </c:pt>
                <c:pt idx="150">
                  <c:v>15.000924146933</c:v>
                </c:pt>
                <c:pt idx="151">
                  <c:v>15.100930307912551</c:v>
                </c:pt>
                <c:pt idx="152">
                  <c:v>15.200936468892101</c:v>
                </c:pt>
                <c:pt idx="153">
                  <c:v>15.30094262987166</c:v>
                </c:pt>
                <c:pt idx="154">
                  <c:v>15.40094879085121</c:v>
                </c:pt>
                <c:pt idx="155">
                  <c:v>15.50095495183076</c:v>
                </c:pt>
                <c:pt idx="156">
                  <c:v>15.600961112810319</c:v>
                </c:pt>
                <c:pt idx="157">
                  <c:v>15.700967273789869</c:v>
                </c:pt>
                <c:pt idx="158">
                  <c:v>15.80097343476942</c:v>
                </c:pt>
                <c:pt idx="159">
                  <c:v>15.90097959574898</c:v>
                </c:pt>
                <c:pt idx="160">
                  <c:v>16.000985756728529</c:v>
                </c:pt>
                <c:pt idx="161">
                  <c:v>16.100991917708079</c:v>
                </c:pt>
                <c:pt idx="162">
                  <c:v>16.20099807868764</c:v>
                </c:pt>
                <c:pt idx="163">
                  <c:v>16.30100423966719</c:v>
                </c:pt>
                <c:pt idx="164">
                  <c:v>16.40101040064674</c:v>
                </c:pt>
                <c:pt idx="165">
                  <c:v>16.501016561626301</c:v>
                </c:pt>
                <c:pt idx="166">
                  <c:v>16.601022722605851</c:v>
                </c:pt>
                <c:pt idx="167">
                  <c:v>16.701028883585401</c:v>
                </c:pt>
                <c:pt idx="168">
                  <c:v>16.801035044564959</c:v>
                </c:pt>
                <c:pt idx="169">
                  <c:v>16.901041205544509</c:v>
                </c:pt>
                <c:pt idx="170">
                  <c:v>17.001047366524059</c:v>
                </c:pt>
                <c:pt idx="171">
                  <c:v>17.10105352750362</c:v>
                </c:pt>
                <c:pt idx="172">
                  <c:v>17.20105968848317</c:v>
                </c:pt>
                <c:pt idx="173">
                  <c:v>17.30106584946272</c:v>
                </c:pt>
                <c:pt idx="174">
                  <c:v>17.401072010442281</c:v>
                </c:pt>
                <c:pt idx="175">
                  <c:v>17.501078171421831</c:v>
                </c:pt>
                <c:pt idx="176">
                  <c:v>17.601084332401381</c:v>
                </c:pt>
                <c:pt idx="177">
                  <c:v>17.701090493380931</c:v>
                </c:pt>
                <c:pt idx="178">
                  <c:v>17.801096654360489</c:v>
                </c:pt>
                <c:pt idx="179">
                  <c:v>17.901102815340039</c:v>
                </c:pt>
                <c:pt idx="180">
                  <c:v>18.0011089763196</c:v>
                </c:pt>
                <c:pt idx="181">
                  <c:v>18.10111513729915</c:v>
                </c:pt>
                <c:pt idx="182">
                  <c:v>18.2011212982787</c:v>
                </c:pt>
                <c:pt idx="183">
                  <c:v>18.301127459258261</c:v>
                </c:pt>
                <c:pt idx="184">
                  <c:v>18.401133620237811</c:v>
                </c:pt>
                <c:pt idx="185">
                  <c:v>18.501139781217361</c:v>
                </c:pt>
                <c:pt idx="186">
                  <c:v>18.601145942196911</c:v>
                </c:pt>
                <c:pt idx="187">
                  <c:v>18.701152103176469</c:v>
                </c:pt>
                <c:pt idx="188">
                  <c:v>18.801158264156019</c:v>
                </c:pt>
                <c:pt idx="189">
                  <c:v>18.90116442513558</c:v>
                </c:pt>
                <c:pt idx="190">
                  <c:v>19.00117058611513</c:v>
                </c:pt>
                <c:pt idx="191">
                  <c:v>19.10117674709468</c:v>
                </c:pt>
                <c:pt idx="192">
                  <c:v>19.201182908074241</c:v>
                </c:pt>
                <c:pt idx="193">
                  <c:v>19.301189069053791</c:v>
                </c:pt>
                <c:pt idx="194">
                  <c:v>19.401195230033341</c:v>
                </c:pt>
                <c:pt idx="195">
                  <c:v>19.501201391012891</c:v>
                </c:pt>
                <c:pt idx="196">
                  <c:v>19.601207551992449</c:v>
                </c:pt>
                <c:pt idx="197">
                  <c:v>19.701213712971999</c:v>
                </c:pt>
                <c:pt idx="198">
                  <c:v>19.80121987395156</c:v>
                </c:pt>
                <c:pt idx="199">
                  <c:v>19.90122603493111</c:v>
                </c:pt>
                <c:pt idx="200">
                  <c:v>20.00123219591066</c:v>
                </c:pt>
                <c:pt idx="201">
                  <c:v>20.10123835689021</c:v>
                </c:pt>
                <c:pt idx="202">
                  <c:v>20.201244517869771</c:v>
                </c:pt>
                <c:pt idx="203">
                  <c:v>20.301250678849321</c:v>
                </c:pt>
                <c:pt idx="204">
                  <c:v>20.401256839828871</c:v>
                </c:pt>
                <c:pt idx="205">
                  <c:v>20.501263000808429</c:v>
                </c:pt>
                <c:pt idx="206">
                  <c:v>20.601269161787979</c:v>
                </c:pt>
                <c:pt idx="207">
                  <c:v>20.70127532276754</c:v>
                </c:pt>
                <c:pt idx="208">
                  <c:v>20.80128148374709</c:v>
                </c:pt>
                <c:pt idx="209">
                  <c:v>20.90128764472664</c:v>
                </c:pt>
                <c:pt idx="210">
                  <c:v>21.00129380570619</c:v>
                </c:pt>
                <c:pt idx="211">
                  <c:v>21.101299966685751</c:v>
                </c:pt>
                <c:pt idx="212">
                  <c:v>21.201306127665301</c:v>
                </c:pt>
                <c:pt idx="213">
                  <c:v>21.301312288644851</c:v>
                </c:pt>
                <c:pt idx="214">
                  <c:v>21.401318449624409</c:v>
                </c:pt>
                <c:pt idx="215">
                  <c:v>21.501324610603959</c:v>
                </c:pt>
                <c:pt idx="216">
                  <c:v>21.60133077158352</c:v>
                </c:pt>
                <c:pt idx="217">
                  <c:v>21.70133693256307</c:v>
                </c:pt>
                <c:pt idx="218">
                  <c:v>21.80134309354262</c:v>
                </c:pt>
                <c:pt idx="219">
                  <c:v>21.90134925452217</c:v>
                </c:pt>
                <c:pt idx="220">
                  <c:v>22.001355415501731</c:v>
                </c:pt>
                <c:pt idx="221">
                  <c:v>22.101361576481281</c:v>
                </c:pt>
                <c:pt idx="222">
                  <c:v>22.201367737460831</c:v>
                </c:pt>
                <c:pt idx="223">
                  <c:v>22.301373898440389</c:v>
                </c:pt>
                <c:pt idx="224">
                  <c:v>22.401380059419939</c:v>
                </c:pt>
                <c:pt idx="225">
                  <c:v>22.5013862203995</c:v>
                </c:pt>
                <c:pt idx="226">
                  <c:v>22.60139238137905</c:v>
                </c:pt>
                <c:pt idx="227">
                  <c:v>22.7013985423586</c:v>
                </c:pt>
                <c:pt idx="228">
                  <c:v>22.80140470333815</c:v>
                </c:pt>
                <c:pt idx="229">
                  <c:v>22.901410864317711</c:v>
                </c:pt>
                <c:pt idx="230">
                  <c:v>23.001417025297261</c:v>
                </c:pt>
                <c:pt idx="231">
                  <c:v>23.101423186276811</c:v>
                </c:pt>
                <c:pt idx="232">
                  <c:v>23.201429347256369</c:v>
                </c:pt>
                <c:pt idx="233">
                  <c:v>23.301435508235919</c:v>
                </c:pt>
                <c:pt idx="234">
                  <c:v>23.40144166921548</c:v>
                </c:pt>
                <c:pt idx="235">
                  <c:v>23.50144783019503</c:v>
                </c:pt>
                <c:pt idx="236">
                  <c:v>23.60145399117458</c:v>
                </c:pt>
                <c:pt idx="237">
                  <c:v>23.70146015215413</c:v>
                </c:pt>
                <c:pt idx="238">
                  <c:v>23.801466313133691</c:v>
                </c:pt>
                <c:pt idx="239">
                  <c:v>23.901472474113241</c:v>
                </c:pt>
                <c:pt idx="240">
                  <c:v>24.001478635092791</c:v>
                </c:pt>
                <c:pt idx="241">
                  <c:v>24.101484796072349</c:v>
                </c:pt>
                <c:pt idx="242">
                  <c:v>24.201490957051899</c:v>
                </c:pt>
                <c:pt idx="243">
                  <c:v>24.30149711803146</c:v>
                </c:pt>
                <c:pt idx="244">
                  <c:v>24.40150327901101</c:v>
                </c:pt>
                <c:pt idx="245">
                  <c:v>24.50150943999056</c:v>
                </c:pt>
                <c:pt idx="246">
                  <c:v>24.60151560097011</c:v>
                </c:pt>
                <c:pt idx="247">
                  <c:v>24.701521761949671</c:v>
                </c:pt>
                <c:pt idx="248">
                  <c:v>24.801527922929221</c:v>
                </c:pt>
                <c:pt idx="249">
                  <c:v>24.901534083908771</c:v>
                </c:pt>
                <c:pt idx="250">
                  <c:v>25.001540244888329</c:v>
                </c:pt>
                <c:pt idx="251">
                  <c:v>25.101546405867879</c:v>
                </c:pt>
                <c:pt idx="252">
                  <c:v>25.201552566847429</c:v>
                </c:pt>
                <c:pt idx="253">
                  <c:v>25.30155872782699</c:v>
                </c:pt>
                <c:pt idx="254">
                  <c:v>25.40156488880654</c:v>
                </c:pt>
                <c:pt idx="255">
                  <c:v>25.50157104978609</c:v>
                </c:pt>
                <c:pt idx="256">
                  <c:v>25.601577210765651</c:v>
                </c:pt>
                <c:pt idx="257">
                  <c:v>25.701583371745201</c:v>
                </c:pt>
                <c:pt idx="258">
                  <c:v>25.801589532724751</c:v>
                </c:pt>
                <c:pt idx="259">
                  <c:v>25.901595693704309</c:v>
                </c:pt>
                <c:pt idx="260">
                  <c:v>26.001601854683859</c:v>
                </c:pt>
                <c:pt idx="261">
                  <c:v>26.101608015663409</c:v>
                </c:pt>
                <c:pt idx="262">
                  <c:v>26.20161417664297</c:v>
                </c:pt>
                <c:pt idx="263">
                  <c:v>26.30162033762252</c:v>
                </c:pt>
                <c:pt idx="264">
                  <c:v>26.40162649860207</c:v>
                </c:pt>
                <c:pt idx="265">
                  <c:v>26.501632659581631</c:v>
                </c:pt>
                <c:pt idx="266">
                  <c:v>26.601638820561181</c:v>
                </c:pt>
                <c:pt idx="267">
                  <c:v>26.701644981540731</c:v>
                </c:pt>
                <c:pt idx="268">
                  <c:v>26.801651142520289</c:v>
                </c:pt>
                <c:pt idx="269">
                  <c:v>26.901657303499839</c:v>
                </c:pt>
                <c:pt idx="270">
                  <c:v>27.001663464479389</c:v>
                </c:pt>
                <c:pt idx="271">
                  <c:v>27.10166962545895</c:v>
                </c:pt>
                <c:pt idx="272">
                  <c:v>27.2016757864385</c:v>
                </c:pt>
                <c:pt idx="273">
                  <c:v>27.30168194741805</c:v>
                </c:pt>
                <c:pt idx="274">
                  <c:v>27.401688108397611</c:v>
                </c:pt>
                <c:pt idx="275">
                  <c:v>27.501694269377161</c:v>
                </c:pt>
                <c:pt idx="276">
                  <c:v>27.601700430356711</c:v>
                </c:pt>
                <c:pt idx="277">
                  <c:v>27.701706591336269</c:v>
                </c:pt>
                <c:pt idx="278">
                  <c:v>27.801712752315819</c:v>
                </c:pt>
                <c:pt idx="279">
                  <c:v>27.901718913295369</c:v>
                </c:pt>
                <c:pt idx="280">
                  <c:v>28.00172507427493</c:v>
                </c:pt>
                <c:pt idx="281">
                  <c:v>28.10173123525448</c:v>
                </c:pt>
                <c:pt idx="282">
                  <c:v>28.20173739623403</c:v>
                </c:pt>
                <c:pt idx="283">
                  <c:v>28.301743557213591</c:v>
                </c:pt>
                <c:pt idx="284">
                  <c:v>28.401749718193141</c:v>
                </c:pt>
                <c:pt idx="285">
                  <c:v>28.501755879172691</c:v>
                </c:pt>
                <c:pt idx="286">
                  <c:v>28.601762040152241</c:v>
                </c:pt>
                <c:pt idx="287">
                  <c:v>28.701768201131799</c:v>
                </c:pt>
                <c:pt idx="288">
                  <c:v>28.801774362111349</c:v>
                </c:pt>
                <c:pt idx="289">
                  <c:v>28.90178052309091</c:v>
                </c:pt>
                <c:pt idx="290">
                  <c:v>29.00178668407046</c:v>
                </c:pt>
                <c:pt idx="291">
                  <c:v>29.10179284505001</c:v>
                </c:pt>
                <c:pt idx="292">
                  <c:v>29.201799006029571</c:v>
                </c:pt>
                <c:pt idx="293">
                  <c:v>29.301805167009121</c:v>
                </c:pt>
                <c:pt idx="294">
                  <c:v>29.401811327988671</c:v>
                </c:pt>
                <c:pt idx="295">
                  <c:v>29.501817488968221</c:v>
                </c:pt>
                <c:pt idx="296">
                  <c:v>29.601823649947779</c:v>
                </c:pt>
                <c:pt idx="297">
                  <c:v>29.701829810927329</c:v>
                </c:pt>
                <c:pt idx="298">
                  <c:v>29.80183597190689</c:v>
                </c:pt>
                <c:pt idx="299">
                  <c:v>29.90184213288644</c:v>
                </c:pt>
                <c:pt idx="300">
                  <c:v>30.00184829386599</c:v>
                </c:pt>
                <c:pt idx="301">
                  <c:v>30.101854454845551</c:v>
                </c:pt>
                <c:pt idx="302">
                  <c:v>30.201860615825101</c:v>
                </c:pt>
                <c:pt idx="303">
                  <c:v>30.301866776804651</c:v>
                </c:pt>
                <c:pt idx="304">
                  <c:v>30.401872937784201</c:v>
                </c:pt>
                <c:pt idx="305">
                  <c:v>30.501879098763759</c:v>
                </c:pt>
                <c:pt idx="306">
                  <c:v>30.601885259743309</c:v>
                </c:pt>
                <c:pt idx="307">
                  <c:v>30.70189142072287</c:v>
                </c:pt>
                <c:pt idx="308">
                  <c:v>30.80189758170242</c:v>
                </c:pt>
                <c:pt idx="309">
                  <c:v>30.90190374268197</c:v>
                </c:pt>
                <c:pt idx="310">
                  <c:v>31.001909903661531</c:v>
                </c:pt>
                <c:pt idx="311">
                  <c:v>31.101916064641081</c:v>
                </c:pt>
                <c:pt idx="312">
                  <c:v>31.201922225620631</c:v>
                </c:pt>
                <c:pt idx="313">
                  <c:v>31.301928386600181</c:v>
                </c:pt>
                <c:pt idx="314">
                  <c:v>31.401934547579739</c:v>
                </c:pt>
                <c:pt idx="315">
                  <c:v>31.501940708559289</c:v>
                </c:pt>
                <c:pt idx="316">
                  <c:v>31.60194686953885</c:v>
                </c:pt>
                <c:pt idx="317">
                  <c:v>31.7019530305184</c:v>
                </c:pt>
                <c:pt idx="318">
                  <c:v>31.80195919149795</c:v>
                </c:pt>
                <c:pt idx="319">
                  <c:v>31.901965352477511</c:v>
                </c:pt>
                <c:pt idx="320">
                  <c:v>32.001971513457057</c:v>
                </c:pt>
                <c:pt idx="321">
                  <c:v>32.101977674436611</c:v>
                </c:pt>
                <c:pt idx="322">
                  <c:v>32.201983835416158</c:v>
                </c:pt>
                <c:pt idx="323">
                  <c:v>32.301989996395719</c:v>
                </c:pt>
                <c:pt idx="324">
                  <c:v>32.401996157375272</c:v>
                </c:pt>
                <c:pt idx="325">
                  <c:v>32.502002318354833</c:v>
                </c:pt>
                <c:pt idx="326">
                  <c:v>32.60200847933438</c:v>
                </c:pt>
                <c:pt idx="327">
                  <c:v>32.702014640313926</c:v>
                </c:pt>
                <c:pt idx="328">
                  <c:v>32.802020801293487</c:v>
                </c:pt>
                <c:pt idx="329">
                  <c:v>32.902026962273041</c:v>
                </c:pt>
                <c:pt idx="330">
                  <c:v>33.002033123252588</c:v>
                </c:pt>
                <c:pt idx="331">
                  <c:v>33.102039284232148</c:v>
                </c:pt>
                <c:pt idx="332">
                  <c:v>33.202045445211702</c:v>
                </c:pt>
                <c:pt idx="333">
                  <c:v>33.302051606191249</c:v>
                </c:pt>
                <c:pt idx="334">
                  <c:v>33.402057767170803</c:v>
                </c:pt>
                <c:pt idx="335">
                  <c:v>33.502063928150363</c:v>
                </c:pt>
                <c:pt idx="336">
                  <c:v>33.60207008912991</c:v>
                </c:pt>
                <c:pt idx="337">
                  <c:v>33.702076250109457</c:v>
                </c:pt>
                <c:pt idx="338">
                  <c:v>33.802082411089017</c:v>
                </c:pt>
                <c:pt idx="339">
                  <c:v>33.902088572068571</c:v>
                </c:pt>
                <c:pt idx="340">
                  <c:v>34.002094733048118</c:v>
                </c:pt>
                <c:pt idx="341">
                  <c:v>34.102100894027679</c:v>
                </c:pt>
                <c:pt idx="342">
                  <c:v>34.202107055007232</c:v>
                </c:pt>
                <c:pt idx="343">
                  <c:v>34.302113215986793</c:v>
                </c:pt>
                <c:pt idx="344">
                  <c:v>34.40211937696634</c:v>
                </c:pt>
                <c:pt idx="345">
                  <c:v>34.502125537945894</c:v>
                </c:pt>
                <c:pt idx="346">
                  <c:v>34.602131698925447</c:v>
                </c:pt>
                <c:pt idx="347">
                  <c:v>34.702137859905001</c:v>
                </c:pt>
                <c:pt idx="348">
                  <c:v>34.802144020884548</c:v>
                </c:pt>
                <c:pt idx="349">
                  <c:v>34.902150181864108</c:v>
                </c:pt>
                <c:pt idx="350">
                  <c:v>35.002156342843662</c:v>
                </c:pt>
                <c:pt idx="351">
                  <c:v>35.102162503823209</c:v>
                </c:pt>
                <c:pt idx="352">
                  <c:v>35.202168664802763</c:v>
                </c:pt>
                <c:pt idx="353">
                  <c:v>35.302174825782323</c:v>
                </c:pt>
                <c:pt idx="354">
                  <c:v>35.40218098676187</c:v>
                </c:pt>
                <c:pt idx="355">
                  <c:v>35.502187147741417</c:v>
                </c:pt>
                <c:pt idx="356">
                  <c:v>35.602193308720977</c:v>
                </c:pt>
                <c:pt idx="357">
                  <c:v>35.702199469700531</c:v>
                </c:pt>
                <c:pt idx="358">
                  <c:v>35.802205630680078</c:v>
                </c:pt>
                <c:pt idx="359">
                  <c:v>35.902211791659639</c:v>
                </c:pt>
                <c:pt idx="360">
                  <c:v>36.002217952639192</c:v>
                </c:pt>
                <c:pt idx="361">
                  <c:v>36.102224113618753</c:v>
                </c:pt>
                <c:pt idx="362">
                  <c:v>36.2022302745983</c:v>
                </c:pt>
                <c:pt idx="363">
                  <c:v>36.302236435577854</c:v>
                </c:pt>
                <c:pt idx="364">
                  <c:v>36.402242596557407</c:v>
                </c:pt>
                <c:pt idx="365">
                  <c:v>36.502248757536961</c:v>
                </c:pt>
                <c:pt idx="366">
                  <c:v>36.602254918516508</c:v>
                </c:pt>
                <c:pt idx="367">
                  <c:v>36.702261079496061</c:v>
                </c:pt>
                <c:pt idx="368">
                  <c:v>36.802267240475622</c:v>
                </c:pt>
                <c:pt idx="369">
                  <c:v>36.902273401455169</c:v>
                </c:pt>
                <c:pt idx="370">
                  <c:v>37.002279562434722</c:v>
                </c:pt>
                <c:pt idx="371">
                  <c:v>37.102285723414283</c:v>
                </c:pt>
                <c:pt idx="372">
                  <c:v>37.20229188439383</c:v>
                </c:pt>
                <c:pt idx="373">
                  <c:v>37.302298045373377</c:v>
                </c:pt>
                <c:pt idx="374">
                  <c:v>37.402304206352937</c:v>
                </c:pt>
                <c:pt idx="375">
                  <c:v>37.502310367332491</c:v>
                </c:pt>
                <c:pt idx="376">
                  <c:v>37.602316528312038</c:v>
                </c:pt>
                <c:pt idx="377">
                  <c:v>37.702322689291599</c:v>
                </c:pt>
                <c:pt idx="378">
                  <c:v>37.802328850271152</c:v>
                </c:pt>
                <c:pt idx="379">
                  <c:v>37.902335011250713</c:v>
                </c:pt>
                <c:pt idx="380">
                  <c:v>38.00234117223026</c:v>
                </c:pt>
                <c:pt idx="381">
                  <c:v>38.102347333209813</c:v>
                </c:pt>
                <c:pt idx="382">
                  <c:v>38.202353494189367</c:v>
                </c:pt>
                <c:pt idx="383">
                  <c:v>38.302359655168921</c:v>
                </c:pt>
                <c:pt idx="384">
                  <c:v>38.402365816148468</c:v>
                </c:pt>
                <c:pt idx="385">
                  <c:v>38.502371977128021</c:v>
                </c:pt>
                <c:pt idx="386">
                  <c:v>38.602378138107582</c:v>
                </c:pt>
                <c:pt idx="387">
                  <c:v>38.702384299087129</c:v>
                </c:pt>
                <c:pt idx="388">
                  <c:v>38.802390460066682</c:v>
                </c:pt>
                <c:pt idx="389">
                  <c:v>38.902396621046243</c:v>
                </c:pt>
                <c:pt idx="390">
                  <c:v>39.00240278202579</c:v>
                </c:pt>
                <c:pt idx="391">
                  <c:v>39.102408943005337</c:v>
                </c:pt>
                <c:pt idx="392">
                  <c:v>39.202415103984897</c:v>
                </c:pt>
                <c:pt idx="393">
                  <c:v>39.302421264964451</c:v>
                </c:pt>
                <c:pt idx="394">
                  <c:v>39.402427425943998</c:v>
                </c:pt>
                <c:pt idx="395">
                  <c:v>39.502433586923559</c:v>
                </c:pt>
                <c:pt idx="396">
                  <c:v>39.602439747903112</c:v>
                </c:pt>
                <c:pt idx="397">
                  <c:v>39.702445908882673</c:v>
                </c:pt>
                <c:pt idx="398">
                  <c:v>39.80245206986222</c:v>
                </c:pt>
                <c:pt idx="399">
                  <c:v>39.902458230841773</c:v>
                </c:pt>
                <c:pt idx="400">
                  <c:v>40.002464391821327</c:v>
                </c:pt>
                <c:pt idx="401">
                  <c:v>40.102470552800881</c:v>
                </c:pt>
                <c:pt idx="402">
                  <c:v>40.202476713780428</c:v>
                </c:pt>
                <c:pt idx="403">
                  <c:v>40.302482874759981</c:v>
                </c:pt>
                <c:pt idx="404">
                  <c:v>40.402489035739528</c:v>
                </c:pt>
                <c:pt idx="405">
                  <c:v>40.502495196719089</c:v>
                </c:pt>
                <c:pt idx="406">
                  <c:v>40.602501357698642</c:v>
                </c:pt>
                <c:pt idx="407">
                  <c:v>40.702507518678203</c:v>
                </c:pt>
                <c:pt idx="408">
                  <c:v>40.80251367965775</c:v>
                </c:pt>
                <c:pt idx="409">
                  <c:v>40.902519840637297</c:v>
                </c:pt>
                <c:pt idx="410">
                  <c:v>41.002526001616857</c:v>
                </c:pt>
                <c:pt idx="411">
                  <c:v>41.102532162596411</c:v>
                </c:pt>
                <c:pt idx="412">
                  <c:v>41.202538323575958</c:v>
                </c:pt>
                <c:pt idx="413">
                  <c:v>41.302544484555519</c:v>
                </c:pt>
                <c:pt idx="414">
                  <c:v>41.402550645535072</c:v>
                </c:pt>
                <c:pt idx="415">
                  <c:v>41.502556806514633</c:v>
                </c:pt>
                <c:pt idx="416">
                  <c:v>41.60256296749418</c:v>
                </c:pt>
                <c:pt idx="417">
                  <c:v>41.702569128473733</c:v>
                </c:pt>
                <c:pt idx="418">
                  <c:v>41.802575289453287</c:v>
                </c:pt>
                <c:pt idx="419">
                  <c:v>41.902581450432827</c:v>
                </c:pt>
                <c:pt idx="420">
                  <c:v>42.002587611412388</c:v>
                </c:pt>
                <c:pt idx="421">
                  <c:v>42.102593772391941</c:v>
                </c:pt>
                <c:pt idx="422">
                  <c:v>42.202599933371488</c:v>
                </c:pt>
                <c:pt idx="423">
                  <c:v>42.302606094351049</c:v>
                </c:pt>
                <c:pt idx="424">
                  <c:v>42.402612255330602</c:v>
                </c:pt>
                <c:pt idx="425">
                  <c:v>42.502618416310163</c:v>
                </c:pt>
                <c:pt idx="426">
                  <c:v>42.60262457728971</c:v>
                </c:pt>
                <c:pt idx="427">
                  <c:v>42.702630738269256</c:v>
                </c:pt>
                <c:pt idx="428">
                  <c:v>42.802636899248817</c:v>
                </c:pt>
                <c:pt idx="429">
                  <c:v>42.902643060228371</c:v>
                </c:pt>
                <c:pt idx="430">
                  <c:v>43.002649221207918</c:v>
                </c:pt>
                <c:pt idx="431">
                  <c:v>43.102655382187478</c:v>
                </c:pt>
                <c:pt idx="432">
                  <c:v>43.202661543167032</c:v>
                </c:pt>
                <c:pt idx="433">
                  <c:v>43.302667704146593</c:v>
                </c:pt>
                <c:pt idx="434">
                  <c:v>43.40267386512614</c:v>
                </c:pt>
                <c:pt idx="435">
                  <c:v>43.502680026105693</c:v>
                </c:pt>
                <c:pt idx="436">
                  <c:v>43.60268618708524</c:v>
                </c:pt>
                <c:pt idx="437">
                  <c:v>43.702692348064787</c:v>
                </c:pt>
                <c:pt idx="438">
                  <c:v>43.802698509044347</c:v>
                </c:pt>
                <c:pt idx="439">
                  <c:v>43.902704670023901</c:v>
                </c:pt>
                <c:pt idx="440">
                  <c:v>44.002710831003448</c:v>
                </c:pt>
                <c:pt idx="441">
                  <c:v>44.102716991983009</c:v>
                </c:pt>
                <c:pt idx="442">
                  <c:v>44.202723152962562</c:v>
                </c:pt>
                <c:pt idx="443">
                  <c:v>44.302729313942123</c:v>
                </c:pt>
                <c:pt idx="444">
                  <c:v>44.40273547492167</c:v>
                </c:pt>
                <c:pt idx="445">
                  <c:v>44.502741635901216</c:v>
                </c:pt>
                <c:pt idx="446">
                  <c:v>44.602747796880777</c:v>
                </c:pt>
                <c:pt idx="447">
                  <c:v>44.702753957860331</c:v>
                </c:pt>
                <c:pt idx="448">
                  <c:v>44.802760118839878</c:v>
                </c:pt>
                <c:pt idx="449">
                  <c:v>44.902766279819438</c:v>
                </c:pt>
                <c:pt idx="450">
                  <c:v>45.002772440798992</c:v>
                </c:pt>
                <c:pt idx="451">
                  <c:v>45.102778601778553</c:v>
                </c:pt>
                <c:pt idx="452">
                  <c:v>45.2027847627581</c:v>
                </c:pt>
                <c:pt idx="453">
                  <c:v>45.302790923737653</c:v>
                </c:pt>
                <c:pt idx="454">
                  <c:v>45.4027970847172</c:v>
                </c:pt>
                <c:pt idx="455">
                  <c:v>45.502803245696747</c:v>
                </c:pt>
                <c:pt idx="456">
                  <c:v>45.602809406676307</c:v>
                </c:pt>
                <c:pt idx="457">
                  <c:v>45.702815567655861</c:v>
                </c:pt>
                <c:pt idx="458">
                  <c:v>45.802821728635408</c:v>
                </c:pt>
                <c:pt idx="459">
                  <c:v>45.902827889614969</c:v>
                </c:pt>
                <c:pt idx="460">
                  <c:v>46.002834050594522</c:v>
                </c:pt>
                <c:pt idx="461">
                  <c:v>46.102840211574083</c:v>
                </c:pt>
                <c:pt idx="462">
                  <c:v>46.20284637255363</c:v>
                </c:pt>
                <c:pt idx="463">
                  <c:v>46.302852533533184</c:v>
                </c:pt>
                <c:pt idx="464">
                  <c:v>46.402858694512737</c:v>
                </c:pt>
                <c:pt idx="465">
                  <c:v>46.502864855492291</c:v>
                </c:pt>
                <c:pt idx="466">
                  <c:v>46.602871016471838</c:v>
                </c:pt>
                <c:pt idx="467">
                  <c:v>46.702877177451398</c:v>
                </c:pt>
                <c:pt idx="468">
                  <c:v>46.802883338430952</c:v>
                </c:pt>
                <c:pt idx="469">
                  <c:v>46.902889499410513</c:v>
                </c:pt>
                <c:pt idx="470">
                  <c:v>47.002895660390053</c:v>
                </c:pt>
                <c:pt idx="471">
                  <c:v>47.102901821369613</c:v>
                </c:pt>
                <c:pt idx="472">
                  <c:v>47.20290798234916</c:v>
                </c:pt>
                <c:pt idx="473">
                  <c:v>47.302914143328707</c:v>
                </c:pt>
                <c:pt idx="474">
                  <c:v>47.402920304308267</c:v>
                </c:pt>
                <c:pt idx="475">
                  <c:v>47.502926465287821</c:v>
                </c:pt>
                <c:pt idx="476">
                  <c:v>47.602932626267368</c:v>
                </c:pt>
                <c:pt idx="477">
                  <c:v>47.702938787246929</c:v>
                </c:pt>
                <c:pt idx="478">
                  <c:v>47.802944948226482</c:v>
                </c:pt>
                <c:pt idx="479">
                  <c:v>47.902951109206043</c:v>
                </c:pt>
                <c:pt idx="480">
                  <c:v>48.00295727018559</c:v>
                </c:pt>
                <c:pt idx="481">
                  <c:v>48.102963431165144</c:v>
                </c:pt>
                <c:pt idx="482">
                  <c:v>48.202969592144697</c:v>
                </c:pt>
                <c:pt idx="483">
                  <c:v>48.302975753124251</c:v>
                </c:pt>
                <c:pt idx="484">
                  <c:v>48.402981914103798</c:v>
                </c:pt>
                <c:pt idx="485">
                  <c:v>48.502988075083358</c:v>
                </c:pt>
                <c:pt idx="486">
                  <c:v>48.602994236062912</c:v>
                </c:pt>
                <c:pt idx="487">
                  <c:v>48.703000397042459</c:v>
                </c:pt>
                <c:pt idx="488">
                  <c:v>48.803006558022012</c:v>
                </c:pt>
                <c:pt idx="489">
                  <c:v>48.903012719001573</c:v>
                </c:pt>
                <c:pt idx="490">
                  <c:v>49.00301887998112</c:v>
                </c:pt>
                <c:pt idx="491">
                  <c:v>49.103025040960667</c:v>
                </c:pt>
                <c:pt idx="492">
                  <c:v>49.203031201940227</c:v>
                </c:pt>
                <c:pt idx="493">
                  <c:v>49.303037362919781</c:v>
                </c:pt>
                <c:pt idx="494">
                  <c:v>49.403043523899328</c:v>
                </c:pt>
                <c:pt idx="495">
                  <c:v>49.503049684878889</c:v>
                </c:pt>
                <c:pt idx="496">
                  <c:v>49.603055845858442</c:v>
                </c:pt>
                <c:pt idx="497">
                  <c:v>49.703062006838003</c:v>
                </c:pt>
                <c:pt idx="498">
                  <c:v>49.80306816781755</c:v>
                </c:pt>
                <c:pt idx="499">
                  <c:v>49.903074328797103</c:v>
                </c:pt>
                <c:pt idx="500">
                  <c:v>50.003080489776657</c:v>
                </c:pt>
                <c:pt idx="501">
                  <c:v>50.103086650756211</c:v>
                </c:pt>
                <c:pt idx="502">
                  <c:v>50.203092811735758</c:v>
                </c:pt>
                <c:pt idx="503">
                  <c:v>50.303098972715318</c:v>
                </c:pt>
                <c:pt idx="504">
                  <c:v>50.403105133694872</c:v>
                </c:pt>
                <c:pt idx="505">
                  <c:v>50.503111294674419</c:v>
                </c:pt>
                <c:pt idx="506">
                  <c:v>50.603117455653972</c:v>
                </c:pt>
                <c:pt idx="507">
                  <c:v>50.703123616633533</c:v>
                </c:pt>
                <c:pt idx="508">
                  <c:v>50.80312977761308</c:v>
                </c:pt>
                <c:pt idx="509">
                  <c:v>50.903135938592627</c:v>
                </c:pt>
                <c:pt idx="510">
                  <c:v>51.003142099572187</c:v>
                </c:pt>
                <c:pt idx="511">
                  <c:v>51.103148260551741</c:v>
                </c:pt>
                <c:pt idx="512">
                  <c:v>51.203154421531288</c:v>
                </c:pt>
                <c:pt idx="513">
                  <c:v>51.303160582510849</c:v>
                </c:pt>
                <c:pt idx="514">
                  <c:v>51.403166743490402</c:v>
                </c:pt>
                <c:pt idx="515">
                  <c:v>51.503172904469963</c:v>
                </c:pt>
                <c:pt idx="516">
                  <c:v>51.60317906544951</c:v>
                </c:pt>
                <c:pt idx="517">
                  <c:v>51.703185226429063</c:v>
                </c:pt>
                <c:pt idx="518">
                  <c:v>51.803191387408617</c:v>
                </c:pt>
                <c:pt idx="519">
                  <c:v>51.903197548388171</c:v>
                </c:pt>
                <c:pt idx="520">
                  <c:v>52.003203709367718</c:v>
                </c:pt>
                <c:pt idx="521">
                  <c:v>52.103209870347271</c:v>
                </c:pt>
                <c:pt idx="522">
                  <c:v>52.203216031326818</c:v>
                </c:pt>
                <c:pt idx="523">
                  <c:v>52.303222192306379</c:v>
                </c:pt>
                <c:pt idx="524">
                  <c:v>52.403228353285932</c:v>
                </c:pt>
                <c:pt idx="525">
                  <c:v>52.503234514265493</c:v>
                </c:pt>
                <c:pt idx="526">
                  <c:v>52.60324067524504</c:v>
                </c:pt>
                <c:pt idx="527">
                  <c:v>52.703246836224587</c:v>
                </c:pt>
                <c:pt idx="528">
                  <c:v>52.803252997204147</c:v>
                </c:pt>
                <c:pt idx="529">
                  <c:v>52.903259158183701</c:v>
                </c:pt>
                <c:pt idx="530">
                  <c:v>53.003265319163248</c:v>
                </c:pt>
                <c:pt idx="531">
                  <c:v>53.103271480142809</c:v>
                </c:pt>
                <c:pt idx="532">
                  <c:v>53.203277641122362</c:v>
                </c:pt>
                <c:pt idx="533">
                  <c:v>53.303283802101923</c:v>
                </c:pt>
                <c:pt idx="534">
                  <c:v>53.40328996308147</c:v>
                </c:pt>
                <c:pt idx="535">
                  <c:v>53.503296124061023</c:v>
                </c:pt>
                <c:pt idx="536">
                  <c:v>53.603302285040577</c:v>
                </c:pt>
                <c:pt idx="537">
                  <c:v>53.703308446020131</c:v>
                </c:pt>
                <c:pt idx="538">
                  <c:v>53.803314606999677</c:v>
                </c:pt>
                <c:pt idx="539">
                  <c:v>53.903320767979231</c:v>
                </c:pt>
                <c:pt idx="540">
                  <c:v>54.003326928958778</c:v>
                </c:pt>
                <c:pt idx="541">
                  <c:v>54.103333089938339</c:v>
                </c:pt>
                <c:pt idx="542">
                  <c:v>54.203339250917892</c:v>
                </c:pt>
                <c:pt idx="543">
                  <c:v>54.303345411897453</c:v>
                </c:pt>
                <c:pt idx="544">
                  <c:v>54.403351572877</c:v>
                </c:pt>
                <c:pt idx="545">
                  <c:v>54.503357733856546</c:v>
                </c:pt>
                <c:pt idx="546">
                  <c:v>54.603363894836107</c:v>
                </c:pt>
                <c:pt idx="547">
                  <c:v>54.703370055815661</c:v>
                </c:pt>
                <c:pt idx="548">
                  <c:v>54.803376216795208</c:v>
                </c:pt>
                <c:pt idx="549">
                  <c:v>54.903382377774768</c:v>
                </c:pt>
                <c:pt idx="550">
                  <c:v>55.003388538754322</c:v>
                </c:pt>
                <c:pt idx="551">
                  <c:v>55.103394699733883</c:v>
                </c:pt>
                <c:pt idx="552">
                  <c:v>55.20340086071343</c:v>
                </c:pt>
                <c:pt idx="553">
                  <c:v>55.303407021692983</c:v>
                </c:pt>
                <c:pt idx="554">
                  <c:v>55.403413182672537</c:v>
                </c:pt>
                <c:pt idx="555">
                  <c:v>55.503419343652077</c:v>
                </c:pt>
                <c:pt idx="556">
                  <c:v>55.603425504631637</c:v>
                </c:pt>
                <c:pt idx="557">
                  <c:v>55.703431665611191</c:v>
                </c:pt>
                <c:pt idx="558">
                  <c:v>55.803437826590738</c:v>
                </c:pt>
                <c:pt idx="559">
                  <c:v>55.903443987570299</c:v>
                </c:pt>
                <c:pt idx="560">
                  <c:v>56.003450148549852</c:v>
                </c:pt>
                <c:pt idx="561">
                  <c:v>56.103456309529413</c:v>
                </c:pt>
                <c:pt idx="562">
                  <c:v>56.20346247050896</c:v>
                </c:pt>
                <c:pt idx="563">
                  <c:v>56.303468631488514</c:v>
                </c:pt>
                <c:pt idx="564">
                  <c:v>56.403474792468067</c:v>
                </c:pt>
                <c:pt idx="565">
                  <c:v>56.503480953447621</c:v>
                </c:pt>
                <c:pt idx="566">
                  <c:v>56.603487114427168</c:v>
                </c:pt>
                <c:pt idx="567">
                  <c:v>56.703493275406728</c:v>
                </c:pt>
                <c:pt idx="568">
                  <c:v>56.803499436386282</c:v>
                </c:pt>
                <c:pt idx="569">
                  <c:v>56.903505597365843</c:v>
                </c:pt>
                <c:pt idx="570">
                  <c:v>57.00351175834539</c:v>
                </c:pt>
                <c:pt idx="571">
                  <c:v>57.103517919324943</c:v>
                </c:pt>
                <c:pt idx="572">
                  <c:v>57.20352408030449</c:v>
                </c:pt>
                <c:pt idx="573">
                  <c:v>57.303530241284037</c:v>
                </c:pt>
                <c:pt idx="574">
                  <c:v>57.403536402263597</c:v>
                </c:pt>
                <c:pt idx="575">
                  <c:v>57.503542563243151</c:v>
                </c:pt>
                <c:pt idx="576">
                  <c:v>57.603548724222698</c:v>
                </c:pt>
                <c:pt idx="577">
                  <c:v>57.703554885202259</c:v>
                </c:pt>
                <c:pt idx="578">
                  <c:v>57.803561046181812</c:v>
                </c:pt>
                <c:pt idx="579">
                  <c:v>57.903567207161373</c:v>
                </c:pt>
                <c:pt idx="580">
                  <c:v>58.00357336814092</c:v>
                </c:pt>
                <c:pt idx="581">
                  <c:v>58.103579529120474</c:v>
                </c:pt>
                <c:pt idx="582">
                  <c:v>58.203585690100027</c:v>
                </c:pt>
                <c:pt idx="583">
                  <c:v>58.303591851079581</c:v>
                </c:pt>
                <c:pt idx="584">
                  <c:v>58.403598012059128</c:v>
                </c:pt>
                <c:pt idx="585">
                  <c:v>58.503604173038688</c:v>
                </c:pt>
                <c:pt idx="586">
                  <c:v>58.603610334018242</c:v>
                </c:pt>
                <c:pt idx="587">
                  <c:v>58.703616494997803</c:v>
                </c:pt>
                <c:pt idx="588">
                  <c:v>58.80362265597735</c:v>
                </c:pt>
                <c:pt idx="589">
                  <c:v>58.903628816956903</c:v>
                </c:pt>
                <c:pt idx="590">
                  <c:v>59.00363497793645</c:v>
                </c:pt>
                <c:pt idx="591">
                  <c:v>59.103641138915997</c:v>
                </c:pt>
                <c:pt idx="592">
                  <c:v>59.203647299895557</c:v>
                </c:pt>
                <c:pt idx="593">
                  <c:v>59.303653460875111</c:v>
                </c:pt>
                <c:pt idx="594">
                  <c:v>59.403659621854658</c:v>
                </c:pt>
                <c:pt idx="595">
                  <c:v>59.503665782834219</c:v>
                </c:pt>
                <c:pt idx="596">
                  <c:v>59.603671943813772</c:v>
                </c:pt>
                <c:pt idx="597">
                  <c:v>59.703678104793333</c:v>
                </c:pt>
                <c:pt idx="598">
                  <c:v>59.80368426577288</c:v>
                </c:pt>
                <c:pt idx="599">
                  <c:v>59.903690426752433</c:v>
                </c:pt>
                <c:pt idx="600">
                  <c:v>60.003696587731987</c:v>
                </c:pt>
                <c:pt idx="601">
                  <c:v>60.103702748711541</c:v>
                </c:pt>
                <c:pt idx="602">
                  <c:v>60.203708909691088</c:v>
                </c:pt>
                <c:pt idx="603">
                  <c:v>60.303715070670648</c:v>
                </c:pt>
                <c:pt idx="604">
                  <c:v>60.403721231650202</c:v>
                </c:pt>
                <c:pt idx="605">
                  <c:v>60.503727392629763</c:v>
                </c:pt>
                <c:pt idx="606">
                  <c:v>60.603733553609302</c:v>
                </c:pt>
                <c:pt idx="607">
                  <c:v>60.703739714588863</c:v>
                </c:pt>
                <c:pt idx="608">
                  <c:v>60.80374587556841</c:v>
                </c:pt>
                <c:pt idx="609">
                  <c:v>60.903752036547957</c:v>
                </c:pt>
                <c:pt idx="610">
                  <c:v>61.003758197527517</c:v>
                </c:pt>
                <c:pt idx="611">
                  <c:v>61.103764358507071</c:v>
                </c:pt>
                <c:pt idx="612">
                  <c:v>61.203770519486618</c:v>
                </c:pt>
                <c:pt idx="613">
                  <c:v>61.303776680466179</c:v>
                </c:pt>
                <c:pt idx="614">
                  <c:v>61.403782841445732</c:v>
                </c:pt>
                <c:pt idx="615">
                  <c:v>61.503789002425293</c:v>
                </c:pt>
                <c:pt idx="616">
                  <c:v>61.60379516340484</c:v>
                </c:pt>
                <c:pt idx="617">
                  <c:v>61.703801324384393</c:v>
                </c:pt>
                <c:pt idx="618">
                  <c:v>61.803807485363947</c:v>
                </c:pt>
                <c:pt idx="619">
                  <c:v>61.903813646343501</c:v>
                </c:pt>
                <c:pt idx="620">
                  <c:v>62.003819807323048</c:v>
                </c:pt>
                <c:pt idx="621">
                  <c:v>62.103825968302608</c:v>
                </c:pt>
                <c:pt idx="622">
                  <c:v>62.203832129282162</c:v>
                </c:pt>
                <c:pt idx="623">
                  <c:v>62.303838290261709</c:v>
                </c:pt>
                <c:pt idx="624">
                  <c:v>62.403844451241262</c:v>
                </c:pt>
                <c:pt idx="625">
                  <c:v>62.503850612220823</c:v>
                </c:pt>
                <c:pt idx="626">
                  <c:v>62.60385677320037</c:v>
                </c:pt>
                <c:pt idx="627">
                  <c:v>62.703862934179917</c:v>
                </c:pt>
                <c:pt idx="628">
                  <c:v>62.803869095159477</c:v>
                </c:pt>
                <c:pt idx="629">
                  <c:v>62.903875256139031</c:v>
                </c:pt>
                <c:pt idx="630">
                  <c:v>63.003881417118578</c:v>
                </c:pt>
                <c:pt idx="631">
                  <c:v>63.103887578098139</c:v>
                </c:pt>
                <c:pt idx="632">
                  <c:v>63.203893739077692</c:v>
                </c:pt>
                <c:pt idx="633">
                  <c:v>63.303899900057253</c:v>
                </c:pt>
                <c:pt idx="634">
                  <c:v>63.4039060610368</c:v>
                </c:pt>
                <c:pt idx="635">
                  <c:v>63.503912222016353</c:v>
                </c:pt>
                <c:pt idx="636">
                  <c:v>63.603918382995907</c:v>
                </c:pt>
                <c:pt idx="637">
                  <c:v>63.703924543975461</c:v>
                </c:pt>
                <c:pt idx="638">
                  <c:v>63.803930704955008</c:v>
                </c:pt>
                <c:pt idx="639">
                  <c:v>63.903936865934568</c:v>
                </c:pt>
                <c:pt idx="640">
                  <c:v>64.003943026914115</c:v>
                </c:pt>
                <c:pt idx="641">
                  <c:v>64.103949187893676</c:v>
                </c:pt>
                <c:pt idx="642">
                  <c:v>64.203955348873222</c:v>
                </c:pt>
                <c:pt idx="643">
                  <c:v>64.303961509852783</c:v>
                </c:pt>
                <c:pt idx="644">
                  <c:v>64.40396767083233</c:v>
                </c:pt>
                <c:pt idx="645">
                  <c:v>64.503973831811891</c:v>
                </c:pt>
                <c:pt idx="646">
                  <c:v>64.603979992791437</c:v>
                </c:pt>
                <c:pt idx="647">
                  <c:v>64.703986153770998</c:v>
                </c:pt>
                <c:pt idx="648">
                  <c:v>64.803992314750545</c:v>
                </c:pt>
                <c:pt idx="649">
                  <c:v>64.903998475730091</c:v>
                </c:pt>
                <c:pt idx="650">
                  <c:v>65.004004636709652</c:v>
                </c:pt>
                <c:pt idx="651">
                  <c:v>65.104010797689199</c:v>
                </c:pt>
                <c:pt idx="652">
                  <c:v>65.20401695866876</c:v>
                </c:pt>
                <c:pt idx="653">
                  <c:v>65.304023119648306</c:v>
                </c:pt>
                <c:pt idx="654">
                  <c:v>65.404029280627867</c:v>
                </c:pt>
                <c:pt idx="655">
                  <c:v>65.504035441607414</c:v>
                </c:pt>
                <c:pt idx="656">
                  <c:v>65.604041602586975</c:v>
                </c:pt>
                <c:pt idx="657">
                  <c:v>65.704047763566521</c:v>
                </c:pt>
                <c:pt idx="658">
                  <c:v>65.804053924546082</c:v>
                </c:pt>
                <c:pt idx="659">
                  <c:v>65.904060085525629</c:v>
                </c:pt>
                <c:pt idx="660">
                  <c:v>66.004066246505189</c:v>
                </c:pt>
                <c:pt idx="661">
                  <c:v>66.104072407484736</c:v>
                </c:pt>
                <c:pt idx="662">
                  <c:v>66.204078568464297</c:v>
                </c:pt>
                <c:pt idx="663">
                  <c:v>66.304084729443844</c:v>
                </c:pt>
                <c:pt idx="664">
                  <c:v>66.404090890423404</c:v>
                </c:pt>
                <c:pt idx="665">
                  <c:v>66.504097051402951</c:v>
                </c:pt>
                <c:pt idx="666">
                  <c:v>66.604103212382498</c:v>
                </c:pt>
                <c:pt idx="667">
                  <c:v>66.704109373362058</c:v>
                </c:pt>
                <c:pt idx="668">
                  <c:v>66.804115534341605</c:v>
                </c:pt>
                <c:pt idx="669">
                  <c:v>66.904121695321166</c:v>
                </c:pt>
                <c:pt idx="670">
                  <c:v>67.004127856300713</c:v>
                </c:pt>
                <c:pt idx="671">
                  <c:v>67.104134017280273</c:v>
                </c:pt>
                <c:pt idx="672">
                  <c:v>67.20414017825982</c:v>
                </c:pt>
                <c:pt idx="673">
                  <c:v>67.304146339239381</c:v>
                </c:pt>
                <c:pt idx="674">
                  <c:v>67.404152500218927</c:v>
                </c:pt>
                <c:pt idx="675">
                  <c:v>67.504158661198488</c:v>
                </c:pt>
                <c:pt idx="676">
                  <c:v>67.604164822178035</c:v>
                </c:pt>
                <c:pt idx="677">
                  <c:v>67.704170983157596</c:v>
                </c:pt>
                <c:pt idx="678">
                  <c:v>67.804177144137142</c:v>
                </c:pt>
                <c:pt idx="679">
                  <c:v>67.904183305116703</c:v>
                </c:pt>
                <c:pt idx="680">
                  <c:v>68.00418946609625</c:v>
                </c:pt>
                <c:pt idx="681">
                  <c:v>68.104195627075811</c:v>
                </c:pt>
                <c:pt idx="682">
                  <c:v>68.204201788055357</c:v>
                </c:pt>
                <c:pt idx="683">
                  <c:v>68.304207949034904</c:v>
                </c:pt>
                <c:pt idx="684">
                  <c:v>68.404214110014465</c:v>
                </c:pt>
                <c:pt idx="685">
                  <c:v>68.504220270994011</c:v>
                </c:pt>
                <c:pt idx="686">
                  <c:v>68.604226431973572</c:v>
                </c:pt>
                <c:pt idx="687">
                  <c:v>68.704232592953119</c:v>
                </c:pt>
                <c:pt idx="688">
                  <c:v>68.80423875393268</c:v>
                </c:pt>
                <c:pt idx="689">
                  <c:v>68.904244914912226</c:v>
                </c:pt>
                <c:pt idx="690">
                  <c:v>69.004251075891787</c:v>
                </c:pt>
                <c:pt idx="691">
                  <c:v>69.104257236871334</c:v>
                </c:pt>
                <c:pt idx="692">
                  <c:v>69.204263397850895</c:v>
                </c:pt>
                <c:pt idx="693">
                  <c:v>69.304269558830441</c:v>
                </c:pt>
                <c:pt idx="694">
                  <c:v>69.404275719810002</c:v>
                </c:pt>
                <c:pt idx="695">
                  <c:v>69.504281880789549</c:v>
                </c:pt>
                <c:pt idx="696">
                  <c:v>69.604288041769109</c:v>
                </c:pt>
                <c:pt idx="697">
                  <c:v>69.704294202748656</c:v>
                </c:pt>
                <c:pt idx="698">
                  <c:v>69.804300363728217</c:v>
                </c:pt>
                <c:pt idx="699">
                  <c:v>69.904306524707764</c:v>
                </c:pt>
                <c:pt idx="700">
                  <c:v>70.00431268568731</c:v>
                </c:pt>
                <c:pt idx="701">
                  <c:v>70.104318846666871</c:v>
                </c:pt>
                <c:pt idx="702">
                  <c:v>70.204325007646418</c:v>
                </c:pt>
                <c:pt idx="703">
                  <c:v>70.304331168625978</c:v>
                </c:pt>
                <c:pt idx="704">
                  <c:v>70.404337329605525</c:v>
                </c:pt>
                <c:pt idx="705">
                  <c:v>70.504343490585086</c:v>
                </c:pt>
                <c:pt idx="706">
                  <c:v>70.604349651564632</c:v>
                </c:pt>
                <c:pt idx="707">
                  <c:v>70.704355812544193</c:v>
                </c:pt>
                <c:pt idx="708">
                  <c:v>70.80436197352374</c:v>
                </c:pt>
                <c:pt idx="709">
                  <c:v>70.904368134503301</c:v>
                </c:pt>
                <c:pt idx="710">
                  <c:v>71.004374295482847</c:v>
                </c:pt>
                <c:pt idx="711">
                  <c:v>71.104380456462408</c:v>
                </c:pt>
                <c:pt idx="712">
                  <c:v>71.204386617441955</c:v>
                </c:pt>
                <c:pt idx="713">
                  <c:v>71.304392778421516</c:v>
                </c:pt>
                <c:pt idx="714">
                  <c:v>71.404398939401062</c:v>
                </c:pt>
                <c:pt idx="715">
                  <c:v>71.504405100380623</c:v>
                </c:pt>
                <c:pt idx="716">
                  <c:v>71.60441126136017</c:v>
                </c:pt>
                <c:pt idx="717">
                  <c:v>71.704417422339716</c:v>
                </c:pt>
                <c:pt idx="718">
                  <c:v>71.804423583319277</c:v>
                </c:pt>
                <c:pt idx="719">
                  <c:v>71.904429744298824</c:v>
                </c:pt>
                <c:pt idx="720">
                  <c:v>72.004435905278385</c:v>
                </c:pt>
                <c:pt idx="721">
                  <c:v>72.104442066257931</c:v>
                </c:pt>
                <c:pt idx="722">
                  <c:v>72.204448227237492</c:v>
                </c:pt>
                <c:pt idx="723">
                  <c:v>72.304454388217039</c:v>
                </c:pt>
                <c:pt idx="724">
                  <c:v>72.4044605491966</c:v>
                </c:pt>
                <c:pt idx="725">
                  <c:v>72.504466710176146</c:v>
                </c:pt>
                <c:pt idx="726">
                  <c:v>72.604472871155707</c:v>
                </c:pt>
                <c:pt idx="727">
                  <c:v>72.704479032135254</c:v>
                </c:pt>
                <c:pt idx="728">
                  <c:v>72.804485193114814</c:v>
                </c:pt>
                <c:pt idx="729">
                  <c:v>72.904491354094361</c:v>
                </c:pt>
                <c:pt idx="730">
                  <c:v>73.004497515073922</c:v>
                </c:pt>
                <c:pt idx="731">
                  <c:v>73.104503676053469</c:v>
                </c:pt>
                <c:pt idx="732">
                  <c:v>73.204509837033029</c:v>
                </c:pt>
                <c:pt idx="733">
                  <c:v>73.304515998012576</c:v>
                </c:pt>
                <c:pt idx="734">
                  <c:v>73.404522158992123</c:v>
                </c:pt>
                <c:pt idx="735">
                  <c:v>73.504528319971683</c:v>
                </c:pt>
                <c:pt idx="736">
                  <c:v>73.60453448095123</c:v>
                </c:pt>
                <c:pt idx="737">
                  <c:v>73.704540641930791</c:v>
                </c:pt>
                <c:pt idx="738">
                  <c:v>73.804546802910338</c:v>
                </c:pt>
                <c:pt idx="739">
                  <c:v>73.904552963889898</c:v>
                </c:pt>
                <c:pt idx="740">
                  <c:v>74.004559124869445</c:v>
                </c:pt>
                <c:pt idx="741">
                  <c:v>74.104565285849006</c:v>
                </c:pt>
                <c:pt idx="742">
                  <c:v>74.204571446828552</c:v>
                </c:pt>
                <c:pt idx="743">
                  <c:v>74.304577607808113</c:v>
                </c:pt>
                <c:pt idx="744">
                  <c:v>74.40458376878766</c:v>
                </c:pt>
                <c:pt idx="745">
                  <c:v>74.504589929767221</c:v>
                </c:pt>
                <c:pt idx="746">
                  <c:v>74.604596090746767</c:v>
                </c:pt>
                <c:pt idx="747">
                  <c:v>74.704602251726328</c:v>
                </c:pt>
                <c:pt idx="748">
                  <c:v>74.804608412705875</c:v>
                </c:pt>
                <c:pt idx="749">
                  <c:v>74.904614573685436</c:v>
                </c:pt>
                <c:pt idx="750">
                  <c:v>75.004620734664982</c:v>
                </c:pt>
                <c:pt idx="751">
                  <c:v>75.104626895644529</c:v>
                </c:pt>
                <c:pt idx="752">
                  <c:v>75.20463305662409</c:v>
                </c:pt>
                <c:pt idx="753">
                  <c:v>75.304639217603636</c:v>
                </c:pt>
                <c:pt idx="754">
                  <c:v>75.404645378583197</c:v>
                </c:pt>
                <c:pt idx="755">
                  <c:v>75.504651539562744</c:v>
                </c:pt>
                <c:pt idx="756">
                  <c:v>75.604657700542305</c:v>
                </c:pt>
                <c:pt idx="757">
                  <c:v>75.704663861521851</c:v>
                </c:pt>
                <c:pt idx="758">
                  <c:v>75.804670022501412</c:v>
                </c:pt>
                <c:pt idx="759">
                  <c:v>75.904676183480959</c:v>
                </c:pt>
                <c:pt idx="760">
                  <c:v>76.00468234446052</c:v>
                </c:pt>
                <c:pt idx="761">
                  <c:v>76.104688505440066</c:v>
                </c:pt>
                <c:pt idx="762">
                  <c:v>76.204694666419627</c:v>
                </c:pt>
                <c:pt idx="763">
                  <c:v>76.304700827399174</c:v>
                </c:pt>
                <c:pt idx="764">
                  <c:v>76.404706988378734</c:v>
                </c:pt>
                <c:pt idx="765">
                  <c:v>76.504713149358281</c:v>
                </c:pt>
                <c:pt idx="766">
                  <c:v>76.604719310337842</c:v>
                </c:pt>
                <c:pt idx="767">
                  <c:v>76.704725471317388</c:v>
                </c:pt>
                <c:pt idx="768">
                  <c:v>76.804731632296949</c:v>
                </c:pt>
                <c:pt idx="769">
                  <c:v>76.904737793276496</c:v>
                </c:pt>
                <c:pt idx="770">
                  <c:v>77.004743954256043</c:v>
                </c:pt>
                <c:pt idx="771">
                  <c:v>77.104750115235603</c:v>
                </c:pt>
                <c:pt idx="772">
                  <c:v>77.20475627621515</c:v>
                </c:pt>
                <c:pt idx="773">
                  <c:v>77.304762437194711</c:v>
                </c:pt>
                <c:pt idx="774">
                  <c:v>77.404768598174257</c:v>
                </c:pt>
                <c:pt idx="775">
                  <c:v>77.504774759153818</c:v>
                </c:pt>
                <c:pt idx="776">
                  <c:v>77.604780920133365</c:v>
                </c:pt>
                <c:pt idx="777">
                  <c:v>77.704787081112926</c:v>
                </c:pt>
                <c:pt idx="778">
                  <c:v>77.804793242092472</c:v>
                </c:pt>
                <c:pt idx="779">
                  <c:v>77.904799403072033</c:v>
                </c:pt>
                <c:pt idx="780">
                  <c:v>78.00480556405158</c:v>
                </c:pt>
                <c:pt idx="781">
                  <c:v>78.104811725031141</c:v>
                </c:pt>
                <c:pt idx="782">
                  <c:v>78.204817886010687</c:v>
                </c:pt>
                <c:pt idx="783">
                  <c:v>78.304824046990248</c:v>
                </c:pt>
                <c:pt idx="784">
                  <c:v>78.404830207969795</c:v>
                </c:pt>
                <c:pt idx="785">
                  <c:v>78.504836368949356</c:v>
                </c:pt>
                <c:pt idx="786">
                  <c:v>78.604842529928902</c:v>
                </c:pt>
                <c:pt idx="787">
                  <c:v>78.704848690908449</c:v>
                </c:pt>
                <c:pt idx="788">
                  <c:v>78.80485485188801</c:v>
                </c:pt>
                <c:pt idx="789">
                  <c:v>78.904861012867556</c:v>
                </c:pt>
                <c:pt idx="790">
                  <c:v>79.004867173847117</c:v>
                </c:pt>
                <c:pt idx="791">
                  <c:v>79.104873334826664</c:v>
                </c:pt>
                <c:pt idx="792">
                  <c:v>79.204879495806225</c:v>
                </c:pt>
                <c:pt idx="793">
                  <c:v>79.304885656785771</c:v>
                </c:pt>
                <c:pt idx="794">
                  <c:v>79.404891817765332</c:v>
                </c:pt>
                <c:pt idx="795">
                  <c:v>79.504897978744879</c:v>
                </c:pt>
                <c:pt idx="796">
                  <c:v>79.604904139724439</c:v>
                </c:pt>
                <c:pt idx="797">
                  <c:v>79.704910300703986</c:v>
                </c:pt>
                <c:pt idx="798">
                  <c:v>79.804916461683547</c:v>
                </c:pt>
                <c:pt idx="799">
                  <c:v>79.904922622663094</c:v>
                </c:pt>
                <c:pt idx="800">
                  <c:v>80.004928783642654</c:v>
                </c:pt>
                <c:pt idx="801">
                  <c:v>80.104934944622201</c:v>
                </c:pt>
                <c:pt idx="802">
                  <c:v>80.204941105601762</c:v>
                </c:pt>
                <c:pt idx="803">
                  <c:v>80.304947266581308</c:v>
                </c:pt>
                <c:pt idx="804">
                  <c:v>80.404953427560855</c:v>
                </c:pt>
                <c:pt idx="805">
                  <c:v>80.504959588540416</c:v>
                </c:pt>
                <c:pt idx="806">
                  <c:v>80.604965749519963</c:v>
                </c:pt>
                <c:pt idx="807">
                  <c:v>80.704971910499523</c:v>
                </c:pt>
                <c:pt idx="808">
                  <c:v>80.80497807147907</c:v>
                </c:pt>
                <c:pt idx="809">
                  <c:v>80.904984232458631</c:v>
                </c:pt>
                <c:pt idx="810">
                  <c:v>81.004990393438177</c:v>
                </c:pt>
                <c:pt idx="811">
                  <c:v>81.104996554417738</c:v>
                </c:pt>
                <c:pt idx="812">
                  <c:v>81.205002715397285</c:v>
                </c:pt>
                <c:pt idx="813">
                  <c:v>81.305008876376846</c:v>
                </c:pt>
                <c:pt idx="814">
                  <c:v>81.405015037356392</c:v>
                </c:pt>
                <c:pt idx="815">
                  <c:v>81.505021198335953</c:v>
                </c:pt>
                <c:pt idx="816">
                  <c:v>81.6050273593155</c:v>
                </c:pt>
                <c:pt idx="817">
                  <c:v>81.705033520295061</c:v>
                </c:pt>
                <c:pt idx="818">
                  <c:v>81.805039681274607</c:v>
                </c:pt>
                <c:pt idx="819">
                  <c:v>81.905045842254168</c:v>
                </c:pt>
                <c:pt idx="820">
                  <c:v>82.005052003233715</c:v>
                </c:pt>
                <c:pt idx="821">
                  <c:v>82.105058164213261</c:v>
                </c:pt>
                <c:pt idx="822">
                  <c:v>82.205064325192822</c:v>
                </c:pt>
                <c:pt idx="823">
                  <c:v>82.305070486172369</c:v>
                </c:pt>
                <c:pt idx="824">
                  <c:v>82.40507664715193</c:v>
                </c:pt>
                <c:pt idx="825">
                  <c:v>82.505082808131476</c:v>
                </c:pt>
                <c:pt idx="826">
                  <c:v>82.605088969111037</c:v>
                </c:pt>
                <c:pt idx="827">
                  <c:v>82.705095130090584</c:v>
                </c:pt>
                <c:pt idx="828">
                  <c:v>82.805101291070144</c:v>
                </c:pt>
                <c:pt idx="829">
                  <c:v>82.905107452049691</c:v>
                </c:pt>
                <c:pt idx="830">
                  <c:v>83.005113613029252</c:v>
                </c:pt>
                <c:pt idx="831">
                  <c:v>83.105119774008799</c:v>
                </c:pt>
                <c:pt idx="832">
                  <c:v>83.205125934988359</c:v>
                </c:pt>
                <c:pt idx="833">
                  <c:v>83.305132095967906</c:v>
                </c:pt>
                <c:pt idx="834">
                  <c:v>83.405138256947467</c:v>
                </c:pt>
                <c:pt idx="835">
                  <c:v>83.505144417927013</c:v>
                </c:pt>
                <c:pt idx="836">
                  <c:v>83.605150578906574</c:v>
                </c:pt>
                <c:pt idx="837">
                  <c:v>83.705156739886121</c:v>
                </c:pt>
                <c:pt idx="838">
                  <c:v>83.805162900865668</c:v>
                </c:pt>
                <c:pt idx="839">
                  <c:v>83.905169061845228</c:v>
                </c:pt>
                <c:pt idx="840">
                  <c:v>84.005175222824775</c:v>
                </c:pt>
                <c:pt idx="841">
                  <c:v>84.105181383804336</c:v>
                </c:pt>
                <c:pt idx="842">
                  <c:v>84.205187544783882</c:v>
                </c:pt>
                <c:pt idx="843">
                  <c:v>84.305193705763443</c:v>
                </c:pt>
                <c:pt idx="844">
                  <c:v>84.40519986674299</c:v>
                </c:pt>
                <c:pt idx="845">
                  <c:v>84.505206027722551</c:v>
                </c:pt>
                <c:pt idx="846">
                  <c:v>84.605212188702097</c:v>
                </c:pt>
                <c:pt idx="847">
                  <c:v>84.705218349681658</c:v>
                </c:pt>
                <c:pt idx="848">
                  <c:v>84.805224510661205</c:v>
                </c:pt>
                <c:pt idx="849">
                  <c:v>84.905230671640766</c:v>
                </c:pt>
                <c:pt idx="850">
                  <c:v>85.005236832620312</c:v>
                </c:pt>
                <c:pt idx="851">
                  <c:v>85.105242993599873</c:v>
                </c:pt>
                <c:pt idx="852">
                  <c:v>85.20524915457942</c:v>
                </c:pt>
                <c:pt idx="853">
                  <c:v>85.305255315558981</c:v>
                </c:pt>
                <c:pt idx="854">
                  <c:v>85.405261476538527</c:v>
                </c:pt>
                <c:pt idx="855">
                  <c:v>85.505267637518074</c:v>
                </c:pt>
                <c:pt idx="856">
                  <c:v>85.605273798497635</c:v>
                </c:pt>
                <c:pt idx="857">
                  <c:v>85.705279959477181</c:v>
                </c:pt>
                <c:pt idx="858">
                  <c:v>85.805286120456742</c:v>
                </c:pt>
                <c:pt idx="859">
                  <c:v>85.905292281436289</c:v>
                </c:pt>
                <c:pt idx="860">
                  <c:v>86.00529844241585</c:v>
                </c:pt>
                <c:pt idx="861">
                  <c:v>86.105304603395396</c:v>
                </c:pt>
                <c:pt idx="862">
                  <c:v>86.205310764374957</c:v>
                </c:pt>
                <c:pt idx="863">
                  <c:v>86.305316925354504</c:v>
                </c:pt>
                <c:pt idx="864">
                  <c:v>86.405323086334064</c:v>
                </c:pt>
                <c:pt idx="865">
                  <c:v>86.505329247313611</c:v>
                </c:pt>
                <c:pt idx="866">
                  <c:v>86.605335408293172</c:v>
                </c:pt>
                <c:pt idx="867">
                  <c:v>86.705341569272719</c:v>
                </c:pt>
                <c:pt idx="868">
                  <c:v>86.805347730252279</c:v>
                </c:pt>
                <c:pt idx="869">
                  <c:v>86.905353891231826</c:v>
                </c:pt>
                <c:pt idx="870">
                  <c:v>87.005360052211387</c:v>
                </c:pt>
                <c:pt idx="871">
                  <c:v>87.105366213190933</c:v>
                </c:pt>
                <c:pt idx="872">
                  <c:v>87.20537237417048</c:v>
                </c:pt>
                <c:pt idx="873">
                  <c:v>87.305378535150041</c:v>
                </c:pt>
                <c:pt idx="874">
                  <c:v>87.405384696129587</c:v>
                </c:pt>
                <c:pt idx="875">
                  <c:v>87.505390857109148</c:v>
                </c:pt>
                <c:pt idx="876">
                  <c:v>87.605397018088695</c:v>
                </c:pt>
                <c:pt idx="877">
                  <c:v>87.705403179068256</c:v>
                </c:pt>
                <c:pt idx="878">
                  <c:v>87.805409340047802</c:v>
                </c:pt>
                <c:pt idx="879">
                  <c:v>87.905415501027363</c:v>
                </c:pt>
                <c:pt idx="880">
                  <c:v>88.00542166200691</c:v>
                </c:pt>
                <c:pt idx="881">
                  <c:v>88.105427822986471</c:v>
                </c:pt>
                <c:pt idx="882">
                  <c:v>88.205433983966017</c:v>
                </c:pt>
                <c:pt idx="883">
                  <c:v>88.305440144945578</c:v>
                </c:pt>
                <c:pt idx="884">
                  <c:v>88.405446305925125</c:v>
                </c:pt>
                <c:pt idx="885">
                  <c:v>88.505452466904686</c:v>
                </c:pt>
                <c:pt idx="886">
                  <c:v>88.605458627884232</c:v>
                </c:pt>
                <c:pt idx="887">
                  <c:v>88.705464788863793</c:v>
                </c:pt>
                <c:pt idx="888">
                  <c:v>88.80547094984334</c:v>
                </c:pt>
                <c:pt idx="889">
                  <c:v>88.905477110822886</c:v>
                </c:pt>
                <c:pt idx="890">
                  <c:v>89.005483271802447</c:v>
                </c:pt>
                <c:pt idx="891">
                  <c:v>89.105489432781994</c:v>
                </c:pt>
                <c:pt idx="892">
                  <c:v>89.205495593761555</c:v>
                </c:pt>
                <c:pt idx="893">
                  <c:v>89.305501754741101</c:v>
                </c:pt>
                <c:pt idx="894">
                  <c:v>89.405507915720662</c:v>
                </c:pt>
                <c:pt idx="895">
                  <c:v>89.505514076700209</c:v>
                </c:pt>
                <c:pt idx="896">
                  <c:v>89.605520237679769</c:v>
                </c:pt>
                <c:pt idx="897">
                  <c:v>89.705526398659316</c:v>
                </c:pt>
                <c:pt idx="898">
                  <c:v>89.805532559638877</c:v>
                </c:pt>
                <c:pt idx="899">
                  <c:v>89.905538720618424</c:v>
                </c:pt>
                <c:pt idx="900">
                  <c:v>90.005544881597984</c:v>
                </c:pt>
                <c:pt idx="901">
                  <c:v>90.105551042577531</c:v>
                </c:pt>
                <c:pt idx="902">
                  <c:v>90.205557203557092</c:v>
                </c:pt>
                <c:pt idx="903">
                  <c:v>90.305563364536638</c:v>
                </c:pt>
                <c:pt idx="904">
                  <c:v>90.405569525516199</c:v>
                </c:pt>
                <c:pt idx="905">
                  <c:v>90.505575686495746</c:v>
                </c:pt>
                <c:pt idx="906">
                  <c:v>90.605581847475293</c:v>
                </c:pt>
                <c:pt idx="907">
                  <c:v>90.705588008454853</c:v>
                </c:pt>
                <c:pt idx="908">
                  <c:v>90.8055941694344</c:v>
                </c:pt>
                <c:pt idx="909">
                  <c:v>90.905600330413961</c:v>
                </c:pt>
                <c:pt idx="910">
                  <c:v>91.005606491393507</c:v>
                </c:pt>
                <c:pt idx="911">
                  <c:v>91.105612652373068</c:v>
                </c:pt>
                <c:pt idx="912">
                  <c:v>91.205618813352615</c:v>
                </c:pt>
                <c:pt idx="913">
                  <c:v>91.305624974332176</c:v>
                </c:pt>
                <c:pt idx="914">
                  <c:v>91.405631135311722</c:v>
                </c:pt>
                <c:pt idx="915">
                  <c:v>91.505637296291283</c:v>
                </c:pt>
                <c:pt idx="916">
                  <c:v>91.60564345727083</c:v>
                </c:pt>
                <c:pt idx="917">
                  <c:v>91.705649618250391</c:v>
                </c:pt>
                <c:pt idx="918">
                  <c:v>91.805655779229937</c:v>
                </c:pt>
                <c:pt idx="919">
                  <c:v>91.905661940209498</c:v>
                </c:pt>
                <c:pt idx="920">
                  <c:v>92.005668101189045</c:v>
                </c:pt>
                <c:pt idx="921">
                  <c:v>92.105674262168606</c:v>
                </c:pt>
                <c:pt idx="922">
                  <c:v>92.205680423148152</c:v>
                </c:pt>
                <c:pt idx="923">
                  <c:v>92.305686584127699</c:v>
                </c:pt>
                <c:pt idx="924">
                  <c:v>92.40569274510726</c:v>
                </c:pt>
                <c:pt idx="925">
                  <c:v>92.505698906086806</c:v>
                </c:pt>
                <c:pt idx="926">
                  <c:v>92.605705067066367</c:v>
                </c:pt>
                <c:pt idx="927">
                  <c:v>92.705711228045914</c:v>
                </c:pt>
                <c:pt idx="928">
                  <c:v>92.805717389025475</c:v>
                </c:pt>
                <c:pt idx="929">
                  <c:v>92.905723550005021</c:v>
                </c:pt>
                <c:pt idx="930">
                  <c:v>93.005729710984582</c:v>
                </c:pt>
                <c:pt idx="931">
                  <c:v>93.105735871964129</c:v>
                </c:pt>
                <c:pt idx="932">
                  <c:v>93.205742032943689</c:v>
                </c:pt>
                <c:pt idx="933">
                  <c:v>93.305748193923236</c:v>
                </c:pt>
                <c:pt idx="934">
                  <c:v>93.405754354902797</c:v>
                </c:pt>
                <c:pt idx="935">
                  <c:v>93.505760515882343</c:v>
                </c:pt>
                <c:pt idx="936">
                  <c:v>93.605766676861904</c:v>
                </c:pt>
                <c:pt idx="937">
                  <c:v>93.705772837841451</c:v>
                </c:pt>
                <c:pt idx="938">
                  <c:v>93.805778998821012</c:v>
                </c:pt>
                <c:pt idx="939">
                  <c:v>93.905785159800558</c:v>
                </c:pt>
                <c:pt idx="940">
                  <c:v>94.005791320780105</c:v>
                </c:pt>
                <c:pt idx="941">
                  <c:v>94.105797481759666</c:v>
                </c:pt>
                <c:pt idx="942">
                  <c:v>94.205803642739212</c:v>
                </c:pt>
                <c:pt idx="943">
                  <c:v>94.305809803718773</c:v>
                </c:pt>
                <c:pt idx="944">
                  <c:v>94.40581596469832</c:v>
                </c:pt>
                <c:pt idx="945">
                  <c:v>94.505822125677881</c:v>
                </c:pt>
                <c:pt idx="946">
                  <c:v>94.605828286657427</c:v>
                </c:pt>
                <c:pt idx="947">
                  <c:v>94.705834447636988</c:v>
                </c:pt>
                <c:pt idx="948">
                  <c:v>94.805840608616535</c:v>
                </c:pt>
                <c:pt idx="949">
                  <c:v>94.905846769596096</c:v>
                </c:pt>
                <c:pt idx="950">
                  <c:v>95.005852930575642</c:v>
                </c:pt>
                <c:pt idx="951">
                  <c:v>95.105859091555203</c:v>
                </c:pt>
                <c:pt idx="952">
                  <c:v>95.20586525253475</c:v>
                </c:pt>
                <c:pt idx="953">
                  <c:v>95.305871413514311</c:v>
                </c:pt>
                <c:pt idx="954">
                  <c:v>95.405877574493857</c:v>
                </c:pt>
                <c:pt idx="955">
                  <c:v>95.505883735473418</c:v>
                </c:pt>
                <c:pt idx="956">
                  <c:v>95.605889896452965</c:v>
                </c:pt>
                <c:pt idx="957">
                  <c:v>95.705896057432511</c:v>
                </c:pt>
                <c:pt idx="958">
                  <c:v>95.805902218412072</c:v>
                </c:pt>
                <c:pt idx="959">
                  <c:v>95.905908379391619</c:v>
                </c:pt>
                <c:pt idx="960">
                  <c:v>96.00591454037118</c:v>
                </c:pt>
                <c:pt idx="961">
                  <c:v>96.105920701350726</c:v>
                </c:pt>
                <c:pt idx="962">
                  <c:v>96.205926862330287</c:v>
                </c:pt>
                <c:pt idx="963">
                  <c:v>96.305933023309834</c:v>
                </c:pt>
                <c:pt idx="964">
                  <c:v>96.405939184289394</c:v>
                </c:pt>
                <c:pt idx="965">
                  <c:v>96.505945345268941</c:v>
                </c:pt>
                <c:pt idx="966">
                  <c:v>96.605951506248502</c:v>
                </c:pt>
                <c:pt idx="967">
                  <c:v>96.705957667228049</c:v>
                </c:pt>
                <c:pt idx="968">
                  <c:v>96.805963828207609</c:v>
                </c:pt>
                <c:pt idx="969">
                  <c:v>96.905969989187156</c:v>
                </c:pt>
                <c:pt idx="970">
                  <c:v>97.005976150166717</c:v>
                </c:pt>
                <c:pt idx="971">
                  <c:v>97.105982311146263</c:v>
                </c:pt>
                <c:pt idx="972">
                  <c:v>97.205988472125824</c:v>
                </c:pt>
                <c:pt idx="973">
                  <c:v>97.305994633105371</c:v>
                </c:pt>
                <c:pt idx="974">
                  <c:v>97.406000794084918</c:v>
                </c:pt>
                <c:pt idx="975">
                  <c:v>97.506006955064478</c:v>
                </c:pt>
                <c:pt idx="976">
                  <c:v>97.606013116044025</c:v>
                </c:pt>
                <c:pt idx="977">
                  <c:v>97.706019277023586</c:v>
                </c:pt>
                <c:pt idx="978">
                  <c:v>97.806025438003132</c:v>
                </c:pt>
                <c:pt idx="979">
                  <c:v>97.906031598982693</c:v>
                </c:pt>
                <c:pt idx="980">
                  <c:v>98.00603775996224</c:v>
                </c:pt>
                <c:pt idx="981">
                  <c:v>98.106043920941801</c:v>
                </c:pt>
                <c:pt idx="982">
                  <c:v>98.206050081921347</c:v>
                </c:pt>
                <c:pt idx="983">
                  <c:v>98.306056242900908</c:v>
                </c:pt>
                <c:pt idx="984">
                  <c:v>98.406062403880455</c:v>
                </c:pt>
                <c:pt idx="985">
                  <c:v>98.506068564860016</c:v>
                </c:pt>
                <c:pt idx="986">
                  <c:v>98.606074725839562</c:v>
                </c:pt>
                <c:pt idx="987">
                  <c:v>98.706080886819123</c:v>
                </c:pt>
                <c:pt idx="988">
                  <c:v>98.80608704779867</c:v>
                </c:pt>
                <c:pt idx="989">
                  <c:v>98.906093208778231</c:v>
                </c:pt>
                <c:pt idx="990">
                  <c:v>99.006099369757777</c:v>
                </c:pt>
                <c:pt idx="991">
                  <c:v>99.106105530737324</c:v>
                </c:pt>
                <c:pt idx="992">
                  <c:v>99.206111691716885</c:v>
                </c:pt>
                <c:pt idx="993">
                  <c:v>99.306117852696431</c:v>
                </c:pt>
                <c:pt idx="994">
                  <c:v>99.406124013675992</c:v>
                </c:pt>
                <c:pt idx="995">
                  <c:v>99.506130174655539</c:v>
                </c:pt>
                <c:pt idx="996">
                  <c:v>99.606136335635099</c:v>
                </c:pt>
                <c:pt idx="997">
                  <c:v>99.706142496614646</c:v>
                </c:pt>
                <c:pt idx="998">
                  <c:v>99.806148657594207</c:v>
                </c:pt>
                <c:pt idx="999">
                  <c:v>99.906154818573754</c:v>
                </c:pt>
                <c:pt idx="1000">
                  <c:v>100.0061609795533</c:v>
                </c:pt>
                <c:pt idx="1001">
                  <c:v>100.1061671405329</c:v>
                </c:pt>
                <c:pt idx="1002">
                  <c:v>100.20617330151239</c:v>
                </c:pt>
                <c:pt idx="1003">
                  <c:v>100.306179462492</c:v>
                </c:pt>
                <c:pt idx="1004">
                  <c:v>100.4061856234715</c:v>
                </c:pt>
                <c:pt idx="1005">
                  <c:v>100.5061917844511</c:v>
                </c:pt>
                <c:pt idx="1006">
                  <c:v>100.60619794543059</c:v>
                </c:pt>
                <c:pt idx="1007">
                  <c:v>100.7062041064102</c:v>
                </c:pt>
                <c:pt idx="1008">
                  <c:v>100.8062102673897</c:v>
                </c:pt>
                <c:pt idx="1009">
                  <c:v>100.90621642836931</c:v>
                </c:pt>
                <c:pt idx="1010">
                  <c:v>101.00622258934879</c:v>
                </c:pt>
                <c:pt idx="1011">
                  <c:v>101.1062287503284</c:v>
                </c:pt>
                <c:pt idx="1012">
                  <c:v>101.2062349113079</c:v>
                </c:pt>
                <c:pt idx="1013">
                  <c:v>101.30624107228751</c:v>
                </c:pt>
                <c:pt idx="1014">
                  <c:v>101.40624723326709</c:v>
                </c:pt>
                <c:pt idx="1015">
                  <c:v>101.5062533942466</c:v>
                </c:pt>
                <c:pt idx="1016">
                  <c:v>101.6062595552262</c:v>
                </c:pt>
                <c:pt idx="1017">
                  <c:v>101.70626571620571</c:v>
                </c:pt>
                <c:pt idx="1018">
                  <c:v>101.8062718771853</c:v>
                </c:pt>
                <c:pt idx="1019">
                  <c:v>101.9062780381648</c:v>
                </c:pt>
                <c:pt idx="1020">
                  <c:v>102.0062841991444</c:v>
                </c:pt>
                <c:pt idx="1021">
                  <c:v>102.10629036012389</c:v>
                </c:pt>
                <c:pt idx="1022">
                  <c:v>102.2062965211035</c:v>
                </c:pt>
                <c:pt idx="1023">
                  <c:v>102.306302682083</c:v>
                </c:pt>
                <c:pt idx="1024">
                  <c:v>102.4063088430626</c:v>
                </c:pt>
                <c:pt idx="1025">
                  <c:v>102.50631500404209</c:v>
                </c:pt>
                <c:pt idx="1026">
                  <c:v>102.6063211650217</c:v>
                </c:pt>
                <c:pt idx="1027">
                  <c:v>102.7063273260012</c:v>
                </c:pt>
                <c:pt idx="1028">
                  <c:v>102.8063334869808</c:v>
                </c:pt>
                <c:pt idx="1029">
                  <c:v>102.90633964796039</c:v>
                </c:pt>
                <c:pt idx="1030">
                  <c:v>103.0063458089399</c:v>
                </c:pt>
                <c:pt idx="1031">
                  <c:v>103.1063519699195</c:v>
                </c:pt>
                <c:pt idx="1032">
                  <c:v>103.20635813089901</c:v>
                </c:pt>
                <c:pt idx="1033">
                  <c:v>103.30636429187859</c:v>
                </c:pt>
                <c:pt idx="1034">
                  <c:v>103.4063704528581</c:v>
                </c:pt>
                <c:pt idx="1035">
                  <c:v>103.5063766138377</c:v>
                </c:pt>
                <c:pt idx="1036">
                  <c:v>103.60638277481721</c:v>
                </c:pt>
                <c:pt idx="1037">
                  <c:v>103.7063889357968</c:v>
                </c:pt>
                <c:pt idx="1038">
                  <c:v>103.8063950967763</c:v>
                </c:pt>
                <c:pt idx="1039">
                  <c:v>103.9064012577559</c:v>
                </c:pt>
                <c:pt idx="1040">
                  <c:v>104.00640741873541</c:v>
                </c:pt>
                <c:pt idx="1041">
                  <c:v>104.106413579715</c:v>
                </c:pt>
                <c:pt idx="1042">
                  <c:v>104.2064197406945</c:v>
                </c:pt>
                <c:pt idx="1043">
                  <c:v>104.3064259016741</c:v>
                </c:pt>
                <c:pt idx="1044">
                  <c:v>104.40643206265359</c:v>
                </c:pt>
                <c:pt idx="1045">
                  <c:v>104.5064382236332</c:v>
                </c:pt>
                <c:pt idx="1046">
                  <c:v>104.6064443846128</c:v>
                </c:pt>
                <c:pt idx="1047">
                  <c:v>104.7064505455923</c:v>
                </c:pt>
                <c:pt idx="1048">
                  <c:v>104.80645670657189</c:v>
                </c:pt>
                <c:pt idx="1049">
                  <c:v>104.9064628675514</c:v>
                </c:pt>
                <c:pt idx="1050">
                  <c:v>105.006469028531</c:v>
                </c:pt>
                <c:pt idx="1051">
                  <c:v>105.1064751895105</c:v>
                </c:pt>
                <c:pt idx="1052">
                  <c:v>105.20648135049009</c:v>
                </c:pt>
                <c:pt idx="1053">
                  <c:v>105.3064875114696</c:v>
                </c:pt>
                <c:pt idx="1054">
                  <c:v>105.4064936724492</c:v>
                </c:pt>
                <c:pt idx="1055">
                  <c:v>105.50649983342871</c:v>
                </c:pt>
                <c:pt idx="1056">
                  <c:v>105.60650599440829</c:v>
                </c:pt>
                <c:pt idx="1057">
                  <c:v>105.7065121553879</c:v>
                </c:pt>
                <c:pt idx="1058">
                  <c:v>105.8065183163674</c:v>
                </c:pt>
                <c:pt idx="1059">
                  <c:v>105.90652447734691</c:v>
                </c:pt>
                <c:pt idx="1060">
                  <c:v>106.0065306383265</c:v>
                </c:pt>
                <c:pt idx="1061">
                  <c:v>106.1065367993061</c:v>
                </c:pt>
                <c:pt idx="1062">
                  <c:v>106.2065429602856</c:v>
                </c:pt>
                <c:pt idx="1063">
                  <c:v>106.30654912126521</c:v>
                </c:pt>
                <c:pt idx="1064">
                  <c:v>106.4065552822447</c:v>
                </c:pt>
                <c:pt idx="1065">
                  <c:v>106.5065614432243</c:v>
                </c:pt>
                <c:pt idx="1066">
                  <c:v>106.6065676042038</c:v>
                </c:pt>
                <c:pt idx="1067">
                  <c:v>106.70657376518341</c:v>
                </c:pt>
                <c:pt idx="1068">
                  <c:v>106.8065799261629</c:v>
                </c:pt>
                <c:pt idx="1069">
                  <c:v>106.9065860871425</c:v>
                </c:pt>
                <c:pt idx="1070">
                  <c:v>107.006592248122</c:v>
                </c:pt>
                <c:pt idx="1071">
                  <c:v>107.10659840910159</c:v>
                </c:pt>
                <c:pt idx="1072">
                  <c:v>107.2066045700812</c:v>
                </c:pt>
                <c:pt idx="1073">
                  <c:v>107.3066107310607</c:v>
                </c:pt>
                <c:pt idx="1074">
                  <c:v>107.4066168920403</c:v>
                </c:pt>
                <c:pt idx="1075">
                  <c:v>107.50662305301979</c:v>
                </c:pt>
                <c:pt idx="1076">
                  <c:v>107.6066292139994</c:v>
                </c:pt>
                <c:pt idx="1077">
                  <c:v>107.7066353749789</c:v>
                </c:pt>
                <c:pt idx="1078">
                  <c:v>107.80664153595851</c:v>
                </c:pt>
                <c:pt idx="1079">
                  <c:v>107.90664769693799</c:v>
                </c:pt>
                <c:pt idx="1080">
                  <c:v>108.0066538579176</c:v>
                </c:pt>
                <c:pt idx="1081">
                  <c:v>108.1066600188971</c:v>
                </c:pt>
                <c:pt idx="1082">
                  <c:v>108.20666617987671</c:v>
                </c:pt>
                <c:pt idx="1083">
                  <c:v>108.3066723408562</c:v>
                </c:pt>
                <c:pt idx="1084">
                  <c:v>108.4066785018358</c:v>
                </c:pt>
                <c:pt idx="1085">
                  <c:v>108.5066846628153</c:v>
                </c:pt>
                <c:pt idx="1086">
                  <c:v>108.60669082379491</c:v>
                </c:pt>
                <c:pt idx="1087">
                  <c:v>108.7066969847745</c:v>
                </c:pt>
                <c:pt idx="1088">
                  <c:v>108.806703145754</c:v>
                </c:pt>
                <c:pt idx="1089">
                  <c:v>108.9067093067336</c:v>
                </c:pt>
                <c:pt idx="1090">
                  <c:v>109.00671546771309</c:v>
                </c:pt>
                <c:pt idx="1091">
                  <c:v>109.1067216286927</c:v>
                </c:pt>
                <c:pt idx="1092">
                  <c:v>109.2067277896722</c:v>
                </c:pt>
                <c:pt idx="1093">
                  <c:v>109.3067339506518</c:v>
                </c:pt>
                <c:pt idx="1094">
                  <c:v>109.40674011163129</c:v>
                </c:pt>
                <c:pt idx="1095">
                  <c:v>109.5067462726109</c:v>
                </c:pt>
                <c:pt idx="1096">
                  <c:v>109.6067524335904</c:v>
                </c:pt>
                <c:pt idx="1097">
                  <c:v>109.70675859457</c:v>
                </c:pt>
                <c:pt idx="1098">
                  <c:v>109.80676475554949</c:v>
                </c:pt>
                <c:pt idx="1099">
                  <c:v>109.9067709165291</c:v>
                </c:pt>
                <c:pt idx="1100">
                  <c:v>110.0067770775086</c:v>
                </c:pt>
                <c:pt idx="1101">
                  <c:v>110.10678323848821</c:v>
                </c:pt>
                <c:pt idx="1102">
                  <c:v>110.20678939946779</c:v>
                </c:pt>
                <c:pt idx="1103">
                  <c:v>110.3067955604473</c:v>
                </c:pt>
                <c:pt idx="1104">
                  <c:v>110.4068017214269</c:v>
                </c:pt>
                <c:pt idx="1105">
                  <c:v>110.50680788240641</c:v>
                </c:pt>
                <c:pt idx="1106">
                  <c:v>110.606814043386</c:v>
                </c:pt>
                <c:pt idx="1107">
                  <c:v>110.7068202043655</c:v>
                </c:pt>
                <c:pt idx="1108">
                  <c:v>110.8068263653451</c:v>
                </c:pt>
                <c:pt idx="1109">
                  <c:v>110.90683252632461</c:v>
                </c:pt>
                <c:pt idx="1110">
                  <c:v>111.0068386873042</c:v>
                </c:pt>
                <c:pt idx="1111">
                  <c:v>111.1068448482837</c:v>
                </c:pt>
                <c:pt idx="1112">
                  <c:v>111.2068510092633</c:v>
                </c:pt>
                <c:pt idx="1113">
                  <c:v>111.30685717024279</c:v>
                </c:pt>
                <c:pt idx="1114">
                  <c:v>111.4068633312224</c:v>
                </c:pt>
                <c:pt idx="1115">
                  <c:v>111.5068694922019</c:v>
                </c:pt>
                <c:pt idx="1116">
                  <c:v>111.6068756531815</c:v>
                </c:pt>
                <c:pt idx="1117">
                  <c:v>111.70688181416109</c:v>
                </c:pt>
                <c:pt idx="1118">
                  <c:v>111.8068879751406</c:v>
                </c:pt>
                <c:pt idx="1119">
                  <c:v>111.9068941361202</c:v>
                </c:pt>
                <c:pt idx="1120">
                  <c:v>112.0069002970997</c:v>
                </c:pt>
                <c:pt idx="1121">
                  <c:v>112.10690645807929</c:v>
                </c:pt>
                <c:pt idx="1122">
                  <c:v>112.2069126190588</c:v>
                </c:pt>
                <c:pt idx="1123">
                  <c:v>112.3069187800384</c:v>
                </c:pt>
                <c:pt idx="1124">
                  <c:v>112.40692494101791</c:v>
                </c:pt>
                <c:pt idx="1125">
                  <c:v>112.50693110199749</c:v>
                </c:pt>
                <c:pt idx="1126">
                  <c:v>112.606937262977</c:v>
                </c:pt>
                <c:pt idx="1127">
                  <c:v>112.7069434239566</c:v>
                </c:pt>
                <c:pt idx="1128">
                  <c:v>112.80694958493611</c:v>
                </c:pt>
                <c:pt idx="1129">
                  <c:v>112.9069557459157</c:v>
                </c:pt>
                <c:pt idx="1130">
                  <c:v>113.0069619068952</c:v>
                </c:pt>
                <c:pt idx="1131">
                  <c:v>113.1069680678748</c:v>
                </c:pt>
                <c:pt idx="1132">
                  <c:v>113.20697422885431</c:v>
                </c:pt>
                <c:pt idx="1133">
                  <c:v>113.3069803898339</c:v>
                </c:pt>
                <c:pt idx="1134">
                  <c:v>113.4069865508135</c:v>
                </c:pt>
                <c:pt idx="1135">
                  <c:v>113.506992711793</c:v>
                </c:pt>
                <c:pt idx="1136">
                  <c:v>113.60699887277261</c:v>
                </c:pt>
                <c:pt idx="1137">
                  <c:v>113.7070050337521</c:v>
                </c:pt>
                <c:pt idx="1138">
                  <c:v>113.8070111947317</c:v>
                </c:pt>
                <c:pt idx="1139">
                  <c:v>113.9070173557112</c:v>
                </c:pt>
                <c:pt idx="1140">
                  <c:v>114.00702351669079</c:v>
                </c:pt>
                <c:pt idx="1141">
                  <c:v>114.1070296776703</c:v>
                </c:pt>
                <c:pt idx="1142">
                  <c:v>114.2070358386499</c:v>
                </c:pt>
                <c:pt idx="1143">
                  <c:v>114.3070419996294</c:v>
                </c:pt>
                <c:pt idx="1144">
                  <c:v>114.40704816060899</c:v>
                </c:pt>
                <c:pt idx="1145">
                  <c:v>114.5070543215885</c:v>
                </c:pt>
                <c:pt idx="1146">
                  <c:v>114.6070604825681</c:v>
                </c:pt>
                <c:pt idx="1147">
                  <c:v>114.70706664354761</c:v>
                </c:pt>
                <c:pt idx="1148">
                  <c:v>114.80707280452719</c:v>
                </c:pt>
                <c:pt idx="1149">
                  <c:v>114.9070789655068</c:v>
                </c:pt>
                <c:pt idx="1150">
                  <c:v>115.0070851264863</c:v>
                </c:pt>
                <c:pt idx="1151">
                  <c:v>115.10709128746591</c:v>
                </c:pt>
                <c:pt idx="1152">
                  <c:v>115.2070974484454</c:v>
                </c:pt>
                <c:pt idx="1153">
                  <c:v>115.307103609425</c:v>
                </c:pt>
                <c:pt idx="1154">
                  <c:v>115.4071097704045</c:v>
                </c:pt>
                <c:pt idx="1155">
                  <c:v>115.50711593138411</c:v>
                </c:pt>
                <c:pt idx="1156">
                  <c:v>115.6071220923636</c:v>
                </c:pt>
                <c:pt idx="1157">
                  <c:v>115.7071282533432</c:v>
                </c:pt>
                <c:pt idx="1158">
                  <c:v>115.8071344143227</c:v>
                </c:pt>
                <c:pt idx="1159">
                  <c:v>115.90714057530229</c:v>
                </c:pt>
                <c:pt idx="1160">
                  <c:v>116.0071467362818</c:v>
                </c:pt>
                <c:pt idx="1161">
                  <c:v>116.1071528972614</c:v>
                </c:pt>
                <c:pt idx="1162">
                  <c:v>116.2071590582409</c:v>
                </c:pt>
                <c:pt idx="1163">
                  <c:v>116.30716521922049</c:v>
                </c:pt>
                <c:pt idx="1164">
                  <c:v>116.4071713802001</c:v>
                </c:pt>
                <c:pt idx="1165">
                  <c:v>116.5071775411796</c:v>
                </c:pt>
                <c:pt idx="1166">
                  <c:v>116.6071837021592</c:v>
                </c:pt>
                <c:pt idx="1167">
                  <c:v>116.70718986313869</c:v>
                </c:pt>
                <c:pt idx="1168">
                  <c:v>116.8071960241183</c:v>
                </c:pt>
                <c:pt idx="1169">
                  <c:v>116.9072021850978</c:v>
                </c:pt>
                <c:pt idx="1170">
                  <c:v>117.00720834607741</c:v>
                </c:pt>
                <c:pt idx="1171">
                  <c:v>117.1072145070569</c:v>
                </c:pt>
                <c:pt idx="1172">
                  <c:v>117.2072206680365</c:v>
                </c:pt>
                <c:pt idx="1173">
                  <c:v>117.307226829016</c:v>
                </c:pt>
                <c:pt idx="1174">
                  <c:v>117.40723298999561</c:v>
                </c:pt>
                <c:pt idx="1175">
                  <c:v>117.5072391509751</c:v>
                </c:pt>
                <c:pt idx="1176">
                  <c:v>117.6072453119547</c:v>
                </c:pt>
                <c:pt idx="1177">
                  <c:v>117.7072514729342</c:v>
                </c:pt>
                <c:pt idx="1178">
                  <c:v>117.80725763391381</c:v>
                </c:pt>
                <c:pt idx="1179">
                  <c:v>117.9072637948934</c:v>
                </c:pt>
                <c:pt idx="1180">
                  <c:v>118.0072699558729</c:v>
                </c:pt>
                <c:pt idx="1181">
                  <c:v>118.1072761168525</c:v>
                </c:pt>
                <c:pt idx="1182">
                  <c:v>118.20728227783199</c:v>
                </c:pt>
                <c:pt idx="1183">
                  <c:v>118.3072884388116</c:v>
                </c:pt>
                <c:pt idx="1184">
                  <c:v>118.4072945997911</c:v>
                </c:pt>
                <c:pt idx="1185">
                  <c:v>118.5073007607707</c:v>
                </c:pt>
                <c:pt idx="1186">
                  <c:v>118.60730692175019</c:v>
                </c:pt>
                <c:pt idx="1187">
                  <c:v>118.7073130827298</c:v>
                </c:pt>
                <c:pt idx="1188">
                  <c:v>118.8073192437093</c:v>
                </c:pt>
                <c:pt idx="1189">
                  <c:v>118.9073254046889</c:v>
                </c:pt>
                <c:pt idx="1190">
                  <c:v>119.00733156566839</c:v>
                </c:pt>
                <c:pt idx="1191">
                  <c:v>119.107337726648</c:v>
                </c:pt>
                <c:pt idx="1192">
                  <c:v>119.2073438876275</c:v>
                </c:pt>
                <c:pt idx="1193">
                  <c:v>119.30735004860711</c:v>
                </c:pt>
                <c:pt idx="1194">
                  <c:v>119.40735620958669</c:v>
                </c:pt>
                <c:pt idx="1195">
                  <c:v>119.5073623705662</c:v>
                </c:pt>
                <c:pt idx="1196">
                  <c:v>119.6073685315458</c:v>
                </c:pt>
                <c:pt idx="1197">
                  <c:v>119.70737469252531</c:v>
                </c:pt>
                <c:pt idx="1198">
                  <c:v>119.8073808535049</c:v>
                </c:pt>
                <c:pt idx="1199">
                  <c:v>119.9073870144844</c:v>
                </c:pt>
                <c:pt idx="1200">
                  <c:v>120.007393175464</c:v>
                </c:pt>
                <c:pt idx="1201">
                  <c:v>120.10739933644351</c:v>
                </c:pt>
                <c:pt idx="1202">
                  <c:v>120.2074054974231</c:v>
                </c:pt>
                <c:pt idx="1203">
                  <c:v>120.3074116584026</c:v>
                </c:pt>
                <c:pt idx="1204">
                  <c:v>120.4074178193822</c:v>
                </c:pt>
                <c:pt idx="1205">
                  <c:v>120.50742398036169</c:v>
                </c:pt>
                <c:pt idx="1206">
                  <c:v>120.6074301413413</c:v>
                </c:pt>
                <c:pt idx="1207">
                  <c:v>120.7074363023208</c:v>
                </c:pt>
                <c:pt idx="1208">
                  <c:v>120.8074424633004</c:v>
                </c:pt>
                <c:pt idx="1209">
                  <c:v>120.90744862427999</c:v>
                </c:pt>
                <c:pt idx="1210">
                  <c:v>121.0074547852595</c:v>
                </c:pt>
                <c:pt idx="1211">
                  <c:v>121.1074609462391</c:v>
                </c:pt>
                <c:pt idx="1212">
                  <c:v>121.2074671072186</c:v>
                </c:pt>
                <c:pt idx="1213">
                  <c:v>121.30747326819819</c:v>
                </c:pt>
                <c:pt idx="1214">
                  <c:v>121.4074794291777</c:v>
                </c:pt>
                <c:pt idx="1215">
                  <c:v>121.5074855901573</c:v>
                </c:pt>
                <c:pt idx="1216">
                  <c:v>121.60749175113681</c:v>
                </c:pt>
                <c:pt idx="1217">
                  <c:v>121.70749791211639</c:v>
                </c:pt>
                <c:pt idx="1218">
                  <c:v>121.8075040730959</c:v>
                </c:pt>
                <c:pt idx="1219">
                  <c:v>121.9075102340755</c:v>
                </c:pt>
                <c:pt idx="1220">
                  <c:v>122.00751639505501</c:v>
                </c:pt>
                <c:pt idx="1221">
                  <c:v>122.1075225560346</c:v>
                </c:pt>
                <c:pt idx="1222">
                  <c:v>122.2075287170141</c:v>
                </c:pt>
                <c:pt idx="1223">
                  <c:v>122.3075348779937</c:v>
                </c:pt>
                <c:pt idx="1224">
                  <c:v>122.40754103897321</c:v>
                </c:pt>
                <c:pt idx="1225">
                  <c:v>122.5075471999528</c:v>
                </c:pt>
                <c:pt idx="1226">
                  <c:v>122.6075533609324</c:v>
                </c:pt>
                <c:pt idx="1227">
                  <c:v>122.7075595219119</c:v>
                </c:pt>
                <c:pt idx="1228">
                  <c:v>122.80756568289149</c:v>
                </c:pt>
                <c:pt idx="1229">
                  <c:v>122.907571843871</c:v>
                </c:pt>
                <c:pt idx="1230">
                  <c:v>123.0075780048506</c:v>
                </c:pt>
                <c:pt idx="1231">
                  <c:v>123.1075841658301</c:v>
                </c:pt>
                <c:pt idx="1232">
                  <c:v>123.20759032680969</c:v>
                </c:pt>
                <c:pt idx="1233">
                  <c:v>123.3075964877892</c:v>
                </c:pt>
                <c:pt idx="1234">
                  <c:v>123.4076026487688</c:v>
                </c:pt>
                <c:pt idx="1235">
                  <c:v>123.50760880974831</c:v>
                </c:pt>
                <c:pt idx="1236">
                  <c:v>123.60761497072789</c:v>
                </c:pt>
                <c:pt idx="1237">
                  <c:v>123.7076211317074</c:v>
                </c:pt>
                <c:pt idx="1238">
                  <c:v>123.807627292687</c:v>
                </c:pt>
                <c:pt idx="1239">
                  <c:v>123.90763345366651</c:v>
                </c:pt>
                <c:pt idx="1240">
                  <c:v>124.0076396146461</c:v>
                </c:pt>
                <c:pt idx="1241">
                  <c:v>124.1076457756257</c:v>
                </c:pt>
                <c:pt idx="1242">
                  <c:v>124.2076519366052</c:v>
                </c:pt>
                <c:pt idx="1243">
                  <c:v>124.30765809758481</c:v>
                </c:pt>
                <c:pt idx="1244">
                  <c:v>124.4076642585643</c:v>
                </c:pt>
                <c:pt idx="1245">
                  <c:v>124.5076704195439</c:v>
                </c:pt>
                <c:pt idx="1246">
                  <c:v>124.6076765805234</c:v>
                </c:pt>
                <c:pt idx="1247">
                  <c:v>124.70768274150301</c:v>
                </c:pt>
                <c:pt idx="1248">
                  <c:v>124.8076889024825</c:v>
                </c:pt>
                <c:pt idx="1249">
                  <c:v>124.9076950634621</c:v>
                </c:pt>
                <c:pt idx="1250">
                  <c:v>125.0077012244416</c:v>
                </c:pt>
                <c:pt idx="1251">
                  <c:v>125.10770738542119</c:v>
                </c:pt>
                <c:pt idx="1252">
                  <c:v>125.2077135464007</c:v>
                </c:pt>
                <c:pt idx="1253">
                  <c:v>125.3077197073803</c:v>
                </c:pt>
                <c:pt idx="1254">
                  <c:v>125.4077258683598</c:v>
                </c:pt>
                <c:pt idx="1255">
                  <c:v>125.50773202933939</c:v>
                </c:pt>
                <c:pt idx="1256">
                  <c:v>125.607738190319</c:v>
                </c:pt>
                <c:pt idx="1257">
                  <c:v>125.7077443512985</c:v>
                </c:pt>
                <c:pt idx="1258">
                  <c:v>125.8077505122781</c:v>
                </c:pt>
                <c:pt idx="1259">
                  <c:v>125.90775667325759</c:v>
                </c:pt>
                <c:pt idx="1260">
                  <c:v>126.0077628342372</c:v>
                </c:pt>
                <c:pt idx="1261">
                  <c:v>126.1077689952167</c:v>
                </c:pt>
                <c:pt idx="1262">
                  <c:v>126.20777515619631</c:v>
                </c:pt>
                <c:pt idx="1263">
                  <c:v>126.3077813171758</c:v>
                </c:pt>
                <c:pt idx="1264">
                  <c:v>126.4077874781554</c:v>
                </c:pt>
                <c:pt idx="1265">
                  <c:v>126.5077936391349</c:v>
                </c:pt>
                <c:pt idx="1266">
                  <c:v>126.60779980011451</c:v>
                </c:pt>
                <c:pt idx="1267">
                  <c:v>126.707805961094</c:v>
                </c:pt>
                <c:pt idx="1268">
                  <c:v>126.8078121220736</c:v>
                </c:pt>
                <c:pt idx="1269">
                  <c:v>126.9078182830531</c:v>
                </c:pt>
                <c:pt idx="1270">
                  <c:v>127.00782444403271</c:v>
                </c:pt>
                <c:pt idx="1271">
                  <c:v>127.1078306050123</c:v>
                </c:pt>
                <c:pt idx="1272">
                  <c:v>127.2078367659918</c:v>
                </c:pt>
                <c:pt idx="1273">
                  <c:v>127.3078429269714</c:v>
                </c:pt>
                <c:pt idx="1274">
                  <c:v>127.40784908795089</c:v>
                </c:pt>
                <c:pt idx="1275">
                  <c:v>127.5078552489305</c:v>
                </c:pt>
                <c:pt idx="1276">
                  <c:v>127.60786140991</c:v>
                </c:pt>
                <c:pt idx="1277">
                  <c:v>127.7078675708896</c:v>
                </c:pt>
                <c:pt idx="1278">
                  <c:v>127.80787373186909</c:v>
                </c:pt>
                <c:pt idx="1279">
                  <c:v>127.9078798928487</c:v>
                </c:pt>
                <c:pt idx="1280">
                  <c:v>128.0078860538282</c:v>
                </c:pt>
                <c:pt idx="1281">
                  <c:v>128.1078922148078</c:v>
                </c:pt>
                <c:pt idx="1282">
                  <c:v>128.20789837578741</c:v>
                </c:pt>
                <c:pt idx="1283">
                  <c:v>128.3079045367669</c:v>
                </c:pt>
                <c:pt idx="1284">
                  <c:v>128.40791069774639</c:v>
                </c:pt>
                <c:pt idx="1285">
                  <c:v>128.50791685872599</c:v>
                </c:pt>
                <c:pt idx="1286">
                  <c:v>128.60792301970559</c:v>
                </c:pt>
                <c:pt idx="1287">
                  <c:v>128.70792918068511</c:v>
                </c:pt>
                <c:pt idx="1288">
                  <c:v>128.80793534166469</c:v>
                </c:pt>
                <c:pt idx="1289">
                  <c:v>128.90794150264421</c:v>
                </c:pt>
                <c:pt idx="1290">
                  <c:v>129.00794766362381</c:v>
                </c:pt>
                <c:pt idx="1291">
                  <c:v>129.1079538246033</c:v>
                </c:pt>
                <c:pt idx="1292">
                  <c:v>129.2079599855829</c:v>
                </c:pt>
                <c:pt idx="1293">
                  <c:v>129.30796614656239</c:v>
                </c:pt>
                <c:pt idx="1294">
                  <c:v>129.407972307542</c:v>
                </c:pt>
                <c:pt idx="1295">
                  <c:v>129.50797846852149</c:v>
                </c:pt>
                <c:pt idx="1296">
                  <c:v>129.60798462950109</c:v>
                </c:pt>
                <c:pt idx="1297">
                  <c:v>129.70799079048061</c:v>
                </c:pt>
                <c:pt idx="1298">
                  <c:v>129.80799695146021</c:v>
                </c:pt>
                <c:pt idx="1299">
                  <c:v>129.90800311243979</c:v>
                </c:pt>
                <c:pt idx="1300">
                  <c:v>130.0080092734193</c:v>
                </c:pt>
                <c:pt idx="1301">
                  <c:v>130.10801543439891</c:v>
                </c:pt>
                <c:pt idx="1302">
                  <c:v>130.2080215953784</c:v>
                </c:pt>
                <c:pt idx="1303">
                  <c:v>130.308027756358</c:v>
                </c:pt>
                <c:pt idx="1304">
                  <c:v>130.40803391733749</c:v>
                </c:pt>
                <c:pt idx="1305">
                  <c:v>130.50804007831709</c:v>
                </c:pt>
                <c:pt idx="1306">
                  <c:v>130.60804623929661</c:v>
                </c:pt>
                <c:pt idx="1307">
                  <c:v>130.70805240027619</c:v>
                </c:pt>
                <c:pt idx="1308">
                  <c:v>130.80805856125571</c:v>
                </c:pt>
                <c:pt idx="1309">
                  <c:v>130.90806472223531</c:v>
                </c:pt>
                <c:pt idx="1310">
                  <c:v>131.0080708832148</c:v>
                </c:pt>
                <c:pt idx="1311">
                  <c:v>131.1080770441944</c:v>
                </c:pt>
                <c:pt idx="1312">
                  <c:v>131.20808320517389</c:v>
                </c:pt>
                <c:pt idx="1313">
                  <c:v>131.3080893661535</c:v>
                </c:pt>
                <c:pt idx="1314">
                  <c:v>131.40809552713301</c:v>
                </c:pt>
                <c:pt idx="1315">
                  <c:v>131.50810168811259</c:v>
                </c:pt>
                <c:pt idx="1316">
                  <c:v>131.60810784909219</c:v>
                </c:pt>
                <c:pt idx="1317">
                  <c:v>131.70811401007171</c:v>
                </c:pt>
                <c:pt idx="1318">
                  <c:v>131.80812017105131</c:v>
                </c:pt>
                <c:pt idx="1319">
                  <c:v>131.9081263320308</c:v>
                </c:pt>
                <c:pt idx="1320">
                  <c:v>132.00813249301041</c:v>
                </c:pt>
                <c:pt idx="1321">
                  <c:v>132.1081386539899</c:v>
                </c:pt>
                <c:pt idx="1322">
                  <c:v>132.2081448149695</c:v>
                </c:pt>
                <c:pt idx="1323">
                  <c:v>132.30815097594899</c:v>
                </c:pt>
                <c:pt idx="1324">
                  <c:v>132.40815713692859</c:v>
                </c:pt>
                <c:pt idx="1325">
                  <c:v>132.50816329790811</c:v>
                </c:pt>
                <c:pt idx="1326">
                  <c:v>132.60816945888769</c:v>
                </c:pt>
                <c:pt idx="1327">
                  <c:v>132.70817561986721</c:v>
                </c:pt>
                <c:pt idx="1328">
                  <c:v>132.80818178084681</c:v>
                </c:pt>
                <c:pt idx="1329">
                  <c:v>132.90818794182641</c:v>
                </c:pt>
                <c:pt idx="1330">
                  <c:v>133.0081941028059</c:v>
                </c:pt>
                <c:pt idx="1331">
                  <c:v>133.10820026378539</c:v>
                </c:pt>
                <c:pt idx="1332">
                  <c:v>133.208206424765</c:v>
                </c:pt>
                <c:pt idx="1333">
                  <c:v>133.3082125857446</c:v>
                </c:pt>
                <c:pt idx="1334">
                  <c:v>133.40821874672409</c:v>
                </c:pt>
                <c:pt idx="1335">
                  <c:v>133.50822490770369</c:v>
                </c:pt>
                <c:pt idx="1336">
                  <c:v>133.60823106868321</c:v>
                </c:pt>
                <c:pt idx="1337">
                  <c:v>133.70823722966281</c:v>
                </c:pt>
                <c:pt idx="1338">
                  <c:v>133.8082433906423</c:v>
                </c:pt>
                <c:pt idx="1339">
                  <c:v>133.90824955162191</c:v>
                </c:pt>
                <c:pt idx="1340">
                  <c:v>134.0082557126014</c:v>
                </c:pt>
                <c:pt idx="1341">
                  <c:v>134.108261873581</c:v>
                </c:pt>
                <c:pt idx="1342">
                  <c:v>134.20826803456049</c:v>
                </c:pt>
                <c:pt idx="1343">
                  <c:v>134.30827419554009</c:v>
                </c:pt>
                <c:pt idx="1344">
                  <c:v>134.40828035651961</c:v>
                </c:pt>
                <c:pt idx="1345">
                  <c:v>134.50828651749919</c:v>
                </c:pt>
                <c:pt idx="1346">
                  <c:v>134.60829267847879</c:v>
                </c:pt>
                <c:pt idx="1347">
                  <c:v>134.70829883945831</c:v>
                </c:pt>
                <c:pt idx="1348">
                  <c:v>134.80830500043791</c:v>
                </c:pt>
                <c:pt idx="1349">
                  <c:v>134.9083111614174</c:v>
                </c:pt>
                <c:pt idx="1350">
                  <c:v>135.00831732239701</c:v>
                </c:pt>
                <c:pt idx="1351">
                  <c:v>135.10832348337649</c:v>
                </c:pt>
                <c:pt idx="1352">
                  <c:v>135.2083296443561</c:v>
                </c:pt>
                <c:pt idx="1353">
                  <c:v>135.30833580533559</c:v>
                </c:pt>
                <c:pt idx="1354">
                  <c:v>135.40834196631519</c:v>
                </c:pt>
                <c:pt idx="1355">
                  <c:v>135.50834812729471</c:v>
                </c:pt>
                <c:pt idx="1356">
                  <c:v>135.60835428827431</c:v>
                </c:pt>
                <c:pt idx="1357">
                  <c:v>135.7083604492538</c:v>
                </c:pt>
                <c:pt idx="1358">
                  <c:v>135.80836661023341</c:v>
                </c:pt>
                <c:pt idx="1359">
                  <c:v>135.90837277121301</c:v>
                </c:pt>
                <c:pt idx="1360">
                  <c:v>136.0083789321925</c:v>
                </c:pt>
                <c:pt idx="1361">
                  <c:v>136.10838509317199</c:v>
                </c:pt>
                <c:pt idx="1362">
                  <c:v>136.20839125415159</c:v>
                </c:pt>
                <c:pt idx="1363">
                  <c:v>136.3083974151312</c:v>
                </c:pt>
                <c:pt idx="1364">
                  <c:v>136.40840357611069</c:v>
                </c:pt>
                <c:pt idx="1365">
                  <c:v>136.50840973709029</c:v>
                </c:pt>
                <c:pt idx="1366">
                  <c:v>136.60841589806981</c:v>
                </c:pt>
                <c:pt idx="1367">
                  <c:v>136.70842205904941</c:v>
                </c:pt>
                <c:pt idx="1368">
                  <c:v>136.8084282200289</c:v>
                </c:pt>
                <c:pt idx="1369">
                  <c:v>136.9084343810085</c:v>
                </c:pt>
                <c:pt idx="1370">
                  <c:v>137.00844054198799</c:v>
                </c:pt>
                <c:pt idx="1371">
                  <c:v>137.1084467029676</c:v>
                </c:pt>
                <c:pt idx="1372">
                  <c:v>137.20845286394709</c:v>
                </c:pt>
                <c:pt idx="1373">
                  <c:v>137.30845902492669</c:v>
                </c:pt>
                <c:pt idx="1374">
                  <c:v>137.40846518590621</c:v>
                </c:pt>
                <c:pt idx="1375">
                  <c:v>137.50847134688581</c:v>
                </c:pt>
                <c:pt idx="1376">
                  <c:v>137.60847750786539</c:v>
                </c:pt>
                <c:pt idx="1377">
                  <c:v>137.70848366884491</c:v>
                </c:pt>
                <c:pt idx="1378">
                  <c:v>137.80848982982451</c:v>
                </c:pt>
                <c:pt idx="1379">
                  <c:v>137.908495990804</c:v>
                </c:pt>
                <c:pt idx="1380">
                  <c:v>138.0085021517836</c:v>
                </c:pt>
                <c:pt idx="1381">
                  <c:v>138.10850831276309</c:v>
                </c:pt>
                <c:pt idx="1382">
                  <c:v>138.2085144737427</c:v>
                </c:pt>
                <c:pt idx="1383">
                  <c:v>138.30852063472221</c:v>
                </c:pt>
                <c:pt idx="1384">
                  <c:v>138.40852679570179</c:v>
                </c:pt>
                <c:pt idx="1385">
                  <c:v>138.50853295668131</c:v>
                </c:pt>
                <c:pt idx="1386">
                  <c:v>138.60853911766091</c:v>
                </c:pt>
                <c:pt idx="1387">
                  <c:v>138.7085452786404</c:v>
                </c:pt>
                <c:pt idx="1388">
                  <c:v>138.80855143962</c:v>
                </c:pt>
                <c:pt idx="1389">
                  <c:v>138.90855760059961</c:v>
                </c:pt>
                <c:pt idx="1390">
                  <c:v>139.0085637615791</c:v>
                </c:pt>
                <c:pt idx="1391">
                  <c:v>139.10856992255859</c:v>
                </c:pt>
                <c:pt idx="1392">
                  <c:v>139.20857608353819</c:v>
                </c:pt>
                <c:pt idx="1393">
                  <c:v>139.30858224451779</c:v>
                </c:pt>
                <c:pt idx="1394">
                  <c:v>139.40858840549731</c:v>
                </c:pt>
                <c:pt idx="1395">
                  <c:v>139.50859456647689</c:v>
                </c:pt>
                <c:pt idx="1396">
                  <c:v>139.60860072745641</c:v>
                </c:pt>
                <c:pt idx="1397">
                  <c:v>139.70860688843601</c:v>
                </c:pt>
                <c:pt idx="1398">
                  <c:v>139.8086130494155</c:v>
                </c:pt>
                <c:pt idx="1399">
                  <c:v>139.9086192103951</c:v>
                </c:pt>
                <c:pt idx="1400">
                  <c:v>140.00862537137459</c:v>
                </c:pt>
                <c:pt idx="1401">
                  <c:v>140.1086315323542</c:v>
                </c:pt>
                <c:pt idx="1402">
                  <c:v>140.20863769333371</c:v>
                </c:pt>
                <c:pt idx="1403">
                  <c:v>140.30864385431329</c:v>
                </c:pt>
                <c:pt idx="1404">
                  <c:v>140.40865001529281</c:v>
                </c:pt>
                <c:pt idx="1405">
                  <c:v>140.50865617627241</c:v>
                </c:pt>
                <c:pt idx="1406">
                  <c:v>140.60866233725201</c:v>
                </c:pt>
                <c:pt idx="1407">
                  <c:v>140.7086684982315</c:v>
                </c:pt>
                <c:pt idx="1408">
                  <c:v>140.80867465921111</c:v>
                </c:pt>
                <c:pt idx="1409">
                  <c:v>140.9086808201906</c:v>
                </c:pt>
                <c:pt idx="1410">
                  <c:v>141.0086869811702</c:v>
                </c:pt>
                <c:pt idx="1411">
                  <c:v>141.10869314214969</c:v>
                </c:pt>
                <c:pt idx="1412">
                  <c:v>141.20869930312929</c:v>
                </c:pt>
                <c:pt idx="1413">
                  <c:v>141.30870546410881</c:v>
                </c:pt>
                <c:pt idx="1414">
                  <c:v>141.40871162508839</c:v>
                </c:pt>
                <c:pt idx="1415">
                  <c:v>141.5087177860679</c:v>
                </c:pt>
                <c:pt idx="1416">
                  <c:v>141.60872394704751</c:v>
                </c:pt>
                <c:pt idx="1417">
                  <c:v>141.708730108027</c:v>
                </c:pt>
                <c:pt idx="1418">
                  <c:v>141.8087362690066</c:v>
                </c:pt>
                <c:pt idx="1419">
                  <c:v>141.90874242998609</c:v>
                </c:pt>
                <c:pt idx="1420">
                  <c:v>142.00874859096569</c:v>
                </c:pt>
                <c:pt idx="1421">
                  <c:v>142.10875475194521</c:v>
                </c:pt>
                <c:pt idx="1422">
                  <c:v>142.20876091292479</c:v>
                </c:pt>
                <c:pt idx="1423">
                  <c:v>142.30876707390439</c:v>
                </c:pt>
                <c:pt idx="1424">
                  <c:v>142.40877323488391</c:v>
                </c:pt>
                <c:pt idx="1425">
                  <c:v>142.50877939586351</c:v>
                </c:pt>
                <c:pt idx="1426">
                  <c:v>142.608785556843</c:v>
                </c:pt>
                <c:pt idx="1427">
                  <c:v>142.70879171782261</c:v>
                </c:pt>
                <c:pt idx="1428">
                  <c:v>142.8087978788021</c:v>
                </c:pt>
                <c:pt idx="1429">
                  <c:v>142.9088040397817</c:v>
                </c:pt>
                <c:pt idx="1430">
                  <c:v>143.00881020076119</c:v>
                </c:pt>
                <c:pt idx="1431">
                  <c:v>143.10881636174079</c:v>
                </c:pt>
                <c:pt idx="1432">
                  <c:v>143.20882252272031</c:v>
                </c:pt>
                <c:pt idx="1433">
                  <c:v>143.30882868369989</c:v>
                </c:pt>
                <c:pt idx="1434">
                  <c:v>143.4088348446794</c:v>
                </c:pt>
                <c:pt idx="1435">
                  <c:v>143.50884100565901</c:v>
                </c:pt>
                <c:pt idx="1436">
                  <c:v>143.60884716663861</c:v>
                </c:pt>
                <c:pt idx="1437">
                  <c:v>143.7088533276181</c:v>
                </c:pt>
                <c:pt idx="1438">
                  <c:v>143.80885948859759</c:v>
                </c:pt>
                <c:pt idx="1439">
                  <c:v>143.90886564957719</c:v>
                </c:pt>
                <c:pt idx="1440">
                  <c:v>144.0088718105568</c:v>
                </c:pt>
                <c:pt idx="1441">
                  <c:v>144.10887797153629</c:v>
                </c:pt>
                <c:pt idx="1442">
                  <c:v>144.20888413251589</c:v>
                </c:pt>
                <c:pt idx="1443">
                  <c:v>144.30889029349541</c:v>
                </c:pt>
                <c:pt idx="1444">
                  <c:v>144.40889645447501</c:v>
                </c:pt>
                <c:pt idx="1445">
                  <c:v>144.5089026154545</c:v>
                </c:pt>
                <c:pt idx="1446">
                  <c:v>144.60890877643411</c:v>
                </c:pt>
                <c:pt idx="1447">
                  <c:v>144.70891493741371</c:v>
                </c:pt>
                <c:pt idx="1448">
                  <c:v>144.8089210983932</c:v>
                </c:pt>
                <c:pt idx="1449">
                  <c:v>144.90892725937269</c:v>
                </c:pt>
                <c:pt idx="1450">
                  <c:v>145.00893342035229</c:v>
                </c:pt>
                <c:pt idx="1451">
                  <c:v>145.10893958133181</c:v>
                </c:pt>
                <c:pt idx="1452">
                  <c:v>145.20894574231141</c:v>
                </c:pt>
                <c:pt idx="1453">
                  <c:v>145.30895190329099</c:v>
                </c:pt>
                <c:pt idx="1454">
                  <c:v>145.40895806427051</c:v>
                </c:pt>
                <c:pt idx="1455">
                  <c:v>145.50896422525011</c:v>
                </c:pt>
                <c:pt idx="1456">
                  <c:v>145.6089703862296</c:v>
                </c:pt>
                <c:pt idx="1457">
                  <c:v>145.7089765472092</c:v>
                </c:pt>
                <c:pt idx="1458">
                  <c:v>145.80898270818869</c:v>
                </c:pt>
                <c:pt idx="1459">
                  <c:v>145.9089888691683</c:v>
                </c:pt>
                <c:pt idx="1460">
                  <c:v>146.00899503014779</c:v>
                </c:pt>
                <c:pt idx="1461">
                  <c:v>146.10900119112739</c:v>
                </c:pt>
                <c:pt idx="1462">
                  <c:v>146.20900735210691</c:v>
                </c:pt>
                <c:pt idx="1463">
                  <c:v>146.30901351308651</c:v>
                </c:pt>
                <c:pt idx="1464">
                  <c:v>146.40901967406609</c:v>
                </c:pt>
                <c:pt idx="1465">
                  <c:v>146.50902583504561</c:v>
                </c:pt>
                <c:pt idx="1466">
                  <c:v>146.60903199602521</c:v>
                </c:pt>
                <c:pt idx="1467">
                  <c:v>146.7090381570047</c:v>
                </c:pt>
                <c:pt idx="1468">
                  <c:v>146.80904431798419</c:v>
                </c:pt>
                <c:pt idx="1469">
                  <c:v>146.90905047896379</c:v>
                </c:pt>
                <c:pt idx="1470">
                  <c:v>147.0090566399434</c:v>
                </c:pt>
                <c:pt idx="1471">
                  <c:v>147.10906280092291</c:v>
                </c:pt>
                <c:pt idx="1472">
                  <c:v>147.20906896190249</c:v>
                </c:pt>
                <c:pt idx="1473">
                  <c:v>147.30907512288201</c:v>
                </c:pt>
                <c:pt idx="1474">
                  <c:v>147.40908128386161</c:v>
                </c:pt>
                <c:pt idx="1475">
                  <c:v>147.5090874448411</c:v>
                </c:pt>
                <c:pt idx="1476">
                  <c:v>147.6090936058207</c:v>
                </c:pt>
                <c:pt idx="1477">
                  <c:v>147.70909976680031</c:v>
                </c:pt>
                <c:pt idx="1478">
                  <c:v>147.8091059277798</c:v>
                </c:pt>
                <c:pt idx="1479">
                  <c:v>147.90911208875929</c:v>
                </c:pt>
                <c:pt idx="1480">
                  <c:v>148.00911824973889</c:v>
                </c:pt>
                <c:pt idx="1481">
                  <c:v>148.10912441071849</c:v>
                </c:pt>
                <c:pt idx="1482">
                  <c:v>148.20913057169801</c:v>
                </c:pt>
                <c:pt idx="1483">
                  <c:v>148.30913673267759</c:v>
                </c:pt>
                <c:pt idx="1484">
                  <c:v>148.4091428936571</c:v>
                </c:pt>
                <c:pt idx="1485">
                  <c:v>148.50914905463671</c:v>
                </c:pt>
                <c:pt idx="1486">
                  <c:v>148.6091552156162</c:v>
                </c:pt>
                <c:pt idx="1487">
                  <c:v>148.7091613765958</c:v>
                </c:pt>
                <c:pt idx="1488">
                  <c:v>148.80916753757529</c:v>
                </c:pt>
                <c:pt idx="1489">
                  <c:v>148.90917369855489</c:v>
                </c:pt>
                <c:pt idx="1490">
                  <c:v>149.00917985953441</c:v>
                </c:pt>
                <c:pt idx="1491">
                  <c:v>149.10918602051399</c:v>
                </c:pt>
                <c:pt idx="1492">
                  <c:v>149.20919218149351</c:v>
                </c:pt>
                <c:pt idx="1493">
                  <c:v>149.30919834247311</c:v>
                </c:pt>
                <c:pt idx="1494">
                  <c:v>149.40920450345271</c:v>
                </c:pt>
                <c:pt idx="1495">
                  <c:v>149.5092106644322</c:v>
                </c:pt>
                <c:pt idx="1496">
                  <c:v>149.60921682541169</c:v>
                </c:pt>
                <c:pt idx="1497">
                  <c:v>149.7092229863913</c:v>
                </c:pt>
                <c:pt idx="1498">
                  <c:v>149.8092291473709</c:v>
                </c:pt>
                <c:pt idx="1499">
                  <c:v>149.90923530835039</c:v>
                </c:pt>
                <c:pt idx="1500">
                  <c:v>150.00924146932999</c:v>
                </c:pt>
                <c:pt idx="1501">
                  <c:v>150.10924763030951</c:v>
                </c:pt>
                <c:pt idx="1502">
                  <c:v>150.20925379128909</c:v>
                </c:pt>
                <c:pt idx="1503">
                  <c:v>150.3092599522686</c:v>
                </c:pt>
                <c:pt idx="1504">
                  <c:v>150.40926611324821</c:v>
                </c:pt>
                <c:pt idx="1505">
                  <c:v>150.5092722742277</c:v>
                </c:pt>
                <c:pt idx="1506">
                  <c:v>150.6092784352073</c:v>
                </c:pt>
                <c:pt idx="1507">
                  <c:v>150.70928459618679</c:v>
                </c:pt>
                <c:pt idx="1508">
                  <c:v>150.80929075716639</c:v>
                </c:pt>
                <c:pt idx="1509">
                  <c:v>150.90929691814591</c:v>
                </c:pt>
                <c:pt idx="1510">
                  <c:v>151.00930307912549</c:v>
                </c:pt>
                <c:pt idx="1511">
                  <c:v>151.10930924010509</c:v>
                </c:pt>
                <c:pt idx="1512">
                  <c:v>151.20931540108461</c:v>
                </c:pt>
                <c:pt idx="1513">
                  <c:v>151.30932156206421</c:v>
                </c:pt>
                <c:pt idx="1514">
                  <c:v>151.4093277230437</c:v>
                </c:pt>
                <c:pt idx="1515">
                  <c:v>151.50933388402331</c:v>
                </c:pt>
                <c:pt idx="1516">
                  <c:v>151.6093400450028</c:v>
                </c:pt>
                <c:pt idx="1517">
                  <c:v>151.7093462059824</c:v>
                </c:pt>
                <c:pt idx="1518">
                  <c:v>151.80935236696189</c:v>
                </c:pt>
                <c:pt idx="1519">
                  <c:v>151.90935852794149</c:v>
                </c:pt>
                <c:pt idx="1520">
                  <c:v>152.00936468892101</c:v>
                </c:pt>
                <c:pt idx="1521">
                  <c:v>152.10937084990061</c:v>
                </c:pt>
                <c:pt idx="1522">
                  <c:v>152.2093770108801</c:v>
                </c:pt>
                <c:pt idx="1523">
                  <c:v>152.30938317185971</c:v>
                </c:pt>
                <c:pt idx="1524">
                  <c:v>152.40938933283931</c:v>
                </c:pt>
                <c:pt idx="1525">
                  <c:v>152.5093954938188</c:v>
                </c:pt>
                <c:pt idx="1526">
                  <c:v>152.60940165479829</c:v>
                </c:pt>
                <c:pt idx="1527">
                  <c:v>152.70940781577789</c:v>
                </c:pt>
                <c:pt idx="1528">
                  <c:v>152.8094139767575</c:v>
                </c:pt>
                <c:pt idx="1529">
                  <c:v>152.90942013773699</c:v>
                </c:pt>
                <c:pt idx="1530">
                  <c:v>153.00942629871659</c:v>
                </c:pt>
                <c:pt idx="1531">
                  <c:v>153.10943245969611</c:v>
                </c:pt>
                <c:pt idx="1532">
                  <c:v>153.20943862067571</c:v>
                </c:pt>
                <c:pt idx="1533">
                  <c:v>153.3094447816552</c:v>
                </c:pt>
                <c:pt idx="1534">
                  <c:v>153.40945094263481</c:v>
                </c:pt>
                <c:pt idx="1535">
                  <c:v>153.5094571036143</c:v>
                </c:pt>
                <c:pt idx="1536">
                  <c:v>153.6094632645939</c:v>
                </c:pt>
                <c:pt idx="1537">
                  <c:v>153.70946942557339</c:v>
                </c:pt>
                <c:pt idx="1538">
                  <c:v>153.80947558655299</c:v>
                </c:pt>
                <c:pt idx="1539">
                  <c:v>153.90948174753251</c:v>
                </c:pt>
                <c:pt idx="1540">
                  <c:v>154.00948790851211</c:v>
                </c:pt>
                <c:pt idx="1541">
                  <c:v>154.10949406949169</c:v>
                </c:pt>
                <c:pt idx="1542">
                  <c:v>154.20950023047121</c:v>
                </c:pt>
                <c:pt idx="1543">
                  <c:v>154.30950639145081</c:v>
                </c:pt>
                <c:pt idx="1544">
                  <c:v>154.4095125524303</c:v>
                </c:pt>
                <c:pt idx="1545">
                  <c:v>154.5095187134099</c:v>
                </c:pt>
                <c:pt idx="1546">
                  <c:v>154.60952487438939</c:v>
                </c:pt>
                <c:pt idx="1547">
                  <c:v>154.709531035369</c:v>
                </c:pt>
                <c:pt idx="1548">
                  <c:v>154.80953719634849</c:v>
                </c:pt>
                <c:pt idx="1549">
                  <c:v>154.90954335732809</c:v>
                </c:pt>
                <c:pt idx="1550">
                  <c:v>155.00954951830761</c:v>
                </c:pt>
                <c:pt idx="1551">
                  <c:v>155.10955567928721</c:v>
                </c:pt>
                <c:pt idx="1552">
                  <c:v>155.2095618402667</c:v>
                </c:pt>
                <c:pt idx="1553">
                  <c:v>155.3095680012463</c:v>
                </c:pt>
                <c:pt idx="1554">
                  <c:v>155.40957416222591</c:v>
                </c:pt>
                <c:pt idx="1555">
                  <c:v>155.5095803232054</c:v>
                </c:pt>
                <c:pt idx="1556">
                  <c:v>155.60958648418489</c:v>
                </c:pt>
                <c:pt idx="1557">
                  <c:v>155.70959264516449</c:v>
                </c:pt>
                <c:pt idx="1558">
                  <c:v>155.80959880614409</c:v>
                </c:pt>
                <c:pt idx="1559">
                  <c:v>155.90960496712361</c:v>
                </c:pt>
                <c:pt idx="1560">
                  <c:v>156.00961112810319</c:v>
                </c:pt>
                <c:pt idx="1561">
                  <c:v>156.10961728908271</c:v>
                </c:pt>
                <c:pt idx="1562">
                  <c:v>156.20962345006231</c:v>
                </c:pt>
                <c:pt idx="1563">
                  <c:v>156.3096296110418</c:v>
                </c:pt>
                <c:pt idx="1564">
                  <c:v>156.4096357720214</c:v>
                </c:pt>
                <c:pt idx="1565">
                  <c:v>156.50964193300089</c:v>
                </c:pt>
                <c:pt idx="1566">
                  <c:v>156.6096480939805</c:v>
                </c:pt>
                <c:pt idx="1567">
                  <c:v>156.70965425495999</c:v>
                </c:pt>
                <c:pt idx="1568">
                  <c:v>156.80966041593959</c:v>
                </c:pt>
                <c:pt idx="1569">
                  <c:v>156.90966657691911</c:v>
                </c:pt>
                <c:pt idx="1570">
                  <c:v>157.00967273789871</c:v>
                </c:pt>
                <c:pt idx="1571">
                  <c:v>157.10967889887829</c:v>
                </c:pt>
                <c:pt idx="1572">
                  <c:v>157.2096850598578</c:v>
                </c:pt>
                <c:pt idx="1573">
                  <c:v>157.30969122083741</c:v>
                </c:pt>
                <c:pt idx="1574">
                  <c:v>157.4096973818169</c:v>
                </c:pt>
                <c:pt idx="1575">
                  <c:v>157.5097035427965</c:v>
                </c:pt>
                <c:pt idx="1576">
                  <c:v>157.60970970377599</c:v>
                </c:pt>
                <c:pt idx="1577">
                  <c:v>157.70971586475559</c:v>
                </c:pt>
                <c:pt idx="1578">
                  <c:v>157.80972202573511</c:v>
                </c:pt>
                <c:pt idx="1579">
                  <c:v>157.90972818671469</c:v>
                </c:pt>
                <c:pt idx="1580">
                  <c:v>158.00973434769421</c:v>
                </c:pt>
                <c:pt idx="1581">
                  <c:v>158.10974050867381</c:v>
                </c:pt>
                <c:pt idx="1582">
                  <c:v>158.2097466696533</c:v>
                </c:pt>
                <c:pt idx="1583">
                  <c:v>158.3097528306329</c:v>
                </c:pt>
                <c:pt idx="1584">
                  <c:v>158.40975899161239</c:v>
                </c:pt>
                <c:pt idx="1585">
                  <c:v>158.509765152592</c:v>
                </c:pt>
                <c:pt idx="1586">
                  <c:v>158.60977131357151</c:v>
                </c:pt>
                <c:pt idx="1587">
                  <c:v>158.70977747455109</c:v>
                </c:pt>
                <c:pt idx="1588">
                  <c:v>158.80978363553069</c:v>
                </c:pt>
                <c:pt idx="1589">
                  <c:v>158.90978979651021</c:v>
                </c:pt>
                <c:pt idx="1590">
                  <c:v>159.00979595748981</c:v>
                </c:pt>
                <c:pt idx="1591">
                  <c:v>159.1098021184693</c:v>
                </c:pt>
                <c:pt idx="1592">
                  <c:v>159.20980827944891</c:v>
                </c:pt>
                <c:pt idx="1593">
                  <c:v>159.3098144404284</c:v>
                </c:pt>
                <c:pt idx="1594">
                  <c:v>159.409820601408</c:v>
                </c:pt>
                <c:pt idx="1595">
                  <c:v>159.50982676238749</c:v>
                </c:pt>
                <c:pt idx="1596">
                  <c:v>159.60983292336709</c:v>
                </c:pt>
                <c:pt idx="1597">
                  <c:v>159.70983908434661</c:v>
                </c:pt>
                <c:pt idx="1598">
                  <c:v>159.80984524532619</c:v>
                </c:pt>
                <c:pt idx="1599">
                  <c:v>159.90985140630571</c:v>
                </c:pt>
                <c:pt idx="1600">
                  <c:v>160.00985756728531</c:v>
                </c:pt>
                <c:pt idx="1601">
                  <c:v>160.10986372826491</c:v>
                </c:pt>
                <c:pt idx="1602">
                  <c:v>160.2098698892444</c:v>
                </c:pt>
                <c:pt idx="1603">
                  <c:v>160.30987605022389</c:v>
                </c:pt>
                <c:pt idx="1604">
                  <c:v>160.4098822112035</c:v>
                </c:pt>
                <c:pt idx="1605">
                  <c:v>160.5098883721831</c:v>
                </c:pt>
                <c:pt idx="1606">
                  <c:v>160.60989453316259</c:v>
                </c:pt>
                <c:pt idx="1607">
                  <c:v>160.70990069414219</c:v>
                </c:pt>
                <c:pt idx="1608">
                  <c:v>160.80990685512171</c:v>
                </c:pt>
                <c:pt idx="1609">
                  <c:v>160.90991301610131</c:v>
                </c:pt>
                <c:pt idx="1610">
                  <c:v>161.0099191770808</c:v>
                </c:pt>
                <c:pt idx="1611">
                  <c:v>161.10992533806041</c:v>
                </c:pt>
                <c:pt idx="1612">
                  <c:v>161.2099314990399</c:v>
                </c:pt>
                <c:pt idx="1613">
                  <c:v>161.3099376600195</c:v>
                </c:pt>
                <c:pt idx="1614">
                  <c:v>161.40994382099899</c:v>
                </c:pt>
                <c:pt idx="1615">
                  <c:v>161.50994998197859</c:v>
                </c:pt>
                <c:pt idx="1616">
                  <c:v>161.60995614295811</c:v>
                </c:pt>
                <c:pt idx="1617">
                  <c:v>161.70996230393769</c:v>
                </c:pt>
                <c:pt idx="1618">
                  <c:v>161.80996846491729</c:v>
                </c:pt>
                <c:pt idx="1619">
                  <c:v>161.90997462589681</c:v>
                </c:pt>
                <c:pt idx="1620">
                  <c:v>162.00998078687641</c:v>
                </c:pt>
                <c:pt idx="1621">
                  <c:v>162.1099869478559</c:v>
                </c:pt>
                <c:pt idx="1622">
                  <c:v>162.2099931088355</c:v>
                </c:pt>
                <c:pt idx="1623">
                  <c:v>162.30999926981499</c:v>
                </c:pt>
                <c:pt idx="1624">
                  <c:v>162.4100054307946</c:v>
                </c:pt>
                <c:pt idx="1625">
                  <c:v>162.51001159177409</c:v>
                </c:pt>
                <c:pt idx="1626">
                  <c:v>162.61001775275369</c:v>
                </c:pt>
                <c:pt idx="1627">
                  <c:v>162.71002391373321</c:v>
                </c:pt>
                <c:pt idx="1628">
                  <c:v>162.81003007471281</c:v>
                </c:pt>
                <c:pt idx="1629">
                  <c:v>162.9100362356923</c:v>
                </c:pt>
                <c:pt idx="1630">
                  <c:v>163.01004239667191</c:v>
                </c:pt>
                <c:pt idx="1631">
                  <c:v>163.11004855765151</c:v>
                </c:pt>
                <c:pt idx="1632">
                  <c:v>163.210054718631</c:v>
                </c:pt>
                <c:pt idx="1633">
                  <c:v>163.31006087961049</c:v>
                </c:pt>
                <c:pt idx="1634">
                  <c:v>163.41006704059009</c:v>
                </c:pt>
                <c:pt idx="1635">
                  <c:v>163.5100732015697</c:v>
                </c:pt>
                <c:pt idx="1636">
                  <c:v>163.61007936254919</c:v>
                </c:pt>
                <c:pt idx="1637">
                  <c:v>163.71008552352879</c:v>
                </c:pt>
                <c:pt idx="1638">
                  <c:v>163.81009168450831</c:v>
                </c:pt>
                <c:pt idx="1639">
                  <c:v>163.91009784548791</c:v>
                </c:pt>
                <c:pt idx="1640">
                  <c:v>164.0101040064674</c:v>
                </c:pt>
                <c:pt idx="1641">
                  <c:v>164.110110167447</c:v>
                </c:pt>
                <c:pt idx="1642">
                  <c:v>164.21011632842649</c:v>
                </c:pt>
                <c:pt idx="1643">
                  <c:v>164.3101224894061</c:v>
                </c:pt>
                <c:pt idx="1644">
                  <c:v>164.41012865038559</c:v>
                </c:pt>
                <c:pt idx="1645">
                  <c:v>164.51013481136519</c:v>
                </c:pt>
                <c:pt idx="1646">
                  <c:v>164.61014097234471</c:v>
                </c:pt>
                <c:pt idx="1647">
                  <c:v>164.71014713332431</c:v>
                </c:pt>
                <c:pt idx="1648">
                  <c:v>164.81015329430389</c:v>
                </c:pt>
                <c:pt idx="1649">
                  <c:v>164.91015945528341</c:v>
                </c:pt>
                <c:pt idx="1650">
                  <c:v>165.01016561626301</c:v>
                </c:pt>
                <c:pt idx="1651">
                  <c:v>165.1101717772425</c:v>
                </c:pt>
                <c:pt idx="1652">
                  <c:v>165.2101779382221</c:v>
                </c:pt>
                <c:pt idx="1653">
                  <c:v>165.31018409920159</c:v>
                </c:pt>
                <c:pt idx="1654">
                  <c:v>165.4101902601812</c:v>
                </c:pt>
                <c:pt idx="1655">
                  <c:v>165.51019642116071</c:v>
                </c:pt>
                <c:pt idx="1656">
                  <c:v>165.61020258214029</c:v>
                </c:pt>
                <c:pt idx="1657">
                  <c:v>165.71020874311981</c:v>
                </c:pt>
                <c:pt idx="1658">
                  <c:v>165.81021490409941</c:v>
                </c:pt>
                <c:pt idx="1659">
                  <c:v>165.9102210650789</c:v>
                </c:pt>
                <c:pt idx="1660">
                  <c:v>166.0102272260585</c:v>
                </c:pt>
                <c:pt idx="1661">
                  <c:v>166.11023338703811</c:v>
                </c:pt>
                <c:pt idx="1662">
                  <c:v>166.2102395480176</c:v>
                </c:pt>
                <c:pt idx="1663">
                  <c:v>166.31024570899709</c:v>
                </c:pt>
                <c:pt idx="1664">
                  <c:v>166.41025186997669</c:v>
                </c:pt>
                <c:pt idx="1665">
                  <c:v>166.51025803095629</c:v>
                </c:pt>
                <c:pt idx="1666">
                  <c:v>166.61026419193581</c:v>
                </c:pt>
                <c:pt idx="1667">
                  <c:v>166.71027035291539</c:v>
                </c:pt>
                <c:pt idx="1668">
                  <c:v>166.81027651389491</c:v>
                </c:pt>
                <c:pt idx="1669">
                  <c:v>166.91028267487451</c:v>
                </c:pt>
                <c:pt idx="1670">
                  <c:v>167.010288835854</c:v>
                </c:pt>
                <c:pt idx="1671">
                  <c:v>167.1102949968336</c:v>
                </c:pt>
                <c:pt idx="1672">
                  <c:v>167.21030115781309</c:v>
                </c:pt>
                <c:pt idx="1673">
                  <c:v>167.3103073187927</c:v>
                </c:pt>
                <c:pt idx="1674">
                  <c:v>167.41031347977221</c:v>
                </c:pt>
                <c:pt idx="1675">
                  <c:v>167.51031964075179</c:v>
                </c:pt>
                <c:pt idx="1676">
                  <c:v>167.61032580173131</c:v>
                </c:pt>
                <c:pt idx="1677">
                  <c:v>167.71033196271091</c:v>
                </c:pt>
                <c:pt idx="1678">
                  <c:v>167.81033812369051</c:v>
                </c:pt>
                <c:pt idx="1679">
                  <c:v>167.91034428467</c:v>
                </c:pt>
                <c:pt idx="1680">
                  <c:v>168.01035044564961</c:v>
                </c:pt>
                <c:pt idx="1681">
                  <c:v>168.1103566066291</c:v>
                </c:pt>
                <c:pt idx="1682">
                  <c:v>168.2103627676087</c:v>
                </c:pt>
                <c:pt idx="1683">
                  <c:v>168.31036892858819</c:v>
                </c:pt>
                <c:pt idx="1684">
                  <c:v>168.41037508956779</c:v>
                </c:pt>
                <c:pt idx="1685">
                  <c:v>168.51038125054731</c:v>
                </c:pt>
                <c:pt idx="1686">
                  <c:v>168.61038741152689</c:v>
                </c:pt>
                <c:pt idx="1687">
                  <c:v>168.7103935725064</c:v>
                </c:pt>
                <c:pt idx="1688">
                  <c:v>168.81039973348601</c:v>
                </c:pt>
                <c:pt idx="1689">
                  <c:v>168.91040589446561</c:v>
                </c:pt>
                <c:pt idx="1690">
                  <c:v>169.0104120554451</c:v>
                </c:pt>
                <c:pt idx="1691">
                  <c:v>169.11041821642459</c:v>
                </c:pt>
                <c:pt idx="1692">
                  <c:v>169.21042437740419</c:v>
                </c:pt>
                <c:pt idx="1693">
                  <c:v>169.31043053838371</c:v>
                </c:pt>
                <c:pt idx="1694">
                  <c:v>169.41043669936329</c:v>
                </c:pt>
                <c:pt idx="1695">
                  <c:v>169.51044286034289</c:v>
                </c:pt>
                <c:pt idx="1696">
                  <c:v>169.61044902132241</c:v>
                </c:pt>
                <c:pt idx="1697">
                  <c:v>169.71045518230201</c:v>
                </c:pt>
                <c:pt idx="1698">
                  <c:v>169.8104613432815</c:v>
                </c:pt>
                <c:pt idx="1699">
                  <c:v>169.91046750426111</c:v>
                </c:pt>
                <c:pt idx="1700">
                  <c:v>170.0104736652406</c:v>
                </c:pt>
                <c:pt idx="1701">
                  <c:v>170.1104798262202</c:v>
                </c:pt>
                <c:pt idx="1702">
                  <c:v>170.21048598719969</c:v>
                </c:pt>
                <c:pt idx="1703">
                  <c:v>170.31049214817929</c:v>
                </c:pt>
                <c:pt idx="1704">
                  <c:v>170.41049830915881</c:v>
                </c:pt>
                <c:pt idx="1705">
                  <c:v>170.51050447013839</c:v>
                </c:pt>
                <c:pt idx="1706">
                  <c:v>170.61051063111799</c:v>
                </c:pt>
                <c:pt idx="1707">
                  <c:v>170.71051679209751</c:v>
                </c:pt>
                <c:pt idx="1708">
                  <c:v>170.81052295307711</c:v>
                </c:pt>
                <c:pt idx="1709">
                  <c:v>170.9105291140566</c:v>
                </c:pt>
                <c:pt idx="1710">
                  <c:v>171.01053527503609</c:v>
                </c:pt>
                <c:pt idx="1711">
                  <c:v>171.11054143601569</c:v>
                </c:pt>
                <c:pt idx="1712">
                  <c:v>171.2105475969953</c:v>
                </c:pt>
                <c:pt idx="1713">
                  <c:v>171.31055375797479</c:v>
                </c:pt>
                <c:pt idx="1714">
                  <c:v>171.41055991895439</c:v>
                </c:pt>
                <c:pt idx="1715">
                  <c:v>171.51056607993391</c:v>
                </c:pt>
                <c:pt idx="1716">
                  <c:v>171.61057224091351</c:v>
                </c:pt>
                <c:pt idx="1717">
                  <c:v>171.710578401893</c:v>
                </c:pt>
                <c:pt idx="1718">
                  <c:v>171.81058456287261</c:v>
                </c:pt>
                <c:pt idx="1719">
                  <c:v>171.91059072385221</c:v>
                </c:pt>
                <c:pt idx="1720">
                  <c:v>172.0105968848317</c:v>
                </c:pt>
                <c:pt idx="1721">
                  <c:v>172.11060304581119</c:v>
                </c:pt>
                <c:pt idx="1722">
                  <c:v>172.21060920679079</c:v>
                </c:pt>
                <c:pt idx="1723">
                  <c:v>172.3106153677704</c:v>
                </c:pt>
                <c:pt idx="1724">
                  <c:v>172.41062152874991</c:v>
                </c:pt>
                <c:pt idx="1725">
                  <c:v>172.51062768972949</c:v>
                </c:pt>
                <c:pt idx="1726">
                  <c:v>172.61063385070901</c:v>
                </c:pt>
                <c:pt idx="1727">
                  <c:v>172.71064001168861</c:v>
                </c:pt>
                <c:pt idx="1728">
                  <c:v>172.8106461726681</c:v>
                </c:pt>
                <c:pt idx="1729">
                  <c:v>172.9106523336477</c:v>
                </c:pt>
                <c:pt idx="1730">
                  <c:v>173.01065849462719</c:v>
                </c:pt>
                <c:pt idx="1731">
                  <c:v>173.1106646556068</c:v>
                </c:pt>
                <c:pt idx="1732">
                  <c:v>173.21067081658629</c:v>
                </c:pt>
                <c:pt idx="1733">
                  <c:v>173.31067697756589</c:v>
                </c:pt>
                <c:pt idx="1734">
                  <c:v>173.41068313854541</c:v>
                </c:pt>
                <c:pt idx="1735">
                  <c:v>173.51068929952501</c:v>
                </c:pt>
                <c:pt idx="1736">
                  <c:v>173.61069546050459</c:v>
                </c:pt>
                <c:pt idx="1737">
                  <c:v>173.71070162148411</c:v>
                </c:pt>
                <c:pt idx="1738">
                  <c:v>173.81070778246371</c:v>
                </c:pt>
                <c:pt idx="1739">
                  <c:v>173.9107139434432</c:v>
                </c:pt>
                <c:pt idx="1740">
                  <c:v>174.0107201044228</c:v>
                </c:pt>
                <c:pt idx="1741">
                  <c:v>174.11072626540229</c:v>
                </c:pt>
                <c:pt idx="1742">
                  <c:v>174.2107324263819</c:v>
                </c:pt>
                <c:pt idx="1743">
                  <c:v>174.31073858736141</c:v>
                </c:pt>
                <c:pt idx="1744">
                  <c:v>174.41074474834099</c:v>
                </c:pt>
                <c:pt idx="1745">
                  <c:v>174.51075090932051</c:v>
                </c:pt>
                <c:pt idx="1746">
                  <c:v>174.61075707030011</c:v>
                </c:pt>
                <c:pt idx="1747">
                  <c:v>174.7107632312796</c:v>
                </c:pt>
                <c:pt idx="1748">
                  <c:v>174.8107693922592</c:v>
                </c:pt>
                <c:pt idx="1749">
                  <c:v>174.91077555323881</c:v>
                </c:pt>
                <c:pt idx="1750">
                  <c:v>175.0107817142183</c:v>
                </c:pt>
                <c:pt idx="1751">
                  <c:v>175.11078787519779</c:v>
                </c:pt>
                <c:pt idx="1752">
                  <c:v>175.21079403617739</c:v>
                </c:pt>
                <c:pt idx="1753">
                  <c:v>175.31080019715699</c:v>
                </c:pt>
                <c:pt idx="1754">
                  <c:v>175.41080635813651</c:v>
                </c:pt>
                <c:pt idx="1755">
                  <c:v>175.51081251911609</c:v>
                </c:pt>
                <c:pt idx="1756">
                  <c:v>175.6108186800956</c:v>
                </c:pt>
                <c:pt idx="1757">
                  <c:v>175.71082484107521</c:v>
                </c:pt>
                <c:pt idx="1758">
                  <c:v>175.8108310020547</c:v>
                </c:pt>
                <c:pt idx="1759">
                  <c:v>175.9108371630343</c:v>
                </c:pt>
                <c:pt idx="1760">
                  <c:v>176.01084332401379</c:v>
                </c:pt>
                <c:pt idx="1761">
                  <c:v>176.11084948499339</c:v>
                </c:pt>
                <c:pt idx="1762">
                  <c:v>176.21085564597291</c:v>
                </c:pt>
                <c:pt idx="1763">
                  <c:v>176.31086180695249</c:v>
                </c:pt>
                <c:pt idx="1764">
                  <c:v>176.41086796793201</c:v>
                </c:pt>
                <c:pt idx="1765">
                  <c:v>176.51087412891161</c:v>
                </c:pt>
                <c:pt idx="1766">
                  <c:v>176.61088028989121</c:v>
                </c:pt>
                <c:pt idx="1767">
                  <c:v>176.7108864508707</c:v>
                </c:pt>
                <c:pt idx="1768">
                  <c:v>176.81089261185019</c:v>
                </c:pt>
                <c:pt idx="1769">
                  <c:v>176.9108987728298</c:v>
                </c:pt>
                <c:pt idx="1770">
                  <c:v>177.0109049338094</c:v>
                </c:pt>
                <c:pt idx="1771">
                  <c:v>177.11091109478889</c:v>
                </c:pt>
                <c:pt idx="1772">
                  <c:v>177.21091725576849</c:v>
                </c:pt>
                <c:pt idx="1773">
                  <c:v>177.31092341674801</c:v>
                </c:pt>
                <c:pt idx="1774">
                  <c:v>177.41092957772759</c:v>
                </c:pt>
                <c:pt idx="1775">
                  <c:v>177.5109357387071</c:v>
                </c:pt>
                <c:pt idx="1776">
                  <c:v>177.61094189968671</c:v>
                </c:pt>
                <c:pt idx="1777">
                  <c:v>177.7109480606662</c:v>
                </c:pt>
                <c:pt idx="1778">
                  <c:v>177.8109542216458</c:v>
                </c:pt>
                <c:pt idx="1779">
                  <c:v>177.91096038262529</c:v>
                </c:pt>
                <c:pt idx="1780">
                  <c:v>178.01096654360489</c:v>
                </c:pt>
                <c:pt idx="1781">
                  <c:v>178.11097270458441</c:v>
                </c:pt>
                <c:pt idx="1782">
                  <c:v>178.21097886556399</c:v>
                </c:pt>
                <c:pt idx="1783">
                  <c:v>178.31098502654359</c:v>
                </c:pt>
                <c:pt idx="1784">
                  <c:v>178.41099118752311</c:v>
                </c:pt>
                <c:pt idx="1785">
                  <c:v>178.51099734850271</c:v>
                </c:pt>
                <c:pt idx="1786">
                  <c:v>178.6110035094822</c:v>
                </c:pt>
                <c:pt idx="1787">
                  <c:v>178.71100967046181</c:v>
                </c:pt>
                <c:pt idx="1788">
                  <c:v>178.8110158314413</c:v>
                </c:pt>
                <c:pt idx="1789">
                  <c:v>178.9110219924209</c:v>
                </c:pt>
                <c:pt idx="1790">
                  <c:v>179.01102815340039</c:v>
                </c:pt>
                <c:pt idx="1791">
                  <c:v>179.11103431437999</c:v>
                </c:pt>
                <c:pt idx="1792">
                  <c:v>179.21104047535951</c:v>
                </c:pt>
                <c:pt idx="1793">
                  <c:v>179.31104663633911</c:v>
                </c:pt>
                <c:pt idx="1794">
                  <c:v>179.4110527973186</c:v>
                </c:pt>
                <c:pt idx="1795">
                  <c:v>179.51105895829821</c:v>
                </c:pt>
                <c:pt idx="1796">
                  <c:v>179.61106511927781</c:v>
                </c:pt>
                <c:pt idx="1797">
                  <c:v>179.7110712802573</c:v>
                </c:pt>
                <c:pt idx="1798">
                  <c:v>179.81107744123679</c:v>
                </c:pt>
                <c:pt idx="1799">
                  <c:v>179.91108360221639</c:v>
                </c:pt>
                <c:pt idx="1800">
                  <c:v>180.011089763196</c:v>
                </c:pt>
                <c:pt idx="1801">
                  <c:v>180.11109592417549</c:v>
                </c:pt>
                <c:pt idx="1802">
                  <c:v>180.21110208515509</c:v>
                </c:pt>
                <c:pt idx="1803">
                  <c:v>180.31110824613461</c:v>
                </c:pt>
                <c:pt idx="1804">
                  <c:v>180.41111440711421</c:v>
                </c:pt>
                <c:pt idx="1805">
                  <c:v>180.5111205680937</c:v>
                </c:pt>
                <c:pt idx="1806">
                  <c:v>180.61112672907331</c:v>
                </c:pt>
                <c:pt idx="1807">
                  <c:v>180.7111328900528</c:v>
                </c:pt>
                <c:pt idx="1808">
                  <c:v>180.8111390510324</c:v>
                </c:pt>
                <c:pt idx="1809">
                  <c:v>180.91114521201189</c:v>
                </c:pt>
                <c:pt idx="1810">
                  <c:v>181.01115137299149</c:v>
                </c:pt>
                <c:pt idx="1811">
                  <c:v>181.11115753397101</c:v>
                </c:pt>
                <c:pt idx="1812">
                  <c:v>181.21116369495061</c:v>
                </c:pt>
                <c:pt idx="1813">
                  <c:v>181.31116985593019</c:v>
                </c:pt>
                <c:pt idx="1814">
                  <c:v>181.41117601690971</c:v>
                </c:pt>
                <c:pt idx="1815">
                  <c:v>181.51118217788931</c:v>
                </c:pt>
                <c:pt idx="1816">
                  <c:v>181.6111883388688</c:v>
                </c:pt>
                <c:pt idx="1817">
                  <c:v>181.7111944998484</c:v>
                </c:pt>
                <c:pt idx="1818">
                  <c:v>181.81120066082789</c:v>
                </c:pt>
                <c:pt idx="1819">
                  <c:v>181.9112068218075</c:v>
                </c:pt>
                <c:pt idx="1820">
                  <c:v>182.01121298278699</c:v>
                </c:pt>
                <c:pt idx="1821">
                  <c:v>182.11121914376659</c:v>
                </c:pt>
                <c:pt idx="1822">
                  <c:v>182.21122530474611</c:v>
                </c:pt>
                <c:pt idx="1823">
                  <c:v>182.31123146572571</c:v>
                </c:pt>
                <c:pt idx="1824">
                  <c:v>182.4112376267052</c:v>
                </c:pt>
                <c:pt idx="1825">
                  <c:v>182.5112437876848</c:v>
                </c:pt>
                <c:pt idx="1826">
                  <c:v>182.61124994866441</c:v>
                </c:pt>
                <c:pt idx="1827">
                  <c:v>182.7112561096439</c:v>
                </c:pt>
                <c:pt idx="1828">
                  <c:v>182.81126227062339</c:v>
                </c:pt>
                <c:pt idx="1829">
                  <c:v>182.91126843160299</c:v>
                </c:pt>
                <c:pt idx="1830">
                  <c:v>183.01127459258259</c:v>
                </c:pt>
                <c:pt idx="1831">
                  <c:v>183.11128075356211</c:v>
                </c:pt>
                <c:pt idx="1832">
                  <c:v>183.21128691454169</c:v>
                </c:pt>
                <c:pt idx="1833">
                  <c:v>183.31129307552121</c:v>
                </c:pt>
                <c:pt idx="1834">
                  <c:v>183.41129923650081</c:v>
                </c:pt>
                <c:pt idx="1835">
                  <c:v>183.5113053974803</c:v>
                </c:pt>
                <c:pt idx="1836">
                  <c:v>183.6113115584599</c:v>
                </c:pt>
                <c:pt idx="1837">
                  <c:v>183.71131771943939</c:v>
                </c:pt>
                <c:pt idx="1838">
                  <c:v>183.811323880419</c:v>
                </c:pt>
                <c:pt idx="1839">
                  <c:v>183.91133004139849</c:v>
                </c:pt>
                <c:pt idx="1840">
                  <c:v>184.01133620237809</c:v>
                </c:pt>
                <c:pt idx="1841">
                  <c:v>184.11134236335761</c:v>
                </c:pt>
                <c:pt idx="1842">
                  <c:v>184.21134852433721</c:v>
                </c:pt>
                <c:pt idx="1843">
                  <c:v>184.31135468531679</c:v>
                </c:pt>
                <c:pt idx="1844">
                  <c:v>184.4113608462963</c:v>
                </c:pt>
                <c:pt idx="1845">
                  <c:v>184.51136700727591</c:v>
                </c:pt>
                <c:pt idx="1846">
                  <c:v>184.6113731682554</c:v>
                </c:pt>
                <c:pt idx="1847">
                  <c:v>184.711379329235</c:v>
                </c:pt>
                <c:pt idx="1848">
                  <c:v>184.81138549021449</c:v>
                </c:pt>
                <c:pt idx="1849">
                  <c:v>184.91139165119409</c:v>
                </c:pt>
                <c:pt idx="1850">
                  <c:v>185.01139781217361</c:v>
                </c:pt>
                <c:pt idx="1851">
                  <c:v>185.11140397315319</c:v>
                </c:pt>
                <c:pt idx="1852">
                  <c:v>185.21141013413271</c:v>
                </c:pt>
                <c:pt idx="1853">
                  <c:v>185.31141629511231</c:v>
                </c:pt>
                <c:pt idx="1854">
                  <c:v>185.4114224560918</c:v>
                </c:pt>
                <c:pt idx="1855">
                  <c:v>185.5114286170714</c:v>
                </c:pt>
                <c:pt idx="1856">
                  <c:v>185.61143477805089</c:v>
                </c:pt>
                <c:pt idx="1857">
                  <c:v>185.7114409390305</c:v>
                </c:pt>
                <c:pt idx="1858">
                  <c:v>185.81144710001001</c:v>
                </c:pt>
                <c:pt idx="1859">
                  <c:v>185.91145326098959</c:v>
                </c:pt>
                <c:pt idx="1860">
                  <c:v>186.01145942196919</c:v>
                </c:pt>
                <c:pt idx="1861">
                  <c:v>186.11146558294871</c:v>
                </c:pt>
                <c:pt idx="1862">
                  <c:v>186.21147174392831</c:v>
                </c:pt>
                <c:pt idx="1863">
                  <c:v>186.3114779049078</c:v>
                </c:pt>
                <c:pt idx="1864">
                  <c:v>186.41148406588741</c:v>
                </c:pt>
                <c:pt idx="1865">
                  <c:v>186.5114902268669</c:v>
                </c:pt>
                <c:pt idx="1866">
                  <c:v>186.6114963878465</c:v>
                </c:pt>
                <c:pt idx="1867">
                  <c:v>186.71150254882599</c:v>
                </c:pt>
                <c:pt idx="1868">
                  <c:v>186.81150870980559</c:v>
                </c:pt>
                <c:pt idx="1869">
                  <c:v>186.91151487078511</c:v>
                </c:pt>
                <c:pt idx="1870">
                  <c:v>187.01152103176469</c:v>
                </c:pt>
                <c:pt idx="1871">
                  <c:v>187.11152719274421</c:v>
                </c:pt>
                <c:pt idx="1872">
                  <c:v>187.21153335372381</c:v>
                </c:pt>
                <c:pt idx="1873">
                  <c:v>187.31153951470341</c:v>
                </c:pt>
                <c:pt idx="1874">
                  <c:v>187.4115456756829</c:v>
                </c:pt>
                <c:pt idx="1875">
                  <c:v>187.51155183666239</c:v>
                </c:pt>
                <c:pt idx="1876">
                  <c:v>187.611557997642</c:v>
                </c:pt>
                <c:pt idx="1877">
                  <c:v>187.7115641586216</c:v>
                </c:pt>
                <c:pt idx="1878">
                  <c:v>187.81157031960109</c:v>
                </c:pt>
                <c:pt idx="1879">
                  <c:v>187.91157648058069</c:v>
                </c:pt>
                <c:pt idx="1880">
                  <c:v>188.01158264156021</c:v>
                </c:pt>
                <c:pt idx="1881">
                  <c:v>188.11158880253981</c:v>
                </c:pt>
                <c:pt idx="1882">
                  <c:v>188.2115949635193</c:v>
                </c:pt>
                <c:pt idx="1883">
                  <c:v>188.31160112449891</c:v>
                </c:pt>
                <c:pt idx="1884">
                  <c:v>188.4116072854784</c:v>
                </c:pt>
                <c:pt idx="1885">
                  <c:v>188.511613446458</c:v>
                </c:pt>
                <c:pt idx="1886">
                  <c:v>188.61161960743749</c:v>
                </c:pt>
                <c:pt idx="1887">
                  <c:v>188.71162576841709</c:v>
                </c:pt>
                <c:pt idx="1888">
                  <c:v>188.81163192939661</c:v>
                </c:pt>
                <c:pt idx="1889">
                  <c:v>188.91163809037619</c:v>
                </c:pt>
                <c:pt idx="1890">
                  <c:v>189.01164425135579</c:v>
                </c:pt>
                <c:pt idx="1891">
                  <c:v>189.11165041233531</c:v>
                </c:pt>
                <c:pt idx="1892">
                  <c:v>189.21165657331491</c:v>
                </c:pt>
                <c:pt idx="1893">
                  <c:v>189.3116627342944</c:v>
                </c:pt>
                <c:pt idx="1894">
                  <c:v>189.411668895274</c:v>
                </c:pt>
                <c:pt idx="1895">
                  <c:v>189.51167505625349</c:v>
                </c:pt>
                <c:pt idx="1896">
                  <c:v>189.6116812172331</c:v>
                </c:pt>
                <c:pt idx="1897">
                  <c:v>189.71168737821259</c:v>
                </c:pt>
                <c:pt idx="1898">
                  <c:v>189.81169353919219</c:v>
                </c:pt>
                <c:pt idx="1899">
                  <c:v>189.91169970017171</c:v>
                </c:pt>
                <c:pt idx="1900">
                  <c:v>190.01170586115131</c:v>
                </c:pt>
                <c:pt idx="1901">
                  <c:v>190.1117120221308</c:v>
                </c:pt>
                <c:pt idx="1902">
                  <c:v>190.21171818311041</c:v>
                </c:pt>
                <c:pt idx="1903">
                  <c:v>190.31172434409001</c:v>
                </c:pt>
                <c:pt idx="1904">
                  <c:v>190.4117305050695</c:v>
                </c:pt>
                <c:pt idx="1905">
                  <c:v>190.51173666604899</c:v>
                </c:pt>
                <c:pt idx="1906">
                  <c:v>190.61174282702859</c:v>
                </c:pt>
                <c:pt idx="1907">
                  <c:v>190.7117489880082</c:v>
                </c:pt>
                <c:pt idx="1908">
                  <c:v>190.81175514898769</c:v>
                </c:pt>
                <c:pt idx="1909">
                  <c:v>190.91176130996729</c:v>
                </c:pt>
                <c:pt idx="1910">
                  <c:v>191.01176747094681</c:v>
                </c:pt>
                <c:pt idx="1911">
                  <c:v>191.11177363192641</c:v>
                </c:pt>
                <c:pt idx="1912">
                  <c:v>191.2117797929059</c:v>
                </c:pt>
                <c:pt idx="1913">
                  <c:v>191.3117859538855</c:v>
                </c:pt>
                <c:pt idx="1914">
                  <c:v>191.41179211486499</c:v>
                </c:pt>
                <c:pt idx="1915">
                  <c:v>191.5117982758446</c:v>
                </c:pt>
                <c:pt idx="1916">
                  <c:v>191.61180443682409</c:v>
                </c:pt>
                <c:pt idx="1917">
                  <c:v>191.71181059780369</c:v>
                </c:pt>
                <c:pt idx="1918">
                  <c:v>191.81181675878321</c:v>
                </c:pt>
                <c:pt idx="1919">
                  <c:v>191.91182291976281</c:v>
                </c:pt>
                <c:pt idx="1920">
                  <c:v>192.01182908074239</c:v>
                </c:pt>
                <c:pt idx="1921">
                  <c:v>192.11183524172191</c:v>
                </c:pt>
                <c:pt idx="1922">
                  <c:v>192.21184140270151</c:v>
                </c:pt>
                <c:pt idx="1923">
                  <c:v>192.311847563681</c:v>
                </c:pt>
                <c:pt idx="1924">
                  <c:v>192.4118537246606</c:v>
                </c:pt>
                <c:pt idx="1925">
                  <c:v>192.51185988564009</c:v>
                </c:pt>
                <c:pt idx="1926">
                  <c:v>192.6118660466197</c:v>
                </c:pt>
                <c:pt idx="1927">
                  <c:v>192.71187220759921</c:v>
                </c:pt>
                <c:pt idx="1928">
                  <c:v>192.81187836857879</c:v>
                </c:pt>
                <c:pt idx="1929">
                  <c:v>192.91188452955831</c:v>
                </c:pt>
                <c:pt idx="1930">
                  <c:v>193.01189069053791</c:v>
                </c:pt>
                <c:pt idx="1931">
                  <c:v>193.1118968515174</c:v>
                </c:pt>
                <c:pt idx="1932">
                  <c:v>193.211903012497</c:v>
                </c:pt>
                <c:pt idx="1933">
                  <c:v>193.31190917347661</c:v>
                </c:pt>
                <c:pt idx="1934">
                  <c:v>193.4119153344561</c:v>
                </c:pt>
                <c:pt idx="1935">
                  <c:v>193.51192149543559</c:v>
                </c:pt>
                <c:pt idx="1936">
                  <c:v>193.61192765641519</c:v>
                </c:pt>
                <c:pt idx="1937">
                  <c:v>193.71193381739479</c:v>
                </c:pt>
                <c:pt idx="1938">
                  <c:v>193.81193997837431</c:v>
                </c:pt>
                <c:pt idx="1939">
                  <c:v>193.91194613935389</c:v>
                </c:pt>
                <c:pt idx="1940">
                  <c:v>194.01195230033341</c:v>
                </c:pt>
                <c:pt idx="1941">
                  <c:v>194.11195846131301</c:v>
                </c:pt>
                <c:pt idx="1942">
                  <c:v>194.2119646222925</c:v>
                </c:pt>
                <c:pt idx="1943">
                  <c:v>194.3119707832721</c:v>
                </c:pt>
                <c:pt idx="1944">
                  <c:v>194.41197694425159</c:v>
                </c:pt>
                <c:pt idx="1945">
                  <c:v>194.5119831052312</c:v>
                </c:pt>
                <c:pt idx="1946">
                  <c:v>194.61198926621071</c:v>
                </c:pt>
                <c:pt idx="1947">
                  <c:v>194.71199542719029</c:v>
                </c:pt>
                <c:pt idx="1948">
                  <c:v>194.81200158816981</c:v>
                </c:pt>
                <c:pt idx="1949">
                  <c:v>194.91200774914941</c:v>
                </c:pt>
                <c:pt idx="1950">
                  <c:v>195.01201391012901</c:v>
                </c:pt>
                <c:pt idx="1951">
                  <c:v>195.1120200711085</c:v>
                </c:pt>
                <c:pt idx="1952">
                  <c:v>195.21202623208799</c:v>
                </c:pt>
                <c:pt idx="1953">
                  <c:v>195.3120323930676</c:v>
                </c:pt>
                <c:pt idx="1954">
                  <c:v>195.4120385540472</c:v>
                </c:pt>
                <c:pt idx="1955">
                  <c:v>195.51204471502669</c:v>
                </c:pt>
                <c:pt idx="1956">
                  <c:v>195.61205087600629</c:v>
                </c:pt>
                <c:pt idx="1957">
                  <c:v>195.71205703698581</c:v>
                </c:pt>
                <c:pt idx="1958">
                  <c:v>195.81206319796539</c:v>
                </c:pt>
                <c:pt idx="1959">
                  <c:v>195.9120693589449</c:v>
                </c:pt>
                <c:pt idx="1960">
                  <c:v>196.01207551992451</c:v>
                </c:pt>
                <c:pt idx="1961">
                  <c:v>196.11208168090411</c:v>
                </c:pt>
                <c:pt idx="1962">
                  <c:v>196.2120878418836</c:v>
                </c:pt>
                <c:pt idx="1963">
                  <c:v>196.31209400286309</c:v>
                </c:pt>
                <c:pt idx="1964">
                  <c:v>196.41210016384269</c:v>
                </c:pt>
                <c:pt idx="1965">
                  <c:v>196.51210632482221</c:v>
                </c:pt>
                <c:pt idx="1966">
                  <c:v>196.61211248580179</c:v>
                </c:pt>
                <c:pt idx="1967">
                  <c:v>196.71211864678139</c:v>
                </c:pt>
                <c:pt idx="1968">
                  <c:v>196.81212480776091</c:v>
                </c:pt>
                <c:pt idx="1969">
                  <c:v>196.91213096874051</c:v>
                </c:pt>
                <c:pt idx="1970">
                  <c:v>197.01213712972</c:v>
                </c:pt>
                <c:pt idx="1971">
                  <c:v>197.11214329069961</c:v>
                </c:pt>
                <c:pt idx="1972">
                  <c:v>197.2121494516791</c:v>
                </c:pt>
                <c:pt idx="1973">
                  <c:v>197.3121556126587</c:v>
                </c:pt>
                <c:pt idx="1974">
                  <c:v>197.41216177363819</c:v>
                </c:pt>
                <c:pt idx="1975">
                  <c:v>197.51216793461779</c:v>
                </c:pt>
                <c:pt idx="1976">
                  <c:v>197.61217409559731</c:v>
                </c:pt>
                <c:pt idx="1977">
                  <c:v>197.71218025657689</c:v>
                </c:pt>
                <c:pt idx="1978">
                  <c:v>197.81218641755649</c:v>
                </c:pt>
                <c:pt idx="1979">
                  <c:v>197.91219257853601</c:v>
                </c:pt>
                <c:pt idx="1980">
                  <c:v>198.01219873951561</c:v>
                </c:pt>
                <c:pt idx="1981">
                  <c:v>198.1122049004951</c:v>
                </c:pt>
                <c:pt idx="1982">
                  <c:v>198.21221106147459</c:v>
                </c:pt>
                <c:pt idx="1983">
                  <c:v>198.31221722245419</c:v>
                </c:pt>
                <c:pt idx="1984">
                  <c:v>198.4122233834338</c:v>
                </c:pt>
                <c:pt idx="1985">
                  <c:v>198.51222954441329</c:v>
                </c:pt>
                <c:pt idx="1986">
                  <c:v>198.61223570539289</c:v>
                </c:pt>
                <c:pt idx="1987">
                  <c:v>198.71224186637241</c:v>
                </c:pt>
                <c:pt idx="1988">
                  <c:v>198.81224802735201</c:v>
                </c:pt>
                <c:pt idx="1989">
                  <c:v>198.9122541883315</c:v>
                </c:pt>
                <c:pt idx="1990">
                  <c:v>199.01226034931111</c:v>
                </c:pt>
                <c:pt idx="1991">
                  <c:v>199.11226651029071</c:v>
                </c:pt>
                <c:pt idx="1992">
                  <c:v>199.2122726712702</c:v>
                </c:pt>
                <c:pt idx="1993">
                  <c:v>199.31227883224969</c:v>
                </c:pt>
                <c:pt idx="1994">
                  <c:v>199.41228499322929</c:v>
                </c:pt>
                <c:pt idx="1995">
                  <c:v>199.5122911542089</c:v>
                </c:pt>
                <c:pt idx="1996">
                  <c:v>199.61229731518841</c:v>
                </c:pt>
                <c:pt idx="1997">
                  <c:v>199.71230347616799</c:v>
                </c:pt>
                <c:pt idx="1998">
                  <c:v>199.81230963714751</c:v>
                </c:pt>
                <c:pt idx="1999">
                  <c:v>199.91231579812711</c:v>
                </c:pt>
                <c:pt idx="2000">
                  <c:v>200.0123219591066</c:v>
                </c:pt>
                <c:pt idx="2001">
                  <c:v>200.1123281200862</c:v>
                </c:pt>
                <c:pt idx="2002">
                  <c:v>200.21233428106569</c:v>
                </c:pt>
                <c:pt idx="2003">
                  <c:v>200.3123404420453</c:v>
                </c:pt>
                <c:pt idx="2004">
                  <c:v>200.41234660302479</c:v>
                </c:pt>
                <c:pt idx="2005">
                  <c:v>200.51235276400439</c:v>
                </c:pt>
                <c:pt idx="2006">
                  <c:v>200.61235892498391</c:v>
                </c:pt>
                <c:pt idx="2007">
                  <c:v>200.71236508596351</c:v>
                </c:pt>
                <c:pt idx="2008">
                  <c:v>200.81237124694309</c:v>
                </c:pt>
                <c:pt idx="2009">
                  <c:v>200.91237740792261</c:v>
                </c:pt>
                <c:pt idx="2010">
                  <c:v>201.01238356890221</c:v>
                </c:pt>
                <c:pt idx="2011">
                  <c:v>201.1123897298817</c:v>
                </c:pt>
                <c:pt idx="2012">
                  <c:v>201.2123958908613</c:v>
                </c:pt>
                <c:pt idx="2013">
                  <c:v>201.31240205184079</c:v>
                </c:pt>
                <c:pt idx="2014">
                  <c:v>201.4124082128204</c:v>
                </c:pt>
                <c:pt idx="2015">
                  <c:v>201.51241437379991</c:v>
                </c:pt>
                <c:pt idx="2016">
                  <c:v>201.61242053477949</c:v>
                </c:pt>
                <c:pt idx="2017">
                  <c:v>201.71242669575901</c:v>
                </c:pt>
                <c:pt idx="2018">
                  <c:v>201.81243285673861</c:v>
                </c:pt>
                <c:pt idx="2019">
                  <c:v>201.9124390177181</c:v>
                </c:pt>
                <c:pt idx="2020">
                  <c:v>202.0124451786977</c:v>
                </c:pt>
                <c:pt idx="2021">
                  <c:v>202.11245133967719</c:v>
                </c:pt>
                <c:pt idx="2022">
                  <c:v>202.2124575006568</c:v>
                </c:pt>
                <c:pt idx="2023">
                  <c:v>202.31246366163629</c:v>
                </c:pt>
                <c:pt idx="2024">
                  <c:v>202.41246982261589</c:v>
                </c:pt>
                <c:pt idx="2025">
                  <c:v>202.51247598359549</c:v>
                </c:pt>
                <c:pt idx="2026">
                  <c:v>202.61248214457501</c:v>
                </c:pt>
                <c:pt idx="2027">
                  <c:v>202.71248830555459</c:v>
                </c:pt>
                <c:pt idx="2028">
                  <c:v>202.8124944665341</c:v>
                </c:pt>
                <c:pt idx="2029">
                  <c:v>202.91250062751371</c:v>
                </c:pt>
                <c:pt idx="2030">
                  <c:v>203.0125067884932</c:v>
                </c:pt>
                <c:pt idx="2031">
                  <c:v>203.1125129494728</c:v>
                </c:pt>
                <c:pt idx="2032">
                  <c:v>203.21251911045229</c:v>
                </c:pt>
                <c:pt idx="2033">
                  <c:v>203.31252527143189</c:v>
                </c:pt>
                <c:pt idx="2034">
                  <c:v>203.41253143241141</c:v>
                </c:pt>
                <c:pt idx="2035">
                  <c:v>203.51253759339099</c:v>
                </c:pt>
                <c:pt idx="2036">
                  <c:v>203.61254375437051</c:v>
                </c:pt>
                <c:pt idx="2037">
                  <c:v>203.71254991535011</c:v>
                </c:pt>
                <c:pt idx="2038">
                  <c:v>203.81255607632971</c:v>
                </c:pt>
                <c:pt idx="2039">
                  <c:v>203.9125622373092</c:v>
                </c:pt>
                <c:pt idx="2040">
                  <c:v>204.01256839828869</c:v>
                </c:pt>
                <c:pt idx="2041">
                  <c:v>204.1125745592683</c:v>
                </c:pt>
                <c:pt idx="2042">
                  <c:v>204.2125807202479</c:v>
                </c:pt>
                <c:pt idx="2043">
                  <c:v>204.31258688122739</c:v>
                </c:pt>
                <c:pt idx="2044">
                  <c:v>204.41259304220699</c:v>
                </c:pt>
                <c:pt idx="2045">
                  <c:v>204.51259920318651</c:v>
                </c:pt>
                <c:pt idx="2046">
                  <c:v>204.61260536416609</c:v>
                </c:pt>
                <c:pt idx="2047">
                  <c:v>204.7126115251456</c:v>
                </c:pt>
                <c:pt idx="2048">
                  <c:v>204.81261768612521</c:v>
                </c:pt>
                <c:pt idx="2049">
                  <c:v>204.9126238471047</c:v>
                </c:pt>
                <c:pt idx="2050">
                  <c:v>205.0126300080843</c:v>
                </c:pt>
                <c:pt idx="2051">
                  <c:v>205.11263616906379</c:v>
                </c:pt>
                <c:pt idx="2052">
                  <c:v>205.21264233004339</c:v>
                </c:pt>
                <c:pt idx="2053">
                  <c:v>205.31264849102291</c:v>
                </c:pt>
                <c:pt idx="2054">
                  <c:v>205.41265465200249</c:v>
                </c:pt>
                <c:pt idx="2055">
                  <c:v>205.51266081298209</c:v>
                </c:pt>
                <c:pt idx="2056">
                  <c:v>205.61266697396161</c:v>
                </c:pt>
                <c:pt idx="2057">
                  <c:v>205.71267313494121</c:v>
                </c:pt>
                <c:pt idx="2058">
                  <c:v>205.8126792959207</c:v>
                </c:pt>
                <c:pt idx="2059">
                  <c:v>205.91268545690031</c:v>
                </c:pt>
                <c:pt idx="2060">
                  <c:v>206.0126916178798</c:v>
                </c:pt>
                <c:pt idx="2061">
                  <c:v>206.1126977788594</c:v>
                </c:pt>
                <c:pt idx="2062">
                  <c:v>206.21270393983889</c:v>
                </c:pt>
                <c:pt idx="2063">
                  <c:v>206.31271010081849</c:v>
                </c:pt>
                <c:pt idx="2064">
                  <c:v>206.41271626179801</c:v>
                </c:pt>
                <c:pt idx="2065">
                  <c:v>206.51272242277761</c:v>
                </c:pt>
                <c:pt idx="2066">
                  <c:v>206.6127285837571</c:v>
                </c:pt>
                <c:pt idx="2067">
                  <c:v>206.71273474473671</c:v>
                </c:pt>
                <c:pt idx="2068">
                  <c:v>206.81274090571631</c:v>
                </c:pt>
                <c:pt idx="2069">
                  <c:v>206.9127470666958</c:v>
                </c:pt>
                <c:pt idx="2070">
                  <c:v>207.01275322767529</c:v>
                </c:pt>
                <c:pt idx="2071">
                  <c:v>207.11275938865489</c:v>
                </c:pt>
                <c:pt idx="2072">
                  <c:v>207.2127655496345</c:v>
                </c:pt>
                <c:pt idx="2073">
                  <c:v>207.31277171061399</c:v>
                </c:pt>
                <c:pt idx="2074">
                  <c:v>207.41277787159359</c:v>
                </c:pt>
                <c:pt idx="2075">
                  <c:v>207.51278403257311</c:v>
                </c:pt>
                <c:pt idx="2076">
                  <c:v>207.61279019355271</c:v>
                </c:pt>
                <c:pt idx="2077">
                  <c:v>207.7127963545322</c:v>
                </c:pt>
                <c:pt idx="2078">
                  <c:v>207.81280251551181</c:v>
                </c:pt>
                <c:pt idx="2079">
                  <c:v>207.9128086764913</c:v>
                </c:pt>
                <c:pt idx="2080">
                  <c:v>208.0128148374709</c:v>
                </c:pt>
                <c:pt idx="2081">
                  <c:v>208.11282099845039</c:v>
                </c:pt>
                <c:pt idx="2082">
                  <c:v>208.21282715942999</c:v>
                </c:pt>
                <c:pt idx="2083">
                  <c:v>208.31283332040951</c:v>
                </c:pt>
                <c:pt idx="2084">
                  <c:v>208.41283948138911</c:v>
                </c:pt>
                <c:pt idx="2085">
                  <c:v>208.51284564236869</c:v>
                </c:pt>
                <c:pt idx="2086">
                  <c:v>208.61285180334821</c:v>
                </c:pt>
                <c:pt idx="2087">
                  <c:v>208.71285796432781</c:v>
                </c:pt>
                <c:pt idx="2088">
                  <c:v>208.8128641253073</c:v>
                </c:pt>
                <c:pt idx="2089">
                  <c:v>208.9128702862869</c:v>
                </c:pt>
                <c:pt idx="2090">
                  <c:v>209.01287644726639</c:v>
                </c:pt>
                <c:pt idx="2091">
                  <c:v>209.112882608246</c:v>
                </c:pt>
                <c:pt idx="2092">
                  <c:v>209.21288876922549</c:v>
                </c:pt>
                <c:pt idx="2093">
                  <c:v>209.31289493020509</c:v>
                </c:pt>
                <c:pt idx="2094">
                  <c:v>209.41290109118461</c:v>
                </c:pt>
                <c:pt idx="2095">
                  <c:v>209.51290725216421</c:v>
                </c:pt>
                <c:pt idx="2096">
                  <c:v>209.6129134131437</c:v>
                </c:pt>
                <c:pt idx="2097">
                  <c:v>209.7129195741233</c:v>
                </c:pt>
                <c:pt idx="2098">
                  <c:v>209.81292573510291</c:v>
                </c:pt>
                <c:pt idx="2099">
                  <c:v>209.9129318960824</c:v>
                </c:pt>
                <c:pt idx="2100">
                  <c:v>210.01293805706189</c:v>
                </c:pt>
                <c:pt idx="2101">
                  <c:v>210.11294421804149</c:v>
                </c:pt>
                <c:pt idx="2102">
                  <c:v>210.21295037902109</c:v>
                </c:pt>
                <c:pt idx="2103">
                  <c:v>210.31295654000061</c:v>
                </c:pt>
                <c:pt idx="2104">
                  <c:v>210.41296270098019</c:v>
                </c:pt>
                <c:pt idx="2105">
                  <c:v>210.51296886195971</c:v>
                </c:pt>
                <c:pt idx="2106">
                  <c:v>210.61297502293931</c:v>
                </c:pt>
                <c:pt idx="2107">
                  <c:v>210.7129811839188</c:v>
                </c:pt>
                <c:pt idx="2108">
                  <c:v>210.8129873448984</c:v>
                </c:pt>
                <c:pt idx="2109">
                  <c:v>210.91299350587789</c:v>
                </c:pt>
                <c:pt idx="2110">
                  <c:v>211.0129996668575</c:v>
                </c:pt>
                <c:pt idx="2111">
                  <c:v>211.11300582783699</c:v>
                </c:pt>
                <c:pt idx="2112">
                  <c:v>211.21301198881659</c:v>
                </c:pt>
                <c:pt idx="2113">
                  <c:v>211.31301814979611</c:v>
                </c:pt>
                <c:pt idx="2114">
                  <c:v>211.41302431077571</c:v>
                </c:pt>
                <c:pt idx="2115">
                  <c:v>211.51303047175529</c:v>
                </c:pt>
                <c:pt idx="2116">
                  <c:v>211.6130366327348</c:v>
                </c:pt>
                <c:pt idx="2117">
                  <c:v>211.71304279371441</c:v>
                </c:pt>
                <c:pt idx="2118">
                  <c:v>211.8130489546939</c:v>
                </c:pt>
                <c:pt idx="2119">
                  <c:v>211.9130551156735</c:v>
                </c:pt>
                <c:pt idx="2120">
                  <c:v>212.01306127665299</c:v>
                </c:pt>
                <c:pt idx="2121">
                  <c:v>212.11306743763259</c:v>
                </c:pt>
                <c:pt idx="2122">
                  <c:v>212.21307359861211</c:v>
                </c:pt>
                <c:pt idx="2123">
                  <c:v>212.31307975959169</c:v>
                </c:pt>
                <c:pt idx="2124">
                  <c:v>212.41308592057121</c:v>
                </c:pt>
                <c:pt idx="2125">
                  <c:v>212.51309208155081</c:v>
                </c:pt>
                <c:pt idx="2126">
                  <c:v>212.6130982425303</c:v>
                </c:pt>
                <c:pt idx="2127">
                  <c:v>212.7131044035099</c:v>
                </c:pt>
                <c:pt idx="2128">
                  <c:v>212.81311056448939</c:v>
                </c:pt>
                <c:pt idx="2129">
                  <c:v>212.913116725469</c:v>
                </c:pt>
                <c:pt idx="2130">
                  <c:v>213.01312288644851</c:v>
                </c:pt>
                <c:pt idx="2131">
                  <c:v>213.11312904742809</c:v>
                </c:pt>
                <c:pt idx="2132">
                  <c:v>213.21313520840769</c:v>
                </c:pt>
                <c:pt idx="2133">
                  <c:v>213.31314136938721</c:v>
                </c:pt>
                <c:pt idx="2134">
                  <c:v>213.41314753036681</c:v>
                </c:pt>
                <c:pt idx="2135">
                  <c:v>213.5131536913463</c:v>
                </c:pt>
                <c:pt idx="2136">
                  <c:v>213.61315985232591</c:v>
                </c:pt>
                <c:pt idx="2137">
                  <c:v>213.7131660133054</c:v>
                </c:pt>
                <c:pt idx="2138">
                  <c:v>213.813172174285</c:v>
                </c:pt>
                <c:pt idx="2139">
                  <c:v>213.91317833526449</c:v>
                </c:pt>
                <c:pt idx="2140">
                  <c:v>214.01318449624409</c:v>
                </c:pt>
                <c:pt idx="2141">
                  <c:v>214.11319065722361</c:v>
                </c:pt>
                <c:pt idx="2142">
                  <c:v>214.21319681820319</c:v>
                </c:pt>
                <c:pt idx="2143">
                  <c:v>214.31320297918271</c:v>
                </c:pt>
                <c:pt idx="2144">
                  <c:v>214.41320914016231</c:v>
                </c:pt>
                <c:pt idx="2145">
                  <c:v>214.51321530114191</c:v>
                </c:pt>
                <c:pt idx="2146">
                  <c:v>214.6132214621214</c:v>
                </c:pt>
                <c:pt idx="2147">
                  <c:v>214.71322762310089</c:v>
                </c:pt>
                <c:pt idx="2148">
                  <c:v>214.8132337840805</c:v>
                </c:pt>
                <c:pt idx="2149">
                  <c:v>214.9132399450601</c:v>
                </c:pt>
                <c:pt idx="2150">
                  <c:v>215.01324610603959</c:v>
                </c:pt>
                <c:pt idx="2151">
                  <c:v>215.11325226701919</c:v>
                </c:pt>
                <c:pt idx="2152">
                  <c:v>215.21325842799871</c:v>
                </c:pt>
                <c:pt idx="2153">
                  <c:v>215.31326458897831</c:v>
                </c:pt>
                <c:pt idx="2154">
                  <c:v>215.4132707499578</c:v>
                </c:pt>
                <c:pt idx="2155">
                  <c:v>215.51327691093741</c:v>
                </c:pt>
                <c:pt idx="2156">
                  <c:v>215.6132830719169</c:v>
                </c:pt>
                <c:pt idx="2157">
                  <c:v>215.7132892328965</c:v>
                </c:pt>
                <c:pt idx="2158">
                  <c:v>215.81329539387599</c:v>
                </c:pt>
                <c:pt idx="2159">
                  <c:v>215.91330155485559</c:v>
                </c:pt>
                <c:pt idx="2160">
                  <c:v>216.01330771583511</c:v>
                </c:pt>
                <c:pt idx="2161">
                  <c:v>216.11331387681469</c:v>
                </c:pt>
                <c:pt idx="2162">
                  <c:v>216.21332003779429</c:v>
                </c:pt>
                <c:pt idx="2163">
                  <c:v>216.31332619877381</c:v>
                </c:pt>
                <c:pt idx="2164">
                  <c:v>216.41333235975341</c:v>
                </c:pt>
                <c:pt idx="2165">
                  <c:v>216.5133385207329</c:v>
                </c:pt>
                <c:pt idx="2166">
                  <c:v>216.6133446817125</c:v>
                </c:pt>
                <c:pt idx="2167">
                  <c:v>216.71335084269199</c:v>
                </c:pt>
                <c:pt idx="2168">
                  <c:v>216.8133570036716</c:v>
                </c:pt>
                <c:pt idx="2169">
                  <c:v>216.91336316465109</c:v>
                </c:pt>
                <c:pt idx="2170">
                  <c:v>217.01336932563069</c:v>
                </c:pt>
                <c:pt idx="2171">
                  <c:v>217.11337548661021</c:v>
                </c:pt>
                <c:pt idx="2172">
                  <c:v>217.21338164758981</c:v>
                </c:pt>
                <c:pt idx="2173">
                  <c:v>217.3133878085693</c:v>
                </c:pt>
                <c:pt idx="2174">
                  <c:v>217.41339396954891</c:v>
                </c:pt>
                <c:pt idx="2175">
                  <c:v>217.51340013052851</c:v>
                </c:pt>
                <c:pt idx="2176">
                  <c:v>217.613406291508</c:v>
                </c:pt>
                <c:pt idx="2177">
                  <c:v>217.71341245248749</c:v>
                </c:pt>
                <c:pt idx="2178">
                  <c:v>217.81341861346709</c:v>
                </c:pt>
                <c:pt idx="2179">
                  <c:v>217.9134247744467</c:v>
                </c:pt>
                <c:pt idx="2180">
                  <c:v>218.01343093542619</c:v>
                </c:pt>
                <c:pt idx="2181">
                  <c:v>218.11343709640579</c:v>
                </c:pt>
                <c:pt idx="2182">
                  <c:v>218.21344325738531</c:v>
                </c:pt>
                <c:pt idx="2183">
                  <c:v>218.31344941836491</c:v>
                </c:pt>
                <c:pt idx="2184">
                  <c:v>218.4134555793444</c:v>
                </c:pt>
                <c:pt idx="2185">
                  <c:v>218.513461740324</c:v>
                </c:pt>
                <c:pt idx="2186">
                  <c:v>218.61346790130349</c:v>
                </c:pt>
                <c:pt idx="2187">
                  <c:v>218.7134740622831</c:v>
                </c:pt>
                <c:pt idx="2188">
                  <c:v>218.81348022326259</c:v>
                </c:pt>
                <c:pt idx="2189">
                  <c:v>218.91348638424219</c:v>
                </c:pt>
                <c:pt idx="2190">
                  <c:v>219.01349254522171</c:v>
                </c:pt>
                <c:pt idx="2191">
                  <c:v>219.11349870620131</c:v>
                </c:pt>
                <c:pt idx="2192">
                  <c:v>219.21350486718089</c:v>
                </c:pt>
                <c:pt idx="2193">
                  <c:v>219.31351102816041</c:v>
                </c:pt>
                <c:pt idx="2194">
                  <c:v>219.41351718914001</c:v>
                </c:pt>
                <c:pt idx="2195">
                  <c:v>219.5135233501195</c:v>
                </c:pt>
                <c:pt idx="2196">
                  <c:v>219.6135295110991</c:v>
                </c:pt>
                <c:pt idx="2197">
                  <c:v>219.71353567207859</c:v>
                </c:pt>
                <c:pt idx="2198">
                  <c:v>219.8135418330582</c:v>
                </c:pt>
                <c:pt idx="2199">
                  <c:v>219.91354799403771</c:v>
                </c:pt>
                <c:pt idx="2200">
                  <c:v>220.01355415501729</c:v>
                </c:pt>
                <c:pt idx="2201">
                  <c:v>220.11356031599681</c:v>
                </c:pt>
                <c:pt idx="2202">
                  <c:v>220.21356647697641</c:v>
                </c:pt>
                <c:pt idx="2203">
                  <c:v>220.3135726379559</c:v>
                </c:pt>
                <c:pt idx="2204">
                  <c:v>220.4135787989355</c:v>
                </c:pt>
                <c:pt idx="2205">
                  <c:v>220.51358495991511</c:v>
                </c:pt>
                <c:pt idx="2206">
                  <c:v>220.6135911208946</c:v>
                </c:pt>
                <c:pt idx="2207">
                  <c:v>220.71359728187409</c:v>
                </c:pt>
                <c:pt idx="2208">
                  <c:v>220.81360344285369</c:v>
                </c:pt>
                <c:pt idx="2209">
                  <c:v>220.91360960383329</c:v>
                </c:pt>
                <c:pt idx="2210">
                  <c:v>221.01361576481281</c:v>
                </c:pt>
                <c:pt idx="2211">
                  <c:v>221.11362192579239</c:v>
                </c:pt>
                <c:pt idx="2212">
                  <c:v>221.21362808677191</c:v>
                </c:pt>
                <c:pt idx="2213">
                  <c:v>221.31363424775151</c:v>
                </c:pt>
                <c:pt idx="2214">
                  <c:v>221.413640408731</c:v>
                </c:pt>
                <c:pt idx="2215">
                  <c:v>221.5136465697106</c:v>
                </c:pt>
                <c:pt idx="2216">
                  <c:v>221.61365273069009</c:v>
                </c:pt>
                <c:pt idx="2217">
                  <c:v>221.7136588916697</c:v>
                </c:pt>
                <c:pt idx="2218">
                  <c:v>221.81366505264921</c:v>
                </c:pt>
                <c:pt idx="2219">
                  <c:v>221.91367121362879</c:v>
                </c:pt>
                <c:pt idx="2220">
                  <c:v>222.01367737460831</c:v>
                </c:pt>
                <c:pt idx="2221">
                  <c:v>222.11368353558791</c:v>
                </c:pt>
                <c:pt idx="2222">
                  <c:v>222.21368969656751</c:v>
                </c:pt>
                <c:pt idx="2223">
                  <c:v>222.313695857547</c:v>
                </c:pt>
                <c:pt idx="2224">
                  <c:v>222.41370201852649</c:v>
                </c:pt>
                <c:pt idx="2225">
                  <c:v>222.5137081795061</c:v>
                </c:pt>
                <c:pt idx="2226">
                  <c:v>222.6137143404857</c:v>
                </c:pt>
                <c:pt idx="2227">
                  <c:v>222.71372050146519</c:v>
                </c:pt>
                <c:pt idx="2228">
                  <c:v>222.81372666244479</c:v>
                </c:pt>
                <c:pt idx="2229">
                  <c:v>222.91373282342431</c:v>
                </c:pt>
                <c:pt idx="2230">
                  <c:v>223.01373898440389</c:v>
                </c:pt>
                <c:pt idx="2231">
                  <c:v>223.1137451453834</c:v>
                </c:pt>
                <c:pt idx="2232">
                  <c:v>223.21375130636301</c:v>
                </c:pt>
                <c:pt idx="2233">
                  <c:v>223.31375746734261</c:v>
                </c:pt>
                <c:pt idx="2234">
                  <c:v>223.4137636283221</c:v>
                </c:pt>
                <c:pt idx="2235">
                  <c:v>223.51376978930159</c:v>
                </c:pt>
                <c:pt idx="2236">
                  <c:v>223.61377595028119</c:v>
                </c:pt>
                <c:pt idx="2237">
                  <c:v>223.71378211126071</c:v>
                </c:pt>
                <c:pt idx="2238">
                  <c:v>223.81378827224029</c:v>
                </c:pt>
                <c:pt idx="2239">
                  <c:v>223.91379443321989</c:v>
                </c:pt>
                <c:pt idx="2240">
                  <c:v>224.01380059419941</c:v>
                </c:pt>
                <c:pt idx="2241">
                  <c:v>224.11380675517901</c:v>
                </c:pt>
                <c:pt idx="2242">
                  <c:v>224.2138129161585</c:v>
                </c:pt>
                <c:pt idx="2243">
                  <c:v>224.31381907713811</c:v>
                </c:pt>
                <c:pt idx="2244">
                  <c:v>224.4138252381176</c:v>
                </c:pt>
                <c:pt idx="2245">
                  <c:v>224.5138313990972</c:v>
                </c:pt>
                <c:pt idx="2246">
                  <c:v>224.61383756007669</c:v>
                </c:pt>
                <c:pt idx="2247">
                  <c:v>224.71384372105629</c:v>
                </c:pt>
                <c:pt idx="2248">
                  <c:v>224.81384988203581</c:v>
                </c:pt>
                <c:pt idx="2249">
                  <c:v>224.91385604301539</c:v>
                </c:pt>
                <c:pt idx="2250">
                  <c:v>225.01386220399499</c:v>
                </c:pt>
                <c:pt idx="2251">
                  <c:v>225.11386836497451</c:v>
                </c:pt>
                <c:pt idx="2252">
                  <c:v>225.21387452595411</c:v>
                </c:pt>
                <c:pt idx="2253">
                  <c:v>225.3138806869336</c:v>
                </c:pt>
                <c:pt idx="2254">
                  <c:v>225.41388684791309</c:v>
                </c:pt>
                <c:pt idx="2255">
                  <c:v>225.51389300889269</c:v>
                </c:pt>
                <c:pt idx="2256">
                  <c:v>225.6138991698723</c:v>
                </c:pt>
                <c:pt idx="2257">
                  <c:v>225.71390533085179</c:v>
                </c:pt>
                <c:pt idx="2258">
                  <c:v>225.81391149183139</c:v>
                </c:pt>
                <c:pt idx="2259">
                  <c:v>225.91391765281091</c:v>
                </c:pt>
                <c:pt idx="2260">
                  <c:v>226.01392381379051</c:v>
                </c:pt>
                <c:pt idx="2261">
                  <c:v>226.11392997477</c:v>
                </c:pt>
                <c:pt idx="2262">
                  <c:v>226.21393613574961</c:v>
                </c:pt>
                <c:pt idx="2263">
                  <c:v>226.31394229672921</c:v>
                </c:pt>
                <c:pt idx="2264">
                  <c:v>226.4139484577087</c:v>
                </c:pt>
                <c:pt idx="2265">
                  <c:v>226.51395461868819</c:v>
                </c:pt>
                <c:pt idx="2266">
                  <c:v>226.61396077966779</c:v>
                </c:pt>
                <c:pt idx="2267">
                  <c:v>226.7139669406474</c:v>
                </c:pt>
                <c:pt idx="2268">
                  <c:v>226.81397310162691</c:v>
                </c:pt>
                <c:pt idx="2269">
                  <c:v>226.91397926260649</c:v>
                </c:pt>
                <c:pt idx="2270">
                  <c:v>227.01398542358601</c:v>
                </c:pt>
                <c:pt idx="2271">
                  <c:v>227.11399158456561</c:v>
                </c:pt>
                <c:pt idx="2272">
                  <c:v>227.2139977455451</c:v>
                </c:pt>
                <c:pt idx="2273">
                  <c:v>227.3140039065247</c:v>
                </c:pt>
                <c:pt idx="2274">
                  <c:v>227.41401006750419</c:v>
                </c:pt>
                <c:pt idx="2275">
                  <c:v>227.5140162284838</c:v>
                </c:pt>
                <c:pt idx="2276">
                  <c:v>227.61402238946329</c:v>
                </c:pt>
                <c:pt idx="2277">
                  <c:v>227.71402855044289</c:v>
                </c:pt>
                <c:pt idx="2278">
                  <c:v>227.81403471142241</c:v>
                </c:pt>
                <c:pt idx="2279">
                  <c:v>227.91404087240201</c:v>
                </c:pt>
                <c:pt idx="2280">
                  <c:v>228.01404703338159</c:v>
                </c:pt>
                <c:pt idx="2281">
                  <c:v>228.11405319436111</c:v>
                </c:pt>
                <c:pt idx="2282">
                  <c:v>228.21405935534071</c:v>
                </c:pt>
                <c:pt idx="2283">
                  <c:v>228.3140655163202</c:v>
                </c:pt>
                <c:pt idx="2284">
                  <c:v>228.4140716772998</c:v>
                </c:pt>
                <c:pt idx="2285">
                  <c:v>228.51407783827929</c:v>
                </c:pt>
                <c:pt idx="2286">
                  <c:v>228.6140839992589</c:v>
                </c:pt>
                <c:pt idx="2287">
                  <c:v>228.71409016023841</c:v>
                </c:pt>
                <c:pt idx="2288">
                  <c:v>228.81409632121799</c:v>
                </c:pt>
                <c:pt idx="2289">
                  <c:v>228.91410248219751</c:v>
                </c:pt>
                <c:pt idx="2290">
                  <c:v>229.01410864317711</c:v>
                </c:pt>
                <c:pt idx="2291">
                  <c:v>229.1141148041566</c:v>
                </c:pt>
                <c:pt idx="2292">
                  <c:v>229.2141209651362</c:v>
                </c:pt>
                <c:pt idx="2293">
                  <c:v>229.31412712611569</c:v>
                </c:pt>
                <c:pt idx="2294">
                  <c:v>229.4141332870953</c:v>
                </c:pt>
                <c:pt idx="2295">
                  <c:v>229.51413944807479</c:v>
                </c:pt>
                <c:pt idx="2296">
                  <c:v>229.61414560905439</c:v>
                </c:pt>
                <c:pt idx="2297">
                  <c:v>229.71415177003399</c:v>
                </c:pt>
                <c:pt idx="2298">
                  <c:v>229.81415793101351</c:v>
                </c:pt>
                <c:pt idx="2299">
                  <c:v>229.91416409199309</c:v>
                </c:pt>
                <c:pt idx="2300">
                  <c:v>230.0141702529726</c:v>
                </c:pt>
                <c:pt idx="2301">
                  <c:v>230.11417641395221</c:v>
                </c:pt>
                <c:pt idx="2302">
                  <c:v>230.2141825749317</c:v>
                </c:pt>
                <c:pt idx="2303">
                  <c:v>230.3141887359113</c:v>
                </c:pt>
                <c:pt idx="2304">
                  <c:v>230.41419489689079</c:v>
                </c:pt>
                <c:pt idx="2305">
                  <c:v>230.51420105787039</c:v>
                </c:pt>
                <c:pt idx="2306">
                  <c:v>230.61420721884991</c:v>
                </c:pt>
                <c:pt idx="2307">
                  <c:v>230.71421337982949</c:v>
                </c:pt>
                <c:pt idx="2308">
                  <c:v>230.81421954080901</c:v>
                </c:pt>
                <c:pt idx="2309">
                  <c:v>230.91422570178861</c:v>
                </c:pt>
                <c:pt idx="2310">
                  <c:v>231.01423186276821</c:v>
                </c:pt>
                <c:pt idx="2311">
                  <c:v>231.1142380237477</c:v>
                </c:pt>
                <c:pt idx="2312">
                  <c:v>231.21424418472719</c:v>
                </c:pt>
                <c:pt idx="2313">
                  <c:v>231.3142503457068</c:v>
                </c:pt>
                <c:pt idx="2314">
                  <c:v>231.4142565066864</c:v>
                </c:pt>
                <c:pt idx="2315">
                  <c:v>231.51426266766589</c:v>
                </c:pt>
                <c:pt idx="2316">
                  <c:v>231.61426882864549</c:v>
                </c:pt>
                <c:pt idx="2317">
                  <c:v>231.71427498962501</c:v>
                </c:pt>
                <c:pt idx="2318">
                  <c:v>231.81428115060459</c:v>
                </c:pt>
                <c:pt idx="2319">
                  <c:v>231.9142873115841</c:v>
                </c:pt>
                <c:pt idx="2320">
                  <c:v>232.01429347256371</c:v>
                </c:pt>
                <c:pt idx="2321">
                  <c:v>232.1142996335432</c:v>
                </c:pt>
                <c:pt idx="2322">
                  <c:v>232.2143057945228</c:v>
                </c:pt>
                <c:pt idx="2323">
                  <c:v>232.31431195550229</c:v>
                </c:pt>
                <c:pt idx="2324">
                  <c:v>232.41431811648189</c:v>
                </c:pt>
                <c:pt idx="2325">
                  <c:v>232.51432427746141</c:v>
                </c:pt>
                <c:pt idx="2326">
                  <c:v>232.61433043844099</c:v>
                </c:pt>
                <c:pt idx="2327">
                  <c:v>232.71433659942059</c:v>
                </c:pt>
                <c:pt idx="2328">
                  <c:v>232.81434276040011</c:v>
                </c:pt>
                <c:pt idx="2329">
                  <c:v>232.91434892137971</c:v>
                </c:pt>
                <c:pt idx="2330">
                  <c:v>233.0143550823592</c:v>
                </c:pt>
                <c:pt idx="2331">
                  <c:v>233.11436124333881</c:v>
                </c:pt>
                <c:pt idx="2332">
                  <c:v>233.2143674043183</c:v>
                </c:pt>
                <c:pt idx="2333">
                  <c:v>233.3143735652979</c:v>
                </c:pt>
                <c:pt idx="2334">
                  <c:v>233.41437972627739</c:v>
                </c:pt>
                <c:pt idx="2335">
                  <c:v>233.51438588725699</c:v>
                </c:pt>
                <c:pt idx="2336">
                  <c:v>233.61439204823651</c:v>
                </c:pt>
                <c:pt idx="2337">
                  <c:v>233.71439820921611</c:v>
                </c:pt>
                <c:pt idx="2338">
                  <c:v>233.8144043701956</c:v>
                </c:pt>
                <c:pt idx="2339">
                  <c:v>233.91441053117521</c:v>
                </c:pt>
                <c:pt idx="2340">
                  <c:v>234.01441669215481</c:v>
                </c:pt>
                <c:pt idx="2341">
                  <c:v>234.1144228531343</c:v>
                </c:pt>
                <c:pt idx="2342">
                  <c:v>234.21442901411379</c:v>
                </c:pt>
                <c:pt idx="2343">
                  <c:v>234.31443517509339</c:v>
                </c:pt>
                <c:pt idx="2344">
                  <c:v>234.414441336073</c:v>
                </c:pt>
                <c:pt idx="2345">
                  <c:v>234.51444749705249</c:v>
                </c:pt>
                <c:pt idx="2346">
                  <c:v>234.61445365803209</c:v>
                </c:pt>
                <c:pt idx="2347">
                  <c:v>234.71445981901161</c:v>
                </c:pt>
                <c:pt idx="2348">
                  <c:v>234.81446597999121</c:v>
                </c:pt>
                <c:pt idx="2349">
                  <c:v>234.9144721409707</c:v>
                </c:pt>
                <c:pt idx="2350">
                  <c:v>235.01447830195031</c:v>
                </c:pt>
                <c:pt idx="2351">
                  <c:v>235.11448446292979</c:v>
                </c:pt>
                <c:pt idx="2352">
                  <c:v>235.2144906239094</c:v>
                </c:pt>
                <c:pt idx="2353">
                  <c:v>235.31449678488889</c:v>
                </c:pt>
                <c:pt idx="2354">
                  <c:v>235.41450294586849</c:v>
                </c:pt>
                <c:pt idx="2355">
                  <c:v>235.51450910684801</c:v>
                </c:pt>
                <c:pt idx="2356">
                  <c:v>235.61451526782761</c:v>
                </c:pt>
                <c:pt idx="2357">
                  <c:v>235.71452142880719</c:v>
                </c:pt>
                <c:pt idx="2358">
                  <c:v>235.81452758978671</c:v>
                </c:pt>
                <c:pt idx="2359">
                  <c:v>235.91453375076631</c:v>
                </c:pt>
                <c:pt idx="2360">
                  <c:v>236.0145399117458</c:v>
                </c:pt>
                <c:pt idx="2361">
                  <c:v>236.1145460727254</c:v>
                </c:pt>
                <c:pt idx="2362">
                  <c:v>236.21455223370489</c:v>
                </c:pt>
                <c:pt idx="2363">
                  <c:v>236.3145583946845</c:v>
                </c:pt>
                <c:pt idx="2364">
                  <c:v>236.41456455566399</c:v>
                </c:pt>
                <c:pt idx="2365">
                  <c:v>236.51457071664359</c:v>
                </c:pt>
                <c:pt idx="2366">
                  <c:v>236.61457687762311</c:v>
                </c:pt>
                <c:pt idx="2367">
                  <c:v>236.71458303860271</c:v>
                </c:pt>
                <c:pt idx="2368">
                  <c:v>236.8145891995822</c:v>
                </c:pt>
                <c:pt idx="2369">
                  <c:v>236.9145953605618</c:v>
                </c:pt>
                <c:pt idx="2370">
                  <c:v>237.01460152154141</c:v>
                </c:pt>
                <c:pt idx="2371">
                  <c:v>237.1146076825209</c:v>
                </c:pt>
                <c:pt idx="2372">
                  <c:v>237.21461384350039</c:v>
                </c:pt>
                <c:pt idx="2373">
                  <c:v>237.31462000447999</c:v>
                </c:pt>
                <c:pt idx="2374">
                  <c:v>237.41462616545959</c:v>
                </c:pt>
                <c:pt idx="2375">
                  <c:v>237.51463232643911</c:v>
                </c:pt>
                <c:pt idx="2376">
                  <c:v>237.61463848741869</c:v>
                </c:pt>
                <c:pt idx="2377">
                  <c:v>237.71464464839821</c:v>
                </c:pt>
                <c:pt idx="2378">
                  <c:v>237.81465080937781</c:v>
                </c:pt>
                <c:pt idx="2379">
                  <c:v>237.9146569703573</c:v>
                </c:pt>
                <c:pt idx="2380">
                  <c:v>238.0146631313369</c:v>
                </c:pt>
                <c:pt idx="2381">
                  <c:v>238.11466929231639</c:v>
                </c:pt>
                <c:pt idx="2382">
                  <c:v>238.214675453296</c:v>
                </c:pt>
                <c:pt idx="2383">
                  <c:v>238.31468161427549</c:v>
                </c:pt>
                <c:pt idx="2384">
                  <c:v>238.41468777525509</c:v>
                </c:pt>
                <c:pt idx="2385">
                  <c:v>238.51469393623461</c:v>
                </c:pt>
                <c:pt idx="2386">
                  <c:v>238.61470009721421</c:v>
                </c:pt>
                <c:pt idx="2387">
                  <c:v>238.71470625819379</c:v>
                </c:pt>
                <c:pt idx="2388">
                  <c:v>238.8147124191733</c:v>
                </c:pt>
                <c:pt idx="2389">
                  <c:v>238.91471858015291</c:v>
                </c:pt>
                <c:pt idx="2390">
                  <c:v>239.0147247411324</c:v>
                </c:pt>
                <c:pt idx="2391">
                  <c:v>239.114730902112</c:v>
                </c:pt>
                <c:pt idx="2392">
                  <c:v>239.21473706309149</c:v>
                </c:pt>
                <c:pt idx="2393">
                  <c:v>239.31474322407109</c:v>
                </c:pt>
                <c:pt idx="2394">
                  <c:v>239.41474938505061</c:v>
                </c:pt>
                <c:pt idx="2395">
                  <c:v>239.51475554603019</c:v>
                </c:pt>
                <c:pt idx="2396">
                  <c:v>239.61476170700971</c:v>
                </c:pt>
                <c:pt idx="2397">
                  <c:v>239.71476786798931</c:v>
                </c:pt>
                <c:pt idx="2398">
                  <c:v>239.8147740289688</c:v>
                </c:pt>
                <c:pt idx="2399">
                  <c:v>239.9147801899484</c:v>
                </c:pt>
                <c:pt idx="2400">
                  <c:v>240.01478635092789</c:v>
                </c:pt>
                <c:pt idx="2401">
                  <c:v>240.1147925119075</c:v>
                </c:pt>
                <c:pt idx="2402">
                  <c:v>240.21479867288701</c:v>
                </c:pt>
                <c:pt idx="2403">
                  <c:v>240.31480483386659</c:v>
                </c:pt>
                <c:pt idx="2404">
                  <c:v>240.41481099484619</c:v>
                </c:pt>
                <c:pt idx="2405">
                  <c:v>240.51481715582571</c:v>
                </c:pt>
                <c:pt idx="2406">
                  <c:v>240.61482331680531</c:v>
                </c:pt>
                <c:pt idx="2407">
                  <c:v>240.7148294777848</c:v>
                </c:pt>
                <c:pt idx="2408">
                  <c:v>240.81483563876441</c:v>
                </c:pt>
                <c:pt idx="2409">
                  <c:v>240.9148417997439</c:v>
                </c:pt>
                <c:pt idx="2410">
                  <c:v>241.0148479607235</c:v>
                </c:pt>
                <c:pt idx="2411">
                  <c:v>241.11485412170299</c:v>
                </c:pt>
                <c:pt idx="2412">
                  <c:v>241.21486028268259</c:v>
                </c:pt>
                <c:pt idx="2413">
                  <c:v>241.31486644366211</c:v>
                </c:pt>
                <c:pt idx="2414">
                  <c:v>241.41487260464169</c:v>
                </c:pt>
                <c:pt idx="2415">
                  <c:v>241.51487876562121</c:v>
                </c:pt>
                <c:pt idx="2416">
                  <c:v>241.61488492660081</c:v>
                </c:pt>
                <c:pt idx="2417">
                  <c:v>241.71489108758041</c:v>
                </c:pt>
                <c:pt idx="2418">
                  <c:v>241.8148972485599</c:v>
                </c:pt>
                <c:pt idx="2419">
                  <c:v>241.91490340953939</c:v>
                </c:pt>
                <c:pt idx="2420">
                  <c:v>242.01490957051899</c:v>
                </c:pt>
                <c:pt idx="2421">
                  <c:v>242.1149157314986</c:v>
                </c:pt>
                <c:pt idx="2422">
                  <c:v>242.21492189247809</c:v>
                </c:pt>
                <c:pt idx="2423">
                  <c:v>242.31492805345769</c:v>
                </c:pt>
                <c:pt idx="2424">
                  <c:v>242.41493421443721</c:v>
                </c:pt>
                <c:pt idx="2425">
                  <c:v>242.51494037541681</c:v>
                </c:pt>
                <c:pt idx="2426">
                  <c:v>242.6149465363963</c:v>
                </c:pt>
                <c:pt idx="2427">
                  <c:v>242.71495269737591</c:v>
                </c:pt>
                <c:pt idx="2428">
                  <c:v>242.8149588583554</c:v>
                </c:pt>
                <c:pt idx="2429">
                  <c:v>242.914965019335</c:v>
                </c:pt>
                <c:pt idx="2430">
                  <c:v>243.01497118031449</c:v>
                </c:pt>
                <c:pt idx="2431">
                  <c:v>243.11497734129409</c:v>
                </c:pt>
                <c:pt idx="2432">
                  <c:v>243.21498350227361</c:v>
                </c:pt>
                <c:pt idx="2433">
                  <c:v>243.31498966325319</c:v>
                </c:pt>
                <c:pt idx="2434">
                  <c:v>243.41499582423279</c:v>
                </c:pt>
                <c:pt idx="2435">
                  <c:v>243.51500198521231</c:v>
                </c:pt>
                <c:pt idx="2436">
                  <c:v>243.61500814619191</c:v>
                </c:pt>
                <c:pt idx="2437">
                  <c:v>243.7150143071714</c:v>
                </c:pt>
                <c:pt idx="2438">
                  <c:v>243.815020468151</c:v>
                </c:pt>
                <c:pt idx="2439">
                  <c:v>243.91502662913049</c:v>
                </c:pt>
                <c:pt idx="2440">
                  <c:v>244.0150327901101</c:v>
                </c:pt>
                <c:pt idx="2441">
                  <c:v>244.11503895108959</c:v>
                </c:pt>
                <c:pt idx="2442">
                  <c:v>244.21504511206919</c:v>
                </c:pt>
                <c:pt idx="2443">
                  <c:v>244.31505127304871</c:v>
                </c:pt>
                <c:pt idx="2444">
                  <c:v>244.41505743402831</c:v>
                </c:pt>
                <c:pt idx="2445">
                  <c:v>244.5150635950078</c:v>
                </c:pt>
                <c:pt idx="2446">
                  <c:v>244.61506975598741</c:v>
                </c:pt>
                <c:pt idx="2447">
                  <c:v>244.71507591696701</c:v>
                </c:pt>
                <c:pt idx="2448">
                  <c:v>244.8150820779465</c:v>
                </c:pt>
                <c:pt idx="2449">
                  <c:v>244.91508823892599</c:v>
                </c:pt>
                <c:pt idx="2450">
                  <c:v>245.01509439990559</c:v>
                </c:pt>
                <c:pt idx="2451">
                  <c:v>245.1151005608852</c:v>
                </c:pt>
                <c:pt idx="2452">
                  <c:v>245.21510672186469</c:v>
                </c:pt>
                <c:pt idx="2453">
                  <c:v>245.31511288284429</c:v>
                </c:pt>
                <c:pt idx="2454">
                  <c:v>245.41511904382381</c:v>
                </c:pt>
                <c:pt idx="2455">
                  <c:v>245.51512520480341</c:v>
                </c:pt>
                <c:pt idx="2456">
                  <c:v>245.6151313657829</c:v>
                </c:pt>
                <c:pt idx="2457">
                  <c:v>245.7151375267625</c:v>
                </c:pt>
                <c:pt idx="2458">
                  <c:v>245.81514368774199</c:v>
                </c:pt>
                <c:pt idx="2459">
                  <c:v>245.9151498487216</c:v>
                </c:pt>
                <c:pt idx="2460">
                  <c:v>246.01515600970109</c:v>
                </c:pt>
                <c:pt idx="2461">
                  <c:v>246.11516217068069</c:v>
                </c:pt>
                <c:pt idx="2462">
                  <c:v>246.21516833166021</c:v>
                </c:pt>
                <c:pt idx="2463">
                  <c:v>246.31517449263981</c:v>
                </c:pt>
                <c:pt idx="2464">
                  <c:v>246.41518065361939</c:v>
                </c:pt>
                <c:pt idx="2465">
                  <c:v>246.51518681459891</c:v>
                </c:pt>
                <c:pt idx="2466">
                  <c:v>246.61519297557851</c:v>
                </c:pt>
                <c:pt idx="2467">
                  <c:v>246.715199136558</c:v>
                </c:pt>
                <c:pt idx="2468">
                  <c:v>246.8152052975376</c:v>
                </c:pt>
                <c:pt idx="2469">
                  <c:v>246.91521145851709</c:v>
                </c:pt>
                <c:pt idx="2470">
                  <c:v>247.0152176194967</c:v>
                </c:pt>
                <c:pt idx="2471">
                  <c:v>247.11522378047621</c:v>
                </c:pt>
                <c:pt idx="2472">
                  <c:v>247.21522994145579</c:v>
                </c:pt>
                <c:pt idx="2473">
                  <c:v>247.31523610243531</c:v>
                </c:pt>
                <c:pt idx="2474">
                  <c:v>247.41524226341491</c:v>
                </c:pt>
                <c:pt idx="2475">
                  <c:v>247.5152484243944</c:v>
                </c:pt>
                <c:pt idx="2476">
                  <c:v>247.615254585374</c:v>
                </c:pt>
                <c:pt idx="2477">
                  <c:v>247.71526074635361</c:v>
                </c:pt>
                <c:pt idx="2478">
                  <c:v>247.8152669073331</c:v>
                </c:pt>
                <c:pt idx="2479">
                  <c:v>247.91527306831259</c:v>
                </c:pt>
                <c:pt idx="2480">
                  <c:v>248.01527922929219</c:v>
                </c:pt>
                <c:pt idx="2481">
                  <c:v>248.11528539027179</c:v>
                </c:pt>
                <c:pt idx="2482">
                  <c:v>248.21529155125131</c:v>
                </c:pt>
                <c:pt idx="2483">
                  <c:v>248.31529771223089</c:v>
                </c:pt>
                <c:pt idx="2484">
                  <c:v>248.41530387321041</c:v>
                </c:pt>
                <c:pt idx="2485">
                  <c:v>248.51531003419001</c:v>
                </c:pt>
                <c:pt idx="2486">
                  <c:v>248.6153161951695</c:v>
                </c:pt>
                <c:pt idx="2487">
                  <c:v>248.7153223561491</c:v>
                </c:pt>
                <c:pt idx="2488">
                  <c:v>248.81532851712859</c:v>
                </c:pt>
                <c:pt idx="2489">
                  <c:v>248.9153346781082</c:v>
                </c:pt>
                <c:pt idx="2490">
                  <c:v>249.01534083908771</c:v>
                </c:pt>
                <c:pt idx="2491">
                  <c:v>249.11534700006729</c:v>
                </c:pt>
                <c:pt idx="2492">
                  <c:v>249.21535316104681</c:v>
                </c:pt>
                <c:pt idx="2493">
                  <c:v>249.31535932202641</c:v>
                </c:pt>
                <c:pt idx="2494">
                  <c:v>249.41536548300601</c:v>
                </c:pt>
                <c:pt idx="2495">
                  <c:v>249.5153716439855</c:v>
                </c:pt>
                <c:pt idx="2496">
                  <c:v>249.61537780496499</c:v>
                </c:pt>
                <c:pt idx="2497">
                  <c:v>249.7153839659446</c:v>
                </c:pt>
                <c:pt idx="2498">
                  <c:v>249.8153901269242</c:v>
                </c:pt>
                <c:pt idx="2499">
                  <c:v>249.91539628790369</c:v>
                </c:pt>
                <c:pt idx="2500">
                  <c:v>250.01540244888329</c:v>
                </c:pt>
                <c:pt idx="2501">
                  <c:v>250.11540860986281</c:v>
                </c:pt>
                <c:pt idx="2502">
                  <c:v>250.21541477084239</c:v>
                </c:pt>
                <c:pt idx="2503">
                  <c:v>250.3154209318219</c:v>
                </c:pt>
                <c:pt idx="2504">
                  <c:v>250.41542709280151</c:v>
                </c:pt>
                <c:pt idx="2505">
                  <c:v>250.51543325378111</c:v>
                </c:pt>
                <c:pt idx="2506">
                  <c:v>250.6154394147606</c:v>
                </c:pt>
                <c:pt idx="2507">
                  <c:v>250.71544557574009</c:v>
                </c:pt>
                <c:pt idx="2508">
                  <c:v>250.81545173671969</c:v>
                </c:pt>
                <c:pt idx="2509">
                  <c:v>250.91545789769921</c:v>
                </c:pt>
                <c:pt idx="2510">
                  <c:v>251.01546405867879</c:v>
                </c:pt>
                <c:pt idx="2511">
                  <c:v>251.11547021965839</c:v>
                </c:pt>
                <c:pt idx="2512">
                  <c:v>251.21547638063791</c:v>
                </c:pt>
                <c:pt idx="2513">
                  <c:v>251.31548254161751</c:v>
                </c:pt>
                <c:pt idx="2514">
                  <c:v>251.415488702597</c:v>
                </c:pt>
                <c:pt idx="2515">
                  <c:v>251.51549486357661</c:v>
                </c:pt>
                <c:pt idx="2516">
                  <c:v>251.6155010245561</c:v>
                </c:pt>
                <c:pt idx="2517">
                  <c:v>251.7155071855357</c:v>
                </c:pt>
                <c:pt idx="2518">
                  <c:v>251.81551334651519</c:v>
                </c:pt>
                <c:pt idx="2519">
                  <c:v>251.91551950749479</c:v>
                </c:pt>
                <c:pt idx="2520">
                  <c:v>252.01552566847431</c:v>
                </c:pt>
                <c:pt idx="2521">
                  <c:v>252.11553182945389</c:v>
                </c:pt>
                <c:pt idx="2522">
                  <c:v>252.21553799043349</c:v>
                </c:pt>
                <c:pt idx="2523">
                  <c:v>252.31554415141301</c:v>
                </c:pt>
                <c:pt idx="2524">
                  <c:v>252.41555031239261</c:v>
                </c:pt>
                <c:pt idx="2525">
                  <c:v>252.5155564733721</c:v>
                </c:pt>
                <c:pt idx="2526">
                  <c:v>252.61556263435159</c:v>
                </c:pt>
                <c:pt idx="2527">
                  <c:v>252.71556879533119</c:v>
                </c:pt>
                <c:pt idx="2528">
                  <c:v>252.8155749563108</c:v>
                </c:pt>
                <c:pt idx="2529">
                  <c:v>252.91558111729029</c:v>
                </c:pt>
                <c:pt idx="2530">
                  <c:v>253.01558727826989</c:v>
                </c:pt>
                <c:pt idx="2531">
                  <c:v>253.11559343924941</c:v>
                </c:pt>
                <c:pt idx="2532">
                  <c:v>253.21559960022901</c:v>
                </c:pt>
                <c:pt idx="2533">
                  <c:v>253.3156057612085</c:v>
                </c:pt>
                <c:pt idx="2534">
                  <c:v>253.41561192218811</c:v>
                </c:pt>
                <c:pt idx="2535">
                  <c:v>253.51561808316771</c:v>
                </c:pt>
                <c:pt idx="2536">
                  <c:v>253.6156242441472</c:v>
                </c:pt>
                <c:pt idx="2537">
                  <c:v>253.71563040512669</c:v>
                </c:pt>
                <c:pt idx="2538">
                  <c:v>253.81563656610629</c:v>
                </c:pt>
                <c:pt idx="2539">
                  <c:v>253.9156427270859</c:v>
                </c:pt>
                <c:pt idx="2540">
                  <c:v>254.01564888806541</c:v>
                </c:pt>
                <c:pt idx="2541">
                  <c:v>254.11565504904499</c:v>
                </c:pt>
                <c:pt idx="2542">
                  <c:v>254.21566121002451</c:v>
                </c:pt>
                <c:pt idx="2543">
                  <c:v>254.31566737100411</c:v>
                </c:pt>
                <c:pt idx="2544">
                  <c:v>254.4156735319836</c:v>
                </c:pt>
                <c:pt idx="2545">
                  <c:v>254.5156796929632</c:v>
                </c:pt>
                <c:pt idx="2546">
                  <c:v>254.61568585394269</c:v>
                </c:pt>
                <c:pt idx="2547">
                  <c:v>254.7156920149223</c:v>
                </c:pt>
                <c:pt idx="2548">
                  <c:v>254.81569817590179</c:v>
                </c:pt>
                <c:pt idx="2549">
                  <c:v>254.91570433688139</c:v>
                </c:pt>
                <c:pt idx="2550">
                  <c:v>255.01571049786091</c:v>
                </c:pt>
                <c:pt idx="2551">
                  <c:v>255.11571665884051</c:v>
                </c:pt>
                <c:pt idx="2552">
                  <c:v>255.21572281982009</c:v>
                </c:pt>
                <c:pt idx="2553">
                  <c:v>255.31572898079961</c:v>
                </c:pt>
                <c:pt idx="2554">
                  <c:v>255.41573514177921</c:v>
                </c:pt>
                <c:pt idx="2555">
                  <c:v>255.5157413027587</c:v>
                </c:pt>
                <c:pt idx="2556">
                  <c:v>255.6157474637383</c:v>
                </c:pt>
                <c:pt idx="2557">
                  <c:v>255.71575362471779</c:v>
                </c:pt>
                <c:pt idx="2558">
                  <c:v>255.8157597856974</c:v>
                </c:pt>
                <c:pt idx="2559">
                  <c:v>255.91576594667691</c:v>
                </c:pt>
                <c:pt idx="2560">
                  <c:v>256.01577210765652</c:v>
                </c:pt>
                <c:pt idx="2561">
                  <c:v>256.11577826863601</c:v>
                </c:pt>
                <c:pt idx="2562">
                  <c:v>256.21578442961561</c:v>
                </c:pt>
                <c:pt idx="2563">
                  <c:v>256.31579059059521</c:v>
                </c:pt>
                <c:pt idx="2564">
                  <c:v>256.4157967515747</c:v>
                </c:pt>
                <c:pt idx="2565">
                  <c:v>256.51580291255419</c:v>
                </c:pt>
                <c:pt idx="2566">
                  <c:v>256.6158090735338</c:v>
                </c:pt>
                <c:pt idx="2567">
                  <c:v>256.71581523451329</c:v>
                </c:pt>
                <c:pt idx="2568">
                  <c:v>256.81582139549289</c:v>
                </c:pt>
                <c:pt idx="2569">
                  <c:v>256.91582755647238</c:v>
                </c:pt>
                <c:pt idx="2570">
                  <c:v>257.01583371745198</c:v>
                </c:pt>
                <c:pt idx="2571">
                  <c:v>257.11583987843159</c:v>
                </c:pt>
                <c:pt idx="2572">
                  <c:v>257.21584603941108</c:v>
                </c:pt>
                <c:pt idx="2573">
                  <c:v>257.31585220039068</c:v>
                </c:pt>
                <c:pt idx="2574">
                  <c:v>257.41585836137023</c:v>
                </c:pt>
                <c:pt idx="2575">
                  <c:v>257.51586452234977</c:v>
                </c:pt>
                <c:pt idx="2576">
                  <c:v>257.61587068332932</c:v>
                </c:pt>
                <c:pt idx="2577">
                  <c:v>257.71587684430892</c:v>
                </c:pt>
                <c:pt idx="2578">
                  <c:v>257.81588300528841</c:v>
                </c:pt>
                <c:pt idx="2579">
                  <c:v>257.91588916626802</c:v>
                </c:pt>
                <c:pt idx="2580">
                  <c:v>258.01589532724762</c:v>
                </c:pt>
                <c:pt idx="2581">
                  <c:v>258.11590148822711</c:v>
                </c:pt>
                <c:pt idx="2582">
                  <c:v>258.21590764920671</c:v>
                </c:pt>
                <c:pt idx="2583">
                  <c:v>258.3159138101862</c:v>
                </c:pt>
                <c:pt idx="2584">
                  <c:v>258.41591997116569</c:v>
                </c:pt>
                <c:pt idx="2585">
                  <c:v>258.5159261321453</c:v>
                </c:pt>
                <c:pt idx="2586">
                  <c:v>258.61593229312479</c:v>
                </c:pt>
                <c:pt idx="2587">
                  <c:v>258.71593845410439</c:v>
                </c:pt>
                <c:pt idx="2588">
                  <c:v>258.81594461508399</c:v>
                </c:pt>
                <c:pt idx="2589">
                  <c:v>258.91595077606348</c:v>
                </c:pt>
                <c:pt idx="2590">
                  <c:v>259.01595693704309</c:v>
                </c:pt>
                <c:pt idx="2591">
                  <c:v>259.11596309802258</c:v>
                </c:pt>
                <c:pt idx="2592">
                  <c:v>259.21596925900218</c:v>
                </c:pt>
                <c:pt idx="2593">
                  <c:v>259.31597541998173</c:v>
                </c:pt>
                <c:pt idx="2594">
                  <c:v>259.41598158096127</c:v>
                </c:pt>
                <c:pt idx="2595">
                  <c:v>259.51598774194082</c:v>
                </c:pt>
                <c:pt idx="2596">
                  <c:v>259.61599390292042</c:v>
                </c:pt>
                <c:pt idx="2597">
                  <c:v>259.71600006390003</c:v>
                </c:pt>
                <c:pt idx="2598">
                  <c:v>259.81600622487952</c:v>
                </c:pt>
                <c:pt idx="2599">
                  <c:v>259.91601238585912</c:v>
                </c:pt>
                <c:pt idx="2600">
                  <c:v>260.01601854683861</c:v>
                </c:pt>
                <c:pt idx="2601">
                  <c:v>260.11602470781821</c:v>
                </c:pt>
                <c:pt idx="2602">
                  <c:v>260.2160308687977</c:v>
                </c:pt>
                <c:pt idx="2603">
                  <c:v>260.31603702977719</c:v>
                </c:pt>
                <c:pt idx="2604">
                  <c:v>260.4160431907568</c:v>
                </c:pt>
                <c:pt idx="2605">
                  <c:v>260.5160493517364</c:v>
                </c:pt>
                <c:pt idx="2606">
                  <c:v>260.61605551271589</c:v>
                </c:pt>
                <c:pt idx="2607">
                  <c:v>260.71606167369549</c:v>
                </c:pt>
                <c:pt idx="2608">
                  <c:v>260.81606783467498</c:v>
                </c:pt>
                <c:pt idx="2609">
                  <c:v>260.91607399565459</c:v>
                </c:pt>
                <c:pt idx="2610">
                  <c:v>261.01608015663408</c:v>
                </c:pt>
                <c:pt idx="2611">
                  <c:v>261.11608631761368</c:v>
                </c:pt>
                <c:pt idx="2612">
                  <c:v>261.21609247859323</c:v>
                </c:pt>
                <c:pt idx="2613">
                  <c:v>261.31609863957277</c:v>
                </c:pt>
                <c:pt idx="2614">
                  <c:v>261.41610480055238</c:v>
                </c:pt>
                <c:pt idx="2615">
                  <c:v>261.51611096153192</c:v>
                </c:pt>
                <c:pt idx="2616">
                  <c:v>261.61611712251153</c:v>
                </c:pt>
                <c:pt idx="2617">
                  <c:v>261.71612328349102</c:v>
                </c:pt>
                <c:pt idx="2618">
                  <c:v>261.81612944447062</c:v>
                </c:pt>
                <c:pt idx="2619">
                  <c:v>261.91613560545011</c:v>
                </c:pt>
                <c:pt idx="2620">
                  <c:v>262.01614176642971</c:v>
                </c:pt>
                <c:pt idx="2621">
                  <c:v>262.1161479274092</c:v>
                </c:pt>
                <c:pt idx="2622">
                  <c:v>262.21615408838881</c:v>
                </c:pt>
                <c:pt idx="2623">
                  <c:v>262.31616024936841</c:v>
                </c:pt>
                <c:pt idx="2624">
                  <c:v>262.4161664103479</c:v>
                </c:pt>
                <c:pt idx="2625">
                  <c:v>262.51617257132739</c:v>
                </c:pt>
                <c:pt idx="2626">
                  <c:v>262.61617873230699</c:v>
                </c:pt>
                <c:pt idx="2627">
                  <c:v>262.71618489328648</c:v>
                </c:pt>
                <c:pt idx="2628">
                  <c:v>262.81619105426608</c:v>
                </c:pt>
                <c:pt idx="2629">
                  <c:v>262.91619721524557</c:v>
                </c:pt>
                <c:pt idx="2630">
                  <c:v>263.01620337622518</c:v>
                </c:pt>
                <c:pt idx="2631">
                  <c:v>263.11620953720478</c:v>
                </c:pt>
                <c:pt idx="2632">
                  <c:v>263.21621569818433</c:v>
                </c:pt>
                <c:pt idx="2633">
                  <c:v>263.31622185916387</c:v>
                </c:pt>
                <c:pt idx="2634">
                  <c:v>263.41622802014342</c:v>
                </c:pt>
                <c:pt idx="2635">
                  <c:v>263.51623418112302</c:v>
                </c:pt>
                <c:pt idx="2636">
                  <c:v>263.61624034210251</c:v>
                </c:pt>
                <c:pt idx="2637">
                  <c:v>263.71624650308212</c:v>
                </c:pt>
                <c:pt idx="2638">
                  <c:v>263.81625266406161</c:v>
                </c:pt>
                <c:pt idx="2639">
                  <c:v>263.91625882504121</c:v>
                </c:pt>
                <c:pt idx="2640">
                  <c:v>264.01626498602081</c:v>
                </c:pt>
                <c:pt idx="2641">
                  <c:v>264.1162711470003</c:v>
                </c:pt>
                <c:pt idx="2642">
                  <c:v>264.21627730797991</c:v>
                </c:pt>
                <c:pt idx="2643">
                  <c:v>264.3162834689594</c:v>
                </c:pt>
                <c:pt idx="2644">
                  <c:v>264.41628962993889</c:v>
                </c:pt>
                <c:pt idx="2645">
                  <c:v>264.51629579091849</c:v>
                </c:pt>
                <c:pt idx="2646">
                  <c:v>264.61630195189798</c:v>
                </c:pt>
                <c:pt idx="2647">
                  <c:v>264.71630811287758</c:v>
                </c:pt>
                <c:pt idx="2648">
                  <c:v>264.81631427385719</c:v>
                </c:pt>
                <c:pt idx="2649">
                  <c:v>264.91632043483668</c:v>
                </c:pt>
                <c:pt idx="2650">
                  <c:v>265.01632659581628</c:v>
                </c:pt>
                <c:pt idx="2651">
                  <c:v>265.11633275679583</c:v>
                </c:pt>
                <c:pt idx="2652">
                  <c:v>265.21633891777537</c:v>
                </c:pt>
                <c:pt idx="2653">
                  <c:v>265.31634507875492</c:v>
                </c:pt>
                <c:pt idx="2654">
                  <c:v>265.41635123973452</c:v>
                </c:pt>
                <c:pt idx="2655">
                  <c:v>265.51635740071401</c:v>
                </c:pt>
                <c:pt idx="2656">
                  <c:v>265.61636356169362</c:v>
                </c:pt>
                <c:pt idx="2657">
                  <c:v>265.71636972267322</c:v>
                </c:pt>
                <c:pt idx="2658">
                  <c:v>265.81637588365271</c:v>
                </c:pt>
                <c:pt idx="2659">
                  <c:v>265.91638204463231</c:v>
                </c:pt>
                <c:pt idx="2660">
                  <c:v>266.0163882056118</c:v>
                </c:pt>
                <c:pt idx="2661">
                  <c:v>266.11639436659141</c:v>
                </c:pt>
                <c:pt idx="2662">
                  <c:v>266.2164005275709</c:v>
                </c:pt>
                <c:pt idx="2663">
                  <c:v>266.31640668855039</c:v>
                </c:pt>
                <c:pt idx="2664">
                  <c:v>266.41641284952999</c:v>
                </c:pt>
                <c:pt idx="2665">
                  <c:v>266.51641901050959</c:v>
                </c:pt>
                <c:pt idx="2666">
                  <c:v>266.61642517148908</c:v>
                </c:pt>
                <c:pt idx="2667">
                  <c:v>266.71643133246869</c:v>
                </c:pt>
                <c:pt idx="2668">
                  <c:v>266.81643749344818</c:v>
                </c:pt>
                <c:pt idx="2669">
                  <c:v>266.91644365442778</c:v>
                </c:pt>
                <c:pt idx="2670">
                  <c:v>267.01644981540733</c:v>
                </c:pt>
                <c:pt idx="2671">
                  <c:v>267.11645597638687</c:v>
                </c:pt>
                <c:pt idx="2672">
                  <c:v>267.21646213736642</c:v>
                </c:pt>
                <c:pt idx="2673">
                  <c:v>267.31646829834602</c:v>
                </c:pt>
                <c:pt idx="2674">
                  <c:v>267.41647445932563</c:v>
                </c:pt>
                <c:pt idx="2675">
                  <c:v>267.51648062030512</c:v>
                </c:pt>
                <c:pt idx="2676">
                  <c:v>267.61648678128472</c:v>
                </c:pt>
                <c:pt idx="2677">
                  <c:v>267.71649294226421</c:v>
                </c:pt>
                <c:pt idx="2678">
                  <c:v>267.81649910324381</c:v>
                </c:pt>
                <c:pt idx="2679">
                  <c:v>267.9165052642233</c:v>
                </c:pt>
                <c:pt idx="2680">
                  <c:v>268.01651142520291</c:v>
                </c:pt>
                <c:pt idx="2681">
                  <c:v>268.1165175861824</c:v>
                </c:pt>
                <c:pt idx="2682">
                  <c:v>268.216523747162</c:v>
                </c:pt>
                <c:pt idx="2683">
                  <c:v>268.31652990814149</c:v>
                </c:pt>
                <c:pt idx="2684">
                  <c:v>268.41653606912109</c:v>
                </c:pt>
                <c:pt idx="2685">
                  <c:v>268.51654223010058</c:v>
                </c:pt>
                <c:pt idx="2686">
                  <c:v>268.61654839108019</c:v>
                </c:pt>
                <c:pt idx="2687">
                  <c:v>268.71655455205968</c:v>
                </c:pt>
                <c:pt idx="2688">
                  <c:v>268.81656071303928</c:v>
                </c:pt>
                <c:pt idx="2689">
                  <c:v>268.91656687401883</c:v>
                </c:pt>
                <c:pt idx="2690">
                  <c:v>269.01657303499837</c:v>
                </c:pt>
                <c:pt idx="2691">
                  <c:v>269.11657919597798</c:v>
                </c:pt>
                <c:pt idx="2692">
                  <c:v>269.21658535695752</c:v>
                </c:pt>
                <c:pt idx="2693">
                  <c:v>269.31659151793713</c:v>
                </c:pt>
                <c:pt idx="2694">
                  <c:v>269.41659767891662</c:v>
                </c:pt>
                <c:pt idx="2695">
                  <c:v>269.51660383989622</c:v>
                </c:pt>
                <c:pt idx="2696">
                  <c:v>269.61661000087571</c:v>
                </c:pt>
                <c:pt idx="2697">
                  <c:v>269.71661616185531</c:v>
                </c:pt>
                <c:pt idx="2698">
                  <c:v>269.8166223228348</c:v>
                </c:pt>
                <c:pt idx="2699">
                  <c:v>269.91662848381441</c:v>
                </c:pt>
                <c:pt idx="2700">
                  <c:v>270.01663464479401</c:v>
                </c:pt>
                <c:pt idx="2701">
                  <c:v>270.1166408057735</c:v>
                </c:pt>
                <c:pt idx="2702">
                  <c:v>270.21664696675299</c:v>
                </c:pt>
                <c:pt idx="2703">
                  <c:v>270.31665312773259</c:v>
                </c:pt>
                <c:pt idx="2704">
                  <c:v>270.41665928871208</c:v>
                </c:pt>
                <c:pt idx="2705">
                  <c:v>270.51666544969169</c:v>
                </c:pt>
                <c:pt idx="2706">
                  <c:v>270.61667161067118</c:v>
                </c:pt>
                <c:pt idx="2707">
                  <c:v>270.71667777165078</c:v>
                </c:pt>
                <c:pt idx="2708">
                  <c:v>270.81668393263038</c:v>
                </c:pt>
                <c:pt idx="2709">
                  <c:v>270.91669009360987</c:v>
                </c:pt>
                <c:pt idx="2710">
                  <c:v>271.01669625458948</c:v>
                </c:pt>
                <c:pt idx="2711">
                  <c:v>271.11670241556902</c:v>
                </c:pt>
                <c:pt idx="2712">
                  <c:v>271.21670857654863</c:v>
                </c:pt>
                <c:pt idx="2713">
                  <c:v>271.31671473752812</c:v>
                </c:pt>
                <c:pt idx="2714">
                  <c:v>271.41672089850772</c:v>
                </c:pt>
                <c:pt idx="2715">
                  <c:v>271.51672705948721</c:v>
                </c:pt>
                <c:pt idx="2716">
                  <c:v>271.61673322046681</c:v>
                </c:pt>
                <c:pt idx="2717">
                  <c:v>271.71673938144642</c:v>
                </c:pt>
                <c:pt idx="2718">
                  <c:v>271.81674554242591</c:v>
                </c:pt>
                <c:pt idx="2719">
                  <c:v>271.91675170340551</c:v>
                </c:pt>
                <c:pt idx="2720">
                  <c:v>272.016757864385</c:v>
                </c:pt>
                <c:pt idx="2721">
                  <c:v>272.11676402536449</c:v>
                </c:pt>
                <c:pt idx="2722">
                  <c:v>272.21677018634409</c:v>
                </c:pt>
                <c:pt idx="2723">
                  <c:v>272.31677634732358</c:v>
                </c:pt>
                <c:pt idx="2724">
                  <c:v>272.41678250830319</c:v>
                </c:pt>
                <c:pt idx="2725">
                  <c:v>272.51678866928279</c:v>
                </c:pt>
                <c:pt idx="2726">
                  <c:v>272.61679483026228</c:v>
                </c:pt>
                <c:pt idx="2727">
                  <c:v>272.71680099124188</c:v>
                </c:pt>
                <c:pt idx="2728">
                  <c:v>272.81680715222137</c:v>
                </c:pt>
                <c:pt idx="2729">
                  <c:v>272.91681331320098</c:v>
                </c:pt>
                <c:pt idx="2730">
                  <c:v>273.01681947418052</c:v>
                </c:pt>
                <c:pt idx="2731">
                  <c:v>273.11682563516013</c:v>
                </c:pt>
                <c:pt idx="2732">
                  <c:v>273.21683179613962</c:v>
                </c:pt>
                <c:pt idx="2733">
                  <c:v>273.31683795711922</c:v>
                </c:pt>
                <c:pt idx="2734">
                  <c:v>273.41684411809882</c:v>
                </c:pt>
                <c:pt idx="2735">
                  <c:v>273.51685027907831</c:v>
                </c:pt>
                <c:pt idx="2736">
                  <c:v>273.61685644005792</c:v>
                </c:pt>
                <c:pt idx="2737">
                  <c:v>273.71686260103741</c:v>
                </c:pt>
                <c:pt idx="2738">
                  <c:v>273.81686876201701</c:v>
                </c:pt>
                <c:pt idx="2739">
                  <c:v>273.9168749229965</c:v>
                </c:pt>
                <c:pt idx="2740">
                  <c:v>274.01688108397599</c:v>
                </c:pt>
                <c:pt idx="2741">
                  <c:v>274.11688724495559</c:v>
                </c:pt>
                <c:pt idx="2742">
                  <c:v>274.2168934059352</c:v>
                </c:pt>
                <c:pt idx="2743">
                  <c:v>274.31689956691469</c:v>
                </c:pt>
                <c:pt idx="2744">
                  <c:v>274.41690572789429</c:v>
                </c:pt>
                <c:pt idx="2745">
                  <c:v>274.51691188887378</c:v>
                </c:pt>
                <c:pt idx="2746">
                  <c:v>274.61691804985338</c:v>
                </c:pt>
                <c:pt idx="2747">
                  <c:v>274.71692421083287</c:v>
                </c:pt>
                <c:pt idx="2748">
                  <c:v>274.81693037181248</c:v>
                </c:pt>
                <c:pt idx="2749">
                  <c:v>274.91693653279202</c:v>
                </c:pt>
                <c:pt idx="2750">
                  <c:v>275.01694269377163</c:v>
                </c:pt>
                <c:pt idx="2751">
                  <c:v>275.11694885475117</c:v>
                </c:pt>
                <c:pt idx="2752">
                  <c:v>275.21695501573072</c:v>
                </c:pt>
                <c:pt idx="2753">
                  <c:v>275.31696117671032</c:v>
                </c:pt>
                <c:pt idx="2754">
                  <c:v>275.41696733768981</c:v>
                </c:pt>
                <c:pt idx="2755">
                  <c:v>275.51697349866942</c:v>
                </c:pt>
                <c:pt idx="2756">
                  <c:v>275.6169796596489</c:v>
                </c:pt>
                <c:pt idx="2757">
                  <c:v>275.71698582062851</c:v>
                </c:pt>
                <c:pt idx="2758">
                  <c:v>275.81699198160811</c:v>
                </c:pt>
                <c:pt idx="2759">
                  <c:v>275.9169981425876</c:v>
                </c:pt>
                <c:pt idx="2760">
                  <c:v>276.01700430356709</c:v>
                </c:pt>
                <c:pt idx="2761">
                  <c:v>276.11701046454669</c:v>
                </c:pt>
                <c:pt idx="2762">
                  <c:v>276.21701662552618</c:v>
                </c:pt>
                <c:pt idx="2763">
                  <c:v>276.31702278650579</c:v>
                </c:pt>
                <c:pt idx="2764">
                  <c:v>276.41702894748528</c:v>
                </c:pt>
                <c:pt idx="2765">
                  <c:v>276.51703510846488</c:v>
                </c:pt>
                <c:pt idx="2766">
                  <c:v>276.61704126944443</c:v>
                </c:pt>
                <c:pt idx="2767">
                  <c:v>276.71704743042397</c:v>
                </c:pt>
                <c:pt idx="2768">
                  <c:v>276.81705359140358</c:v>
                </c:pt>
                <c:pt idx="2769">
                  <c:v>276.91705975238312</c:v>
                </c:pt>
                <c:pt idx="2770">
                  <c:v>277.01706591336273</c:v>
                </c:pt>
                <c:pt idx="2771">
                  <c:v>277.11707207434222</c:v>
                </c:pt>
                <c:pt idx="2772">
                  <c:v>277.21707823532182</c:v>
                </c:pt>
                <c:pt idx="2773">
                  <c:v>277.31708439630131</c:v>
                </c:pt>
                <c:pt idx="2774">
                  <c:v>277.41709055728091</c:v>
                </c:pt>
                <c:pt idx="2775">
                  <c:v>277.51709671826052</c:v>
                </c:pt>
                <c:pt idx="2776">
                  <c:v>277.61710287924001</c:v>
                </c:pt>
                <c:pt idx="2777">
                  <c:v>277.71710904021961</c:v>
                </c:pt>
                <c:pt idx="2778">
                  <c:v>277.8171152011991</c:v>
                </c:pt>
                <c:pt idx="2779">
                  <c:v>277.91712136217859</c:v>
                </c:pt>
                <c:pt idx="2780">
                  <c:v>278.01712752315819</c:v>
                </c:pt>
                <c:pt idx="2781">
                  <c:v>278.11713368413768</c:v>
                </c:pt>
                <c:pt idx="2782">
                  <c:v>278.21713984511729</c:v>
                </c:pt>
                <c:pt idx="2783">
                  <c:v>278.31714600609678</c:v>
                </c:pt>
                <c:pt idx="2784">
                  <c:v>278.41715216707638</c:v>
                </c:pt>
                <c:pt idx="2785">
                  <c:v>278.51715832805598</c:v>
                </c:pt>
                <c:pt idx="2786">
                  <c:v>278.61716448903547</c:v>
                </c:pt>
                <c:pt idx="2787">
                  <c:v>278.71717065001508</c:v>
                </c:pt>
                <c:pt idx="2788">
                  <c:v>278.81717681099462</c:v>
                </c:pt>
                <c:pt idx="2789">
                  <c:v>278.91718297197423</c:v>
                </c:pt>
                <c:pt idx="2790">
                  <c:v>279.01718913295372</c:v>
                </c:pt>
                <c:pt idx="2791">
                  <c:v>279.11719529393332</c:v>
                </c:pt>
                <c:pt idx="2792">
                  <c:v>279.21720145491292</c:v>
                </c:pt>
                <c:pt idx="2793">
                  <c:v>279.31720761589241</c:v>
                </c:pt>
                <c:pt idx="2794">
                  <c:v>279.41721377687202</c:v>
                </c:pt>
                <c:pt idx="2795">
                  <c:v>279.51721993785151</c:v>
                </c:pt>
                <c:pt idx="2796">
                  <c:v>279.61722609883111</c:v>
                </c:pt>
                <c:pt idx="2797">
                  <c:v>279.7172322598106</c:v>
                </c:pt>
                <c:pt idx="2798">
                  <c:v>279.81723842079009</c:v>
                </c:pt>
                <c:pt idx="2799">
                  <c:v>279.91724458176969</c:v>
                </c:pt>
                <c:pt idx="2800">
                  <c:v>280.01725074274918</c:v>
                </c:pt>
                <c:pt idx="2801">
                  <c:v>280.11725690372879</c:v>
                </c:pt>
                <c:pt idx="2802">
                  <c:v>280.21726306470839</c:v>
                </c:pt>
                <c:pt idx="2803">
                  <c:v>280.31726922568788</c:v>
                </c:pt>
                <c:pt idx="2804">
                  <c:v>280.41727538666748</c:v>
                </c:pt>
                <c:pt idx="2805">
                  <c:v>280.51728154764697</c:v>
                </c:pt>
                <c:pt idx="2806">
                  <c:v>280.61728770862658</c:v>
                </c:pt>
                <c:pt idx="2807">
                  <c:v>280.71729386960612</c:v>
                </c:pt>
                <c:pt idx="2808">
                  <c:v>280.81730003058573</c:v>
                </c:pt>
                <c:pt idx="2809">
                  <c:v>280.91730619156527</c:v>
                </c:pt>
                <c:pt idx="2810">
                  <c:v>281.01731235254482</c:v>
                </c:pt>
                <c:pt idx="2811">
                  <c:v>281.11731851352442</c:v>
                </c:pt>
                <c:pt idx="2812">
                  <c:v>281.21732467450391</c:v>
                </c:pt>
                <c:pt idx="2813">
                  <c:v>281.31733083548352</c:v>
                </c:pt>
                <c:pt idx="2814">
                  <c:v>281.41733699646301</c:v>
                </c:pt>
                <c:pt idx="2815">
                  <c:v>281.51734315744261</c:v>
                </c:pt>
                <c:pt idx="2816">
                  <c:v>281.6173493184221</c:v>
                </c:pt>
                <c:pt idx="2817">
                  <c:v>281.71735547940159</c:v>
                </c:pt>
                <c:pt idx="2818">
                  <c:v>281.81736164038131</c:v>
                </c:pt>
                <c:pt idx="2819">
                  <c:v>281.9173678013608</c:v>
                </c:pt>
                <c:pt idx="2820">
                  <c:v>282.01737396234029</c:v>
                </c:pt>
                <c:pt idx="2821">
                  <c:v>282.11738012331989</c:v>
                </c:pt>
                <c:pt idx="2822">
                  <c:v>282.21738628429938</c:v>
                </c:pt>
                <c:pt idx="2823">
                  <c:v>282.31739244527898</c:v>
                </c:pt>
                <c:pt idx="2824">
                  <c:v>282.41739860625847</c:v>
                </c:pt>
                <c:pt idx="2825">
                  <c:v>282.51740476723808</c:v>
                </c:pt>
                <c:pt idx="2826">
                  <c:v>282.61741092821768</c:v>
                </c:pt>
                <c:pt idx="2827">
                  <c:v>282.71741708919723</c:v>
                </c:pt>
                <c:pt idx="2828">
                  <c:v>282.81742325017677</c:v>
                </c:pt>
                <c:pt idx="2829">
                  <c:v>282.91742941115632</c:v>
                </c:pt>
                <c:pt idx="2830">
                  <c:v>283.01743557213592</c:v>
                </c:pt>
                <c:pt idx="2831">
                  <c:v>283.11744173311541</c:v>
                </c:pt>
                <c:pt idx="2832">
                  <c:v>283.21744789409502</c:v>
                </c:pt>
                <c:pt idx="2833">
                  <c:v>283.31745405507451</c:v>
                </c:pt>
                <c:pt idx="2834">
                  <c:v>283.41746021605411</c:v>
                </c:pt>
                <c:pt idx="2835">
                  <c:v>283.51746637703371</c:v>
                </c:pt>
                <c:pt idx="2836">
                  <c:v>283.6174725380132</c:v>
                </c:pt>
                <c:pt idx="2837">
                  <c:v>283.71747869899269</c:v>
                </c:pt>
                <c:pt idx="2838">
                  <c:v>283.8174848599723</c:v>
                </c:pt>
                <c:pt idx="2839">
                  <c:v>283.91749102095179</c:v>
                </c:pt>
                <c:pt idx="2840">
                  <c:v>284.01749718193139</c:v>
                </c:pt>
                <c:pt idx="2841">
                  <c:v>284.11750334291088</c:v>
                </c:pt>
                <c:pt idx="2842">
                  <c:v>284.21750950389048</c:v>
                </c:pt>
                <c:pt idx="2843">
                  <c:v>284.31751566487009</c:v>
                </c:pt>
                <c:pt idx="2844">
                  <c:v>284.41752182584958</c:v>
                </c:pt>
                <c:pt idx="2845">
                  <c:v>284.51752798682918</c:v>
                </c:pt>
                <c:pt idx="2846">
                  <c:v>284.61753414780873</c:v>
                </c:pt>
                <c:pt idx="2847">
                  <c:v>284.71754030878827</c:v>
                </c:pt>
                <c:pt idx="2848">
                  <c:v>284.81754646976782</c:v>
                </c:pt>
                <c:pt idx="2849">
                  <c:v>284.91755263074742</c:v>
                </c:pt>
                <c:pt idx="2850">
                  <c:v>285.01755879172691</c:v>
                </c:pt>
                <c:pt idx="2851">
                  <c:v>285.11756495270652</c:v>
                </c:pt>
                <c:pt idx="2852">
                  <c:v>285.21757111368612</c:v>
                </c:pt>
                <c:pt idx="2853">
                  <c:v>285.31757727466561</c:v>
                </c:pt>
                <c:pt idx="2854">
                  <c:v>285.41758343564521</c:v>
                </c:pt>
                <c:pt idx="2855">
                  <c:v>285.5175895966247</c:v>
                </c:pt>
                <c:pt idx="2856">
                  <c:v>285.61759575760419</c:v>
                </c:pt>
                <c:pt idx="2857">
                  <c:v>285.7176019185838</c:v>
                </c:pt>
                <c:pt idx="2858">
                  <c:v>285.81760807956329</c:v>
                </c:pt>
                <c:pt idx="2859">
                  <c:v>285.91761424054289</c:v>
                </c:pt>
                <c:pt idx="2860">
                  <c:v>286.01762040152249</c:v>
                </c:pt>
                <c:pt idx="2861">
                  <c:v>286.11762656250198</c:v>
                </c:pt>
                <c:pt idx="2862">
                  <c:v>286.21763272348159</c:v>
                </c:pt>
                <c:pt idx="2863">
                  <c:v>286.31763888446108</c:v>
                </c:pt>
                <c:pt idx="2864">
                  <c:v>286.41764504544068</c:v>
                </c:pt>
                <c:pt idx="2865">
                  <c:v>286.51765120642023</c:v>
                </c:pt>
                <c:pt idx="2866">
                  <c:v>286.61765736739977</c:v>
                </c:pt>
                <c:pt idx="2867">
                  <c:v>286.71766352837932</c:v>
                </c:pt>
                <c:pt idx="2868">
                  <c:v>286.81766968935892</c:v>
                </c:pt>
                <c:pt idx="2869">
                  <c:v>286.91767585033853</c:v>
                </c:pt>
                <c:pt idx="2870">
                  <c:v>287.01768201131802</c:v>
                </c:pt>
                <c:pt idx="2871">
                  <c:v>287.11768817229762</c:v>
                </c:pt>
                <c:pt idx="2872">
                  <c:v>287.21769433327711</c:v>
                </c:pt>
                <c:pt idx="2873">
                  <c:v>287.31770049425671</c:v>
                </c:pt>
                <c:pt idx="2874">
                  <c:v>287.4177066552362</c:v>
                </c:pt>
                <c:pt idx="2875">
                  <c:v>287.51771281621569</c:v>
                </c:pt>
                <c:pt idx="2876">
                  <c:v>287.6177189771953</c:v>
                </c:pt>
                <c:pt idx="2877">
                  <c:v>287.7177251381749</c:v>
                </c:pt>
                <c:pt idx="2878">
                  <c:v>287.81773129915439</c:v>
                </c:pt>
                <c:pt idx="2879">
                  <c:v>287.91773746013399</c:v>
                </c:pt>
                <c:pt idx="2880">
                  <c:v>288.01774362111348</c:v>
                </c:pt>
                <c:pt idx="2881">
                  <c:v>288.11774978209309</c:v>
                </c:pt>
                <c:pt idx="2882">
                  <c:v>288.21775594307258</c:v>
                </c:pt>
                <c:pt idx="2883">
                  <c:v>288.31776210405218</c:v>
                </c:pt>
                <c:pt idx="2884">
                  <c:v>288.41776826503173</c:v>
                </c:pt>
                <c:pt idx="2885">
                  <c:v>288.51777442601127</c:v>
                </c:pt>
                <c:pt idx="2886">
                  <c:v>288.61778058699088</c:v>
                </c:pt>
                <c:pt idx="2887">
                  <c:v>288.71778674797042</c:v>
                </c:pt>
                <c:pt idx="2888">
                  <c:v>288.81779290895003</c:v>
                </c:pt>
                <c:pt idx="2889">
                  <c:v>288.91779906992952</c:v>
                </c:pt>
                <c:pt idx="2890">
                  <c:v>289.01780523090912</c:v>
                </c:pt>
                <c:pt idx="2891">
                  <c:v>289.11781139188861</c:v>
                </c:pt>
                <c:pt idx="2892">
                  <c:v>289.21781755286821</c:v>
                </c:pt>
                <c:pt idx="2893">
                  <c:v>289.3178237138477</c:v>
                </c:pt>
                <c:pt idx="2894">
                  <c:v>289.41782987482731</c:v>
                </c:pt>
                <c:pt idx="2895">
                  <c:v>289.51783603580691</c:v>
                </c:pt>
                <c:pt idx="2896">
                  <c:v>289.6178421967864</c:v>
                </c:pt>
                <c:pt idx="2897">
                  <c:v>289.71784835776589</c:v>
                </c:pt>
                <c:pt idx="2898">
                  <c:v>289.81785451874549</c:v>
                </c:pt>
                <c:pt idx="2899">
                  <c:v>289.91786067972498</c:v>
                </c:pt>
                <c:pt idx="2900">
                  <c:v>290.01786684070458</c:v>
                </c:pt>
                <c:pt idx="2901">
                  <c:v>290.11787300168407</c:v>
                </c:pt>
                <c:pt idx="2902">
                  <c:v>290.21787916266368</c:v>
                </c:pt>
                <c:pt idx="2903">
                  <c:v>290.31788532364328</c:v>
                </c:pt>
                <c:pt idx="2904">
                  <c:v>290.41789148462283</c:v>
                </c:pt>
                <c:pt idx="2905">
                  <c:v>290.51789764560237</c:v>
                </c:pt>
                <c:pt idx="2906">
                  <c:v>290.61790380658192</c:v>
                </c:pt>
                <c:pt idx="2907">
                  <c:v>290.71790996756152</c:v>
                </c:pt>
                <c:pt idx="2908">
                  <c:v>290.81791612854101</c:v>
                </c:pt>
                <c:pt idx="2909">
                  <c:v>290.91792228952062</c:v>
                </c:pt>
                <c:pt idx="2910">
                  <c:v>291.01792845050011</c:v>
                </c:pt>
                <c:pt idx="2911">
                  <c:v>291.11793461147971</c:v>
                </c:pt>
                <c:pt idx="2912">
                  <c:v>291.21794077245931</c:v>
                </c:pt>
                <c:pt idx="2913">
                  <c:v>291.3179469334388</c:v>
                </c:pt>
                <c:pt idx="2914">
                  <c:v>291.41795309441841</c:v>
                </c:pt>
                <c:pt idx="2915">
                  <c:v>291.5179592553979</c:v>
                </c:pt>
                <c:pt idx="2916">
                  <c:v>291.61796541637739</c:v>
                </c:pt>
                <c:pt idx="2917">
                  <c:v>291.71797157735699</c:v>
                </c:pt>
                <c:pt idx="2918">
                  <c:v>291.81797773833648</c:v>
                </c:pt>
                <c:pt idx="2919">
                  <c:v>291.91798389931608</c:v>
                </c:pt>
                <c:pt idx="2920">
                  <c:v>292.01799006029569</c:v>
                </c:pt>
                <c:pt idx="2921">
                  <c:v>292.11799622127518</c:v>
                </c:pt>
                <c:pt idx="2922">
                  <c:v>292.21800238225478</c:v>
                </c:pt>
                <c:pt idx="2923">
                  <c:v>292.31800854323433</c:v>
                </c:pt>
                <c:pt idx="2924">
                  <c:v>292.41801470421387</c:v>
                </c:pt>
                <c:pt idx="2925">
                  <c:v>292.51802086519342</c:v>
                </c:pt>
                <c:pt idx="2926">
                  <c:v>292.61802702617302</c:v>
                </c:pt>
                <c:pt idx="2927">
                  <c:v>292.71803318715251</c:v>
                </c:pt>
                <c:pt idx="2928">
                  <c:v>292.81803934813212</c:v>
                </c:pt>
                <c:pt idx="2929">
                  <c:v>292.91804550911172</c:v>
                </c:pt>
                <c:pt idx="2930">
                  <c:v>293.01805167009121</c:v>
                </c:pt>
                <c:pt idx="2931">
                  <c:v>293.11805783107081</c:v>
                </c:pt>
                <c:pt idx="2932">
                  <c:v>293.2180639920503</c:v>
                </c:pt>
                <c:pt idx="2933">
                  <c:v>293.31807015302991</c:v>
                </c:pt>
                <c:pt idx="2934">
                  <c:v>293.4180763140094</c:v>
                </c:pt>
                <c:pt idx="2935">
                  <c:v>293.51808247498889</c:v>
                </c:pt>
                <c:pt idx="2936">
                  <c:v>293.61808863596849</c:v>
                </c:pt>
                <c:pt idx="2937">
                  <c:v>293.71809479694809</c:v>
                </c:pt>
                <c:pt idx="2938">
                  <c:v>293.81810095792758</c:v>
                </c:pt>
                <c:pt idx="2939">
                  <c:v>293.91810711890719</c:v>
                </c:pt>
                <c:pt idx="2940">
                  <c:v>294.01811327988668</c:v>
                </c:pt>
                <c:pt idx="2941">
                  <c:v>294.11811944086628</c:v>
                </c:pt>
                <c:pt idx="2942">
                  <c:v>294.21812560184583</c:v>
                </c:pt>
                <c:pt idx="2943">
                  <c:v>294.31813176282537</c:v>
                </c:pt>
                <c:pt idx="2944">
                  <c:v>294.41813792380492</c:v>
                </c:pt>
                <c:pt idx="2945">
                  <c:v>294.51814408478452</c:v>
                </c:pt>
                <c:pt idx="2946">
                  <c:v>294.61815024576413</c:v>
                </c:pt>
                <c:pt idx="2947">
                  <c:v>294.71815640674362</c:v>
                </c:pt>
                <c:pt idx="2948">
                  <c:v>294.81816256772322</c:v>
                </c:pt>
                <c:pt idx="2949">
                  <c:v>294.91816872870271</c:v>
                </c:pt>
                <c:pt idx="2950">
                  <c:v>295.01817488968231</c:v>
                </c:pt>
                <c:pt idx="2951">
                  <c:v>295.1181810506618</c:v>
                </c:pt>
                <c:pt idx="2952">
                  <c:v>295.21818721164141</c:v>
                </c:pt>
                <c:pt idx="2953">
                  <c:v>295.3181933726209</c:v>
                </c:pt>
                <c:pt idx="2954">
                  <c:v>295.4181995336005</c:v>
                </c:pt>
                <c:pt idx="2955">
                  <c:v>295.51820569457999</c:v>
                </c:pt>
                <c:pt idx="2956">
                  <c:v>295.61821185555959</c:v>
                </c:pt>
                <c:pt idx="2957">
                  <c:v>295.71821801653908</c:v>
                </c:pt>
                <c:pt idx="2958">
                  <c:v>295.81822417751869</c:v>
                </c:pt>
                <c:pt idx="2959">
                  <c:v>295.91823033849818</c:v>
                </c:pt>
                <c:pt idx="2960">
                  <c:v>296.01823649947778</c:v>
                </c:pt>
                <c:pt idx="2961">
                  <c:v>296.11824266045733</c:v>
                </c:pt>
                <c:pt idx="2962">
                  <c:v>296.21824882143687</c:v>
                </c:pt>
                <c:pt idx="2963">
                  <c:v>296.31825498241648</c:v>
                </c:pt>
                <c:pt idx="2964">
                  <c:v>296.41826114339602</c:v>
                </c:pt>
                <c:pt idx="2965">
                  <c:v>296.51826730437563</c:v>
                </c:pt>
                <c:pt idx="2966">
                  <c:v>296.61827346535512</c:v>
                </c:pt>
                <c:pt idx="2967">
                  <c:v>296.71827962633472</c:v>
                </c:pt>
                <c:pt idx="2968">
                  <c:v>296.81828578731421</c:v>
                </c:pt>
                <c:pt idx="2969">
                  <c:v>296.91829194829381</c:v>
                </c:pt>
                <c:pt idx="2970">
                  <c:v>297.0182981092733</c:v>
                </c:pt>
                <c:pt idx="2971">
                  <c:v>297.11830427025291</c:v>
                </c:pt>
                <c:pt idx="2972">
                  <c:v>297.21831043123251</c:v>
                </c:pt>
                <c:pt idx="2973">
                  <c:v>297.318316592212</c:v>
                </c:pt>
                <c:pt idx="2974">
                  <c:v>297.41832275319149</c:v>
                </c:pt>
                <c:pt idx="2975">
                  <c:v>297.51832891417109</c:v>
                </c:pt>
                <c:pt idx="2976">
                  <c:v>297.61833507515058</c:v>
                </c:pt>
                <c:pt idx="2977">
                  <c:v>297.71834123613019</c:v>
                </c:pt>
                <c:pt idx="2978">
                  <c:v>297.81834739710968</c:v>
                </c:pt>
                <c:pt idx="2979">
                  <c:v>297.91835355808928</c:v>
                </c:pt>
                <c:pt idx="2980">
                  <c:v>298.01835971906888</c:v>
                </c:pt>
                <c:pt idx="2981">
                  <c:v>298.11836588004837</c:v>
                </c:pt>
                <c:pt idx="2982">
                  <c:v>298.21837204102798</c:v>
                </c:pt>
                <c:pt idx="2983">
                  <c:v>298.31837820200752</c:v>
                </c:pt>
                <c:pt idx="2984">
                  <c:v>298.41838436298713</c:v>
                </c:pt>
                <c:pt idx="2985">
                  <c:v>298.51839052396662</c:v>
                </c:pt>
                <c:pt idx="2986">
                  <c:v>298.61839668494622</c:v>
                </c:pt>
                <c:pt idx="2987">
                  <c:v>298.71840284592571</c:v>
                </c:pt>
                <c:pt idx="2988">
                  <c:v>298.81840900690531</c:v>
                </c:pt>
                <c:pt idx="2989">
                  <c:v>298.91841516788492</c:v>
                </c:pt>
                <c:pt idx="2990">
                  <c:v>299.01842132886441</c:v>
                </c:pt>
                <c:pt idx="2991">
                  <c:v>299.11842748984401</c:v>
                </c:pt>
                <c:pt idx="2992">
                  <c:v>299.2184336508235</c:v>
                </c:pt>
                <c:pt idx="2993">
                  <c:v>299.31843981180299</c:v>
                </c:pt>
                <c:pt idx="2994">
                  <c:v>299.41844597278259</c:v>
                </c:pt>
                <c:pt idx="2995">
                  <c:v>299.51845213376208</c:v>
                </c:pt>
                <c:pt idx="2996">
                  <c:v>299.61845829474169</c:v>
                </c:pt>
                <c:pt idx="2997">
                  <c:v>299.71846445572129</c:v>
                </c:pt>
                <c:pt idx="2998">
                  <c:v>299.81847061670078</c:v>
                </c:pt>
                <c:pt idx="2999">
                  <c:v>299.91847677768038</c:v>
                </c:pt>
                <c:pt idx="3000">
                  <c:v>300.01848293865987</c:v>
                </c:pt>
                <c:pt idx="3001">
                  <c:v>300.11848909963948</c:v>
                </c:pt>
                <c:pt idx="3002">
                  <c:v>300.21849526061902</c:v>
                </c:pt>
                <c:pt idx="3003">
                  <c:v>300.31850142159863</c:v>
                </c:pt>
                <c:pt idx="3004">
                  <c:v>300.41850758257812</c:v>
                </c:pt>
                <c:pt idx="3005">
                  <c:v>300.51851374355772</c:v>
                </c:pt>
                <c:pt idx="3006">
                  <c:v>300.61851990453732</c:v>
                </c:pt>
                <c:pt idx="3007">
                  <c:v>300.71852606551681</c:v>
                </c:pt>
                <c:pt idx="3008">
                  <c:v>300.81853222649642</c:v>
                </c:pt>
                <c:pt idx="3009">
                  <c:v>300.91853838747591</c:v>
                </c:pt>
                <c:pt idx="3010">
                  <c:v>301.01854454845551</c:v>
                </c:pt>
                <c:pt idx="3011">
                  <c:v>301.118550709435</c:v>
                </c:pt>
                <c:pt idx="3012">
                  <c:v>301.21855687041449</c:v>
                </c:pt>
                <c:pt idx="3013">
                  <c:v>301.31856303139409</c:v>
                </c:pt>
                <c:pt idx="3014">
                  <c:v>301.4185691923737</c:v>
                </c:pt>
                <c:pt idx="3015">
                  <c:v>301.51857535335319</c:v>
                </c:pt>
                <c:pt idx="3016">
                  <c:v>301.61858151433279</c:v>
                </c:pt>
                <c:pt idx="3017">
                  <c:v>301.71858767531228</c:v>
                </c:pt>
                <c:pt idx="3018">
                  <c:v>301.81859383629188</c:v>
                </c:pt>
                <c:pt idx="3019">
                  <c:v>301.91859999727137</c:v>
                </c:pt>
                <c:pt idx="3020">
                  <c:v>302.01860615825098</c:v>
                </c:pt>
                <c:pt idx="3021">
                  <c:v>302.11861231923052</c:v>
                </c:pt>
                <c:pt idx="3022">
                  <c:v>302.21861848021013</c:v>
                </c:pt>
                <c:pt idx="3023">
                  <c:v>302.31862464118967</c:v>
                </c:pt>
                <c:pt idx="3024">
                  <c:v>302.41863080216922</c:v>
                </c:pt>
                <c:pt idx="3025">
                  <c:v>302.51863696314882</c:v>
                </c:pt>
                <c:pt idx="3026">
                  <c:v>302.61864312412831</c:v>
                </c:pt>
                <c:pt idx="3027">
                  <c:v>302.71864928510792</c:v>
                </c:pt>
                <c:pt idx="3028">
                  <c:v>302.8186554460874</c:v>
                </c:pt>
                <c:pt idx="3029">
                  <c:v>302.91866160706701</c:v>
                </c:pt>
                <c:pt idx="3030">
                  <c:v>303.01866776804661</c:v>
                </c:pt>
                <c:pt idx="3031">
                  <c:v>303.1186739290261</c:v>
                </c:pt>
                <c:pt idx="3032">
                  <c:v>303.21868009000559</c:v>
                </c:pt>
                <c:pt idx="3033">
                  <c:v>303.31868625098519</c:v>
                </c:pt>
                <c:pt idx="3034">
                  <c:v>303.41869241196468</c:v>
                </c:pt>
                <c:pt idx="3035">
                  <c:v>303.51869857294429</c:v>
                </c:pt>
                <c:pt idx="3036">
                  <c:v>303.61870473392378</c:v>
                </c:pt>
                <c:pt idx="3037">
                  <c:v>303.71871089490338</c:v>
                </c:pt>
                <c:pt idx="3038">
                  <c:v>303.81871705588293</c:v>
                </c:pt>
                <c:pt idx="3039">
                  <c:v>303.91872321686247</c:v>
                </c:pt>
                <c:pt idx="3040">
                  <c:v>304.01872937784208</c:v>
                </c:pt>
                <c:pt idx="3041">
                  <c:v>304.11873553882162</c:v>
                </c:pt>
                <c:pt idx="3042">
                  <c:v>304.21874169980123</c:v>
                </c:pt>
                <c:pt idx="3043">
                  <c:v>304.31874786078072</c:v>
                </c:pt>
                <c:pt idx="3044">
                  <c:v>304.41875402176032</c:v>
                </c:pt>
                <c:pt idx="3045">
                  <c:v>304.51876018273981</c:v>
                </c:pt>
                <c:pt idx="3046">
                  <c:v>304.61876634371941</c:v>
                </c:pt>
                <c:pt idx="3047">
                  <c:v>304.71877250469902</c:v>
                </c:pt>
                <c:pt idx="3048">
                  <c:v>304.81877866567851</c:v>
                </c:pt>
                <c:pt idx="3049">
                  <c:v>304.91878482665811</c:v>
                </c:pt>
                <c:pt idx="3050">
                  <c:v>305.0187909876376</c:v>
                </c:pt>
                <c:pt idx="3051">
                  <c:v>305.11879714861709</c:v>
                </c:pt>
                <c:pt idx="3052">
                  <c:v>305.21880330959669</c:v>
                </c:pt>
                <c:pt idx="3053">
                  <c:v>305.31880947057618</c:v>
                </c:pt>
                <c:pt idx="3054">
                  <c:v>305.41881563155579</c:v>
                </c:pt>
                <c:pt idx="3055">
                  <c:v>305.51882179253528</c:v>
                </c:pt>
                <c:pt idx="3056">
                  <c:v>305.61882795351488</c:v>
                </c:pt>
                <c:pt idx="3057">
                  <c:v>305.71883411449448</c:v>
                </c:pt>
                <c:pt idx="3058">
                  <c:v>305.81884027547397</c:v>
                </c:pt>
                <c:pt idx="3059">
                  <c:v>305.91884643645358</c:v>
                </c:pt>
                <c:pt idx="3060">
                  <c:v>306.01885259743312</c:v>
                </c:pt>
                <c:pt idx="3061">
                  <c:v>306.11885875841273</c:v>
                </c:pt>
                <c:pt idx="3062">
                  <c:v>306.21886491939222</c:v>
                </c:pt>
                <c:pt idx="3063">
                  <c:v>306.31887108037182</c:v>
                </c:pt>
                <c:pt idx="3064">
                  <c:v>306.41887724135142</c:v>
                </c:pt>
                <c:pt idx="3065">
                  <c:v>306.51888340233091</c:v>
                </c:pt>
                <c:pt idx="3066">
                  <c:v>306.61888956331052</c:v>
                </c:pt>
                <c:pt idx="3067">
                  <c:v>306.71889572429001</c:v>
                </c:pt>
                <c:pt idx="3068">
                  <c:v>306.81890188526961</c:v>
                </c:pt>
                <c:pt idx="3069">
                  <c:v>306.9189080462491</c:v>
                </c:pt>
                <c:pt idx="3070">
                  <c:v>307.01891420722859</c:v>
                </c:pt>
                <c:pt idx="3071">
                  <c:v>307.11892036820819</c:v>
                </c:pt>
                <c:pt idx="3072">
                  <c:v>307.2189265291878</c:v>
                </c:pt>
                <c:pt idx="3073">
                  <c:v>307.31893269016729</c:v>
                </c:pt>
                <c:pt idx="3074">
                  <c:v>307.41893885114689</c:v>
                </c:pt>
                <c:pt idx="3075">
                  <c:v>307.51894501212638</c:v>
                </c:pt>
                <c:pt idx="3076">
                  <c:v>307.61895117310598</c:v>
                </c:pt>
                <c:pt idx="3077">
                  <c:v>307.71895733408547</c:v>
                </c:pt>
                <c:pt idx="3078">
                  <c:v>307.81896349506508</c:v>
                </c:pt>
                <c:pt idx="3079">
                  <c:v>307.91896965604462</c:v>
                </c:pt>
                <c:pt idx="3080">
                  <c:v>308.01897581702423</c:v>
                </c:pt>
                <c:pt idx="3081">
                  <c:v>308.11898197800377</c:v>
                </c:pt>
                <c:pt idx="3082">
                  <c:v>308.21898813898332</c:v>
                </c:pt>
                <c:pt idx="3083">
                  <c:v>308.31899429996292</c:v>
                </c:pt>
                <c:pt idx="3084">
                  <c:v>308.41900046094241</c:v>
                </c:pt>
                <c:pt idx="3085">
                  <c:v>308.51900662192202</c:v>
                </c:pt>
                <c:pt idx="3086">
                  <c:v>308.61901278290151</c:v>
                </c:pt>
                <c:pt idx="3087">
                  <c:v>308.71901894388111</c:v>
                </c:pt>
                <c:pt idx="3088">
                  <c:v>308.8190251048606</c:v>
                </c:pt>
                <c:pt idx="3089">
                  <c:v>308.9190312658402</c:v>
                </c:pt>
                <c:pt idx="3090">
                  <c:v>309.01903742681981</c:v>
                </c:pt>
                <c:pt idx="3091">
                  <c:v>309.1190435877993</c:v>
                </c:pt>
                <c:pt idx="3092">
                  <c:v>309.21904974877879</c:v>
                </c:pt>
                <c:pt idx="3093">
                  <c:v>309.31905590975839</c:v>
                </c:pt>
                <c:pt idx="3094">
                  <c:v>309.41906207073788</c:v>
                </c:pt>
                <c:pt idx="3095">
                  <c:v>309.51906823171748</c:v>
                </c:pt>
                <c:pt idx="3096">
                  <c:v>309.61907439269697</c:v>
                </c:pt>
                <c:pt idx="3097">
                  <c:v>309.71908055367658</c:v>
                </c:pt>
                <c:pt idx="3098">
                  <c:v>309.81908671465618</c:v>
                </c:pt>
                <c:pt idx="3099">
                  <c:v>309.91909287563573</c:v>
                </c:pt>
                <c:pt idx="3100">
                  <c:v>310.01909903661527</c:v>
                </c:pt>
                <c:pt idx="3101">
                  <c:v>310.11910519759482</c:v>
                </c:pt>
                <c:pt idx="3102">
                  <c:v>310.21911135857442</c:v>
                </c:pt>
                <c:pt idx="3103">
                  <c:v>310.31911751955391</c:v>
                </c:pt>
                <c:pt idx="3104">
                  <c:v>310.41912368053352</c:v>
                </c:pt>
                <c:pt idx="3105">
                  <c:v>310.51912984151301</c:v>
                </c:pt>
                <c:pt idx="3106">
                  <c:v>310.61913600249261</c:v>
                </c:pt>
                <c:pt idx="3107">
                  <c:v>310.71914216347221</c:v>
                </c:pt>
                <c:pt idx="3108">
                  <c:v>310.8191483244517</c:v>
                </c:pt>
                <c:pt idx="3109">
                  <c:v>310.91915448543119</c:v>
                </c:pt>
                <c:pt idx="3110">
                  <c:v>311.0191606464108</c:v>
                </c:pt>
                <c:pt idx="3111">
                  <c:v>311.11916680739029</c:v>
                </c:pt>
                <c:pt idx="3112">
                  <c:v>311.21917296836989</c:v>
                </c:pt>
                <c:pt idx="3113">
                  <c:v>311.31917912934938</c:v>
                </c:pt>
                <c:pt idx="3114">
                  <c:v>311.41918529032898</c:v>
                </c:pt>
                <c:pt idx="3115">
                  <c:v>311.51919145130859</c:v>
                </c:pt>
                <c:pt idx="3116">
                  <c:v>311.61919761228808</c:v>
                </c:pt>
                <c:pt idx="3117">
                  <c:v>311.71920377326768</c:v>
                </c:pt>
                <c:pt idx="3118">
                  <c:v>311.81920993424723</c:v>
                </c:pt>
                <c:pt idx="3119">
                  <c:v>311.91921609522677</c:v>
                </c:pt>
                <c:pt idx="3120">
                  <c:v>312.01922225620632</c:v>
                </c:pt>
                <c:pt idx="3121">
                  <c:v>312.11922841718592</c:v>
                </c:pt>
                <c:pt idx="3122">
                  <c:v>312.21923457816541</c:v>
                </c:pt>
                <c:pt idx="3123">
                  <c:v>312.31924073914502</c:v>
                </c:pt>
                <c:pt idx="3124">
                  <c:v>312.41924690012462</c:v>
                </c:pt>
                <c:pt idx="3125">
                  <c:v>312.51925306110411</c:v>
                </c:pt>
                <c:pt idx="3126">
                  <c:v>312.61925922208371</c:v>
                </c:pt>
                <c:pt idx="3127">
                  <c:v>312.7192653830632</c:v>
                </c:pt>
                <c:pt idx="3128">
                  <c:v>312.81927154404269</c:v>
                </c:pt>
                <c:pt idx="3129">
                  <c:v>312.9192777050223</c:v>
                </c:pt>
                <c:pt idx="3130">
                  <c:v>313.01928386600179</c:v>
                </c:pt>
                <c:pt idx="3131">
                  <c:v>313.11929002698139</c:v>
                </c:pt>
                <c:pt idx="3132">
                  <c:v>313.21929618796099</c:v>
                </c:pt>
                <c:pt idx="3133">
                  <c:v>313.31930234894048</c:v>
                </c:pt>
                <c:pt idx="3134">
                  <c:v>313.41930850992009</c:v>
                </c:pt>
                <c:pt idx="3135">
                  <c:v>313.51931467089958</c:v>
                </c:pt>
                <c:pt idx="3136">
                  <c:v>313.61932083187918</c:v>
                </c:pt>
                <c:pt idx="3137">
                  <c:v>313.71932699285873</c:v>
                </c:pt>
                <c:pt idx="3138">
                  <c:v>313.81933315383827</c:v>
                </c:pt>
                <c:pt idx="3139">
                  <c:v>313.91933931481782</c:v>
                </c:pt>
                <c:pt idx="3140">
                  <c:v>314.01934547579742</c:v>
                </c:pt>
                <c:pt idx="3141">
                  <c:v>314.11935163677703</c:v>
                </c:pt>
                <c:pt idx="3142">
                  <c:v>314.21935779775652</c:v>
                </c:pt>
                <c:pt idx="3143">
                  <c:v>314.31936395873612</c:v>
                </c:pt>
                <c:pt idx="3144">
                  <c:v>314.41937011971561</c:v>
                </c:pt>
                <c:pt idx="3145">
                  <c:v>314.51937628069521</c:v>
                </c:pt>
                <c:pt idx="3146">
                  <c:v>314.6193824416747</c:v>
                </c:pt>
                <c:pt idx="3147">
                  <c:v>314.71938860265419</c:v>
                </c:pt>
                <c:pt idx="3148">
                  <c:v>314.8193947636338</c:v>
                </c:pt>
                <c:pt idx="3149">
                  <c:v>314.9194009246134</c:v>
                </c:pt>
                <c:pt idx="3150">
                  <c:v>315.01940708559289</c:v>
                </c:pt>
                <c:pt idx="3151">
                  <c:v>315.11941324657249</c:v>
                </c:pt>
                <c:pt idx="3152">
                  <c:v>315.21941940755198</c:v>
                </c:pt>
                <c:pt idx="3153">
                  <c:v>315.31942556853159</c:v>
                </c:pt>
                <c:pt idx="3154">
                  <c:v>315.41943172951107</c:v>
                </c:pt>
                <c:pt idx="3155">
                  <c:v>315.51943789049068</c:v>
                </c:pt>
                <c:pt idx="3156">
                  <c:v>315.61944405147023</c:v>
                </c:pt>
                <c:pt idx="3157">
                  <c:v>315.71945021244977</c:v>
                </c:pt>
                <c:pt idx="3158">
                  <c:v>315.81945637342938</c:v>
                </c:pt>
                <c:pt idx="3159">
                  <c:v>315.91946253440892</c:v>
                </c:pt>
                <c:pt idx="3160">
                  <c:v>316.01946869538853</c:v>
                </c:pt>
                <c:pt idx="3161">
                  <c:v>316.11947485636802</c:v>
                </c:pt>
                <c:pt idx="3162">
                  <c:v>316.21948101734762</c:v>
                </c:pt>
                <c:pt idx="3163">
                  <c:v>316.31948717832711</c:v>
                </c:pt>
                <c:pt idx="3164">
                  <c:v>316.41949333930671</c:v>
                </c:pt>
                <c:pt idx="3165">
                  <c:v>316.5194995002862</c:v>
                </c:pt>
                <c:pt idx="3166">
                  <c:v>316.6195056612658</c:v>
                </c:pt>
                <c:pt idx="3167">
                  <c:v>316.71951182224541</c:v>
                </c:pt>
                <c:pt idx="3168">
                  <c:v>316.8195179832249</c:v>
                </c:pt>
                <c:pt idx="3169">
                  <c:v>316.91952414420439</c:v>
                </c:pt>
                <c:pt idx="3170">
                  <c:v>317.01953030518399</c:v>
                </c:pt>
                <c:pt idx="3171">
                  <c:v>317.11953646616348</c:v>
                </c:pt>
                <c:pt idx="3172">
                  <c:v>317.21954262714308</c:v>
                </c:pt>
                <c:pt idx="3173">
                  <c:v>317.31954878812257</c:v>
                </c:pt>
                <c:pt idx="3174">
                  <c:v>317.41955494910218</c:v>
                </c:pt>
                <c:pt idx="3175">
                  <c:v>317.51956111008178</c:v>
                </c:pt>
                <c:pt idx="3176">
                  <c:v>317.61956727106133</c:v>
                </c:pt>
                <c:pt idx="3177">
                  <c:v>317.71957343204087</c:v>
                </c:pt>
                <c:pt idx="3178">
                  <c:v>317.81957959302042</c:v>
                </c:pt>
                <c:pt idx="3179">
                  <c:v>317.91958575400002</c:v>
                </c:pt>
                <c:pt idx="3180">
                  <c:v>318.01959191497951</c:v>
                </c:pt>
                <c:pt idx="3181">
                  <c:v>318.11959807595912</c:v>
                </c:pt>
                <c:pt idx="3182">
                  <c:v>318.21960423693861</c:v>
                </c:pt>
                <c:pt idx="3183">
                  <c:v>318.31961039791821</c:v>
                </c:pt>
                <c:pt idx="3184">
                  <c:v>318.41961655889781</c:v>
                </c:pt>
                <c:pt idx="3185">
                  <c:v>318.5196227198773</c:v>
                </c:pt>
                <c:pt idx="3186">
                  <c:v>318.61962888085691</c:v>
                </c:pt>
                <c:pt idx="3187">
                  <c:v>318.7196350418364</c:v>
                </c:pt>
                <c:pt idx="3188">
                  <c:v>318.81964120281589</c:v>
                </c:pt>
                <c:pt idx="3189">
                  <c:v>318.91964736379549</c:v>
                </c:pt>
                <c:pt idx="3190">
                  <c:v>319.01965352477498</c:v>
                </c:pt>
                <c:pt idx="3191">
                  <c:v>319.11965968575458</c:v>
                </c:pt>
                <c:pt idx="3192">
                  <c:v>319.21966584673419</c:v>
                </c:pt>
                <c:pt idx="3193">
                  <c:v>319.31967200771368</c:v>
                </c:pt>
                <c:pt idx="3194">
                  <c:v>319.41967816869328</c:v>
                </c:pt>
                <c:pt idx="3195">
                  <c:v>319.51968432967283</c:v>
                </c:pt>
                <c:pt idx="3196">
                  <c:v>319.61969049065237</c:v>
                </c:pt>
                <c:pt idx="3197">
                  <c:v>319.71969665163192</c:v>
                </c:pt>
                <c:pt idx="3198">
                  <c:v>319.81970281261152</c:v>
                </c:pt>
                <c:pt idx="3199">
                  <c:v>319.91970897359101</c:v>
                </c:pt>
                <c:pt idx="3200">
                  <c:v>320.01971513457062</c:v>
                </c:pt>
                <c:pt idx="3201">
                  <c:v>320.11972129555022</c:v>
                </c:pt>
                <c:pt idx="3202">
                  <c:v>320.21972745652971</c:v>
                </c:pt>
                <c:pt idx="3203">
                  <c:v>320.31973361750931</c:v>
                </c:pt>
                <c:pt idx="3204">
                  <c:v>320.4197397784888</c:v>
                </c:pt>
                <c:pt idx="3205">
                  <c:v>320.51974593946841</c:v>
                </c:pt>
                <c:pt idx="3206">
                  <c:v>320.6197521004479</c:v>
                </c:pt>
                <c:pt idx="3207">
                  <c:v>320.71975826142739</c:v>
                </c:pt>
                <c:pt idx="3208">
                  <c:v>320.81976442240699</c:v>
                </c:pt>
                <c:pt idx="3209">
                  <c:v>320.91977058338659</c:v>
                </c:pt>
                <c:pt idx="3210">
                  <c:v>321.01977674436608</c:v>
                </c:pt>
                <c:pt idx="3211">
                  <c:v>321.11978290534569</c:v>
                </c:pt>
                <c:pt idx="3212">
                  <c:v>321.21978906632518</c:v>
                </c:pt>
                <c:pt idx="3213">
                  <c:v>321.31979522730478</c:v>
                </c:pt>
                <c:pt idx="3214">
                  <c:v>321.41980138828433</c:v>
                </c:pt>
                <c:pt idx="3215">
                  <c:v>321.51980754926387</c:v>
                </c:pt>
                <c:pt idx="3216">
                  <c:v>321.61981371024342</c:v>
                </c:pt>
                <c:pt idx="3217">
                  <c:v>321.71981987122302</c:v>
                </c:pt>
                <c:pt idx="3218">
                  <c:v>321.81982603220263</c:v>
                </c:pt>
                <c:pt idx="3219">
                  <c:v>321.91983219318212</c:v>
                </c:pt>
                <c:pt idx="3220">
                  <c:v>322.01983835416172</c:v>
                </c:pt>
                <c:pt idx="3221">
                  <c:v>322.11984451514121</c:v>
                </c:pt>
                <c:pt idx="3222">
                  <c:v>322.21985067612081</c:v>
                </c:pt>
                <c:pt idx="3223">
                  <c:v>322.3198568371003</c:v>
                </c:pt>
                <c:pt idx="3224">
                  <c:v>322.41986299807991</c:v>
                </c:pt>
                <c:pt idx="3225">
                  <c:v>322.51986915905951</c:v>
                </c:pt>
                <c:pt idx="3226">
                  <c:v>322.619875320039</c:v>
                </c:pt>
                <c:pt idx="3227">
                  <c:v>322.71988148101849</c:v>
                </c:pt>
                <c:pt idx="3228">
                  <c:v>322.81988764199809</c:v>
                </c:pt>
                <c:pt idx="3229">
                  <c:v>322.91989380297758</c:v>
                </c:pt>
                <c:pt idx="3230">
                  <c:v>323.01989996395719</c:v>
                </c:pt>
                <c:pt idx="3231">
                  <c:v>323.11990612493668</c:v>
                </c:pt>
                <c:pt idx="3232">
                  <c:v>323.21991228591628</c:v>
                </c:pt>
                <c:pt idx="3233">
                  <c:v>323.31991844689583</c:v>
                </c:pt>
                <c:pt idx="3234">
                  <c:v>323.41992460787537</c:v>
                </c:pt>
                <c:pt idx="3235">
                  <c:v>323.51993076885498</c:v>
                </c:pt>
                <c:pt idx="3236">
                  <c:v>323.61993692983452</c:v>
                </c:pt>
                <c:pt idx="3237">
                  <c:v>323.71994309081413</c:v>
                </c:pt>
                <c:pt idx="3238">
                  <c:v>323.81994925179362</c:v>
                </c:pt>
                <c:pt idx="3239">
                  <c:v>323.91995541277322</c:v>
                </c:pt>
                <c:pt idx="3240">
                  <c:v>324.01996157375271</c:v>
                </c:pt>
                <c:pt idx="3241">
                  <c:v>324.11996773473231</c:v>
                </c:pt>
                <c:pt idx="3242">
                  <c:v>324.21997389571192</c:v>
                </c:pt>
                <c:pt idx="3243">
                  <c:v>324.31998005669141</c:v>
                </c:pt>
                <c:pt idx="3244">
                  <c:v>324.41998621767101</c:v>
                </c:pt>
                <c:pt idx="3245">
                  <c:v>324.5199923786505</c:v>
                </c:pt>
                <c:pt idx="3246">
                  <c:v>324.61999853962999</c:v>
                </c:pt>
                <c:pt idx="3247">
                  <c:v>324.72000470060959</c:v>
                </c:pt>
                <c:pt idx="3248">
                  <c:v>324.82001086158908</c:v>
                </c:pt>
                <c:pt idx="3249">
                  <c:v>324.92001702256869</c:v>
                </c:pt>
                <c:pt idx="3250">
                  <c:v>325.02002318354818</c:v>
                </c:pt>
                <c:pt idx="3251">
                  <c:v>325.12002934452778</c:v>
                </c:pt>
                <c:pt idx="3252">
                  <c:v>325.22003550550738</c:v>
                </c:pt>
                <c:pt idx="3253">
                  <c:v>325.32004166648687</c:v>
                </c:pt>
                <c:pt idx="3254">
                  <c:v>325.42004782746648</c:v>
                </c:pt>
                <c:pt idx="3255">
                  <c:v>325.52005398844602</c:v>
                </c:pt>
                <c:pt idx="3256">
                  <c:v>325.62006014942563</c:v>
                </c:pt>
                <c:pt idx="3257">
                  <c:v>325.72006631040512</c:v>
                </c:pt>
                <c:pt idx="3258">
                  <c:v>325.82007247138472</c:v>
                </c:pt>
                <c:pt idx="3259">
                  <c:v>325.92007863236432</c:v>
                </c:pt>
                <c:pt idx="3260">
                  <c:v>326.02008479334381</c:v>
                </c:pt>
                <c:pt idx="3261">
                  <c:v>326.12009095432342</c:v>
                </c:pt>
                <c:pt idx="3262">
                  <c:v>326.22009711530291</c:v>
                </c:pt>
                <c:pt idx="3263">
                  <c:v>326.32010327628251</c:v>
                </c:pt>
                <c:pt idx="3264">
                  <c:v>326.420109437262</c:v>
                </c:pt>
                <c:pt idx="3265">
                  <c:v>326.52011559824149</c:v>
                </c:pt>
                <c:pt idx="3266">
                  <c:v>326.62012175922109</c:v>
                </c:pt>
                <c:pt idx="3267">
                  <c:v>326.72012792020058</c:v>
                </c:pt>
                <c:pt idx="3268">
                  <c:v>326.82013408118019</c:v>
                </c:pt>
                <c:pt idx="3269">
                  <c:v>326.92014024215979</c:v>
                </c:pt>
                <c:pt idx="3270">
                  <c:v>327.02014640313928</c:v>
                </c:pt>
                <c:pt idx="3271">
                  <c:v>327.12015256411888</c:v>
                </c:pt>
                <c:pt idx="3272">
                  <c:v>327.22015872509837</c:v>
                </c:pt>
                <c:pt idx="3273">
                  <c:v>327.32016488607798</c:v>
                </c:pt>
                <c:pt idx="3274">
                  <c:v>327.42017104705752</c:v>
                </c:pt>
                <c:pt idx="3275">
                  <c:v>327.52017720803713</c:v>
                </c:pt>
                <c:pt idx="3276">
                  <c:v>327.62018336901667</c:v>
                </c:pt>
                <c:pt idx="3277">
                  <c:v>327.72018952999622</c:v>
                </c:pt>
                <c:pt idx="3278">
                  <c:v>327.82019569097582</c:v>
                </c:pt>
                <c:pt idx="3279">
                  <c:v>327.92020185195531</c:v>
                </c:pt>
                <c:pt idx="3280">
                  <c:v>328.02020801293492</c:v>
                </c:pt>
                <c:pt idx="3281">
                  <c:v>328.12021417391441</c:v>
                </c:pt>
                <c:pt idx="3282">
                  <c:v>328.22022033489401</c:v>
                </c:pt>
                <c:pt idx="3283">
                  <c:v>328.3202264958735</c:v>
                </c:pt>
                <c:pt idx="3284">
                  <c:v>328.42023265685299</c:v>
                </c:pt>
                <c:pt idx="3285">
                  <c:v>328.52023881783259</c:v>
                </c:pt>
                <c:pt idx="3286">
                  <c:v>328.6202449788122</c:v>
                </c:pt>
                <c:pt idx="3287">
                  <c:v>328.72025113979169</c:v>
                </c:pt>
                <c:pt idx="3288">
                  <c:v>328.82025730077129</c:v>
                </c:pt>
                <c:pt idx="3289">
                  <c:v>328.92026346175078</c:v>
                </c:pt>
                <c:pt idx="3290">
                  <c:v>329.02026962273038</c:v>
                </c:pt>
                <c:pt idx="3291">
                  <c:v>329.12027578370993</c:v>
                </c:pt>
                <c:pt idx="3292">
                  <c:v>329.22028194468948</c:v>
                </c:pt>
                <c:pt idx="3293">
                  <c:v>329.32028810566908</c:v>
                </c:pt>
                <c:pt idx="3294">
                  <c:v>329.42029426664863</c:v>
                </c:pt>
                <c:pt idx="3295">
                  <c:v>329.52030042762817</c:v>
                </c:pt>
                <c:pt idx="3296">
                  <c:v>329.62030658860772</c:v>
                </c:pt>
                <c:pt idx="3297">
                  <c:v>329.72031274958732</c:v>
                </c:pt>
                <c:pt idx="3298">
                  <c:v>329.82031891056681</c:v>
                </c:pt>
                <c:pt idx="3299">
                  <c:v>329.92032507154642</c:v>
                </c:pt>
                <c:pt idx="3300">
                  <c:v>330.0203312325259</c:v>
                </c:pt>
                <c:pt idx="3301">
                  <c:v>330.12033739350551</c:v>
                </c:pt>
                <c:pt idx="3302">
                  <c:v>330.22034355448511</c:v>
                </c:pt>
                <c:pt idx="3303">
                  <c:v>330.3203497154646</c:v>
                </c:pt>
                <c:pt idx="3304">
                  <c:v>330.42035587644409</c:v>
                </c:pt>
                <c:pt idx="3305">
                  <c:v>330.52036203742369</c:v>
                </c:pt>
                <c:pt idx="3306">
                  <c:v>330.62036819840318</c:v>
                </c:pt>
                <c:pt idx="3307">
                  <c:v>330.72037435938279</c:v>
                </c:pt>
                <c:pt idx="3308">
                  <c:v>330.82038052036228</c:v>
                </c:pt>
                <c:pt idx="3309">
                  <c:v>330.92038668134188</c:v>
                </c:pt>
                <c:pt idx="3310">
                  <c:v>331.02039284232148</c:v>
                </c:pt>
                <c:pt idx="3311">
                  <c:v>331.12039900330097</c:v>
                </c:pt>
                <c:pt idx="3312">
                  <c:v>331.22040516428058</c:v>
                </c:pt>
                <c:pt idx="3313">
                  <c:v>331.32041132526012</c:v>
                </c:pt>
                <c:pt idx="3314">
                  <c:v>331.42041748623973</c:v>
                </c:pt>
                <c:pt idx="3315">
                  <c:v>331.52042364721922</c:v>
                </c:pt>
                <c:pt idx="3316">
                  <c:v>331.62042980819882</c:v>
                </c:pt>
                <c:pt idx="3317">
                  <c:v>331.72043596917831</c:v>
                </c:pt>
                <c:pt idx="3318">
                  <c:v>331.82044213015791</c:v>
                </c:pt>
                <c:pt idx="3319">
                  <c:v>331.92044829113752</c:v>
                </c:pt>
                <c:pt idx="3320">
                  <c:v>332.02045445211701</c:v>
                </c:pt>
                <c:pt idx="3321">
                  <c:v>332.12046061309661</c:v>
                </c:pt>
                <c:pt idx="3322">
                  <c:v>332.2204667740761</c:v>
                </c:pt>
                <c:pt idx="3323">
                  <c:v>332.32047293505559</c:v>
                </c:pt>
                <c:pt idx="3324">
                  <c:v>332.42047909603519</c:v>
                </c:pt>
                <c:pt idx="3325">
                  <c:v>332.52048525701468</c:v>
                </c:pt>
                <c:pt idx="3326">
                  <c:v>332.62049141799429</c:v>
                </c:pt>
                <c:pt idx="3327">
                  <c:v>332.72049757897389</c:v>
                </c:pt>
                <c:pt idx="3328">
                  <c:v>332.82050373995338</c:v>
                </c:pt>
                <c:pt idx="3329">
                  <c:v>332.92050990093298</c:v>
                </c:pt>
                <c:pt idx="3330">
                  <c:v>333.02051606191247</c:v>
                </c:pt>
                <c:pt idx="3331">
                  <c:v>333.12052222289208</c:v>
                </c:pt>
                <c:pt idx="3332">
                  <c:v>333.22052838387162</c:v>
                </c:pt>
                <c:pt idx="3333">
                  <c:v>333.32053454485123</c:v>
                </c:pt>
                <c:pt idx="3334">
                  <c:v>333.42054070583072</c:v>
                </c:pt>
                <c:pt idx="3335">
                  <c:v>333.52054686681032</c:v>
                </c:pt>
                <c:pt idx="3336">
                  <c:v>333.62055302778992</c:v>
                </c:pt>
                <c:pt idx="3337">
                  <c:v>333.72055918876941</c:v>
                </c:pt>
                <c:pt idx="3338">
                  <c:v>333.82056534974902</c:v>
                </c:pt>
                <c:pt idx="3339">
                  <c:v>333.92057151072851</c:v>
                </c:pt>
                <c:pt idx="3340">
                  <c:v>334.02057767170811</c:v>
                </c:pt>
                <c:pt idx="3341">
                  <c:v>334.1205838326876</c:v>
                </c:pt>
                <c:pt idx="3342">
                  <c:v>334.22058999366709</c:v>
                </c:pt>
                <c:pt idx="3343">
                  <c:v>334.32059615464669</c:v>
                </c:pt>
                <c:pt idx="3344">
                  <c:v>334.4206023156263</c:v>
                </c:pt>
                <c:pt idx="3345">
                  <c:v>334.52060847660579</c:v>
                </c:pt>
                <c:pt idx="3346">
                  <c:v>334.62061463758539</c:v>
                </c:pt>
                <c:pt idx="3347">
                  <c:v>334.72062079856488</c:v>
                </c:pt>
                <c:pt idx="3348">
                  <c:v>334.82062695954448</c:v>
                </c:pt>
                <c:pt idx="3349">
                  <c:v>334.92063312052397</c:v>
                </c:pt>
                <c:pt idx="3350">
                  <c:v>335.02063928150358</c:v>
                </c:pt>
                <c:pt idx="3351">
                  <c:v>335.12064544248312</c:v>
                </c:pt>
                <c:pt idx="3352">
                  <c:v>335.22065160346273</c:v>
                </c:pt>
                <c:pt idx="3353">
                  <c:v>335.32065776444227</c:v>
                </c:pt>
                <c:pt idx="3354">
                  <c:v>335.42066392542182</c:v>
                </c:pt>
                <c:pt idx="3355">
                  <c:v>335.52067008640142</c:v>
                </c:pt>
                <c:pt idx="3356">
                  <c:v>335.62067624738091</c:v>
                </c:pt>
                <c:pt idx="3357">
                  <c:v>335.72068240836052</c:v>
                </c:pt>
                <c:pt idx="3358">
                  <c:v>335.82068856934001</c:v>
                </c:pt>
                <c:pt idx="3359">
                  <c:v>335.92069473031961</c:v>
                </c:pt>
                <c:pt idx="3360">
                  <c:v>336.0207008912991</c:v>
                </c:pt>
                <c:pt idx="3361">
                  <c:v>336.1207070522787</c:v>
                </c:pt>
                <c:pt idx="3362">
                  <c:v>336.22071321325831</c:v>
                </c:pt>
                <c:pt idx="3363">
                  <c:v>336.3207193742378</c:v>
                </c:pt>
                <c:pt idx="3364">
                  <c:v>336.42072553521729</c:v>
                </c:pt>
                <c:pt idx="3365">
                  <c:v>336.52073169619689</c:v>
                </c:pt>
                <c:pt idx="3366">
                  <c:v>336.62073785717638</c:v>
                </c:pt>
                <c:pt idx="3367">
                  <c:v>336.72074401815598</c:v>
                </c:pt>
                <c:pt idx="3368">
                  <c:v>336.82075017913547</c:v>
                </c:pt>
                <c:pt idx="3369">
                  <c:v>336.92075634011508</c:v>
                </c:pt>
                <c:pt idx="3370">
                  <c:v>337.02076250109468</c:v>
                </c:pt>
                <c:pt idx="3371">
                  <c:v>337.12076866207423</c:v>
                </c:pt>
                <c:pt idx="3372">
                  <c:v>337.22077482305377</c:v>
                </c:pt>
                <c:pt idx="3373">
                  <c:v>337.32078098403332</c:v>
                </c:pt>
                <c:pt idx="3374">
                  <c:v>337.42078714501292</c:v>
                </c:pt>
                <c:pt idx="3375">
                  <c:v>337.52079330599241</c:v>
                </c:pt>
                <c:pt idx="3376">
                  <c:v>337.62079946697202</c:v>
                </c:pt>
                <c:pt idx="3377">
                  <c:v>337.72080562795151</c:v>
                </c:pt>
                <c:pt idx="3378">
                  <c:v>337.82081178893111</c:v>
                </c:pt>
                <c:pt idx="3379">
                  <c:v>337.92081794991071</c:v>
                </c:pt>
                <c:pt idx="3380">
                  <c:v>338.0208241108902</c:v>
                </c:pt>
                <c:pt idx="3381">
                  <c:v>338.12083027186969</c:v>
                </c:pt>
                <c:pt idx="3382">
                  <c:v>338.2208364328493</c:v>
                </c:pt>
                <c:pt idx="3383">
                  <c:v>338.32084259382879</c:v>
                </c:pt>
                <c:pt idx="3384">
                  <c:v>338.42084875480839</c:v>
                </c:pt>
                <c:pt idx="3385">
                  <c:v>338.52085491578788</c:v>
                </c:pt>
                <c:pt idx="3386">
                  <c:v>338.62086107676748</c:v>
                </c:pt>
                <c:pt idx="3387">
                  <c:v>338.72086723774709</c:v>
                </c:pt>
                <c:pt idx="3388">
                  <c:v>338.82087339872658</c:v>
                </c:pt>
                <c:pt idx="3389">
                  <c:v>338.92087955970618</c:v>
                </c:pt>
                <c:pt idx="3390">
                  <c:v>339.02088572068573</c:v>
                </c:pt>
                <c:pt idx="3391">
                  <c:v>339.12089188166527</c:v>
                </c:pt>
                <c:pt idx="3392">
                  <c:v>339.22089804264482</c:v>
                </c:pt>
                <c:pt idx="3393">
                  <c:v>339.32090420362442</c:v>
                </c:pt>
                <c:pt idx="3394">
                  <c:v>339.42091036460391</c:v>
                </c:pt>
                <c:pt idx="3395">
                  <c:v>339.52091652558352</c:v>
                </c:pt>
                <c:pt idx="3396">
                  <c:v>339.62092268656312</c:v>
                </c:pt>
                <c:pt idx="3397">
                  <c:v>339.72092884754261</c:v>
                </c:pt>
                <c:pt idx="3398">
                  <c:v>339.82093500852221</c:v>
                </c:pt>
                <c:pt idx="3399">
                  <c:v>339.9209411695017</c:v>
                </c:pt>
                <c:pt idx="3400">
                  <c:v>340.02094733048119</c:v>
                </c:pt>
                <c:pt idx="3401">
                  <c:v>340.1209534914608</c:v>
                </c:pt>
                <c:pt idx="3402">
                  <c:v>340.22095965244029</c:v>
                </c:pt>
                <c:pt idx="3403">
                  <c:v>340.32096581341989</c:v>
                </c:pt>
                <c:pt idx="3404">
                  <c:v>340.42097197439949</c:v>
                </c:pt>
                <c:pt idx="3405">
                  <c:v>340.52097813537898</c:v>
                </c:pt>
                <c:pt idx="3406">
                  <c:v>340.62098429635859</c:v>
                </c:pt>
                <c:pt idx="3407">
                  <c:v>340.72099045733808</c:v>
                </c:pt>
                <c:pt idx="3408">
                  <c:v>340.82099661831768</c:v>
                </c:pt>
                <c:pt idx="3409">
                  <c:v>340.92100277929723</c:v>
                </c:pt>
                <c:pt idx="3410">
                  <c:v>341.02100894027677</c:v>
                </c:pt>
                <c:pt idx="3411">
                  <c:v>341.12101510125632</c:v>
                </c:pt>
                <c:pt idx="3412">
                  <c:v>341.22102126223592</c:v>
                </c:pt>
                <c:pt idx="3413">
                  <c:v>341.32102742321553</c:v>
                </c:pt>
                <c:pt idx="3414">
                  <c:v>341.42103358419502</c:v>
                </c:pt>
                <c:pt idx="3415">
                  <c:v>341.52103974517462</c:v>
                </c:pt>
                <c:pt idx="3416">
                  <c:v>341.62104590615411</c:v>
                </c:pt>
                <c:pt idx="3417">
                  <c:v>341.72105206713371</c:v>
                </c:pt>
                <c:pt idx="3418">
                  <c:v>341.8210582281132</c:v>
                </c:pt>
                <c:pt idx="3419">
                  <c:v>341.92106438909269</c:v>
                </c:pt>
                <c:pt idx="3420">
                  <c:v>342.0210705500723</c:v>
                </c:pt>
                <c:pt idx="3421">
                  <c:v>342.1210767110519</c:v>
                </c:pt>
                <c:pt idx="3422">
                  <c:v>342.22108287203139</c:v>
                </c:pt>
                <c:pt idx="3423">
                  <c:v>342.32108903301099</c:v>
                </c:pt>
                <c:pt idx="3424">
                  <c:v>342.42109519399048</c:v>
                </c:pt>
                <c:pt idx="3425">
                  <c:v>342.52110135497009</c:v>
                </c:pt>
                <c:pt idx="3426">
                  <c:v>342.62110751594957</c:v>
                </c:pt>
                <c:pt idx="3427">
                  <c:v>342.72111367692918</c:v>
                </c:pt>
                <c:pt idx="3428">
                  <c:v>342.82111983790873</c:v>
                </c:pt>
                <c:pt idx="3429">
                  <c:v>342.92112599888827</c:v>
                </c:pt>
                <c:pt idx="3430">
                  <c:v>343.02113215986788</c:v>
                </c:pt>
                <c:pt idx="3431">
                  <c:v>343.12113832084742</c:v>
                </c:pt>
                <c:pt idx="3432">
                  <c:v>343.22114448182703</c:v>
                </c:pt>
                <c:pt idx="3433">
                  <c:v>343.32115064280651</c:v>
                </c:pt>
                <c:pt idx="3434">
                  <c:v>343.42115680378612</c:v>
                </c:pt>
                <c:pt idx="3435">
                  <c:v>343.52116296476561</c:v>
                </c:pt>
                <c:pt idx="3436">
                  <c:v>343.62116912574521</c:v>
                </c:pt>
                <c:pt idx="3437">
                  <c:v>343.7211752867247</c:v>
                </c:pt>
                <c:pt idx="3438">
                  <c:v>343.8211814477043</c:v>
                </c:pt>
                <c:pt idx="3439">
                  <c:v>343.92118760868391</c:v>
                </c:pt>
                <c:pt idx="3440">
                  <c:v>344.0211937696634</c:v>
                </c:pt>
                <c:pt idx="3441">
                  <c:v>344.12119993064289</c:v>
                </c:pt>
                <c:pt idx="3442">
                  <c:v>344.22120609162249</c:v>
                </c:pt>
                <c:pt idx="3443">
                  <c:v>344.32121225260198</c:v>
                </c:pt>
                <c:pt idx="3444">
                  <c:v>344.42121841358158</c:v>
                </c:pt>
                <c:pt idx="3445">
                  <c:v>344.52122457456107</c:v>
                </c:pt>
                <c:pt idx="3446">
                  <c:v>344.62123073554068</c:v>
                </c:pt>
                <c:pt idx="3447">
                  <c:v>344.72123689652028</c:v>
                </c:pt>
                <c:pt idx="3448">
                  <c:v>344.82124305749983</c:v>
                </c:pt>
                <c:pt idx="3449">
                  <c:v>344.92124921847937</c:v>
                </c:pt>
                <c:pt idx="3450">
                  <c:v>345.02125537945892</c:v>
                </c:pt>
                <c:pt idx="3451">
                  <c:v>345.12126154043852</c:v>
                </c:pt>
                <c:pt idx="3452">
                  <c:v>345.22126770141801</c:v>
                </c:pt>
                <c:pt idx="3453">
                  <c:v>345.32127386239762</c:v>
                </c:pt>
                <c:pt idx="3454">
                  <c:v>345.42128002337711</c:v>
                </c:pt>
                <c:pt idx="3455">
                  <c:v>345.52128618435671</c:v>
                </c:pt>
                <c:pt idx="3456">
                  <c:v>345.62129234533631</c:v>
                </c:pt>
                <c:pt idx="3457">
                  <c:v>345.7212985063158</c:v>
                </c:pt>
                <c:pt idx="3458">
                  <c:v>345.82130466729541</c:v>
                </c:pt>
                <c:pt idx="3459">
                  <c:v>345.9213108282749</c:v>
                </c:pt>
                <c:pt idx="3460">
                  <c:v>346.02131698925439</c:v>
                </c:pt>
                <c:pt idx="3461">
                  <c:v>346.12132315023399</c:v>
                </c:pt>
                <c:pt idx="3462">
                  <c:v>346.22132931121348</c:v>
                </c:pt>
                <c:pt idx="3463">
                  <c:v>346.32133547219308</c:v>
                </c:pt>
                <c:pt idx="3464">
                  <c:v>346.42134163317269</c:v>
                </c:pt>
                <c:pt idx="3465">
                  <c:v>346.52134779415218</c:v>
                </c:pt>
                <c:pt idx="3466">
                  <c:v>346.62135395513178</c:v>
                </c:pt>
                <c:pt idx="3467">
                  <c:v>346.72136011611133</c:v>
                </c:pt>
                <c:pt idx="3468">
                  <c:v>346.82136627709087</c:v>
                </c:pt>
                <c:pt idx="3469">
                  <c:v>346.92137243807042</c:v>
                </c:pt>
                <c:pt idx="3470">
                  <c:v>347.02137859905002</c:v>
                </c:pt>
                <c:pt idx="3471">
                  <c:v>347.12138476002951</c:v>
                </c:pt>
                <c:pt idx="3472">
                  <c:v>347.22139092100912</c:v>
                </c:pt>
                <c:pt idx="3473">
                  <c:v>347.32139708198872</c:v>
                </c:pt>
                <c:pt idx="3474">
                  <c:v>347.42140324296821</c:v>
                </c:pt>
                <c:pt idx="3475">
                  <c:v>347.52140940394781</c:v>
                </c:pt>
                <c:pt idx="3476">
                  <c:v>347.6214155649273</c:v>
                </c:pt>
                <c:pt idx="3477">
                  <c:v>347.72142172590691</c:v>
                </c:pt>
                <c:pt idx="3478">
                  <c:v>347.8214278868864</c:v>
                </c:pt>
                <c:pt idx="3479">
                  <c:v>347.92143404786589</c:v>
                </c:pt>
                <c:pt idx="3480">
                  <c:v>348.02144020884549</c:v>
                </c:pt>
                <c:pt idx="3481">
                  <c:v>348.12144636982509</c:v>
                </c:pt>
                <c:pt idx="3482">
                  <c:v>348.22145253080458</c:v>
                </c:pt>
                <c:pt idx="3483">
                  <c:v>348.32145869178419</c:v>
                </c:pt>
                <c:pt idx="3484">
                  <c:v>348.42146485276368</c:v>
                </c:pt>
                <c:pt idx="3485">
                  <c:v>348.52147101374328</c:v>
                </c:pt>
                <c:pt idx="3486">
                  <c:v>348.62147717472283</c:v>
                </c:pt>
                <c:pt idx="3487">
                  <c:v>348.72148333570237</c:v>
                </c:pt>
                <c:pt idx="3488">
                  <c:v>348.82148949668192</c:v>
                </c:pt>
                <c:pt idx="3489">
                  <c:v>348.92149565766152</c:v>
                </c:pt>
                <c:pt idx="3490">
                  <c:v>349.02150181864113</c:v>
                </c:pt>
                <c:pt idx="3491">
                  <c:v>349.12150797962062</c:v>
                </c:pt>
                <c:pt idx="3492">
                  <c:v>349.22151414060022</c:v>
                </c:pt>
                <c:pt idx="3493">
                  <c:v>349.32152030157971</c:v>
                </c:pt>
                <c:pt idx="3494">
                  <c:v>349.42152646255931</c:v>
                </c:pt>
                <c:pt idx="3495">
                  <c:v>349.5215326235388</c:v>
                </c:pt>
                <c:pt idx="3496">
                  <c:v>349.62153878451829</c:v>
                </c:pt>
                <c:pt idx="3497">
                  <c:v>349.72154494549801</c:v>
                </c:pt>
                <c:pt idx="3498">
                  <c:v>349.8215511064775</c:v>
                </c:pt>
                <c:pt idx="3499">
                  <c:v>349.92155726745699</c:v>
                </c:pt>
                <c:pt idx="3500">
                  <c:v>350.02156342843659</c:v>
                </c:pt>
                <c:pt idx="3501">
                  <c:v>350.12156958941608</c:v>
                </c:pt>
                <c:pt idx="3502">
                  <c:v>350.22157575039569</c:v>
                </c:pt>
                <c:pt idx="3503">
                  <c:v>350.32158191137518</c:v>
                </c:pt>
                <c:pt idx="3504">
                  <c:v>350.42158807235478</c:v>
                </c:pt>
                <c:pt idx="3505">
                  <c:v>350.52159423333433</c:v>
                </c:pt>
                <c:pt idx="3506">
                  <c:v>350.62160039431387</c:v>
                </c:pt>
                <c:pt idx="3507">
                  <c:v>350.72160655529348</c:v>
                </c:pt>
                <c:pt idx="3508">
                  <c:v>350.82161271627302</c:v>
                </c:pt>
                <c:pt idx="3509">
                  <c:v>350.92161887725263</c:v>
                </c:pt>
                <c:pt idx="3510">
                  <c:v>351.02162503823212</c:v>
                </c:pt>
                <c:pt idx="3511">
                  <c:v>351.12163119921172</c:v>
                </c:pt>
                <c:pt idx="3512">
                  <c:v>351.22163736019121</c:v>
                </c:pt>
                <c:pt idx="3513">
                  <c:v>351.32164352117081</c:v>
                </c:pt>
                <c:pt idx="3514">
                  <c:v>351.42164968215042</c:v>
                </c:pt>
                <c:pt idx="3515">
                  <c:v>351.52165584312991</c:v>
                </c:pt>
                <c:pt idx="3516">
                  <c:v>351.62166200410951</c:v>
                </c:pt>
                <c:pt idx="3517">
                  <c:v>351.721668165089</c:v>
                </c:pt>
                <c:pt idx="3518">
                  <c:v>351.82167432606849</c:v>
                </c:pt>
                <c:pt idx="3519">
                  <c:v>351.92168048704809</c:v>
                </c:pt>
                <c:pt idx="3520">
                  <c:v>352.02168664802758</c:v>
                </c:pt>
                <c:pt idx="3521">
                  <c:v>352.12169280900719</c:v>
                </c:pt>
                <c:pt idx="3522">
                  <c:v>352.22169896998668</c:v>
                </c:pt>
                <c:pt idx="3523">
                  <c:v>352.32170513096628</c:v>
                </c:pt>
                <c:pt idx="3524">
                  <c:v>352.42171129194588</c:v>
                </c:pt>
                <c:pt idx="3525">
                  <c:v>352.52171745292537</c:v>
                </c:pt>
                <c:pt idx="3526">
                  <c:v>352.62172361390498</c:v>
                </c:pt>
                <c:pt idx="3527">
                  <c:v>352.72172977488452</c:v>
                </c:pt>
                <c:pt idx="3528">
                  <c:v>352.82173593586413</c:v>
                </c:pt>
                <c:pt idx="3529">
                  <c:v>352.92174209684362</c:v>
                </c:pt>
                <c:pt idx="3530">
                  <c:v>353.02174825782322</c:v>
                </c:pt>
                <c:pt idx="3531">
                  <c:v>353.12175441880282</c:v>
                </c:pt>
                <c:pt idx="3532">
                  <c:v>353.22176057978231</c:v>
                </c:pt>
                <c:pt idx="3533">
                  <c:v>353.32176674076192</c:v>
                </c:pt>
                <c:pt idx="3534">
                  <c:v>353.42177290174141</c:v>
                </c:pt>
                <c:pt idx="3535">
                  <c:v>353.52177906272101</c:v>
                </c:pt>
                <c:pt idx="3536">
                  <c:v>353.6217852237005</c:v>
                </c:pt>
                <c:pt idx="3537">
                  <c:v>353.72179138467999</c:v>
                </c:pt>
                <c:pt idx="3538">
                  <c:v>353.82179754565959</c:v>
                </c:pt>
                <c:pt idx="3539">
                  <c:v>353.92180370663908</c:v>
                </c:pt>
                <c:pt idx="3540">
                  <c:v>354.02180986761869</c:v>
                </c:pt>
                <c:pt idx="3541">
                  <c:v>354.12181602859829</c:v>
                </c:pt>
                <c:pt idx="3542">
                  <c:v>354.22182218957778</c:v>
                </c:pt>
                <c:pt idx="3543">
                  <c:v>354.32182835055738</c:v>
                </c:pt>
                <c:pt idx="3544">
                  <c:v>354.42183451153687</c:v>
                </c:pt>
                <c:pt idx="3545">
                  <c:v>354.52184067251648</c:v>
                </c:pt>
                <c:pt idx="3546">
                  <c:v>354.62184683349602</c:v>
                </c:pt>
                <c:pt idx="3547">
                  <c:v>354.72185299447563</c:v>
                </c:pt>
                <c:pt idx="3548">
                  <c:v>354.82185915545517</c:v>
                </c:pt>
                <c:pt idx="3549">
                  <c:v>354.92186531643472</c:v>
                </c:pt>
                <c:pt idx="3550">
                  <c:v>355.02187147741432</c:v>
                </c:pt>
                <c:pt idx="3551">
                  <c:v>355.12187763839381</c:v>
                </c:pt>
                <c:pt idx="3552">
                  <c:v>355.22188379937342</c:v>
                </c:pt>
                <c:pt idx="3553">
                  <c:v>355.32188996035291</c:v>
                </c:pt>
                <c:pt idx="3554">
                  <c:v>355.42189612133251</c:v>
                </c:pt>
                <c:pt idx="3555">
                  <c:v>355.521902282312</c:v>
                </c:pt>
                <c:pt idx="3556">
                  <c:v>355.62190844329149</c:v>
                </c:pt>
                <c:pt idx="3557">
                  <c:v>355.72191460427109</c:v>
                </c:pt>
                <c:pt idx="3558">
                  <c:v>355.8219207652507</c:v>
                </c:pt>
                <c:pt idx="3559">
                  <c:v>355.92192692623019</c:v>
                </c:pt>
                <c:pt idx="3560">
                  <c:v>356.02193308720979</c:v>
                </c:pt>
                <c:pt idx="3561">
                  <c:v>356.12193924818928</c:v>
                </c:pt>
                <c:pt idx="3562">
                  <c:v>356.22194540916888</c:v>
                </c:pt>
                <c:pt idx="3563">
                  <c:v>356.32195157014843</c:v>
                </c:pt>
                <c:pt idx="3564">
                  <c:v>356.42195773112797</c:v>
                </c:pt>
                <c:pt idx="3565">
                  <c:v>356.52196389210758</c:v>
                </c:pt>
                <c:pt idx="3566">
                  <c:v>356.62197005308713</c:v>
                </c:pt>
                <c:pt idx="3567">
                  <c:v>356.72197621406667</c:v>
                </c:pt>
                <c:pt idx="3568">
                  <c:v>356.82198237504622</c:v>
                </c:pt>
                <c:pt idx="3569">
                  <c:v>356.92198853602582</c:v>
                </c:pt>
                <c:pt idx="3570">
                  <c:v>357.02199469700531</c:v>
                </c:pt>
                <c:pt idx="3571">
                  <c:v>357.12200085798492</c:v>
                </c:pt>
                <c:pt idx="3572">
                  <c:v>357.2220070189644</c:v>
                </c:pt>
                <c:pt idx="3573">
                  <c:v>357.32201317994401</c:v>
                </c:pt>
                <c:pt idx="3574">
                  <c:v>357.42201934092361</c:v>
                </c:pt>
                <c:pt idx="3575">
                  <c:v>357.5220255019031</c:v>
                </c:pt>
                <c:pt idx="3576">
                  <c:v>357.62203166288259</c:v>
                </c:pt>
                <c:pt idx="3577">
                  <c:v>357.72203782386219</c:v>
                </c:pt>
                <c:pt idx="3578">
                  <c:v>357.82204398484168</c:v>
                </c:pt>
                <c:pt idx="3579">
                  <c:v>357.92205014582129</c:v>
                </c:pt>
                <c:pt idx="3580">
                  <c:v>358.02205630680078</c:v>
                </c:pt>
                <c:pt idx="3581">
                  <c:v>358.12206246778038</c:v>
                </c:pt>
                <c:pt idx="3582">
                  <c:v>358.22206862875998</c:v>
                </c:pt>
                <c:pt idx="3583">
                  <c:v>358.32207478973947</c:v>
                </c:pt>
                <c:pt idx="3584">
                  <c:v>358.42208095071908</c:v>
                </c:pt>
                <c:pt idx="3585">
                  <c:v>358.52208711169862</c:v>
                </c:pt>
                <c:pt idx="3586">
                  <c:v>358.62209327267823</c:v>
                </c:pt>
                <c:pt idx="3587">
                  <c:v>358.72209943365772</c:v>
                </c:pt>
                <c:pt idx="3588">
                  <c:v>358.82210559463732</c:v>
                </c:pt>
                <c:pt idx="3589">
                  <c:v>358.92211175561681</c:v>
                </c:pt>
                <c:pt idx="3590">
                  <c:v>359.02211791659641</c:v>
                </c:pt>
                <c:pt idx="3591">
                  <c:v>359.12212407757602</c:v>
                </c:pt>
                <c:pt idx="3592">
                  <c:v>359.22213023855551</c:v>
                </c:pt>
                <c:pt idx="3593">
                  <c:v>359.32213639953511</c:v>
                </c:pt>
                <c:pt idx="3594">
                  <c:v>359.4221425605146</c:v>
                </c:pt>
                <c:pt idx="3595">
                  <c:v>359.52214872149409</c:v>
                </c:pt>
                <c:pt idx="3596">
                  <c:v>359.62215488247369</c:v>
                </c:pt>
                <c:pt idx="3597">
                  <c:v>359.72216104345318</c:v>
                </c:pt>
                <c:pt idx="3598">
                  <c:v>359.82216720443279</c:v>
                </c:pt>
                <c:pt idx="3599">
                  <c:v>359.92217336541239</c:v>
                </c:pt>
                <c:pt idx="3600">
                  <c:v>360.02217952639188</c:v>
                </c:pt>
                <c:pt idx="3601">
                  <c:v>360.12218568737148</c:v>
                </c:pt>
                <c:pt idx="3602">
                  <c:v>360.22219184835097</c:v>
                </c:pt>
                <c:pt idx="3603">
                  <c:v>360.32219800933058</c:v>
                </c:pt>
                <c:pt idx="3604">
                  <c:v>360.42220417031012</c:v>
                </c:pt>
                <c:pt idx="3605">
                  <c:v>360.52221033128973</c:v>
                </c:pt>
                <c:pt idx="3606">
                  <c:v>360.62221649226922</c:v>
                </c:pt>
                <c:pt idx="3607">
                  <c:v>360.72222265324882</c:v>
                </c:pt>
                <c:pt idx="3608">
                  <c:v>360.82222881422842</c:v>
                </c:pt>
                <c:pt idx="3609">
                  <c:v>360.92223497520791</c:v>
                </c:pt>
                <c:pt idx="3610">
                  <c:v>361.02224113618752</c:v>
                </c:pt>
                <c:pt idx="3611">
                  <c:v>361.12224729716701</c:v>
                </c:pt>
                <c:pt idx="3612">
                  <c:v>361.22225345814661</c:v>
                </c:pt>
                <c:pt idx="3613">
                  <c:v>361.3222596191261</c:v>
                </c:pt>
                <c:pt idx="3614">
                  <c:v>361.42226578010559</c:v>
                </c:pt>
                <c:pt idx="3615">
                  <c:v>361.52227194108519</c:v>
                </c:pt>
                <c:pt idx="3616">
                  <c:v>361.6222781020648</c:v>
                </c:pt>
                <c:pt idx="3617">
                  <c:v>361.72228426304429</c:v>
                </c:pt>
                <c:pt idx="3618">
                  <c:v>361.82229042402389</c:v>
                </c:pt>
                <c:pt idx="3619">
                  <c:v>361.92229658500338</c:v>
                </c:pt>
                <c:pt idx="3620">
                  <c:v>362.02230274598298</c:v>
                </c:pt>
                <c:pt idx="3621">
                  <c:v>362.12230890696247</c:v>
                </c:pt>
                <c:pt idx="3622">
                  <c:v>362.22231506794208</c:v>
                </c:pt>
                <c:pt idx="3623">
                  <c:v>362.32232122892162</c:v>
                </c:pt>
                <c:pt idx="3624">
                  <c:v>362.42232738990123</c:v>
                </c:pt>
                <c:pt idx="3625">
                  <c:v>362.52233355088077</c:v>
                </c:pt>
                <c:pt idx="3626">
                  <c:v>362.62233971186032</c:v>
                </c:pt>
                <c:pt idx="3627">
                  <c:v>362.72234587283992</c:v>
                </c:pt>
                <c:pt idx="3628">
                  <c:v>362.82235203381941</c:v>
                </c:pt>
                <c:pt idx="3629">
                  <c:v>362.92235819479902</c:v>
                </c:pt>
                <c:pt idx="3630">
                  <c:v>363.02236435577851</c:v>
                </c:pt>
                <c:pt idx="3631">
                  <c:v>363.12237051675811</c:v>
                </c:pt>
                <c:pt idx="3632">
                  <c:v>363.2223766777376</c:v>
                </c:pt>
                <c:pt idx="3633">
                  <c:v>363.3223828387172</c:v>
                </c:pt>
                <c:pt idx="3634">
                  <c:v>363.42238899969681</c:v>
                </c:pt>
                <c:pt idx="3635">
                  <c:v>363.5223951606763</c:v>
                </c:pt>
                <c:pt idx="3636">
                  <c:v>363.62240132165579</c:v>
                </c:pt>
                <c:pt idx="3637">
                  <c:v>363.72240748263539</c:v>
                </c:pt>
                <c:pt idx="3638">
                  <c:v>363.82241364361488</c:v>
                </c:pt>
                <c:pt idx="3639">
                  <c:v>363.92241980459448</c:v>
                </c:pt>
                <c:pt idx="3640">
                  <c:v>364.02242596557397</c:v>
                </c:pt>
                <c:pt idx="3641">
                  <c:v>364.12243212655358</c:v>
                </c:pt>
                <c:pt idx="3642">
                  <c:v>364.22243828753318</c:v>
                </c:pt>
                <c:pt idx="3643">
                  <c:v>364.32244444851273</c:v>
                </c:pt>
                <c:pt idx="3644">
                  <c:v>364.42245060949227</c:v>
                </c:pt>
                <c:pt idx="3645">
                  <c:v>364.52245677047182</c:v>
                </c:pt>
                <c:pt idx="3646">
                  <c:v>364.62246293145142</c:v>
                </c:pt>
                <c:pt idx="3647">
                  <c:v>364.72246909243091</c:v>
                </c:pt>
                <c:pt idx="3648">
                  <c:v>364.82247525341052</c:v>
                </c:pt>
                <c:pt idx="3649">
                  <c:v>364.92248141439001</c:v>
                </c:pt>
                <c:pt idx="3650">
                  <c:v>365.02248757536961</c:v>
                </c:pt>
                <c:pt idx="3651">
                  <c:v>365.12249373634921</c:v>
                </c:pt>
                <c:pt idx="3652">
                  <c:v>365.2224998973287</c:v>
                </c:pt>
                <c:pt idx="3653">
                  <c:v>365.32250605830819</c:v>
                </c:pt>
                <c:pt idx="3654">
                  <c:v>365.4225122192878</c:v>
                </c:pt>
                <c:pt idx="3655">
                  <c:v>365.52251838026729</c:v>
                </c:pt>
                <c:pt idx="3656">
                  <c:v>365.62252454124689</c:v>
                </c:pt>
                <c:pt idx="3657">
                  <c:v>365.72253070222638</c:v>
                </c:pt>
                <c:pt idx="3658">
                  <c:v>365.82253686320598</c:v>
                </c:pt>
                <c:pt idx="3659">
                  <c:v>365.92254302418559</c:v>
                </c:pt>
                <c:pt idx="3660">
                  <c:v>366.02254918516508</c:v>
                </c:pt>
                <c:pt idx="3661">
                  <c:v>366.12255534614468</c:v>
                </c:pt>
                <c:pt idx="3662">
                  <c:v>366.22256150712423</c:v>
                </c:pt>
                <c:pt idx="3663">
                  <c:v>366.32256766810377</c:v>
                </c:pt>
                <c:pt idx="3664">
                  <c:v>366.42257382908332</c:v>
                </c:pt>
                <c:pt idx="3665">
                  <c:v>366.52257999006292</c:v>
                </c:pt>
                <c:pt idx="3666">
                  <c:v>366.62258615104241</c:v>
                </c:pt>
                <c:pt idx="3667">
                  <c:v>366.72259231202202</c:v>
                </c:pt>
                <c:pt idx="3668">
                  <c:v>366.82259847300162</c:v>
                </c:pt>
                <c:pt idx="3669">
                  <c:v>366.92260463398111</c:v>
                </c:pt>
                <c:pt idx="3670">
                  <c:v>367.02261079496071</c:v>
                </c:pt>
                <c:pt idx="3671">
                  <c:v>367.1226169559402</c:v>
                </c:pt>
                <c:pt idx="3672">
                  <c:v>367.22262311691969</c:v>
                </c:pt>
                <c:pt idx="3673">
                  <c:v>367.3226292778993</c:v>
                </c:pt>
                <c:pt idx="3674">
                  <c:v>367.42263543887879</c:v>
                </c:pt>
                <c:pt idx="3675">
                  <c:v>367.52264159985839</c:v>
                </c:pt>
                <c:pt idx="3676">
                  <c:v>367.62264776083799</c:v>
                </c:pt>
                <c:pt idx="3677">
                  <c:v>367.72265392181748</c:v>
                </c:pt>
                <c:pt idx="3678">
                  <c:v>367.82266008279709</c:v>
                </c:pt>
                <c:pt idx="3679">
                  <c:v>367.92266624377658</c:v>
                </c:pt>
                <c:pt idx="3680">
                  <c:v>368.02267240475618</c:v>
                </c:pt>
                <c:pt idx="3681">
                  <c:v>368.12267856573573</c:v>
                </c:pt>
                <c:pt idx="3682">
                  <c:v>368.22268472671527</c:v>
                </c:pt>
                <c:pt idx="3683">
                  <c:v>368.32269088769482</c:v>
                </c:pt>
                <c:pt idx="3684">
                  <c:v>368.42269704867442</c:v>
                </c:pt>
                <c:pt idx="3685">
                  <c:v>368.52270320965403</c:v>
                </c:pt>
                <c:pt idx="3686">
                  <c:v>368.62270937063352</c:v>
                </c:pt>
                <c:pt idx="3687">
                  <c:v>368.72271553161312</c:v>
                </c:pt>
                <c:pt idx="3688">
                  <c:v>368.82272169259261</c:v>
                </c:pt>
                <c:pt idx="3689">
                  <c:v>368.92272785357221</c:v>
                </c:pt>
                <c:pt idx="3690">
                  <c:v>369.0227340145517</c:v>
                </c:pt>
                <c:pt idx="3691">
                  <c:v>369.12274017553119</c:v>
                </c:pt>
                <c:pt idx="3692">
                  <c:v>369.2227463365108</c:v>
                </c:pt>
                <c:pt idx="3693">
                  <c:v>369.3227524974904</c:v>
                </c:pt>
                <c:pt idx="3694">
                  <c:v>369.42275865846989</c:v>
                </c:pt>
                <c:pt idx="3695">
                  <c:v>369.52276481944949</c:v>
                </c:pt>
                <c:pt idx="3696">
                  <c:v>369.62277098042898</c:v>
                </c:pt>
                <c:pt idx="3697">
                  <c:v>369.72277714140859</c:v>
                </c:pt>
                <c:pt idx="3698">
                  <c:v>369.82278330238807</c:v>
                </c:pt>
                <c:pt idx="3699">
                  <c:v>369.92278946336768</c:v>
                </c:pt>
                <c:pt idx="3700">
                  <c:v>370.02279562434722</c:v>
                </c:pt>
                <c:pt idx="3701">
                  <c:v>370.12280178532683</c:v>
                </c:pt>
                <c:pt idx="3702">
                  <c:v>370.22280794630638</c:v>
                </c:pt>
                <c:pt idx="3703">
                  <c:v>370.32281410728592</c:v>
                </c:pt>
                <c:pt idx="3704">
                  <c:v>370.42282026826553</c:v>
                </c:pt>
                <c:pt idx="3705">
                  <c:v>370.52282642924501</c:v>
                </c:pt>
                <c:pt idx="3706">
                  <c:v>370.62283259022462</c:v>
                </c:pt>
                <c:pt idx="3707">
                  <c:v>370.72283875120411</c:v>
                </c:pt>
                <c:pt idx="3708">
                  <c:v>370.82284491218371</c:v>
                </c:pt>
                <c:pt idx="3709">
                  <c:v>370.9228510731632</c:v>
                </c:pt>
                <c:pt idx="3710">
                  <c:v>371.0228572341428</c:v>
                </c:pt>
                <c:pt idx="3711">
                  <c:v>371.12286339512241</c:v>
                </c:pt>
                <c:pt idx="3712">
                  <c:v>371.2228695561019</c:v>
                </c:pt>
                <c:pt idx="3713">
                  <c:v>371.32287571708139</c:v>
                </c:pt>
                <c:pt idx="3714">
                  <c:v>371.42288187806099</c:v>
                </c:pt>
                <c:pt idx="3715">
                  <c:v>371.52288803904048</c:v>
                </c:pt>
                <c:pt idx="3716">
                  <c:v>371.62289420002008</c:v>
                </c:pt>
                <c:pt idx="3717">
                  <c:v>371.72290036099957</c:v>
                </c:pt>
                <c:pt idx="3718">
                  <c:v>371.82290652197918</c:v>
                </c:pt>
                <c:pt idx="3719">
                  <c:v>371.92291268295878</c:v>
                </c:pt>
                <c:pt idx="3720">
                  <c:v>372.02291884393833</c:v>
                </c:pt>
                <c:pt idx="3721">
                  <c:v>372.12292500491787</c:v>
                </c:pt>
                <c:pt idx="3722">
                  <c:v>372.22293116589742</c:v>
                </c:pt>
                <c:pt idx="3723">
                  <c:v>372.32293732687702</c:v>
                </c:pt>
                <c:pt idx="3724">
                  <c:v>372.42294348785651</c:v>
                </c:pt>
                <c:pt idx="3725">
                  <c:v>372.52294964883612</c:v>
                </c:pt>
                <c:pt idx="3726">
                  <c:v>372.62295580981561</c:v>
                </c:pt>
                <c:pt idx="3727">
                  <c:v>372.72296197079521</c:v>
                </c:pt>
                <c:pt idx="3728">
                  <c:v>372.82296813177481</c:v>
                </c:pt>
                <c:pt idx="3729">
                  <c:v>372.9229742927543</c:v>
                </c:pt>
                <c:pt idx="3730">
                  <c:v>373.02298045373391</c:v>
                </c:pt>
                <c:pt idx="3731">
                  <c:v>373.1229866147134</c:v>
                </c:pt>
                <c:pt idx="3732">
                  <c:v>373.22299277569289</c:v>
                </c:pt>
                <c:pt idx="3733">
                  <c:v>373.32299893667249</c:v>
                </c:pt>
                <c:pt idx="3734">
                  <c:v>373.42300509765198</c:v>
                </c:pt>
                <c:pt idx="3735">
                  <c:v>373.52301125863158</c:v>
                </c:pt>
                <c:pt idx="3736">
                  <c:v>373.62301741961119</c:v>
                </c:pt>
                <c:pt idx="3737">
                  <c:v>373.72302358059068</c:v>
                </c:pt>
                <c:pt idx="3738">
                  <c:v>373.82302974157028</c:v>
                </c:pt>
                <c:pt idx="3739">
                  <c:v>373.92303590254983</c:v>
                </c:pt>
                <c:pt idx="3740">
                  <c:v>374.02304206352937</c:v>
                </c:pt>
                <c:pt idx="3741">
                  <c:v>374.12304822450892</c:v>
                </c:pt>
                <c:pt idx="3742">
                  <c:v>374.22305438548852</c:v>
                </c:pt>
                <c:pt idx="3743">
                  <c:v>374.32306054646801</c:v>
                </c:pt>
                <c:pt idx="3744">
                  <c:v>374.42306670744762</c:v>
                </c:pt>
                <c:pt idx="3745">
                  <c:v>374.52307286842722</c:v>
                </c:pt>
                <c:pt idx="3746">
                  <c:v>374.62307902940671</c:v>
                </c:pt>
                <c:pt idx="3747">
                  <c:v>374.72308519038631</c:v>
                </c:pt>
                <c:pt idx="3748">
                  <c:v>374.8230913513658</c:v>
                </c:pt>
                <c:pt idx="3749">
                  <c:v>374.92309751234541</c:v>
                </c:pt>
                <c:pt idx="3750">
                  <c:v>375.0231036733249</c:v>
                </c:pt>
                <c:pt idx="3751">
                  <c:v>375.12310983430439</c:v>
                </c:pt>
                <c:pt idx="3752">
                  <c:v>375.22311599528399</c:v>
                </c:pt>
                <c:pt idx="3753">
                  <c:v>375.32312215626359</c:v>
                </c:pt>
                <c:pt idx="3754">
                  <c:v>375.42312831724308</c:v>
                </c:pt>
                <c:pt idx="3755">
                  <c:v>375.52313447822269</c:v>
                </c:pt>
                <c:pt idx="3756">
                  <c:v>375.62314063920218</c:v>
                </c:pt>
                <c:pt idx="3757">
                  <c:v>375.72314680018178</c:v>
                </c:pt>
                <c:pt idx="3758">
                  <c:v>375.82315296116133</c:v>
                </c:pt>
                <c:pt idx="3759">
                  <c:v>375.92315912214087</c:v>
                </c:pt>
                <c:pt idx="3760">
                  <c:v>376.02316528312042</c:v>
                </c:pt>
                <c:pt idx="3761">
                  <c:v>376.12317144410002</c:v>
                </c:pt>
                <c:pt idx="3762">
                  <c:v>376.22317760507963</c:v>
                </c:pt>
                <c:pt idx="3763">
                  <c:v>376.32318376605912</c:v>
                </c:pt>
                <c:pt idx="3764">
                  <c:v>376.42318992703872</c:v>
                </c:pt>
                <c:pt idx="3765">
                  <c:v>376.52319608801821</c:v>
                </c:pt>
                <c:pt idx="3766">
                  <c:v>376.62320224899781</c:v>
                </c:pt>
                <c:pt idx="3767">
                  <c:v>376.7232084099773</c:v>
                </c:pt>
                <c:pt idx="3768">
                  <c:v>376.82321457095679</c:v>
                </c:pt>
                <c:pt idx="3769">
                  <c:v>376.92322073193651</c:v>
                </c:pt>
                <c:pt idx="3770">
                  <c:v>377.023226892916</c:v>
                </c:pt>
                <c:pt idx="3771">
                  <c:v>377.12323305389549</c:v>
                </c:pt>
                <c:pt idx="3772">
                  <c:v>377.22323921487509</c:v>
                </c:pt>
                <c:pt idx="3773">
                  <c:v>377.32324537585458</c:v>
                </c:pt>
                <c:pt idx="3774">
                  <c:v>377.42325153683419</c:v>
                </c:pt>
                <c:pt idx="3775">
                  <c:v>377.52325769781368</c:v>
                </c:pt>
                <c:pt idx="3776">
                  <c:v>377.62326385879328</c:v>
                </c:pt>
                <c:pt idx="3777">
                  <c:v>377.72327001977283</c:v>
                </c:pt>
                <c:pt idx="3778">
                  <c:v>377.82327618075237</c:v>
                </c:pt>
                <c:pt idx="3779">
                  <c:v>377.92328234173198</c:v>
                </c:pt>
                <c:pt idx="3780">
                  <c:v>378.02328850271152</c:v>
                </c:pt>
                <c:pt idx="3781">
                  <c:v>378.12329466369113</c:v>
                </c:pt>
                <c:pt idx="3782">
                  <c:v>378.22330082467062</c:v>
                </c:pt>
                <c:pt idx="3783">
                  <c:v>378.32330698565022</c:v>
                </c:pt>
                <c:pt idx="3784">
                  <c:v>378.42331314662971</c:v>
                </c:pt>
                <c:pt idx="3785">
                  <c:v>378.52331930760931</c:v>
                </c:pt>
                <c:pt idx="3786">
                  <c:v>378.62332546858892</c:v>
                </c:pt>
                <c:pt idx="3787">
                  <c:v>378.72333162956841</c:v>
                </c:pt>
                <c:pt idx="3788">
                  <c:v>378.82333779054801</c:v>
                </c:pt>
                <c:pt idx="3789">
                  <c:v>378.9233439515275</c:v>
                </c:pt>
                <c:pt idx="3790">
                  <c:v>379.02335011250699</c:v>
                </c:pt>
                <c:pt idx="3791">
                  <c:v>379.12335627348659</c:v>
                </c:pt>
                <c:pt idx="3792">
                  <c:v>379.22336243446608</c:v>
                </c:pt>
                <c:pt idx="3793">
                  <c:v>379.32336859544569</c:v>
                </c:pt>
                <c:pt idx="3794">
                  <c:v>379.42337475642518</c:v>
                </c:pt>
                <c:pt idx="3795">
                  <c:v>379.52338091740478</c:v>
                </c:pt>
                <c:pt idx="3796">
                  <c:v>379.62338707838438</c:v>
                </c:pt>
                <c:pt idx="3797">
                  <c:v>379.72339323936387</c:v>
                </c:pt>
                <c:pt idx="3798">
                  <c:v>379.82339940034348</c:v>
                </c:pt>
                <c:pt idx="3799">
                  <c:v>379.92340556132302</c:v>
                </c:pt>
                <c:pt idx="3800">
                  <c:v>380.02341172230263</c:v>
                </c:pt>
                <c:pt idx="3801">
                  <c:v>380.12341788328212</c:v>
                </c:pt>
                <c:pt idx="3802">
                  <c:v>380.22342404426172</c:v>
                </c:pt>
                <c:pt idx="3803">
                  <c:v>380.32343020524132</c:v>
                </c:pt>
                <c:pt idx="3804">
                  <c:v>380.42343636622081</c:v>
                </c:pt>
                <c:pt idx="3805">
                  <c:v>380.52344252720042</c:v>
                </c:pt>
                <c:pt idx="3806">
                  <c:v>380.62344868817991</c:v>
                </c:pt>
                <c:pt idx="3807">
                  <c:v>380.72345484915951</c:v>
                </c:pt>
                <c:pt idx="3808">
                  <c:v>380.823461010139</c:v>
                </c:pt>
                <c:pt idx="3809">
                  <c:v>380.92346717111849</c:v>
                </c:pt>
                <c:pt idx="3810">
                  <c:v>381.02347333209809</c:v>
                </c:pt>
                <c:pt idx="3811">
                  <c:v>381.12347949307758</c:v>
                </c:pt>
                <c:pt idx="3812">
                  <c:v>381.22348565405719</c:v>
                </c:pt>
                <c:pt idx="3813">
                  <c:v>381.32349181503679</c:v>
                </c:pt>
                <c:pt idx="3814">
                  <c:v>381.42349797601628</c:v>
                </c:pt>
                <c:pt idx="3815">
                  <c:v>381.52350413699588</c:v>
                </c:pt>
                <c:pt idx="3816">
                  <c:v>381.62351029797537</c:v>
                </c:pt>
                <c:pt idx="3817">
                  <c:v>381.72351645895498</c:v>
                </c:pt>
                <c:pt idx="3818">
                  <c:v>381.82352261993452</c:v>
                </c:pt>
                <c:pt idx="3819">
                  <c:v>381.92352878091413</c:v>
                </c:pt>
                <c:pt idx="3820">
                  <c:v>382.02353494189367</c:v>
                </c:pt>
                <c:pt idx="3821">
                  <c:v>382.12354110287322</c:v>
                </c:pt>
                <c:pt idx="3822">
                  <c:v>382.22354726385282</c:v>
                </c:pt>
                <c:pt idx="3823">
                  <c:v>382.32355342483231</c:v>
                </c:pt>
                <c:pt idx="3824">
                  <c:v>382.42355958581192</c:v>
                </c:pt>
                <c:pt idx="3825">
                  <c:v>382.52356574679141</c:v>
                </c:pt>
                <c:pt idx="3826">
                  <c:v>382.62357190777101</c:v>
                </c:pt>
                <c:pt idx="3827">
                  <c:v>382.7235780687505</c:v>
                </c:pt>
                <c:pt idx="3828">
                  <c:v>382.82358422972999</c:v>
                </c:pt>
                <c:pt idx="3829">
                  <c:v>382.92359039070959</c:v>
                </c:pt>
                <c:pt idx="3830">
                  <c:v>383.0235965516892</c:v>
                </c:pt>
                <c:pt idx="3831">
                  <c:v>383.12360271266868</c:v>
                </c:pt>
                <c:pt idx="3832">
                  <c:v>383.22360887364829</c:v>
                </c:pt>
                <c:pt idx="3833">
                  <c:v>383.32361503462778</c:v>
                </c:pt>
                <c:pt idx="3834">
                  <c:v>383.42362119560738</c:v>
                </c:pt>
                <c:pt idx="3835">
                  <c:v>383.52362735658693</c:v>
                </c:pt>
                <c:pt idx="3836">
                  <c:v>383.62363351756647</c:v>
                </c:pt>
                <c:pt idx="3837">
                  <c:v>383.72363967854608</c:v>
                </c:pt>
                <c:pt idx="3838">
                  <c:v>383.82364583952562</c:v>
                </c:pt>
                <c:pt idx="3839">
                  <c:v>383.92365200050517</c:v>
                </c:pt>
                <c:pt idx="3840">
                  <c:v>384.02365816148472</c:v>
                </c:pt>
                <c:pt idx="3841">
                  <c:v>384.12366432246432</c:v>
                </c:pt>
                <c:pt idx="3842">
                  <c:v>384.22367048344381</c:v>
                </c:pt>
                <c:pt idx="3843">
                  <c:v>384.32367664442341</c:v>
                </c:pt>
                <c:pt idx="3844">
                  <c:v>384.4236828054029</c:v>
                </c:pt>
                <c:pt idx="3845">
                  <c:v>384.52368896638251</c:v>
                </c:pt>
                <c:pt idx="3846">
                  <c:v>384.62369512736211</c:v>
                </c:pt>
                <c:pt idx="3847">
                  <c:v>384.7237012883416</c:v>
                </c:pt>
                <c:pt idx="3848">
                  <c:v>384.82370744932109</c:v>
                </c:pt>
                <c:pt idx="3849">
                  <c:v>384.92371361030069</c:v>
                </c:pt>
                <c:pt idx="3850">
                  <c:v>385.02371977128018</c:v>
                </c:pt>
                <c:pt idx="3851">
                  <c:v>385.12372593225979</c:v>
                </c:pt>
                <c:pt idx="3852">
                  <c:v>385.22373209323928</c:v>
                </c:pt>
                <c:pt idx="3853">
                  <c:v>385.32373825421888</c:v>
                </c:pt>
                <c:pt idx="3854">
                  <c:v>385.42374441519848</c:v>
                </c:pt>
                <c:pt idx="3855">
                  <c:v>385.52375057617797</c:v>
                </c:pt>
                <c:pt idx="3856">
                  <c:v>385.62375673715758</c:v>
                </c:pt>
                <c:pt idx="3857">
                  <c:v>385.72376289813712</c:v>
                </c:pt>
                <c:pt idx="3858">
                  <c:v>385.82376905911673</c:v>
                </c:pt>
                <c:pt idx="3859">
                  <c:v>385.92377522009622</c:v>
                </c:pt>
                <c:pt idx="3860">
                  <c:v>386.02378138107582</c:v>
                </c:pt>
                <c:pt idx="3861">
                  <c:v>386.12378754205531</c:v>
                </c:pt>
                <c:pt idx="3862">
                  <c:v>386.22379370303491</c:v>
                </c:pt>
                <c:pt idx="3863">
                  <c:v>386.32379986401452</c:v>
                </c:pt>
                <c:pt idx="3864">
                  <c:v>386.42380602499401</c:v>
                </c:pt>
                <c:pt idx="3865">
                  <c:v>386.52381218597361</c:v>
                </c:pt>
                <c:pt idx="3866">
                  <c:v>386.6238183469531</c:v>
                </c:pt>
                <c:pt idx="3867">
                  <c:v>386.72382450793259</c:v>
                </c:pt>
                <c:pt idx="3868">
                  <c:v>386.82383066891219</c:v>
                </c:pt>
                <c:pt idx="3869">
                  <c:v>386.92383682989168</c:v>
                </c:pt>
                <c:pt idx="3870">
                  <c:v>387.02384299087129</c:v>
                </c:pt>
                <c:pt idx="3871">
                  <c:v>387.12384915185089</c:v>
                </c:pt>
                <c:pt idx="3872">
                  <c:v>387.22385531283038</c:v>
                </c:pt>
                <c:pt idx="3873">
                  <c:v>387.32386147380998</c:v>
                </c:pt>
                <c:pt idx="3874">
                  <c:v>387.42386763478947</c:v>
                </c:pt>
                <c:pt idx="3875">
                  <c:v>387.52387379576908</c:v>
                </c:pt>
                <c:pt idx="3876">
                  <c:v>387.62387995674862</c:v>
                </c:pt>
                <c:pt idx="3877">
                  <c:v>387.72388611772823</c:v>
                </c:pt>
                <c:pt idx="3878">
                  <c:v>387.82389227870772</c:v>
                </c:pt>
                <c:pt idx="3879">
                  <c:v>387.92389843968732</c:v>
                </c:pt>
                <c:pt idx="3880">
                  <c:v>388.02390460066692</c:v>
                </c:pt>
                <c:pt idx="3881">
                  <c:v>388.12391076164641</c:v>
                </c:pt>
                <c:pt idx="3882">
                  <c:v>388.22391692262602</c:v>
                </c:pt>
                <c:pt idx="3883">
                  <c:v>388.32392308360551</c:v>
                </c:pt>
                <c:pt idx="3884">
                  <c:v>388.42392924458511</c:v>
                </c:pt>
                <c:pt idx="3885">
                  <c:v>388.5239354055646</c:v>
                </c:pt>
                <c:pt idx="3886">
                  <c:v>388.62394156654409</c:v>
                </c:pt>
                <c:pt idx="3887">
                  <c:v>388.72394772752369</c:v>
                </c:pt>
                <c:pt idx="3888">
                  <c:v>388.8239538885033</c:v>
                </c:pt>
                <c:pt idx="3889">
                  <c:v>388.92396004948279</c:v>
                </c:pt>
                <c:pt idx="3890">
                  <c:v>389.02396621046239</c:v>
                </c:pt>
                <c:pt idx="3891">
                  <c:v>389.12397237144188</c:v>
                </c:pt>
                <c:pt idx="3892">
                  <c:v>389.22397853242148</c:v>
                </c:pt>
                <c:pt idx="3893">
                  <c:v>389.32398469340097</c:v>
                </c:pt>
                <c:pt idx="3894">
                  <c:v>389.42399085438058</c:v>
                </c:pt>
                <c:pt idx="3895">
                  <c:v>389.52399701536012</c:v>
                </c:pt>
                <c:pt idx="3896">
                  <c:v>389.62400317633973</c:v>
                </c:pt>
                <c:pt idx="3897">
                  <c:v>389.72400933731927</c:v>
                </c:pt>
                <c:pt idx="3898">
                  <c:v>389.82401549829882</c:v>
                </c:pt>
                <c:pt idx="3899">
                  <c:v>389.92402165927842</c:v>
                </c:pt>
                <c:pt idx="3900">
                  <c:v>390.02402782025791</c:v>
                </c:pt>
                <c:pt idx="3901">
                  <c:v>390.12403398123752</c:v>
                </c:pt>
                <c:pt idx="3902">
                  <c:v>390.22404014221701</c:v>
                </c:pt>
                <c:pt idx="3903">
                  <c:v>390.32404630319661</c:v>
                </c:pt>
                <c:pt idx="3904">
                  <c:v>390.4240524641761</c:v>
                </c:pt>
                <c:pt idx="3905">
                  <c:v>390.5240586251557</c:v>
                </c:pt>
                <c:pt idx="3906">
                  <c:v>390.62406478613519</c:v>
                </c:pt>
                <c:pt idx="3907">
                  <c:v>390.7240709471148</c:v>
                </c:pt>
                <c:pt idx="3908">
                  <c:v>390.82407710809429</c:v>
                </c:pt>
                <c:pt idx="3909">
                  <c:v>390.92408326907389</c:v>
                </c:pt>
                <c:pt idx="3910">
                  <c:v>391.02408943005338</c:v>
                </c:pt>
                <c:pt idx="3911">
                  <c:v>391.12409559103298</c:v>
                </c:pt>
                <c:pt idx="3912">
                  <c:v>391.22410175201247</c:v>
                </c:pt>
                <c:pt idx="3913">
                  <c:v>391.32410791299208</c:v>
                </c:pt>
                <c:pt idx="3914">
                  <c:v>391.42411407397168</c:v>
                </c:pt>
                <c:pt idx="3915">
                  <c:v>391.52412023495123</c:v>
                </c:pt>
                <c:pt idx="3916">
                  <c:v>391.62412639593077</c:v>
                </c:pt>
                <c:pt idx="3917">
                  <c:v>391.72413255691032</c:v>
                </c:pt>
                <c:pt idx="3918">
                  <c:v>391.82413871788992</c:v>
                </c:pt>
                <c:pt idx="3919">
                  <c:v>391.92414487886941</c:v>
                </c:pt>
                <c:pt idx="3920">
                  <c:v>392.02415103984902</c:v>
                </c:pt>
                <c:pt idx="3921">
                  <c:v>392.12415720082851</c:v>
                </c:pt>
                <c:pt idx="3922">
                  <c:v>392.22416336180811</c:v>
                </c:pt>
                <c:pt idx="3923">
                  <c:v>392.32416952278771</c:v>
                </c:pt>
                <c:pt idx="3924">
                  <c:v>392.4241756837672</c:v>
                </c:pt>
                <c:pt idx="3925">
                  <c:v>392.52418184474669</c:v>
                </c:pt>
                <c:pt idx="3926">
                  <c:v>392.6241880057263</c:v>
                </c:pt>
                <c:pt idx="3927">
                  <c:v>392.72419416670579</c:v>
                </c:pt>
                <c:pt idx="3928">
                  <c:v>392.82420032768539</c:v>
                </c:pt>
                <c:pt idx="3929">
                  <c:v>392.92420648866488</c:v>
                </c:pt>
                <c:pt idx="3930">
                  <c:v>393.02421264964448</c:v>
                </c:pt>
                <c:pt idx="3931">
                  <c:v>393.12421881062409</c:v>
                </c:pt>
                <c:pt idx="3932">
                  <c:v>393.22422497160358</c:v>
                </c:pt>
                <c:pt idx="3933">
                  <c:v>393.32423113258318</c:v>
                </c:pt>
                <c:pt idx="3934">
                  <c:v>393.42423729356273</c:v>
                </c:pt>
                <c:pt idx="3935">
                  <c:v>393.52424345454227</c:v>
                </c:pt>
                <c:pt idx="3936">
                  <c:v>393.62424961552182</c:v>
                </c:pt>
                <c:pt idx="3937">
                  <c:v>393.72425577650142</c:v>
                </c:pt>
                <c:pt idx="3938">
                  <c:v>393.82426193748091</c:v>
                </c:pt>
                <c:pt idx="3939">
                  <c:v>393.92426809846052</c:v>
                </c:pt>
                <c:pt idx="3940">
                  <c:v>394.02427425944012</c:v>
                </c:pt>
                <c:pt idx="3941">
                  <c:v>394.12428042041961</c:v>
                </c:pt>
                <c:pt idx="3942">
                  <c:v>394.22428658139921</c:v>
                </c:pt>
                <c:pt idx="3943">
                  <c:v>394.3242927423787</c:v>
                </c:pt>
                <c:pt idx="3944">
                  <c:v>394.42429890335819</c:v>
                </c:pt>
                <c:pt idx="3945">
                  <c:v>394.5243050643378</c:v>
                </c:pt>
                <c:pt idx="3946">
                  <c:v>394.62431122531729</c:v>
                </c:pt>
                <c:pt idx="3947">
                  <c:v>394.72431738629689</c:v>
                </c:pt>
                <c:pt idx="3948">
                  <c:v>394.82432354727649</c:v>
                </c:pt>
                <c:pt idx="3949">
                  <c:v>394.92432970825598</c:v>
                </c:pt>
                <c:pt idx="3950">
                  <c:v>395.02433586923559</c:v>
                </c:pt>
                <c:pt idx="3951">
                  <c:v>395.12434203021508</c:v>
                </c:pt>
                <c:pt idx="3952">
                  <c:v>395.22434819119468</c:v>
                </c:pt>
                <c:pt idx="3953">
                  <c:v>395.32435435217423</c:v>
                </c:pt>
                <c:pt idx="3954">
                  <c:v>395.42436051315377</c:v>
                </c:pt>
                <c:pt idx="3955">
                  <c:v>395.52436667413332</c:v>
                </c:pt>
                <c:pt idx="3956">
                  <c:v>395.62437283511292</c:v>
                </c:pt>
                <c:pt idx="3957">
                  <c:v>395.72437899609253</c:v>
                </c:pt>
                <c:pt idx="3958">
                  <c:v>395.82438515707202</c:v>
                </c:pt>
                <c:pt idx="3959">
                  <c:v>395.92439131805162</c:v>
                </c:pt>
                <c:pt idx="3960">
                  <c:v>396.02439747903111</c:v>
                </c:pt>
                <c:pt idx="3961">
                  <c:v>396.12440364001071</c:v>
                </c:pt>
                <c:pt idx="3962">
                  <c:v>396.2244098009902</c:v>
                </c:pt>
                <c:pt idx="3963">
                  <c:v>396.32441596196969</c:v>
                </c:pt>
                <c:pt idx="3964">
                  <c:v>396.4244221229493</c:v>
                </c:pt>
                <c:pt idx="3965">
                  <c:v>396.5244282839289</c:v>
                </c:pt>
                <c:pt idx="3966">
                  <c:v>396.62443444490839</c:v>
                </c:pt>
                <c:pt idx="3967">
                  <c:v>396.72444060588799</c:v>
                </c:pt>
                <c:pt idx="3968">
                  <c:v>396.82444676686748</c:v>
                </c:pt>
                <c:pt idx="3969">
                  <c:v>396.92445292784708</c:v>
                </c:pt>
                <c:pt idx="3970">
                  <c:v>397.02445908882657</c:v>
                </c:pt>
                <c:pt idx="3971">
                  <c:v>397.12446524980618</c:v>
                </c:pt>
                <c:pt idx="3972">
                  <c:v>397.22447141078572</c:v>
                </c:pt>
                <c:pt idx="3973">
                  <c:v>397.32447757176533</c:v>
                </c:pt>
                <c:pt idx="3974">
                  <c:v>397.42448373274487</c:v>
                </c:pt>
                <c:pt idx="3975">
                  <c:v>397.52448989372442</c:v>
                </c:pt>
                <c:pt idx="3976">
                  <c:v>397.62449605470403</c:v>
                </c:pt>
                <c:pt idx="3977">
                  <c:v>397.72450221568351</c:v>
                </c:pt>
                <c:pt idx="3978">
                  <c:v>397.82450837666312</c:v>
                </c:pt>
                <c:pt idx="3979">
                  <c:v>397.92451453764261</c:v>
                </c:pt>
                <c:pt idx="3980">
                  <c:v>398.02452069862221</c:v>
                </c:pt>
                <c:pt idx="3981">
                  <c:v>398.1245268596017</c:v>
                </c:pt>
                <c:pt idx="3982">
                  <c:v>398.2245330205813</c:v>
                </c:pt>
                <c:pt idx="3983">
                  <c:v>398.32453918156091</c:v>
                </c:pt>
                <c:pt idx="3984">
                  <c:v>398.4245453425404</c:v>
                </c:pt>
                <c:pt idx="3985">
                  <c:v>398.52455150351989</c:v>
                </c:pt>
                <c:pt idx="3986">
                  <c:v>398.62455766449949</c:v>
                </c:pt>
                <c:pt idx="3987">
                  <c:v>398.72456382547898</c:v>
                </c:pt>
                <c:pt idx="3988">
                  <c:v>398.82456998645858</c:v>
                </c:pt>
                <c:pt idx="3989">
                  <c:v>398.92457614743807</c:v>
                </c:pt>
                <c:pt idx="3990">
                  <c:v>399.02458230841768</c:v>
                </c:pt>
                <c:pt idx="3991">
                  <c:v>399.12458846939728</c:v>
                </c:pt>
                <c:pt idx="3992">
                  <c:v>399.22459463037683</c:v>
                </c:pt>
                <c:pt idx="3993">
                  <c:v>399.32460079135637</c:v>
                </c:pt>
                <c:pt idx="3994">
                  <c:v>399.42460695233592</c:v>
                </c:pt>
                <c:pt idx="3995">
                  <c:v>399.52461311331552</c:v>
                </c:pt>
                <c:pt idx="3996">
                  <c:v>399.62461927429501</c:v>
                </c:pt>
                <c:pt idx="3997">
                  <c:v>399.72462543527462</c:v>
                </c:pt>
                <c:pt idx="3998">
                  <c:v>399.82463159625411</c:v>
                </c:pt>
                <c:pt idx="3999">
                  <c:v>399.92463775723371</c:v>
                </c:pt>
                <c:pt idx="4000">
                  <c:v>400.02464391821331</c:v>
                </c:pt>
                <c:pt idx="4001">
                  <c:v>400.1246500791928</c:v>
                </c:pt>
                <c:pt idx="4002">
                  <c:v>400.22465624017241</c:v>
                </c:pt>
                <c:pt idx="4003">
                  <c:v>400.3246624011519</c:v>
                </c:pt>
                <c:pt idx="4004">
                  <c:v>400.42466856213139</c:v>
                </c:pt>
                <c:pt idx="4005">
                  <c:v>400.52467472311099</c:v>
                </c:pt>
                <c:pt idx="4006">
                  <c:v>400.62468088409048</c:v>
                </c:pt>
                <c:pt idx="4007">
                  <c:v>400.72468704507008</c:v>
                </c:pt>
                <c:pt idx="4008">
                  <c:v>400.82469320604969</c:v>
                </c:pt>
                <c:pt idx="4009">
                  <c:v>400.92469936702918</c:v>
                </c:pt>
                <c:pt idx="4010">
                  <c:v>401.02470552800878</c:v>
                </c:pt>
                <c:pt idx="4011">
                  <c:v>401.12471168898833</c:v>
                </c:pt>
                <c:pt idx="4012">
                  <c:v>401.22471784996787</c:v>
                </c:pt>
                <c:pt idx="4013">
                  <c:v>401.32472401094742</c:v>
                </c:pt>
                <c:pt idx="4014">
                  <c:v>401.42473017192702</c:v>
                </c:pt>
                <c:pt idx="4015">
                  <c:v>401.52473633290651</c:v>
                </c:pt>
                <c:pt idx="4016">
                  <c:v>401.62474249388612</c:v>
                </c:pt>
                <c:pt idx="4017">
                  <c:v>401.72474865486572</c:v>
                </c:pt>
                <c:pt idx="4018">
                  <c:v>401.82475481584521</c:v>
                </c:pt>
                <c:pt idx="4019">
                  <c:v>401.92476097682481</c:v>
                </c:pt>
                <c:pt idx="4020">
                  <c:v>402.0247671378043</c:v>
                </c:pt>
                <c:pt idx="4021">
                  <c:v>402.12477329878391</c:v>
                </c:pt>
                <c:pt idx="4022">
                  <c:v>402.2247794597634</c:v>
                </c:pt>
                <c:pt idx="4023">
                  <c:v>402.32478562074289</c:v>
                </c:pt>
                <c:pt idx="4024">
                  <c:v>402.42479178172249</c:v>
                </c:pt>
                <c:pt idx="4025">
                  <c:v>402.52479794270209</c:v>
                </c:pt>
                <c:pt idx="4026">
                  <c:v>402.62480410368158</c:v>
                </c:pt>
                <c:pt idx="4027">
                  <c:v>402.72481026466119</c:v>
                </c:pt>
                <c:pt idx="4028">
                  <c:v>402.82481642564068</c:v>
                </c:pt>
                <c:pt idx="4029">
                  <c:v>402.92482258662028</c:v>
                </c:pt>
                <c:pt idx="4030">
                  <c:v>403.02482874759983</c:v>
                </c:pt>
                <c:pt idx="4031">
                  <c:v>403.12483490857937</c:v>
                </c:pt>
                <c:pt idx="4032">
                  <c:v>403.22484106955892</c:v>
                </c:pt>
                <c:pt idx="4033">
                  <c:v>403.32484723053852</c:v>
                </c:pt>
                <c:pt idx="4034">
                  <c:v>403.42485339151813</c:v>
                </c:pt>
                <c:pt idx="4035">
                  <c:v>403.52485955249762</c:v>
                </c:pt>
                <c:pt idx="4036">
                  <c:v>403.62486571347722</c:v>
                </c:pt>
                <c:pt idx="4037">
                  <c:v>403.72487187445671</c:v>
                </c:pt>
                <c:pt idx="4038">
                  <c:v>403.82487803543631</c:v>
                </c:pt>
                <c:pt idx="4039">
                  <c:v>403.9248841964158</c:v>
                </c:pt>
                <c:pt idx="4040">
                  <c:v>404.02489035739529</c:v>
                </c:pt>
                <c:pt idx="4041">
                  <c:v>404.12489651837501</c:v>
                </c:pt>
                <c:pt idx="4042">
                  <c:v>404.2249026793545</c:v>
                </c:pt>
                <c:pt idx="4043">
                  <c:v>404.32490884033399</c:v>
                </c:pt>
                <c:pt idx="4044">
                  <c:v>404.42491500131359</c:v>
                </c:pt>
                <c:pt idx="4045">
                  <c:v>404.52492116229308</c:v>
                </c:pt>
                <c:pt idx="4046">
                  <c:v>404.62492732327269</c:v>
                </c:pt>
                <c:pt idx="4047">
                  <c:v>404.72493348425218</c:v>
                </c:pt>
                <c:pt idx="4048">
                  <c:v>404.82493964523178</c:v>
                </c:pt>
                <c:pt idx="4049">
                  <c:v>404.92494580621133</c:v>
                </c:pt>
                <c:pt idx="4050">
                  <c:v>405.02495196719087</c:v>
                </c:pt>
                <c:pt idx="4051">
                  <c:v>405.12495812817048</c:v>
                </c:pt>
                <c:pt idx="4052">
                  <c:v>405.22496428915002</c:v>
                </c:pt>
                <c:pt idx="4053">
                  <c:v>405.32497045012963</c:v>
                </c:pt>
                <c:pt idx="4054">
                  <c:v>405.42497661110912</c:v>
                </c:pt>
                <c:pt idx="4055">
                  <c:v>405.52498277208872</c:v>
                </c:pt>
                <c:pt idx="4056">
                  <c:v>405.62498893306821</c:v>
                </c:pt>
                <c:pt idx="4057">
                  <c:v>405.72499509404781</c:v>
                </c:pt>
                <c:pt idx="4058">
                  <c:v>405.82500125502742</c:v>
                </c:pt>
                <c:pt idx="4059">
                  <c:v>405.92500741600691</c:v>
                </c:pt>
                <c:pt idx="4060">
                  <c:v>406.02501357698651</c:v>
                </c:pt>
                <c:pt idx="4061">
                  <c:v>406.125019737966</c:v>
                </c:pt>
                <c:pt idx="4062">
                  <c:v>406.22502589894549</c:v>
                </c:pt>
                <c:pt idx="4063">
                  <c:v>406.32503205992509</c:v>
                </c:pt>
                <c:pt idx="4064">
                  <c:v>406.42503822090458</c:v>
                </c:pt>
                <c:pt idx="4065">
                  <c:v>406.52504438188419</c:v>
                </c:pt>
                <c:pt idx="4066">
                  <c:v>406.62505054286368</c:v>
                </c:pt>
                <c:pt idx="4067">
                  <c:v>406.72505670384328</c:v>
                </c:pt>
                <c:pt idx="4068">
                  <c:v>406.82506286482288</c:v>
                </c:pt>
                <c:pt idx="4069">
                  <c:v>406.92506902580237</c:v>
                </c:pt>
                <c:pt idx="4070">
                  <c:v>407.02507518678198</c:v>
                </c:pt>
                <c:pt idx="4071">
                  <c:v>407.12508134776152</c:v>
                </c:pt>
                <c:pt idx="4072">
                  <c:v>407.22508750874113</c:v>
                </c:pt>
                <c:pt idx="4073">
                  <c:v>407.32509366972062</c:v>
                </c:pt>
                <c:pt idx="4074">
                  <c:v>407.42509983070022</c:v>
                </c:pt>
                <c:pt idx="4075">
                  <c:v>407.52510599167982</c:v>
                </c:pt>
                <c:pt idx="4076">
                  <c:v>407.62511215265931</c:v>
                </c:pt>
                <c:pt idx="4077">
                  <c:v>407.72511831363892</c:v>
                </c:pt>
                <c:pt idx="4078">
                  <c:v>407.82512447461841</c:v>
                </c:pt>
                <c:pt idx="4079">
                  <c:v>407.92513063559801</c:v>
                </c:pt>
                <c:pt idx="4080">
                  <c:v>408.0251367965775</c:v>
                </c:pt>
                <c:pt idx="4081">
                  <c:v>408.12514295755699</c:v>
                </c:pt>
                <c:pt idx="4082">
                  <c:v>408.22514911853659</c:v>
                </c:pt>
                <c:pt idx="4083">
                  <c:v>408.32515527951608</c:v>
                </c:pt>
                <c:pt idx="4084">
                  <c:v>408.42516144049569</c:v>
                </c:pt>
                <c:pt idx="4085">
                  <c:v>408.52516760147529</c:v>
                </c:pt>
                <c:pt idx="4086">
                  <c:v>408.62517376245478</c:v>
                </c:pt>
                <c:pt idx="4087">
                  <c:v>408.72517992343438</c:v>
                </c:pt>
                <c:pt idx="4088">
                  <c:v>408.82518608441387</c:v>
                </c:pt>
                <c:pt idx="4089">
                  <c:v>408.92519224539348</c:v>
                </c:pt>
                <c:pt idx="4090">
                  <c:v>409.02519840637302</c:v>
                </c:pt>
                <c:pt idx="4091">
                  <c:v>409.12520456735263</c:v>
                </c:pt>
                <c:pt idx="4092">
                  <c:v>409.22521072833217</c:v>
                </c:pt>
                <c:pt idx="4093">
                  <c:v>409.32521688931172</c:v>
                </c:pt>
                <c:pt idx="4094">
                  <c:v>409.42522305029132</c:v>
                </c:pt>
                <c:pt idx="4095">
                  <c:v>409.52522921127081</c:v>
                </c:pt>
                <c:pt idx="4096">
                  <c:v>409.62523537225042</c:v>
                </c:pt>
                <c:pt idx="4097">
                  <c:v>409.72524153322991</c:v>
                </c:pt>
                <c:pt idx="4098">
                  <c:v>409.82524769420951</c:v>
                </c:pt>
                <c:pt idx="4099">
                  <c:v>409.925253855189</c:v>
                </c:pt>
                <c:pt idx="4100">
                  <c:v>410.02526001616849</c:v>
                </c:pt>
                <c:pt idx="4101">
                  <c:v>410.12526617714809</c:v>
                </c:pt>
                <c:pt idx="4102">
                  <c:v>410.2252723381277</c:v>
                </c:pt>
                <c:pt idx="4103">
                  <c:v>410.32527849910718</c:v>
                </c:pt>
                <c:pt idx="4104">
                  <c:v>410.42528466008679</c:v>
                </c:pt>
                <c:pt idx="4105">
                  <c:v>410.52529082106628</c:v>
                </c:pt>
                <c:pt idx="4106">
                  <c:v>410.62529698204588</c:v>
                </c:pt>
                <c:pt idx="4107">
                  <c:v>410.72530314302543</c:v>
                </c:pt>
                <c:pt idx="4108">
                  <c:v>410.82530930400497</c:v>
                </c:pt>
                <c:pt idx="4109">
                  <c:v>410.92531546498458</c:v>
                </c:pt>
                <c:pt idx="4110">
                  <c:v>411.02532162596412</c:v>
                </c:pt>
                <c:pt idx="4111">
                  <c:v>411.12532778694373</c:v>
                </c:pt>
                <c:pt idx="4112">
                  <c:v>411.22533394792322</c:v>
                </c:pt>
                <c:pt idx="4113">
                  <c:v>411.32534010890282</c:v>
                </c:pt>
                <c:pt idx="4114">
                  <c:v>411.42534626988231</c:v>
                </c:pt>
                <c:pt idx="4115">
                  <c:v>411.52535243086191</c:v>
                </c:pt>
                <c:pt idx="4116">
                  <c:v>411.6253585918414</c:v>
                </c:pt>
                <c:pt idx="4117">
                  <c:v>411.72536475282101</c:v>
                </c:pt>
                <c:pt idx="4118">
                  <c:v>411.82537091380061</c:v>
                </c:pt>
                <c:pt idx="4119">
                  <c:v>411.9253770747801</c:v>
                </c:pt>
                <c:pt idx="4120">
                  <c:v>412.02538323575959</c:v>
                </c:pt>
                <c:pt idx="4121">
                  <c:v>412.12538939673919</c:v>
                </c:pt>
                <c:pt idx="4122">
                  <c:v>412.22539555771868</c:v>
                </c:pt>
                <c:pt idx="4123">
                  <c:v>412.32540171869829</c:v>
                </c:pt>
                <c:pt idx="4124">
                  <c:v>412.42540787967778</c:v>
                </c:pt>
                <c:pt idx="4125">
                  <c:v>412.52541404065738</c:v>
                </c:pt>
                <c:pt idx="4126">
                  <c:v>412.62542020163698</c:v>
                </c:pt>
                <c:pt idx="4127">
                  <c:v>412.72542636261647</c:v>
                </c:pt>
                <c:pt idx="4128">
                  <c:v>412.82543252359608</c:v>
                </c:pt>
                <c:pt idx="4129">
                  <c:v>412.92543868457562</c:v>
                </c:pt>
                <c:pt idx="4130">
                  <c:v>413.02544484555523</c:v>
                </c:pt>
                <c:pt idx="4131">
                  <c:v>413.12545100653472</c:v>
                </c:pt>
                <c:pt idx="4132">
                  <c:v>413.22545716751432</c:v>
                </c:pt>
                <c:pt idx="4133">
                  <c:v>413.32546332849381</c:v>
                </c:pt>
                <c:pt idx="4134">
                  <c:v>413.42546948947341</c:v>
                </c:pt>
                <c:pt idx="4135">
                  <c:v>413.52547565045302</c:v>
                </c:pt>
                <c:pt idx="4136">
                  <c:v>413.62548181143251</c:v>
                </c:pt>
                <c:pt idx="4137">
                  <c:v>413.72548797241211</c:v>
                </c:pt>
                <c:pt idx="4138">
                  <c:v>413.8254941333916</c:v>
                </c:pt>
                <c:pt idx="4139">
                  <c:v>413.92550029437109</c:v>
                </c:pt>
                <c:pt idx="4140">
                  <c:v>414.02550645535069</c:v>
                </c:pt>
                <c:pt idx="4141">
                  <c:v>414.12551261633018</c:v>
                </c:pt>
                <c:pt idx="4142">
                  <c:v>414.22551877730979</c:v>
                </c:pt>
                <c:pt idx="4143">
                  <c:v>414.32552493828939</c:v>
                </c:pt>
                <c:pt idx="4144">
                  <c:v>414.42553109926888</c:v>
                </c:pt>
                <c:pt idx="4145">
                  <c:v>414.52553726024848</c:v>
                </c:pt>
                <c:pt idx="4146">
                  <c:v>414.62554342122797</c:v>
                </c:pt>
                <c:pt idx="4147">
                  <c:v>414.72554958220758</c:v>
                </c:pt>
                <c:pt idx="4148">
                  <c:v>414.82555574318712</c:v>
                </c:pt>
                <c:pt idx="4149">
                  <c:v>414.92556190416673</c:v>
                </c:pt>
                <c:pt idx="4150">
                  <c:v>415.02556806514622</c:v>
                </c:pt>
                <c:pt idx="4151">
                  <c:v>415.12557422612582</c:v>
                </c:pt>
                <c:pt idx="4152">
                  <c:v>415.22558038710542</c:v>
                </c:pt>
                <c:pt idx="4153">
                  <c:v>415.32558654808491</c:v>
                </c:pt>
                <c:pt idx="4154">
                  <c:v>415.42559270906452</c:v>
                </c:pt>
                <c:pt idx="4155">
                  <c:v>415.52559887004401</c:v>
                </c:pt>
                <c:pt idx="4156">
                  <c:v>415.62560503102361</c:v>
                </c:pt>
                <c:pt idx="4157">
                  <c:v>415.7256111920031</c:v>
                </c:pt>
                <c:pt idx="4158">
                  <c:v>415.82561735298259</c:v>
                </c:pt>
                <c:pt idx="4159">
                  <c:v>415.92562351396219</c:v>
                </c:pt>
                <c:pt idx="4160">
                  <c:v>416.0256296749418</c:v>
                </c:pt>
                <c:pt idx="4161">
                  <c:v>416.12563583592129</c:v>
                </c:pt>
                <c:pt idx="4162">
                  <c:v>416.22564199690089</c:v>
                </c:pt>
                <c:pt idx="4163">
                  <c:v>416.32564815788038</c:v>
                </c:pt>
                <c:pt idx="4164">
                  <c:v>416.42565431885998</c:v>
                </c:pt>
                <c:pt idx="4165">
                  <c:v>416.52566047983947</c:v>
                </c:pt>
                <c:pt idx="4166">
                  <c:v>416.62566664081908</c:v>
                </c:pt>
                <c:pt idx="4167">
                  <c:v>416.72567280179862</c:v>
                </c:pt>
                <c:pt idx="4168">
                  <c:v>416.82567896277823</c:v>
                </c:pt>
                <c:pt idx="4169">
                  <c:v>416.92568512375777</c:v>
                </c:pt>
                <c:pt idx="4170">
                  <c:v>417.02569128473732</c:v>
                </c:pt>
                <c:pt idx="4171">
                  <c:v>417.12569744571692</c:v>
                </c:pt>
                <c:pt idx="4172">
                  <c:v>417.22570360669641</c:v>
                </c:pt>
                <c:pt idx="4173">
                  <c:v>417.32570976767602</c:v>
                </c:pt>
                <c:pt idx="4174">
                  <c:v>417.42571592865551</c:v>
                </c:pt>
                <c:pt idx="4175">
                  <c:v>417.52572208963511</c:v>
                </c:pt>
                <c:pt idx="4176">
                  <c:v>417.6257282506146</c:v>
                </c:pt>
                <c:pt idx="4177">
                  <c:v>417.7257344115942</c:v>
                </c:pt>
                <c:pt idx="4178">
                  <c:v>417.82574057257369</c:v>
                </c:pt>
                <c:pt idx="4179">
                  <c:v>417.9257467335533</c:v>
                </c:pt>
                <c:pt idx="4180">
                  <c:v>418.02575289453279</c:v>
                </c:pt>
                <c:pt idx="4181">
                  <c:v>418.12575905551239</c:v>
                </c:pt>
                <c:pt idx="4182">
                  <c:v>418.22576521649188</c:v>
                </c:pt>
                <c:pt idx="4183">
                  <c:v>418.32577137747148</c:v>
                </c:pt>
                <c:pt idx="4184">
                  <c:v>418.42577753845097</c:v>
                </c:pt>
                <c:pt idx="4185">
                  <c:v>418.52578369943058</c:v>
                </c:pt>
                <c:pt idx="4186">
                  <c:v>418.62578986041018</c:v>
                </c:pt>
                <c:pt idx="4187">
                  <c:v>418.72579602138973</c:v>
                </c:pt>
                <c:pt idx="4188">
                  <c:v>418.82580218236927</c:v>
                </c:pt>
                <c:pt idx="4189">
                  <c:v>418.92580834334882</c:v>
                </c:pt>
                <c:pt idx="4190">
                  <c:v>419.02581450432842</c:v>
                </c:pt>
                <c:pt idx="4191">
                  <c:v>419.12582066530791</c:v>
                </c:pt>
                <c:pt idx="4192">
                  <c:v>419.22582682628752</c:v>
                </c:pt>
                <c:pt idx="4193">
                  <c:v>419.32583298726701</c:v>
                </c:pt>
                <c:pt idx="4194">
                  <c:v>419.42583914824661</c:v>
                </c:pt>
                <c:pt idx="4195">
                  <c:v>419.52584530922621</c:v>
                </c:pt>
                <c:pt idx="4196">
                  <c:v>419.6258514702057</c:v>
                </c:pt>
                <c:pt idx="4197">
                  <c:v>419.72585763118519</c:v>
                </c:pt>
                <c:pt idx="4198">
                  <c:v>419.8258637921648</c:v>
                </c:pt>
                <c:pt idx="4199">
                  <c:v>419.92586995314429</c:v>
                </c:pt>
                <c:pt idx="4200">
                  <c:v>420.02587611412389</c:v>
                </c:pt>
                <c:pt idx="4201">
                  <c:v>420.12588227510338</c:v>
                </c:pt>
                <c:pt idx="4202">
                  <c:v>420.22588843608298</c:v>
                </c:pt>
                <c:pt idx="4203">
                  <c:v>420.32589459706259</c:v>
                </c:pt>
                <c:pt idx="4204">
                  <c:v>420.42590075804208</c:v>
                </c:pt>
                <c:pt idx="4205">
                  <c:v>420.52590691902168</c:v>
                </c:pt>
                <c:pt idx="4206">
                  <c:v>420.62591308000123</c:v>
                </c:pt>
                <c:pt idx="4207">
                  <c:v>420.72591924098077</c:v>
                </c:pt>
                <c:pt idx="4208">
                  <c:v>420.82592540196032</c:v>
                </c:pt>
                <c:pt idx="4209">
                  <c:v>420.92593156293992</c:v>
                </c:pt>
                <c:pt idx="4210">
                  <c:v>421.02593772391941</c:v>
                </c:pt>
                <c:pt idx="4211">
                  <c:v>421.12594388489902</c:v>
                </c:pt>
                <c:pt idx="4212">
                  <c:v>421.22595004587862</c:v>
                </c:pt>
                <c:pt idx="4213">
                  <c:v>421.32595620685811</c:v>
                </c:pt>
                <c:pt idx="4214">
                  <c:v>421.42596236783771</c:v>
                </c:pt>
                <c:pt idx="4215">
                  <c:v>421.5259685288172</c:v>
                </c:pt>
                <c:pt idx="4216">
                  <c:v>421.62597468979669</c:v>
                </c:pt>
                <c:pt idx="4217">
                  <c:v>421.7259808507763</c:v>
                </c:pt>
                <c:pt idx="4218">
                  <c:v>421.82598701175579</c:v>
                </c:pt>
                <c:pt idx="4219">
                  <c:v>421.92599317273539</c:v>
                </c:pt>
                <c:pt idx="4220">
                  <c:v>422.02599933371499</c:v>
                </c:pt>
                <c:pt idx="4221">
                  <c:v>422.12600549469448</c:v>
                </c:pt>
                <c:pt idx="4222">
                  <c:v>422.22601165567409</c:v>
                </c:pt>
                <c:pt idx="4223">
                  <c:v>422.32601781665358</c:v>
                </c:pt>
                <c:pt idx="4224">
                  <c:v>422.42602397763318</c:v>
                </c:pt>
                <c:pt idx="4225">
                  <c:v>422.52603013861273</c:v>
                </c:pt>
                <c:pt idx="4226">
                  <c:v>422.62603629959227</c:v>
                </c:pt>
                <c:pt idx="4227">
                  <c:v>422.72604246057182</c:v>
                </c:pt>
                <c:pt idx="4228">
                  <c:v>422.82604862155142</c:v>
                </c:pt>
                <c:pt idx="4229">
                  <c:v>422.92605478253103</c:v>
                </c:pt>
                <c:pt idx="4230">
                  <c:v>423.02606094351052</c:v>
                </c:pt>
                <c:pt idx="4231">
                  <c:v>423.12606710449012</c:v>
                </c:pt>
                <c:pt idx="4232">
                  <c:v>423.22607326546961</c:v>
                </c:pt>
                <c:pt idx="4233">
                  <c:v>423.32607942644921</c:v>
                </c:pt>
                <c:pt idx="4234">
                  <c:v>423.4260855874287</c:v>
                </c:pt>
                <c:pt idx="4235">
                  <c:v>423.52609174840819</c:v>
                </c:pt>
                <c:pt idx="4236">
                  <c:v>423.62609790938779</c:v>
                </c:pt>
                <c:pt idx="4237">
                  <c:v>423.7261040703674</c:v>
                </c:pt>
                <c:pt idx="4238">
                  <c:v>423.82611023134689</c:v>
                </c:pt>
                <c:pt idx="4239">
                  <c:v>423.92611639232649</c:v>
                </c:pt>
                <c:pt idx="4240">
                  <c:v>424.02612255330598</c:v>
                </c:pt>
                <c:pt idx="4241">
                  <c:v>424.12612871428558</c:v>
                </c:pt>
                <c:pt idx="4242">
                  <c:v>424.22613487526507</c:v>
                </c:pt>
                <c:pt idx="4243">
                  <c:v>424.32614103624468</c:v>
                </c:pt>
                <c:pt idx="4244">
                  <c:v>424.42614719722422</c:v>
                </c:pt>
                <c:pt idx="4245">
                  <c:v>424.52615335820383</c:v>
                </c:pt>
                <c:pt idx="4246">
                  <c:v>424.62615951918337</c:v>
                </c:pt>
                <c:pt idx="4247">
                  <c:v>424.72616568016292</c:v>
                </c:pt>
                <c:pt idx="4248">
                  <c:v>424.82617184114252</c:v>
                </c:pt>
                <c:pt idx="4249">
                  <c:v>424.92617800212201</c:v>
                </c:pt>
                <c:pt idx="4250">
                  <c:v>425.02618416310162</c:v>
                </c:pt>
                <c:pt idx="4251">
                  <c:v>425.12619032408111</c:v>
                </c:pt>
                <c:pt idx="4252">
                  <c:v>425.22619648506071</c:v>
                </c:pt>
                <c:pt idx="4253">
                  <c:v>425.3262026460402</c:v>
                </c:pt>
                <c:pt idx="4254">
                  <c:v>425.4262088070198</c:v>
                </c:pt>
                <c:pt idx="4255">
                  <c:v>425.52621496799941</c:v>
                </c:pt>
                <c:pt idx="4256">
                  <c:v>425.6262211289789</c:v>
                </c:pt>
                <c:pt idx="4257">
                  <c:v>425.72622728995839</c:v>
                </c:pt>
                <c:pt idx="4258">
                  <c:v>425.82623345093799</c:v>
                </c:pt>
                <c:pt idx="4259">
                  <c:v>425.92623961191748</c:v>
                </c:pt>
                <c:pt idx="4260">
                  <c:v>426.02624577289708</c:v>
                </c:pt>
                <c:pt idx="4261">
                  <c:v>426.12625193387657</c:v>
                </c:pt>
                <c:pt idx="4262">
                  <c:v>426.22625809485618</c:v>
                </c:pt>
                <c:pt idx="4263">
                  <c:v>426.32626425583578</c:v>
                </c:pt>
                <c:pt idx="4264">
                  <c:v>426.42627041681533</c:v>
                </c:pt>
                <c:pt idx="4265">
                  <c:v>426.52627657779487</c:v>
                </c:pt>
                <c:pt idx="4266">
                  <c:v>426.62628273877442</c:v>
                </c:pt>
                <c:pt idx="4267">
                  <c:v>426.72628889975402</c:v>
                </c:pt>
                <c:pt idx="4268">
                  <c:v>426.82629506073351</c:v>
                </c:pt>
                <c:pt idx="4269">
                  <c:v>426.92630122171312</c:v>
                </c:pt>
                <c:pt idx="4270">
                  <c:v>427.02630738269261</c:v>
                </c:pt>
                <c:pt idx="4271">
                  <c:v>427.12631354367221</c:v>
                </c:pt>
                <c:pt idx="4272">
                  <c:v>427.22631970465181</c:v>
                </c:pt>
                <c:pt idx="4273">
                  <c:v>427.3263258656313</c:v>
                </c:pt>
                <c:pt idx="4274">
                  <c:v>427.42633202661091</c:v>
                </c:pt>
                <c:pt idx="4275">
                  <c:v>427.5263381875904</c:v>
                </c:pt>
                <c:pt idx="4276">
                  <c:v>427.62634434856989</c:v>
                </c:pt>
                <c:pt idx="4277">
                  <c:v>427.72635050954949</c:v>
                </c:pt>
                <c:pt idx="4278">
                  <c:v>427.82635667052898</c:v>
                </c:pt>
                <c:pt idx="4279">
                  <c:v>427.92636283150858</c:v>
                </c:pt>
                <c:pt idx="4280">
                  <c:v>428.02636899248819</c:v>
                </c:pt>
                <c:pt idx="4281">
                  <c:v>428.12637515346768</c:v>
                </c:pt>
                <c:pt idx="4282">
                  <c:v>428.22638131444728</c:v>
                </c:pt>
                <c:pt idx="4283">
                  <c:v>428.32638747542683</c:v>
                </c:pt>
                <c:pt idx="4284">
                  <c:v>428.42639363640637</c:v>
                </c:pt>
                <c:pt idx="4285">
                  <c:v>428.52639979738592</c:v>
                </c:pt>
                <c:pt idx="4286">
                  <c:v>428.62640595836552</c:v>
                </c:pt>
                <c:pt idx="4287">
                  <c:v>428.72641211934501</c:v>
                </c:pt>
                <c:pt idx="4288">
                  <c:v>428.82641828032462</c:v>
                </c:pt>
                <c:pt idx="4289">
                  <c:v>428.92642444130422</c:v>
                </c:pt>
                <c:pt idx="4290">
                  <c:v>429.02643060228371</c:v>
                </c:pt>
                <c:pt idx="4291">
                  <c:v>429.12643676326331</c:v>
                </c:pt>
                <c:pt idx="4292">
                  <c:v>429.2264429242428</c:v>
                </c:pt>
                <c:pt idx="4293">
                  <c:v>429.32644908522241</c:v>
                </c:pt>
                <c:pt idx="4294">
                  <c:v>429.4264552462019</c:v>
                </c:pt>
                <c:pt idx="4295">
                  <c:v>429.52646140718139</c:v>
                </c:pt>
                <c:pt idx="4296">
                  <c:v>429.62646756816099</c:v>
                </c:pt>
                <c:pt idx="4297">
                  <c:v>429.72647372914059</c:v>
                </c:pt>
                <c:pt idx="4298">
                  <c:v>429.82647989012008</c:v>
                </c:pt>
                <c:pt idx="4299">
                  <c:v>429.92648605109969</c:v>
                </c:pt>
                <c:pt idx="4300">
                  <c:v>430.02649221207918</c:v>
                </c:pt>
                <c:pt idx="4301">
                  <c:v>430.12649837305878</c:v>
                </c:pt>
                <c:pt idx="4302">
                  <c:v>430.22650453403833</c:v>
                </c:pt>
                <c:pt idx="4303">
                  <c:v>430.32651069501787</c:v>
                </c:pt>
                <c:pt idx="4304">
                  <c:v>430.42651685599742</c:v>
                </c:pt>
                <c:pt idx="4305">
                  <c:v>430.52652301697702</c:v>
                </c:pt>
                <c:pt idx="4306">
                  <c:v>430.62652917795663</c:v>
                </c:pt>
                <c:pt idx="4307">
                  <c:v>430.72653533893612</c:v>
                </c:pt>
                <c:pt idx="4308">
                  <c:v>430.82654149991572</c:v>
                </c:pt>
                <c:pt idx="4309">
                  <c:v>430.92654766089521</c:v>
                </c:pt>
                <c:pt idx="4310">
                  <c:v>431.02655382187481</c:v>
                </c:pt>
                <c:pt idx="4311">
                  <c:v>431.1265599828543</c:v>
                </c:pt>
                <c:pt idx="4312">
                  <c:v>431.22656614383379</c:v>
                </c:pt>
                <c:pt idx="4313">
                  <c:v>431.32657230481351</c:v>
                </c:pt>
                <c:pt idx="4314">
                  <c:v>431.426578465793</c:v>
                </c:pt>
                <c:pt idx="4315">
                  <c:v>431.52658462677249</c:v>
                </c:pt>
                <c:pt idx="4316">
                  <c:v>431.62659078775209</c:v>
                </c:pt>
                <c:pt idx="4317">
                  <c:v>431.72659694873158</c:v>
                </c:pt>
                <c:pt idx="4318">
                  <c:v>431.82660310971119</c:v>
                </c:pt>
                <c:pt idx="4319">
                  <c:v>431.92660927069068</c:v>
                </c:pt>
                <c:pt idx="4320">
                  <c:v>432.02661543167028</c:v>
                </c:pt>
                <c:pt idx="4321">
                  <c:v>432.12662159264983</c:v>
                </c:pt>
                <c:pt idx="4322">
                  <c:v>432.22662775362937</c:v>
                </c:pt>
                <c:pt idx="4323">
                  <c:v>432.32663391460898</c:v>
                </c:pt>
                <c:pt idx="4324">
                  <c:v>432.42664007558852</c:v>
                </c:pt>
                <c:pt idx="4325">
                  <c:v>432.52664623656813</c:v>
                </c:pt>
                <c:pt idx="4326">
                  <c:v>432.62665239754762</c:v>
                </c:pt>
                <c:pt idx="4327">
                  <c:v>432.72665855852722</c:v>
                </c:pt>
                <c:pt idx="4328">
                  <c:v>432.82666471950671</c:v>
                </c:pt>
                <c:pt idx="4329">
                  <c:v>432.92667088048631</c:v>
                </c:pt>
                <c:pt idx="4330">
                  <c:v>433.02667704146592</c:v>
                </c:pt>
                <c:pt idx="4331">
                  <c:v>433.12668320244541</c:v>
                </c:pt>
                <c:pt idx="4332">
                  <c:v>433.22668936342501</c:v>
                </c:pt>
                <c:pt idx="4333">
                  <c:v>433.3266955244045</c:v>
                </c:pt>
                <c:pt idx="4334">
                  <c:v>433.42670168538399</c:v>
                </c:pt>
                <c:pt idx="4335">
                  <c:v>433.52670784636359</c:v>
                </c:pt>
                <c:pt idx="4336">
                  <c:v>433.62671400734308</c:v>
                </c:pt>
                <c:pt idx="4337">
                  <c:v>433.72672016832269</c:v>
                </c:pt>
                <c:pt idx="4338">
                  <c:v>433.82672632930218</c:v>
                </c:pt>
                <c:pt idx="4339">
                  <c:v>433.92673249028178</c:v>
                </c:pt>
                <c:pt idx="4340">
                  <c:v>434.02673865126138</c:v>
                </c:pt>
                <c:pt idx="4341">
                  <c:v>434.12674481224087</c:v>
                </c:pt>
                <c:pt idx="4342">
                  <c:v>434.22675097322048</c:v>
                </c:pt>
                <c:pt idx="4343">
                  <c:v>434.32675713420002</c:v>
                </c:pt>
                <c:pt idx="4344">
                  <c:v>434.42676329517963</c:v>
                </c:pt>
                <c:pt idx="4345">
                  <c:v>434.52676945615912</c:v>
                </c:pt>
                <c:pt idx="4346">
                  <c:v>434.62677561713872</c:v>
                </c:pt>
                <c:pt idx="4347">
                  <c:v>434.72678177811832</c:v>
                </c:pt>
                <c:pt idx="4348">
                  <c:v>434.82678793909781</c:v>
                </c:pt>
                <c:pt idx="4349">
                  <c:v>434.92679410007742</c:v>
                </c:pt>
                <c:pt idx="4350">
                  <c:v>435.02680026105691</c:v>
                </c:pt>
                <c:pt idx="4351">
                  <c:v>435.12680642203651</c:v>
                </c:pt>
                <c:pt idx="4352">
                  <c:v>435.226812583016</c:v>
                </c:pt>
                <c:pt idx="4353">
                  <c:v>435.32681874399549</c:v>
                </c:pt>
                <c:pt idx="4354">
                  <c:v>435.42682490497509</c:v>
                </c:pt>
                <c:pt idx="4355">
                  <c:v>435.52683106595458</c:v>
                </c:pt>
                <c:pt idx="4356">
                  <c:v>435.62683722693419</c:v>
                </c:pt>
                <c:pt idx="4357">
                  <c:v>435.72684338791379</c:v>
                </c:pt>
                <c:pt idx="4358">
                  <c:v>435.82684954889328</c:v>
                </c:pt>
                <c:pt idx="4359">
                  <c:v>435.92685570987288</c:v>
                </c:pt>
                <c:pt idx="4360">
                  <c:v>436.02686187085237</c:v>
                </c:pt>
                <c:pt idx="4361">
                  <c:v>436.12686803183198</c:v>
                </c:pt>
                <c:pt idx="4362">
                  <c:v>436.22687419281152</c:v>
                </c:pt>
                <c:pt idx="4363">
                  <c:v>436.32688035379113</c:v>
                </c:pt>
                <c:pt idx="4364">
                  <c:v>436.42688651477067</c:v>
                </c:pt>
                <c:pt idx="4365">
                  <c:v>436.52689267575022</c:v>
                </c:pt>
                <c:pt idx="4366">
                  <c:v>436.62689883672982</c:v>
                </c:pt>
                <c:pt idx="4367">
                  <c:v>436.72690499770931</c:v>
                </c:pt>
                <c:pt idx="4368">
                  <c:v>436.82691115868892</c:v>
                </c:pt>
                <c:pt idx="4369">
                  <c:v>436.92691731966841</c:v>
                </c:pt>
                <c:pt idx="4370">
                  <c:v>437.02692348064801</c:v>
                </c:pt>
                <c:pt idx="4371">
                  <c:v>437.1269296416275</c:v>
                </c:pt>
                <c:pt idx="4372">
                  <c:v>437.22693580260699</c:v>
                </c:pt>
                <c:pt idx="4373">
                  <c:v>437.32694196358659</c:v>
                </c:pt>
                <c:pt idx="4374">
                  <c:v>437.4269481245662</c:v>
                </c:pt>
                <c:pt idx="4375">
                  <c:v>437.52695428554568</c:v>
                </c:pt>
                <c:pt idx="4376">
                  <c:v>437.62696044652529</c:v>
                </c:pt>
                <c:pt idx="4377">
                  <c:v>437.72696660750478</c:v>
                </c:pt>
                <c:pt idx="4378">
                  <c:v>437.82697276848438</c:v>
                </c:pt>
                <c:pt idx="4379">
                  <c:v>437.92697892946393</c:v>
                </c:pt>
                <c:pt idx="4380">
                  <c:v>438.02698509044347</c:v>
                </c:pt>
                <c:pt idx="4381">
                  <c:v>438.12699125142308</c:v>
                </c:pt>
                <c:pt idx="4382">
                  <c:v>438.22699741240262</c:v>
                </c:pt>
                <c:pt idx="4383">
                  <c:v>438.32700357338223</c:v>
                </c:pt>
                <c:pt idx="4384">
                  <c:v>438.42700973436172</c:v>
                </c:pt>
                <c:pt idx="4385">
                  <c:v>438.52701589534132</c:v>
                </c:pt>
                <c:pt idx="4386">
                  <c:v>438.62702205632081</c:v>
                </c:pt>
                <c:pt idx="4387">
                  <c:v>438.72702821730041</c:v>
                </c:pt>
                <c:pt idx="4388">
                  <c:v>438.8270343782799</c:v>
                </c:pt>
                <c:pt idx="4389">
                  <c:v>438.92704053925951</c:v>
                </c:pt>
                <c:pt idx="4390">
                  <c:v>439.02704670023911</c:v>
                </c:pt>
                <c:pt idx="4391">
                  <c:v>439.1270528612186</c:v>
                </c:pt>
                <c:pt idx="4392">
                  <c:v>439.22705902219809</c:v>
                </c:pt>
                <c:pt idx="4393">
                  <c:v>439.32706518317769</c:v>
                </c:pt>
                <c:pt idx="4394">
                  <c:v>439.42707134415718</c:v>
                </c:pt>
                <c:pt idx="4395">
                  <c:v>439.52707750513679</c:v>
                </c:pt>
                <c:pt idx="4396">
                  <c:v>439.62708366611628</c:v>
                </c:pt>
                <c:pt idx="4397">
                  <c:v>439.72708982709588</c:v>
                </c:pt>
                <c:pt idx="4398">
                  <c:v>439.82709598807548</c:v>
                </c:pt>
                <c:pt idx="4399">
                  <c:v>439.92710214905497</c:v>
                </c:pt>
                <c:pt idx="4400">
                  <c:v>440.02710831003458</c:v>
                </c:pt>
                <c:pt idx="4401">
                  <c:v>440.12711447101412</c:v>
                </c:pt>
                <c:pt idx="4402">
                  <c:v>440.22712063199373</c:v>
                </c:pt>
                <c:pt idx="4403">
                  <c:v>440.32712679297322</c:v>
                </c:pt>
                <c:pt idx="4404">
                  <c:v>440.42713295395282</c:v>
                </c:pt>
                <c:pt idx="4405">
                  <c:v>440.52713911493231</c:v>
                </c:pt>
                <c:pt idx="4406">
                  <c:v>440.62714527591191</c:v>
                </c:pt>
                <c:pt idx="4407">
                  <c:v>440.72715143689152</c:v>
                </c:pt>
                <c:pt idx="4408">
                  <c:v>440.82715759787101</c:v>
                </c:pt>
                <c:pt idx="4409">
                  <c:v>440.92716375885061</c:v>
                </c:pt>
                <c:pt idx="4410">
                  <c:v>441.0271699198301</c:v>
                </c:pt>
                <c:pt idx="4411">
                  <c:v>441.12717608080959</c:v>
                </c:pt>
                <c:pt idx="4412">
                  <c:v>441.22718224178919</c:v>
                </c:pt>
                <c:pt idx="4413">
                  <c:v>441.32718840276868</c:v>
                </c:pt>
                <c:pt idx="4414">
                  <c:v>441.42719456374829</c:v>
                </c:pt>
                <c:pt idx="4415">
                  <c:v>441.52720072472789</c:v>
                </c:pt>
                <c:pt idx="4416">
                  <c:v>441.62720688570738</c:v>
                </c:pt>
                <c:pt idx="4417">
                  <c:v>441.72721304668698</c:v>
                </c:pt>
                <c:pt idx="4418">
                  <c:v>441.82721920766647</c:v>
                </c:pt>
                <c:pt idx="4419">
                  <c:v>441.92722536864608</c:v>
                </c:pt>
                <c:pt idx="4420">
                  <c:v>442.02723152962562</c:v>
                </c:pt>
                <c:pt idx="4421">
                  <c:v>442.12723769060523</c:v>
                </c:pt>
                <c:pt idx="4422">
                  <c:v>442.22724385158472</c:v>
                </c:pt>
                <c:pt idx="4423">
                  <c:v>442.32725001256432</c:v>
                </c:pt>
                <c:pt idx="4424">
                  <c:v>442.42725617354392</c:v>
                </c:pt>
                <c:pt idx="4425">
                  <c:v>442.52726233452341</c:v>
                </c:pt>
                <c:pt idx="4426">
                  <c:v>442.62726849550302</c:v>
                </c:pt>
                <c:pt idx="4427">
                  <c:v>442.72727465648251</c:v>
                </c:pt>
                <c:pt idx="4428">
                  <c:v>442.82728081746211</c:v>
                </c:pt>
                <c:pt idx="4429">
                  <c:v>442.9272869784416</c:v>
                </c:pt>
                <c:pt idx="4430">
                  <c:v>443.02729313942109</c:v>
                </c:pt>
                <c:pt idx="4431">
                  <c:v>443.12729930040069</c:v>
                </c:pt>
                <c:pt idx="4432">
                  <c:v>443.2273054613803</c:v>
                </c:pt>
                <c:pt idx="4433">
                  <c:v>443.32731162235979</c:v>
                </c:pt>
                <c:pt idx="4434">
                  <c:v>443.42731778333939</c:v>
                </c:pt>
                <c:pt idx="4435">
                  <c:v>443.52732394431888</c:v>
                </c:pt>
                <c:pt idx="4436">
                  <c:v>443.62733010529848</c:v>
                </c:pt>
                <c:pt idx="4437">
                  <c:v>443.72733626627797</c:v>
                </c:pt>
                <c:pt idx="4438">
                  <c:v>443.82734242725758</c:v>
                </c:pt>
                <c:pt idx="4439">
                  <c:v>443.92734858823712</c:v>
                </c:pt>
                <c:pt idx="4440">
                  <c:v>444.02735474921673</c:v>
                </c:pt>
                <c:pt idx="4441">
                  <c:v>444.12736091019627</c:v>
                </c:pt>
                <c:pt idx="4442">
                  <c:v>444.22736707117582</c:v>
                </c:pt>
                <c:pt idx="4443">
                  <c:v>444.32737323215542</c:v>
                </c:pt>
                <c:pt idx="4444">
                  <c:v>444.42737939313491</c:v>
                </c:pt>
                <c:pt idx="4445">
                  <c:v>444.52738555411452</c:v>
                </c:pt>
                <c:pt idx="4446">
                  <c:v>444.62739171509401</c:v>
                </c:pt>
                <c:pt idx="4447">
                  <c:v>444.72739787607361</c:v>
                </c:pt>
                <c:pt idx="4448">
                  <c:v>444.8274040370531</c:v>
                </c:pt>
                <c:pt idx="4449">
                  <c:v>444.9274101980327</c:v>
                </c:pt>
                <c:pt idx="4450">
                  <c:v>445.02741635901219</c:v>
                </c:pt>
                <c:pt idx="4451">
                  <c:v>445.1274225199918</c:v>
                </c:pt>
                <c:pt idx="4452">
                  <c:v>445.22742868097129</c:v>
                </c:pt>
                <c:pt idx="4453">
                  <c:v>445.32743484195089</c:v>
                </c:pt>
                <c:pt idx="4454">
                  <c:v>445.42744100293038</c:v>
                </c:pt>
                <c:pt idx="4455">
                  <c:v>445.52744716390998</c:v>
                </c:pt>
                <c:pt idx="4456">
                  <c:v>445.62745332488947</c:v>
                </c:pt>
                <c:pt idx="4457">
                  <c:v>445.72745948586908</c:v>
                </c:pt>
                <c:pt idx="4458">
                  <c:v>445.82746564684868</c:v>
                </c:pt>
                <c:pt idx="4459">
                  <c:v>445.92747180782823</c:v>
                </c:pt>
                <c:pt idx="4460">
                  <c:v>446.02747796880777</c:v>
                </c:pt>
                <c:pt idx="4461">
                  <c:v>446.12748412978732</c:v>
                </c:pt>
                <c:pt idx="4462">
                  <c:v>446.22749029076692</c:v>
                </c:pt>
                <c:pt idx="4463">
                  <c:v>446.32749645174641</c:v>
                </c:pt>
                <c:pt idx="4464">
                  <c:v>446.42750261272602</c:v>
                </c:pt>
                <c:pt idx="4465">
                  <c:v>446.52750877370551</c:v>
                </c:pt>
                <c:pt idx="4466">
                  <c:v>446.62751493468511</c:v>
                </c:pt>
                <c:pt idx="4467">
                  <c:v>446.72752109566471</c:v>
                </c:pt>
                <c:pt idx="4468">
                  <c:v>446.8275272566442</c:v>
                </c:pt>
                <c:pt idx="4469">
                  <c:v>446.92753341762369</c:v>
                </c:pt>
                <c:pt idx="4470">
                  <c:v>447.0275395786033</c:v>
                </c:pt>
                <c:pt idx="4471">
                  <c:v>447.12754573958279</c:v>
                </c:pt>
                <c:pt idx="4472">
                  <c:v>447.22755190056239</c:v>
                </c:pt>
                <c:pt idx="4473">
                  <c:v>447.32755806154188</c:v>
                </c:pt>
                <c:pt idx="4474">
                  <c:v>447.42756422252148</c:v>
                </c:pt>
                <c:pt idx="4475">
                  <c:v>447.52757038350109</c:v>
                </c:pt>
                <c:pt idx="4476">
                  <c:v>447.62757654448058</c:v>
                </c:pt>
                <c:pt idx="4477">
                  <c:v>447.72758270546018</c:v>
                </c:pt>
                <c:pt idx="4478">
                  <c:v>447.82758886643973</c:v>
                </c:pt>
                <c:pt idx="4479">
                  <c:v>447.92759502741927</c:v>
                </c:pt>
                <c:pt idx="4480">
                  <c:v>448.02760118839882</c:v>
                </c:pt>
                <c:pt idx="4481">
                  <c:v>448.12760734937842</c:v>
                </c:pt>
                <c:pt idx="4482">
                  <c:v>448.22761351035791</c:v>
                </c:pt>
                <c:pt idx="4483">
                  <c:v>448.32761967133752</c:v>
                </c:pt>
                <c:pt idx="4484">
                  <c:v>448.42762583231712</c:v>
                </c:pt>
                <c:pt idx="4485">
                  <c:v>448.52763199329661</c:v>
                </c:pt>
                <c:pt idx="4486">
                  <c:v>448.62763815427621</c:v>
                </c:pt>
                <c:pt idx="4487">
                  <c:v>448.7276443152557</c:v>
                </c:pt>
                <c:pt idx="4488">
                  <c:v>448.82765047623519</c:v>
                </c:pt>
                <c:pt idx="4489">
                  <c:v>448.9276566372148</c:v>
                </c:pt>
                <c:pt idx="4490">
                  <c:v>449.02766279819429</c:v>
                </c:pt>
                <c:pt idx="4491">
                  <c:v>449.12766895917389</c:v>
                </c:pt>
                <c:pt idx="4492">
                  <c:v>449.22767512015349</c:v>
                </c:pt>
                <c:pt idx="4493">
                  <c:v>449.32768128113298</c:v>
                </c:pt>
                <c:pt idx="4494">
                  <c:v>449.42768744211259</c:v>
                </c:pt>
                <c:pt idx="4495">
                  <c:v>449.52769360309208</c:v>
                </c:pt>
                <c:pt idx="4496">
                  <c:v>449.62769976407168</c:v>
                </c:pt>
                <c:pt idx="4497">
                  <c:v>449.72770592505123</c:v>
                </c:pt>
                <c:pt idx="4498">
                  <c:v>449.82771208603077</c:v>
                </c:pt>
                <c:pt idx="4499">
                  <c:v>449.92771824701032</c:v>
                </c:pt>
                <c:pt idx="4500">
                  <c:v>450.02772440798992</c:v>
                </c:pt>
                <c:pt idx="4501">
                  <c:v>450.12773056896953</c:v>
                </c:pt>
                <c:pt idx="4502">
                  <c:v>450.22773672994902</c:v>
                </c:pt>
                <c:pt idx="4503">
                  <c:v>450.32774289092862</c:v>
                </c:pt>
                <c:pt idx="4504">
                  <c:v>450.42774905190811</c:v>
                </c:pt>
                <c:pt idx="4505">
                  <c:v>450.52775521288771</c:v>
                </c:pt>
                <c:pt idx="4506">
                  <c:v>450.6277613738672</c:v>
                </c:pt>
                <c:pt idx="4507">
                  <c:v>450.72776753484669</c:v>
                </c:pt>
                <c:pt idx="4508">
                  <c:v>450.82777369582629</c:v>
                </c:pt>
                <c:pt idx="4509">
                  <c:v>450.9277798568059</c:v>
                </c:pt>
                <c:pt idx="4510">
                  <c:v>451.02778601778539</c:v>
                </c:pt>
                <c:pt idx="4511">
                  <c:v>451.12779217876499</c:v>
                </c:pt>
                <c:pt idx="4512">
                  <c:v>451.22779833974448</c:v>
                </c:pt>
                <c:pt idx="4513">
                  <c:v>451.32780450072408</c:v>
                </c:pt>
                <c:pt idx="4514">
                  <c:v>451.42781066170357</c:v>
                </c:pt>
                <c:pt idx="4515">
                  <c:v>451.52781682268318</c:v>
                </c:pt>
                <c:pt idx="4516">
                  <c:v>451.62782298366272</c:v>
                </c:pt>
                <c:pt idx="4517">
                  <c:v>451.72782914464233</c:v>
                </c:pt>
                <c:pt idx="4518">
                  <c:v>451.82783530562187</c:v>
                </c:pt>
                <c:pt idx="4519">
                  <c:v>451.92784146660142</c:v>
                </c:pt>
                <c:pt idx="4520">
                  <c:v>452.02784762758102</c:v>
                </c:pt>
                <c:pt idx="4521">
                  <c:v>452.12785378856051</c:v>
                </c:pt>
                <c:pt idx="4522">
                  <c:v>452.22785994954012</c:v>
                </c:pt>
                <c:pt idx="4523">
                  <c:v>452.32786611051961</c:v>
                </c:pt>
                <c:pt idx="4524">
                  <c:v>452.42787227149921</c:v>
                </c:pt>
                <c:pt idx="4525">
                  <c:v>452.5278784324787</c:v>
                </c:pt>
                <c:pt idx="4526">
                  <c:v>452.6278845934583</c:v>
                </c:pt>
                <c:pt idx="4527">
                  <c:v>452.72789075443791</c:v>
                </c:pt>
                <c:pt idx="4528">
                  <c:v>452.8278969154174</c:v>
                </c:pt>
                <c:pt idx="4529">
                  <c:v>452.92790307639689</c:v>
                </c:pt>
                <c:pt idx="4530">
                  <c:v>453.02790923737649</c:v>
                </c:pt>
                <c:pt idx="4531">
                  <c:v>453.12791539835598</c:v>
                </c:pt>
                <c:pt idx="4532">
                  <c:v>453.22792155933558</c:v>
                </c:pt>
                <c:pt idx="4533">
                  <c:v>453.32792772031507</c:v>
                </c:pt>
                <c:pt idx="4534">
                  <c:v>453.42793388129468</c:v>
                </c:pt>
                <c:pt idx="4535">
                  <c:v>453.52794004227428</c:v>
                </c:pt>
                <c:pt idx="4536">
                  <c:v>453.62794620325383</c:v>
                </c:pt>
                <c:pt idx="4537">
                  <c:v>453.72795236423337</c:v>
                </c:pt>
                <c:pt idx="4538">
                  <c:v>453.82795852521292</c:v>
                </c:pt>
                <c:pt idx="4539">
                  <c:v>453.92796468619252</c:v>
                </c:pt>
                <c:pt idx="4540">
                  <c:v>454.02797084717201</c:v>
                </c:pt>
                <c:pt idx="4541">
                  <c:v>454.12797700815162</c:v>
                </c:pt>
                <c:pt idx="4542">
                  <c:v>454.22798316913111</c:v>
                </c:pt>
                <c:pt idx="4543">
                  <c:v>454.32798933011071</c:v>
                </c:pt>
                <c:pt idx="4544">
                  <c:v>454.42799549109031</c:v>
                </c:pt>
                <c:pt idx="4545">
                  <c:v>454.5280016520698</c:v>
                </c:pt>
                <c:pt idx="4546">
                  <c:v>454.62800781304941</c:v>
                </c:pt>
                <c:pt idx="4547">
                  <c:v>454.7280139740289</c:v>
                </c:pt>
                <c:pt idx="4548">
                  <c:v>454.82802013500839</c:v>
                </c:pt>
                <c:pt idx="4549">
                  <c:v>454.92802629598799</c:v>
                </c:pt>
                <c:pt idx="4550">
                  <c:v>455.02803245696748</c:v>
                </c:pt>
                <c:pt idx="4551">
                  <c:v>455.12803861794708</c:v>
                </c:pt>
                <c:pt idx="4552">
                  <c:v>455.22804477892669</c:v>
                </c:pt>
                <c:pt idx="4553">
                  <c:v>455.32805093990618</c:v>
                </c:pt>
                <c:pt idx="4554">
                  <c:v>455.42805710088578</c:v>
                </c:pt>
                <c:pt idx="4555">
                  <c:v>455.52806326186533</c:v>
                </c:pt>
                <c:pt idx="4556">
                  <c:v>455.62806942284487</c:v>
                </c:pt>
                <c:pt idx="4557">
                  <c:v>455.72807558382442</c:v>
                </c:pt>
                <c:pt idx="4558">
                  <c:v>455.82808174480402</c:v>
                </c:pt>
                <c:pt idx="4559">
                  <c:v>455.92808790578351</c:v>
                </c:pt>
                <c:pt idx="4560">
                  <c:v>456.02809406676312</c:v>
                </c:pt>
                <c:pt idx="4561">
                  <c:v>456.12810022774272</c:v>
                </c:pt>
                <c:pt idx="4562">
                  <c:v>456.22810638872221</c:v>
                </c:pt>
                <c:pt idx="4563">
                  <c:v>456.32811254970181</c:v>
                </c:pt>
                <c:pt idx="4564">
                  <c:v>456.4281187106813</c:v>
                </c:pt>
                <c:pt idx="4565">
                  <c:v>456.52812487166091</c:v>
                </c:pt>
                <c:pt idx="4566">
                  <c:v>456.6281310326404</c:v>
                </c:pt>
                <c:pt idx="4567">
                  <c:v>456.72813719361989</c:v>
                </c:pt>
                <c:pt idx="4568">
                  <c:v>456.82814335459949</c:v>
                </c:pt>
                <c:pt idx="4569">
                  <c:v>456.92814951557909</c:v>
                </c:pt>
                <c:pt idx="4570">
                  <c:v>457.02815567655858</c:v>
                </c:pt>
                <c:pt idx="4571">
                  <c:v>457.12816183753819</c:v>
                </c:pt>
                <c:pt idx="4572">
                  <c:v>457.22816799851768</c:v>
                </c:pt>
                <c:pt idx="4573">
                  <c:v>457.32817415949728</c:v>
                </c:pt>
                <c:pt idx="4574">
                  <c:v>457.42818032047683</c:v>
                </c:pt>
                <c:pt idx="4575">
                  <c:v>457.52818648145637</c:v>
                </c:pt>
                <c:pt idx="4576">
                  <c:v>457.62819264243592</c:v>
                </c:pt>
                <c:pt idx="4577">
                  <c:v>457.72819880341552</c:v>
                </c:pt>
                <c:pt idx="4578">
                  <c:v>457.82820496439513</c:v>
                </c:pt>
                <c:pt idx="4579">
                  <c:v>457.92821112537462</c:v>
                </c:pt>
                <c:pt idx="4580">
                  <c:v>458.02821728635422</c:v>
                </c:pt>
                <c:pt idx="4581">
                  <c:v>458.12822344733371</c:v>
                </c:pt>
                <c:pt idx="4582">
                  <c:v>458.22822960831331</c:v>
                </c:pt>
                <c:pt idx="4583">
                  <c:v>458.3282357692928</c:v>
                </c:pt>
                <c:pt idx="4584">
                  <c:v>458.42824193027229</c:v>
                </c:pt>
                <c:pt idx="4585">
                  <c:v>458.52824809125201</c:v>
                </c:pt>
                <c:pt idx="4586">
                  <c:v>458.6282542522315</c:v>
                </c:pt>
                <c:pt idx="4587">
                  <c:v>458.72826041321099</c:v>
                </c:pt>
                <c:pt idx="4588">
                  <c:v>458.82826657419059</c:v>
                </c:pt>
                <c:pt idx="4589">
                  <c:v>458.92827273517008</c:v>
                </c:pt>
                <c:pt idx="4590">
                  <c:v>459.02827889614969</c:v>
                </c:pt>
                <c:pt idx="4591">
                  <c:v>459.12828505712918</c:v>
                </c:pt>
                <c:pt idx="4592">
                  <c:v>459.22829121810878</c:v>
                </c:pt>
                <c:pt idx="4593">
                  <c:v>459.32829737908833</c:v>
                </c:pt>
                <c:pt idx="4594">
                  <c:v>459.42830354006787</c:v>
                </c:pt>
                <c:pt idx="4595">
                  <c:v>459.52830970104748</c:v>
                </c:pt>
                <c:pt idx="4596">
                  <c:v>459.62831586202702</c:v>
                </c:pt>
                <c:pt idx="4597">
                  <c:v>459.72832202300663</c:v>
                </c:pt>
                <c:pt idx="4598">
                  <c:v>459.82832818398612</c:v>
                </c:pt>
                <c:pt idx="4599">
                  <c:v>459.92833434496572</c:v>
                </c:pt>
                <c:pt idx="4600">
                  <c:v>460.02834050594521</c:v>
                </c:pt>
                <c:pt idx="4601">
                  <c:v>460.12834666692481</c:v>
                </c:pt>
                <c:pt idx="4602">
                  <c:v>460.22835282790442</c:v>
                </c:pt>
                <c:pt idx="4603">
                  <c:v>460.32835898888391</c:v>
                </c:pt>
                <c:pt idx="4604">
                  <c:v>460.42836514986351</c:v>
                </c:pt>
                <c:pt idx="4605">
                  <c:v>460.528371310843</c:v>
                </c:pt>
                <c:pt idx="4606">
                  <c:v>460.62837747182249</c:v>
                </c:pt>
                <c:pt idx="4607">
                  <c:v>460.72838363280209</c:v>
                </c:pt>
                <c:pt idx="4608">
                  <c:v>460.82838979378158</c:v>
                </c:pt>
                <c:pt idx="4609">
                  <c:v>460.92839595476119</c:v>
                </c:pt>
                <c:pt idx="4610">
                  <c:v>461.02840211574068</c:v>
                </c:pt>
                <c:pt idx="4611">
                  <c:v>461.12840827672028</c:v>
                </c:pt>
                <c:pt idx="4612">
                  <c:v>461.22841443769988</c:v>
                </c:pt>
                <c:pt idx="4613">
                  <c:v>461.32842059867937</c:v>
                </c:pt>
                <c:pt idx="4614">
                  <c:v>461.42842675965898</c:v>
                </c:pt>
                <c:pt idx="4615">
                  <c:v>461.52843292063852</c:v>
                </c:pt>
                <c:pt idx="4616">
                  <c:v>461.62843908161813</c:v>
                </c:pt>
                <c:pt idx="4617">
                  <c:v>461.72844524259762</c:v>
                </c:pt>
                <c:pt idx="4618">
                  <c:v>461.82845140357722</c:v>
                </c:pt>
                <c:pt idx="4619">
                  <c:v>461.92845756455682</c:v>
                </c:pt>
                <c:pt idx="4620">
                  <c:v>462.02846372553631</c:v>
                </c:pt>
                <c:pt idx="4621">
                  <c:v>462.12846988651592</c:v>
                </c:pt>
                <c:pt idx="4622">
                  <c:v>462.22847604749541</c:v>
                </c:pt>
                <c:pt idx="4623">
                  <c:v>462.32848220847501</c:v>
                </c:pt>
                <c:pt idx="4624">
                  <c:v>462.4284883694545</c:v>
                </c:pt>
                <c:pt idx="4625">
                  <c:v>462.52849453043399</c:v>
                </c:pt>
                <c:pt idx="4626">
                  <c:v>462.62850069141359</c:v>
                </c:pt>
                <c:pt idx="4627">
                  <c:v>462.72850685239308</c:v>
                </c:pt>
                <c:pt idx="4628">
                  <c:v>462.82851301337269</c:v>
                </c:pt>
                <c:pt idx="4629">
                  <c:v>462.92851917435229</c:v>
                </c:pt>
                <c:pt idx="4630">
                  <c:v>463.02852533533178</c:v>
                </c:pt>
                <c:pt idx="4631">
                  <c:v>463.12853149631138</c:v>
                </c:pt>
                <c:pt idx="4632">
                  <c:v>463.22853765729087</c:v>
                </c:pt>
                <c:pt idx="4633">
                  <c:v>463.32854381827048</c:v>
                </c:pt>
                <c:pt idx="4634">
                  <c:v>463.42854997925002</c:v>
                </c:pt>
                <c:pt idx="4635">
                  <c:v>463.52855614022963</c:v>
                </c:pt>
                <c:pt idx="4636">
                  <c:v>463.62856230120917</c:v>
                </c:pt>
                <c:pt idx="4637">
                  <c:v>463.72856846218872</c:v>
                </c:pt>
                <c:pt idx="4638">
                  <c:v>463.82857462316832</c:v>
                </c:pt>
                <c:pt idx="4639">
                  <c:v>463.92858078414781</c:v>
                </c:pt>
                <c:pt idx="4640">
                  <c:v>464.02858694512742</c:v>
                </c:pt>
                <c:pt idx="4641">
                  <c:v>464.1285931061069</c:v>
                </c:pt>
                <c:pt idx="4642">
                  <c:v>464.22859926708651</c:v>
                </c:pt>
                <c:pt idx="4643">
                  <c:v>464.328605428066</c:v>
                </c:pt>
                <c:pt idx="4644">
                  <c:v>464.42861158904549</c:v>
                </c:pt>
                <c:pt idx="4645">
                  <c:v>464.52861775002509</c:v>
                </c:pt>
                <c:pt idx="4646">
                  <c:v>464.62862391100469</c:v>
                </c:pt>
                <c:pt idx="4647">
                  <c:v>464.72863007198418</c:v>
                </c:pt>
                <c:pt idx="4648">
                  <c:v>464.82863623296379</c:v>
                </c:pt>
                <c:pt idx="4649">
                  <c:v>464.92864239394328</c:v>
                </c:pt>
                <c:pt idx="4650">
                  <c:v>465.02864855492288</c:v>
                </c:pt>
                <c:pt idx="4651">
                  <c:v>465.12865471590243</c:v>
                </c:pt>
                <c:pt idx="4652">
                  <c:v>465.22866087688197</c:v>
                </c:pt>
                <c:pt idx="4653">
                  <c:v>465.32866703786158</c:v>
                </c:pt>
                <c:pt idx="4654">
                  <c:v>465.42867319884112</c:v>
                </c:pt>
                <c:pt idx="4655">
                  <c:v>465.52867935982073</c:v>
                </c:pt>
                <c:pt idx="4656">
                  <c:v>465.62868552080022</c:v>
                </c:pt>
                <c:pt idx="4657">
                  <c:v>465.72869168177982</c:v>
                </c:pt>
                <c:pt idx="4658">
                  <c:v>465.82869784275931</c:v>
                </c:pt>
                <c:pt idx="4659">
                  <c:v>465.92870400373891</c:v>
                </c:pt>
                <c:pt idx="4660">
                  <c:v>466.0287101647184</c:v>
                </c:pt>
                <c:pt idx="4661">
                  <c:v>466.12871632569801</c:v>
                </c:pt>
                <c:pt idx="4662">
                  <c:v>466.22872248667761</c:v>
                </c:pt>
                <c:pt idx="4663">
                  <c:v>466.3287286476571</c:v>
                </c:pt>
                <c:pt idx="4664">
                  <c:v>466.42873480863659</c:v>
                </c:pt>
                <c:pt idx="4665">
                  <c:v>466.52874096961619</c:v>
                </c:pt>
                <c:pt idx="4666">
                  <c:v>466.62874713059568</c:v>
                </c:pt>
                <c:pt idx="4667">
                  <c:v>466.72875329157529</c:v>
                </c:pt>
                <c:pt idx="4668">
                  <c:v>466.82875945255478</c:v>
                </c:pt>
                <c:pt idx="4669">
                  <c:v>466.92876561353438</c:v>
                </c:pt>
                <c:pt idx="4670">
                  <c:v>467.02877177451398</c:v>
                </c:pt>
                <c:pt idx="4671">
                  <c:v>467.12877793549347</c:v>
                </c:pt>
                <c:pt idx="4672">
                  <c:v>467.22878409647308</c:v>
                </c:pt>
                <c:pt idx="4673">
                  <c:v>467.32879025745262</c:v>
                </c:pt>
                <c:pt idx="4674">
                  <c:v>467.42879641843223</c:v>
                </c:pt>
                <c:pt idx="4675">
                  <c:v>467.52880257941172</c:v>
                </c:pt>
                <c:pt idx="4676">
                  <c:v>467.62880874039132</c:v>
                </c:pt>
                <c:pt idx="4677">
                  <c:v>467.72881490137081</c:v>
                </c:pt>
                <c:pt idx="4678">
                  <c:v>467.82882106235041</c:v>
                </c:pt>
                <c:pt idx="4679">
                  <c:v>467.92882722333002</c:v>
                </c:pt>
                <c:pt idx="4680">
                  <c:v>468.02883338430951</c:v>
                </c:pt>
                <c:pt idx="4681">
                  <c:v>468.12883954528911</c:v>
                </c:pt>
                <c:pt idx="4682">
                  <c:v>468.2288457062686</c:v>
                </c:pt>
                <c:pt idx="4683">
                  <c:v>468.32885186724809</c:v>
                </c:pt>
                <c:pt idx="4684">
                  <c:v>468.42885802822769</c:v>
                </c:pt>
                <c:pt idx="4685">
                  <c:v>468.52886418920718</c:v>
                </c:pt>
                <c:pt idx="4686">
                  <c:v>468.62887035018679</c:v>
                </c:pt>
                <c:pt idx="4687">
                  <c:v>468.72887651116639</c:v>
                </c:pt>
                <c:pt idx="4688">
                  <c:v>468.82888267214588</c:v>
                </c:pt>
                <c:pt idx="4689">
                  <c:v>468.92888883312548</c:v>
                </c:pt>
                <c:pt idx="4690">
                  <c:v>469.02889499410497</c:v>
                </c:pt>
                <c:pt idx="4691">
                  <c:v>469.12890115508458</c:v>
                </c:pt>
                <c:pt idx="4692">
                  <c:v>469.22890731606412</c:v>
                </c:pt>
                <c:pt idx="4693">
                  <c:v>469.32891347704373</c:v>
                </c:pt>
                <c:pt idx="4694">
                  <c:v>469.42891963802322</c:v>
                </c:pt>
                <c:pt idx="4695">
                  <c:v>469.52892579900282</c:v>
                </c:pt>
                <c:pt idx="4696">
                  <c:v>469.62893195998242</c:v>
                </c:pt>
                <c:pt idx="4697">
                  <c:v>469.72893812096191</c:v>
                </c:pt>
                <c:pt idx="4698">
                  <c:v>469.82894428194152</c:v>
                </c:pt>
                <c:pt idx="4699">
                  <c:v>469.92895044292101</c:v>
                </c:pt>
                <c:pt idx="4700">
                  <c:v>470.02895660390061</c:v>
                </c:pt>
                <c:pt idx="4701">
                  <c:v>470.1289627648801</c:v>
                </c:pt>
                <c:pt idx="4702">
                  <c:v>470.22896892585959</c:v>
                </c:pt>
                <c:pt idx="4703">
                  <c:v>470.32897508683919</c:v>
                </c:pt>
                <c:pt idx="4704">
                  <c:v>470.4289812478188</c:v>
                </c:pt>
                <c:pt idx="4705">
                  <c:v>470.52898740879829</c:v>
                </c:pt>
                <c:pt idx="4706">
                  <c:v>470.62899356977789</c:v>
                </c:pt>
                <c:pt idx="4707">
                  <c:v>470.72899973075738</c:v>
                </c:pt>
                <c:pt idx="4708">
                  <c:v>470.82900589173698</c:v>
                </c:pt>
                <c:pt idx="4709">
                  <c:v>470.92901205271647</c:v>
                </c:pt>
                <c:pt idx="4710">
                  <c:v>471.02901821369608</c:v>
                </c:pt>
                <c:pt idx="4711">
                  <c:v>471.12902437467562</c:v>
                </c:pt>
                <c:pt idx="4712">
                  <c:v>471.22903053565523</c:v>
                </c:pt>
                <c:pt idx="4713">
                  <c:v>471.32903669663477</c:v>
                </c:pt>
                <c:pt idx="4714">
                  <c:v>471.42904285761432</c:v>
                </c:pt>
                <c:pt idx="4715">
                  <c:v>471.52904901859392</c:v>
                </c:pt>
                <c:pt idx="4716">
                  <c:v>471.62905517957341</c:v>
                </c:pt>
                <c:pt idx="4717">
                  <c:v>471.72906134055302</c:v>
                </c:pt>
                <c:pt idx="4718">
                  <c:v>471.82906750153251</c:v>
                </c:pt>
                <c:pt idx="4719">
                  <c:v>471.92907366251211</c:v>
                </c:pt>
                <c:pt idx="4720">
                  <c:v>472.0290798234916</c:v>
                </c:pt>
                <c:pt idx="4721">
                  <c:v>472.1290859844712</c:v>
                </c:pt>
                <c:pt idx="4722">
                  <c:v>472.22909214545069</c:v>
                </c:pt>
                <c:pt idx="4723">
                  <c:v>472.3290983064303</c:v>
                </c:pt>
                <c:pt idx="4724">
                  <c:v>472.42910446740979</c:v>
                </c:pt>
                <c:pt idx="4725">
                  <c:v>472.52911062838939</c:v>
                </c:pt>
                <c:pt idx="4726">
                  <c:v>472.62911678936888</c:v>
                </c:pt>
                <c:pt idx="4727">
                  <c:v>472.72912295034848</c:v>
                </c:pt>
                <c:pt idx="4728">
                  <c:v>472.82912911132797</c:v>
                </c:pt>
                <c:pt idx="4729">
                  <c:v>472.92913527230758</c:v>
                </c:pt>
                <c:pt idx="4730">
                  <c:v>473.02914143328718</c:v>
                </c:pt>
                <c:pt idx="4731">
                  <c:v>473.12914759426673</c:v>
                </c:pt>
                <c:pt idx="4732">
                  <c:v>473.22915375524627</c:v>
                </c:pt>
                <c:pt idx="4733">
                  <c:v>473.32915991622582</c:v>
                </c:pt>
                <c:pt idx="4734">
                  <c:v>473.42916607720542</c:v>
                </c:pt>
                <c:pt idx="4735">
                  <c:v>473.52917223818491</c:v>
                </c:pt>
                <c:pt idx="4736">
                  <c:v>473.62917839916452</c:v>
                </c:pt>
                <c:pt idx="4737">
                  <c:v>473.72918456014401</c:v>
                </c:pt>
                <c:pt idx="4738">
                  <c:v>473.82919072112361</c:v>
                </c:pt>
                <c:pt idx="4739">
                  <c:v>473.92919688210321</c:v>
                </c:pt>
                <c:pt idx="4740">
                  <c:v>474.0292030430827</c:v>
                </c:pt>
                <c:pt idx="4741">
                  <c:v>474.12920920406219</c:v>
                </c:pt>
                <c:pt idx="4742">
                  <c:v>474.2292153650418</c:v>
                </c:pt>
                <c:pt idx="4743">
                  <c:v>474.32922152602129</c:v>
                </c:pt>
                <c:pt idx="4744">
                  <c:v>474.42922768700089</c:v>
                </c:pt>
                <c:pt idx="4745">
                  <c:v>474.52923384798038</c:v>
                </c:pt>
                <c:pt idx="4746">
                  <c:v>474.62924000895998</c:v>
                </c:pt>
                <c:pt idx="4747">
                  <c:v>474.72924616993959</c:v>
                </c:pt>
                <c:pt idx="4748">
                  <c:v>474.82925233091908</c:v>
                </c:pt>
                <c:pt idx="4749">
                  <c:v>474.92925849189868</c:v>
                </c:pt>
                <c:pt idx="4750">
                  <c:v>475.02926465287823</c:v>
                </c:pt>
                <c:pt idx="4751">
                  <c:v>475.12927081385777</c:v>
                </c:pt>
                <c:pt idx="4752">
                  <c:v>475.22927697483732</c:v>
                </c:pt>
                <c:pt idx="4753">
                  <c:v>475.32928313581692</c:v>
                </c:pt>
                <c:pt idx="4754">
                  <c:v>475.42928929679641</c:v>
                </c:pt>
                <c:pt idx="4755">
                  <c:v>475.52929545777602</c:v>
                </c:pt>
                <c:pt idx="4756">
                  <c:v>475.62930161875562</c:v>
                </c:pt>
                <c:pt idx="4757">
                  <c:v>475.72930777973511</c:v>
                </c:pt>
                <c:pt idx="4758">
                  <c:v>475.82931394071471</c:v>
                </c:pt>
                <c:pt idx="4759">
                  <c:v>475.9293201016942</c:v>
                </c:pt>
                <c:pt idx="4760">
                  <c:v>476.02932626267369</c:v>
                </c:pt>
                <c:pt idx="4761">
                  <c:v>476.1293324236533</c:v>
                </c:pt>
                <c:pt idx="4762">
                  <c:v>476.22933858463279</c:v>
                </c:pt>
                <c:pt idx="4763">
                  <c:v>476.32934474561239</c:v>
                </c:pt>
                <c:pt idx="4764">
                  <c:v>476.42935090659199</c:v>
                </c:pt>
                <c:pt idx="4765">
                  <c:v>476.52935706757148</c:v>
                </c:pt>
                <c:pt idx="4766">
                  <c:v>476.62936322855109</c:v>
                </c:pt>
                <c:pt idx="4767">
                  <c:v>476.72936938953058</c:v>
                </c:pt>
                <c:pt idx="4768">
                  <c:v>476.82937555051018</c:v>
                </c:pt>
                <c:pt idx="4769">
                  <c:v>476.92938171148973</c:v>
                </c:pt>
                <c:pt idx="4770">
                  <c:v>477.02938787246927</c:v>
                </c:pt>
                <c:pt idx="4771">
                  <c:v>477.12939403344882</c:v>
                </c:pt>
                <c:pt idx="4772">
                  <c:v>477.22940019442842</c:v>
                </c:pt>
                <c:pt idx="4773">
                  <c:v>477.32940635540803</c:v>
                </c:pt>
                <c:pt idx="4774">
                  <c:v>477.42941251638752</c:v>
                </c:pt>
                <c:pt idx="4775">
                  <c:v>477.52941867736712</c:v>
                </c:pt>
                <c:pt idx="4776">
                  <c:v>477.62942483834661</c:v>
                </c:pt>
                <c:pt idx="4777">
                  <c:v>477.72943099932621</c:v>
                </c:pt>
                <c:pt idx="4778">
                  <c:v>477.8294371603057</c:v>
                </c:pt>
                <c:pt idx="4779">
                  <c:v>477.92944332128519</c:v>
                </c:pt>
                <c:pt idx="4780">
                  <c:v>478.02944948226479</c:v>
                </c:pt>
                <c:pt idx="4781">
                  <c:v>478.1294556432444</c:v>
                </c:pt>
                <c:pt idx="4782">
                  <c:v>478.22946180422389</c:v>
                </c:pt>
                <c:pt idx="4783">
                  <c:v>478.32946796520349</c:v>
                </c:pt>
                <c:pt idx="4784">
                  <c:v>478.42947412618298</c:v>
                </c:pt>
                <c:pt idx="4785">
                  <c:v>478.52948028716258</c:v>
                </c:pt>
                <c:pt idx="4786">
                  <c:v>478.62948644814207</c:v>
                </c:pt>
                <c:pt idx="4787">
                  <c:v>478.72949260912168</c:v>
                </c:pt>
                <c:pt idx="4788">
                  <c:v>478.82949877010122</c:v>
                </c:pt>
                <c:pt idx="4789">
                  <c:v>478.92950493108083</c:v>
                </c:pt>
                <c:pt idx="4790">
                  <c:v>479.02951109206037</c:v>
                </c:pt>
                <c:pt idx="4791">
                  <c:v>479.12951725303992</c:v>
                </c:pt>
                <c:pt idx="4792">
                  <c:v>479.22952341401952</c:v>
                </c:pt>
                <c:pt idx="4793">
                  <c:v>479.32952957499901</c:v>
                </c:pt>
                <c:pt idx="4794">
                  <c:v>479.42953573597862</c:v>
                </c:pt>
                <c:pt idx="4795">
                  <c:v>479.52954189695811</c:v>
                </c:pt>
                <c:pt idx="4796">
                  <c:v>479.62954805793771</c:v>
                </c:pt>
                <c:pt idx="4797">
                  <c:v>479.7295542189172</c:v>
                </c:pt>
                <c:pt idx="4798">
                  <c:v>479.8295603798968</c:v>
                </c:pt>
                <c:pt idx="4799">
                  <c:v>479.92956654087641</c:v>
                </c:pt>
                <c:pt idx="4800">
                  <c:v>480.0295727018559</c:v>
                </c:pt>
                <c:pt idx="4801">
                  <c:v>480.12957886283539</c:v>
                </c:pt>
                <c:pt idx="4802">
                  <c:v>480.22958502381499</c:v>
                </c:pt>
                <c:pt idx="4803">
                  <c:v>480.32959118479448</c:v>
                </c:pt>
                <c:pt idx="4804">
                  <c:v>480.42959734577408</c:v>
                </c:pt>
                <c:pt idx="4805">
                  <c:v>480.52960350675357</c:v>
                </c:pt>
                <c:pt idx="4806">
                  <c:v>480.62960966773318</c:v>
                </c:pt>
                <c:pt idx="4807">
                  <c:v>480.72961582871278</c:v>
                </c:pt>
                <c:pt idx="4808">
                  <c:v>480.82962198969233</c:v>
                </c:pt>
                <c:pt idx="4809">
                  <c:v>480.92962815067187</c:v>
                </c:pt>
                <c:pt idx="4810">
                  <c:v>481.02963431165142</c:v>
                </c:pt>
                <c:pt idx="4811">
                  <c:v>481.12964047263102</c:v>
                </c:pt>
                <c:pt idx="4812">
                  <c:v>481.22964663361051</c:v>
                </c:pt>
                <c:pt idx="4813">
                  <c:v>481.32965279459012</c:v>
                </c:pt>
                <c:pt idx="4814">
                  <c:v>481.42965895556961</c:v>
                </c:pt>
                <c:pt idx="4815">
                  <c:v>481.52966511654921</c:v>
                </c:pt>
                <c:pt idx="4816">
                  <c:v>481.62967127752881</c:v>
                </c:pt>
                <c:pt idx="4817">
                  <c:v>481.7296774385083</c:v>
                </c:pt>
                <c:pt idx="4818">
                  <c:v>481.82968359948791</c:v>
                </c:pt>
                <c:pt idx="4819">
                  <c:v>481.9296897604674</c:v>
                </c:pt>
                <c:pt idx="4820">
                  <c:v>482.02969592144689</c:v>
                </c:pt>
                <c:pt idx="4821">
                  <c:v>482.12970208242649</c:v>
                </c:pt>
                <c:pt idx="4822">
                  <c:v>482.22970824340598</c:v>
                </c:pt>
                <c:pt idx="4823">
                  <c:v>482.32971440438558</c:v>
                </c:pt>
                <c:pt idx="4824">
                  <c:v>482.42972056536519</c:v>
                </c:pt>
                <c:pt idx="4825">
                  <c:v>482.52972672634468</c:v>
                </c:pt>
                <c:pt idx="4826">
                  <c:v>482.62973288732428</c:v>
                </c:pt>
                <c:pt idx="4827">
                  <c:v>482.72973904830383</c:v>
                </c:pt>
                <c:pt idx="4828">
                  <c:v>482.82974520928337</c:v>
                </c:pt>
                <c:pt idx="4829">
                  <c:v>482.92975137026292</c:v>
                </c:pt>
                <c:pt idx="4830">
                  <c:v>483.02975753124252</c:v>
                </c:pt>
                <c:pt idx="4831">
                  <c:v>483.12976369222201</c:v>
                </c:pt>
                <c:pt idx="4832">
                  <c:v>483.22976985320162</c:v>
                </c:pt>
                <c:pt idx="4833">
                  <c:v>483.32977601418122</c:v>
                </c:pt>
                <c:pt idx="4834">
                  <c:v>483.42978217516071</c:v>
                </c:pt>
                <c:pt idx="4835">
                  <c:v>483.52978833614031</c:v>
                </c:pt>
                <c:pt idx="4836">
                  <c:v>483.6297944971198</c:v>
                </c:pt>
                <c:pt idx="4837">
                  <c:v>483.72980065809941</c:v>
                </c:pt>
                <c:pt idx="4838">
                  <c:v>483.8298068190789</c:v>
                </c:pt>
                <c:pt idx="4839">
                  <c:v>483.92981298005839</c:v>
                </c:pt>
                <c:pt idx="4840">
                  <c:v>484.02981914103799</c:v>
                </c:pt>
                <c:pt idx="4841">
                  <c:v>484.12982530201759</c:v>
                </c:pt>
                <c:pt idx="4842">
                  <c:v>484.22983146299708</c:v>
                </c:pt>
                <c:pt idx="4843">
                  <c:v>484.32983762397669</c:v>
                </c:pt>
                <c:pt idx="4844">
                  <c:v>484.42984378495618</c:v>
                </c:pt>
                <c:pt idx="4845">
                  <c:v>484.52984994593578</c:v>
                </c:pt>
                <c:pt idx="4846">
                  <c:v>484.62985610691533</c:v>
                </c:pt>
                <c:pt idx="4847">
                  <c:v>484.72986226789487</c:v>
                </c:pt>
                <c:pt idx="4848">
                  <c:v>484.82986842887442</c:v>
                </c:pt>
                <c:pt idx="4849">
                  <c:v>484.92987458985402</c:v>
                </c:pt>
                <c:pt idx="4850">
                  <c:v>485.02988075083363</c:v>
                </c:pt>
                <c:pt idx="4851">
                  <c:v>485.12988691181312</c:v>
                </c:pt>
                <c:pt idx="4852">
                  <c:v>485.22989307279272</c:v>
                </c:pt>
                <c:pt idx="4853">
                  <c:v>485.32989923377221</c:v>
                </c:pt>
                <c:pt idx="4854">
                  <c:v>485.42990539475181</c:v>
                </c:pt>
                <c:pt idx="4855">
                  <c:v>485.5299115557313</c:v>
                </c:pt>
                <c:pt idx="4856">
                  <c:v>485.62991771671079</c:v>
                </c:pt>
                <c:pt idx="4857">
                  <c:v>485.72992387769051</c:v>
                </c:pt>
                <c:pt idx="4858">
                  <c:v>485.82993003867</c:v>
                </c:pt>
                <c:pt idx="4859">
                  <c:v>485.92993619964949</c:v>
                </c:pt>
                <c:pt idx="4860">
                  <c:v>486.02994236062909</c:v>
                </c:pt>
                <c:pt idx="4861">
                  <c:v>486.12994852160858</c:v>
                </c:pt>
                <c:pt idx="4862">
                  <c:v>486.22995468258819</c:v>
                </c:pt>
                <c:pt idx="4863">
                  <c:v>486.32996084356768</c:v>
                </c:pt>
                <c:pt idx="4864">
                  <c:v>486.42996700454728</c:v>
                </c:pt>
                <c:pt idx="4865">
                  <c:v>486.52997316552683</c:v>
                </c:pt>
                <c:pt idx="4866">
                  <c:v>486.62997932650637</c:v>
                </c:pt>
                <c:pt idx="4867">
                  <c:v>486.72998548748598</c:v>
                </c:pt>
                <c:pt idx="4868">
                  <c:v>486.82999164846552</c:v>
                </c:pt>
                <c:pt idx="4869">
                  <c:v>486.92999780944513</c:v>
                </c:pt>
                <c:pt idx="4870">
                  <c:v>487.03000397042462</c:v>
                </c:pt>
                <c:pt idx="4871">
                  <c:v>487.13001013140422</c:v>
                </c:pt>
                <c:pt idx="4872">
                  <c:v>487.23001629238371</c:v>
                </c:pt>
                <c:pt idx="4873">
                  <c:v>487.33002245336331</c:v>
                </c:pt>
                <c:pt idx="4874">
                  <c:v>487.43002861434292</c:v>
                </c:pt>
                <c:pt idx="4875">
                  <c:v>487.53003477532241</c:v>
                </c:pt>
                <c:pt idx="4876">
                  <c:v>487.63004093630201</c:v>
                </c:pt>
                <c:pt idx="4877">
                  <c:v>487.7300470972815</c:v>
                </c:pt>
                <c:pt idx="4878">
                  <c:v>487.83005325826099</c:v>
                </c:pt>
                <c:pt idx="4879">
                  <c:v>487.93005941924059</c:v>
                </c:pt>
                <c:pt idx="4880">
                  <c:v>488.03006558022008</c:v>
                </c:pt>
                <c:pt idx="4881">
                  <c:v>488.13007174119969</c:v>
                </c:pt>
                <c:pt idx="4882">
                  <c:v>488.23007790217918</c:v>
                </c:pt>
                <c:pt idx="4883">
                  <c:v>488.33008406315878</c:v>
                </c:pt>
                <c:pt idx="4884">
                  <c:v>488.43009022413838</c:v>
                </c:pt>
                <c:pt idx="4885">
                  <c:v>488.53009638511787</c:v>
                </c:pt>
                <c:pt idx="4886">
                  <c:v>488.63010254609748</c:v>
                </c:pt>
                <c:pt idx="4887">
                  <c:v>488.73010870707702</c:v>
                </c:pt>
                <c:pt idx="4888">
                  <c:v>488.83011486805663</c:v>
                </c:pt>
                <c:pt idx="4889">
                  <c:v>488.93012102903612</c:v>
                </c:pt>
                <c:pt idx="4890">
                  <c:v>489.03012719001572</c:v>
                </c:pt>
                <c:pt idx="4891">
                  <c:v>489.13013335099532</c:v>
                </c:pt>
                <c:pt idx="4892">
                  <c:v>489.23013951197481</c:v>
                </c:pt>
                <c:pt idx="4893">
                  <c:v>489.33014567295442</c:v>
                </c:pt>
                <c:pt idx="4894">
                  <c:v>489.43015183393391</c:v>
                </c:pt>
                <c:pt idx="4895">
                  <c:v>489.53015799491351</c:v>
                </c:pt>
                <c:pt idx="4896">
                  <c:v>489.630164155893</c:v>
                </c:pt>
                <c:pt idx="4897">
                  <c:v>489.73017031687249</c:v>
                </c:pt>
                <c:pt idx="4898">
                  <c:v>489.83017647785209</c:v>
                </c:pt>
                <c:pt idx="4899">
                  <c:v>489.93018263883158</c:v>
                </c:pt>
                <c:pt idx="4900">
                  <c:v>490.03018879981119</c:v>
                </c:pt>
                <c:pt idx="4901">
                  <c:v>490.13019496079079</c:v>
                </c:pt>
                <c:pt idx="4902">
                  <c:v>490.23020112177028</c:v>
                </c:pt>
                <c:pt idx="4903">
                  <c:v>490.33020728274988</c:v>
                </c:pt>
                <c:pt idx="4904">
                  <c:v>490.43021344372937</c:v>
                </c:pt>
                <c:pt idx="4905">
                  <c:v>490.53021960470898</c:v>
                </c:pt>
                <c:pt idx="4906">
                  <c:v>490.63022576568852</c:v>
                </c:pt>
                <c:pt idx="4907">
                  <c:v>490.73023192666813</c:v>
                </c:pt>
                <c:pt idx="4908">
                  <c:v>490.83023808764767</c:v>
                </c:pt>
                <c:pt idx="4909">
                  <c:v>490.93024424862722</c:v>
                </c:pt>
                <c:pt idx="4910">
                  <c:v>491.03025040960682</c:v>
                </c:pt>
                <c:pt idx="4911">
                  <c:v>491.13025657058631</c:v>
                </c:pt>
                <c:pt idx="4912">
                  <c:v>491.23026273156592</c:v>
                </c:pt>
                <c:pt idx="4913">
                  <c:v>491.3302688925454</c:v>
                </c:pt>
                <c:pt idx="4914">
                  <c:v>491.43027505352501</c:v>
                </c:pt>
                <c:pt idx="4915">
                  <c:v>491.5302812145045</c:v>
                </c:pt>
                <c:pt idx="4916">
                  <c:v>491.63028737548399</c:v>
                </c:pt>
                <c:pt idx="4917">
                  <c:v>491.73029353646359</c:v>
                </c:pt>
                <c:pt idx="4918">
                  <c:v>491.83029969744319</c:v>
                </c:pt>
                <c:pt idx="4919">
                  <c:v>491.93030585842268</c:v>
                </c:pt>
                <c:pt idx="4920">
                  <c:v>492.03031201940229</c:v>
                </c:pt>
                <c:pt idx="4921">
                  <c:v>492.13031818038178</c:v>
                </c:pt>
                <c:pt idx="4922">
                  <c:v>492.23032434136138</c:v>
                </c:pt>
                <c:pt idx="4923">
                  <c:v>492.33033050234093</c:v>
                </c:pt>
                <c:pt idx="4924">
                  <c:v>492.43033666332047</c:v>
                </c:pt>
                <c:pt idx="4925">
                  <c:v>492.53034282430008</c:v>
                </c:pt>
                <c:pt idx="4926">
                  <c:v>492.63034898527962</c:v>
                </c:pt>
                <c:pt idx="4927">
                  <c:v>492.73035514625923</c:v>
                </c:pt>
                <c:pt idx="4928">
                  <c:v>492.83036130723872</c:v>
                </c:pt>
                <c:pt idx="4929">
                  <c:v>492.93036746821832</c:v>
                </c:pt>
                <c:pt idx="4930">
                  <c:v>493.03037362919781</c:v>
                </c:pt>
                <c:pt idx="4931">
                  <c:v>493.13037979017741</c:v>
                </c:pt>
                <c:pt idx="4932">
                  <c:v>493.2303859511569</c:v>
                </c:pt>
                <c:pt idx="4933">
                  <c:v>493.33039211213651</c:v>
                </c:pt>
                <c:pt idx="4934">
                  <c:v>493.43039827311611</c:v>
                </c:pt>
                <c:pt idx="4935">
                  <c:v>493.5304044340956</c:v>
                </c:pt>
                <c:pt idx="4936">
                  <c:v>493.63041059507509</c:v>
                </c:pt>
                <c:pt idx="4937">
                  <c:v>493.73041675605469</c:v>
                </c:pt>
                <c:pt idx="4938">
                  <c:v>493.83042291703418</c:v>
                </c:pt>
                <c:pt idx="4939">
                  <c:v>493.93042907801379</c:v>
                </c:pt>
                <c:pt idx="4940">
                  <c:v>494.03043523899328</c:v>
                </c:pt>
                <c:pt idx="4941">
                  <c:v>494.13044139997288</c:v>
                </c:pt>
                <c:pt idx="4942">
                  <c:v>494.23044756095248</c:v>
                </c:pt>
                <c:pt idx="4943">
                  <c:v>494.33045372193197</c:v>
                </c:pt>
                <c:pt idx="4944">
                  <c:v>494.43045988291158</c:v>
                </c:pt>
                <c:pt idx="4945">
                  <c:v>494.53046604389112</c:v>
                </c:pt>
                <c:pt idx="4946">
                  <c:v>494.63047220487073</c:v>
                </c:pt>
                <c:pt idx="4947">
                  <c:v>494.73047836585022</c:v>
                </c:pt>
                <c:pt idx="4948">
                  <c:v>494.83048452682982</c:v>
                </c:pt>
                <c:pt idx="4949">
                  <c:v>494.93049068780931</c:v>
                </c:pt>
                <c:pt idx="4950">
                  <c:v>495.03049684878891</c:v>
                </c:pt>
                <c:pt idx="4951">
                  <c:v>495.13050300976852</c:v>
                </c:pt>
                <c:pt idx="4952">
                  <c:v>495.23050917074801</c:v>
                </c:pt>
                <c:pt idx="4953">
                  <c:v>495.33051533172761</c:v>
                </c:pt>
                <c:pt idx="4954">
                  <c:v>495.4305214927071</c:v>
                </c:pt>
                <c:pt idx="4955">
                  <c:v>495.53052765368659</c:v>
                </c:pt>
                <c:pt idx="4956">
                  <c:v>495.63053381466619</c:v>
                </c:pt>
                <c:pt idx="4957">
                  <c:v>495.73053997564568</c:v>
                </c:pt>
                <c:pt idx="4958">
                  <c:v>495.83054613662529</c:v>
                </c:pt>
                <c:pt idx="4959">
                  <c:v>495.93055229760489</c:v>
                </c:pt>
                <c:pt idx="4960">
                  <c:v>496.03055845858438</c:v>
                </c:pt>
                <c:pt idx="4961">
                  <c:v>496.13056461956398</c:v>
                </c:pt>
                <c:pt idx="4962">
                  <c:v>496.23057078054347</c:v>
                </c:pt>
                <c:pt idx="4963">
                  <c:v>496.33057694152308</c:v>
                </c:pt>
                <c:pt idx="4964">
                  <c:v>496.43058310250262</c:v>
                </c:pt>
                <c:pt idx="4965">
                  <c:v>496.53058926348223</c:v>
                </c:pt>
                <c:pt idx="4966">
                  <c:v>496.63059542446172</c:v>
                </c:pt>
                <c:pt idx="4967">
                  <c:v>496.73060158544132</c:v>
                </c:pt>
                <c:pt idx="4968">
                  <c:v>496.83060774642092</c:v>
                </c:pt>
                <c:pt idx="4969">
                  <c:v>496.93061390740041</c:v>
                </c:pt>
                <c:pt idx="4970">
                  <c:v>497.03062006838002</c:v>
                </c:pt>
                <c:pt idx="4971">
                  <c:v>497.13062622935951</c:v>
                </c:pt>
                <c:pt idx="4972">
                  <c:v>497.23063239033911</c:v>
                </c:pt>
                <c:pt idx="4973">
                  <c:v>497.3306385513186</c:v>
                </c:pt>
                <c:pt idx="4974">
                  <c:v>497.43064471229809</c:v>
                </c:pt>
                <c:pt idx="4975">
                  <c:v>497.53065087327769</c:v>
                </c:pt>
                <c:pt idx="4976">
                  <c:v>497.6306570342573</c:v>
                </c:pt>
                <c:pt idx="4977">
                  <c:v>497.73066319523679</c:v>
                </c:pt>
                <c:pt idx="4978">
                  <c:v>497.83066935621639</c:v>
                </c:pt>
                <c:pt idx="4979">
                  <c:v>497.93067551719588</c:v>
                </c:pt>
                <c:pt idx="4980">
                  <c:v>498.03068167817548</c:v>
                </c:pt>
                <c:pt idx="4981">
                  <c:v>498.13068783915497</c:v>
                </c:pt>
                <c:pt idx="4982">
                  <c:v>498.23069400013458</c:v>
                </c:pt>
                <c:pt idx="4983">
                  <c:v>498.33070016111412</c:v>
                </c:pt>
                <c:pt idx="4984">
                  <c:v>498.43070632209373</c:v>
                </c:pt>
                <c:pt idx="4985">
                  <c:v>498.53071248307327</c:v>
                </c:pt>
                <c:pt idx="4986">
                  <c:v>498.63071864405282</c:v>
                </c:pt>
                <c:pt idx="4987">
                  <c:v>498.73072480503242</c:v>
                </c:pt>
                <c:pt idx="4988">
                  <c:v>498.83073096601191</c:v>
                </c:pt>
                <c:pt idx="4989">
                  <c:v>498.93073712699152</c:v>
                </c:pt>
                <c:pt idx="4990">
                  <c:v>499.03074328797101</c:v>
                </c:pt>
                <c:pt idx="4991">
                  <c:v>499.13074944895061</c:v>
                </c:pt>
                <c:pt idx="4992">
                  <c:v>499.2307556099301</c:v>
                </c:pt>
                <c:pt idx="4993">
                  <c:v>499.3307617709097</c:v>
                </c:pt>
                <c:pt idx="4994">
                  <c:v>499.43076793188919</c:v>
                </c:pt>
                <c:pt idx="4995">
                  <c:v>499.5307740928688</c:v>
                </c:pt>
                <c:pt idx="4996">
                  <c:v>499.63078025384829</c:v>
                </c:pt>
                <c:pt idx="4997">
                  <c:v>499.73078641482789</c:v>
                </c:pt>
                <c:pt idx="4998">
                  <c:v>499.83079257580738</c:v>
                </c:pt>
                <c:pt idx="4999">
                  <c:v>499.93079873678698</c:v>
                </c:pt>
                <c:pt idx="5000">
                  <c:v>500.03080489776647</c:v>
                </c:pt>
                <c:pt idx="5001">
                  <c:v>500.13081105874608</c:v>
                </c:pt>
                <c:pt idx="5002">
                  <c:v>500.23081721972568</c:v>
                </c:pt>
                <c:pt idx="5003">
                  <c:v>500.33082338070523</c:v>
                </c:pt>
                <c:pt idx="5004">
                  <c:v>500.43082954168477</c:v>
                </c:pt>
                <c:pt idx="5005">
                  <c:v>500.53083570266432</c:v>
                </c:pt>
                <c:pt idx="5006">
                  <c:v>500.63084186364392</c:v>
                </c:pt>
                <c:pt idx="5007">
                  <c:v>500.73084802462341</c:v>
                </c:pt>
                <c:pt idx="5008">
                  <c:v>500.83085418560302</c:v>
                </c:pt>
                <c:pt idx="5009">
                  <c:v>500.93086034658251</c:v>
                </c:pt>
                <c:pt idx="5010">
                  <c:v>501.03086650756211</c:v>
                </c:pt>
                <c:pt idx="5011">
                  <c:v>501.13087266854171</c:v>
                </c:pt>
                <c:pt idx="5012">
                  <c:v>501.2308788295212</c:v>
                </c:pt>
                <c:pt idx="5013">
                  <c:v>501.33088499050069</c:v>
                </c:pt>
                <c:pt idx="5014">
                  <c:v>501.4308911514803</c:v>
                </c:pt>
                <c:pt idx="5015">
                  <c:v>501.53089731245979</c:v>
                </c:pt>
                <c:pt idx="5016">
                  <c:v>501.63090347343939</c:v>
                </c:pt>
                <c:pt idx="5017">
                  <c:v>501.73090963441888</c:v>
                </c:pt>
                <c:pt idx="5018">
                  <c:v>501.83091579539848</c:v>
                </c:pt>
                <c:pt idx="5019">
                  <c:v>501.93092195637809</c:v>
                </c:pt>
                <c:pt idx="5020">
                  <c:v>502.03092811735758</c:v>
                </c:pt>
                <c:pt idx="5021">
                  <c:v>502.13093427833718</c:v>
                </c:pt>
                <c:pt idx="5022">
                  <c:v>502.23094043931673</c:v>
                </c:pt>
                <c:pt idx="5023">
                  <c:v>502.33094660029627</c:v>
                </c:pt>
                <c:pt idx="5024">
                  <c:v>502.43095276127582</c:v>
                </c:pt>
                <c:pt idx="5025">
                  <c:v>502.53095892225542</c:v>
                </c:pt>
                <c:pt idx="5026">
                  <c:v>502.63096508323491</c:v>
                </c:pt>
                <c:pt idx="5027">
                  <c:v>502.73097124421452</c:v>
                </c:pt>
                <c:pt idx="5028">
                  <c:v>502.83097740519412</c:v>
                </c:pt>
                <c:pt idx="5029">
                  <c:v>502.93098356617361</c:v>
                </c:pt>
                <c:pt idx="5030">
                  <c:v>503.03098972715321</c:v>
                </c:pt>
                <c:pt idx="5031">
                  <c:v>503.1309958881327</c:v>
                </c:pt>
                <c:pt idx="5032">
                  <c:v>503.23100204911219</c:v>
                </c:pt>
                <c:pt idx="5033">
                  <c:v>503.3310082100918</c:v>
                </c:pt>
                <c:pt idx="5034">
                  <c:v>503.43101437107129</c:v>
                </c:pt>
                <c:pt idx="5035">
                  <c:v>503.53102053205089</c:v>
                </c:pt>
                <c:pt idx="5036">
                  <c:v>503.63102669303049</c:v>
                </c:pt>
                <c:pt idx="5037">
                  <c:v>503.73103285400998</c:v>
                </c:pt>
                <c:pt idx="5038">
                  <c:v>503.83103901498959</c:v>
                </c:pt>
                <c:pt idx="5039">
                  <c:v>503.93104517596907</c:v>
                </c:pt>
                <c:pt idx="5040">
                  <c:v>504.03105133694868</c:v>
                </c:pt>
                <c:pt idx="5041">
                  <c:v>504.13105749792823</c:v>
                </c:pt>
                <c:pt idx="5042">
                  <c:v>504.23106365890777</c:v>
                </c:pt>
                <c:pt idx="5043">
                  <c:v>504.33106981988732</c:v>
                </c:pt>
                <c:pt idx="5044">
                  <c:v>504.43107598086692</c:v>
                </c:pt>
                <c:pt idx="5045">
                  <c:v>504.53108214184653</c:v>
                </c:pt>
                <c:pt idx="5046">
                  <c:v>504.63108830282602</c:v>
                </c:pt>
                <c:pt idx="5047">
                  <c:v>504.73109446380562</c:v>
                </c:pt>
                <c:pt idx="5048">
                  <c:v>504.83110062478511</c:v>
                </c:pt>
                <c:pt idx="5049">
                  <c:v>504.93110678576471</c:v>
                </c:pt>
                <c:pt idx="5050">
                  <c:v>505.0311129467442</c:v>
                </c:pt>
                <c:pt idx="5051">
                  <c:v>505.13111910772369</c:v>
                </c:pt>
                <c:pt idx="5052">
                  <c:v>505.23112526870329</c:v>
                </c:pt>
                <c:pt idx="5053">
                  <c:v>505.3311314296829</c:v>
                </c:pt>
                <c:pt idx="5054">
                  <c:v>505.43113759066239</c:v>
                </c:pt>
                <c:pt idx="5055">
                  <c:v>505.53114375164199</c:v>
                </c:pt>
                <c:pt idx="5056">
                  <c:v>505.63114991262148</c:v>
                </c:pt>
                <c:pt idx="5057">
                  <c:v>505.73115607360108</c:v>
                </c:pt>
                <c:pt idx="5058">
                  <c:v>505.83116223458057</c:v>
                </c:pt>
                <c:pt idx="5059">
                  <c:v>505.93116839556018</c:v>
                </c:pt>
                <c:pt idx="5060">
                  <c:v>506.03117455653972</c:v>
                </c:pt>
                <c:pt idx="5061">
                  <c:v>506.13118071751933</c:v>
                </c:pt>
                <c:pt idx="5062">
                  <c:v>506.23118687849887</c:v>
                </c:pt>
                <c:pt idx="5063">
                  <c:v>506.33119303947842</c:v>
                </c:pt>
                <c:pt idx="5064">
                  <c:v>506.43119920045802</c:v>
                </c:pt>
                <c:pt idx="5065">
                  <c:v>506.53120536143751</c:v>
                </c:pt>
                <c:pt idx="5066">
                  <c:v>506.63121152241712</c:v>
                </c:pt>
                <c:pt idx="5067">
                  <c:v>506.73121768339661</c:v>
                </c:pt>
                <c:pt idx="5068">
                  <c:v>506.83122384437621</c:v>
                </c:pt>
                <c:pt idx="5069">
                  <c:v>506.9312300053557</c:v>
                </c:pt>
                <c:pt idx="5070">
                  <c:v>507.0312361663353</c:v>
                </c:pt>
                <c:pt idx="5071">
                  <c:v>507.13124232731491</c:v>
                </c:pt>
                <c:pt idx="5072">
                  <c:v>507.2312484882944</c:v>
                </c:pt>
                <c:pt idx="5073">
                  <c:v>507.33125464927389</c:v>
                </c:pt>
                <c:pt idx="5074">
                  <c:v>507.43126081025349</c:v>
                </c:pt>
                <c:pt idx="5075">
                  <c:v>507.53126697123298</c:v>
                </c:pt>
                <c:pt idx="5076">
                  <c:v>507.63127313221258</c:v>
                </c:pt>
                <c:pt idx="5077">
                  <c:v>507.73127929319207</c:v>
                </c:pt>
                <c:pt idx="5078">
                  <c:v>507.83128545417168</c:v>
                </c:pt>
                <c:pt idx="5079">
                  <c:v>507.93129161515128</c:v>
                </c:pt>
                <c:pt idx="5080">
                  <c:v>508.03129777613083</c:v>
                </c:pt>
                <c:pt idx="5081">
                  <c:v>508.13130393711037</c:v>
                </c:pt>
                <c:pt idx="5082">
                  <c:v>508.23131009808992</c:v>
                </c:pt>
                <c:pt idx="5083">
                  <c:v>508.33131625906952</c:v>
                </c:pt>
                <c:pt idx="5084">
                  <c:v>508.43132242004901</c:v>
                </c:pt>
                <c:pt idx="5085">
                  <c:v>508.53132858102862</c:v>
                </c:pt>
                <c:pt idx="5086">
                  <c:v>508.63133474200811</c:v>
                </c:pt>
                <c:pt idx="5087">
                  <c:v>508.73134090298771</c:v>
                </c:pt>
                <c:pt idx="5088">
                  <c:v>508.83134706396731</c:v>
                </c:pt>
                <c:pt idx="5089">
                  <c:v>508.9313532249468</c:v>
                </c:pt>
                <c:pt idx="5090">
                  <c:v>509.03135938592641</c:v>
                </c:pt>
                <c:pt idx="5091">
                  <c:v>509.1313655469059</c:v>
                </c:pt>
                <c:pt idx="5092">
                  <c:v>509.23137170788539</c:v>
                </c:pt>
                <c:pt idx="5093">
                  <c:v>509.33137786886499</c:v>
                </c:pt>
                <c:pt idx="5094">
                  <c:v>509.43138402984448</c:v>
                </c:pt>
                <c:pt idx="5095">
                  <c:v>509.53139019082408</c:v>
                </c:pt>
                <c:pt idx="5096">
                  <c:v>509.63139635180369</c:v>
                </c:pt>
                <c:pt idx="5097">
                  <c:v>509.73140251278318</c:v>
                </c:pt>
                <c:pt idx="5098">
                  <c:v>509.83140867376278</c:v>
                </c:pt>
                <c:pt idx="5099">
                  <c:v>509.93141483474233</c:v>
                </c:pt>
                <c:pt idx="5100">
                  <c:v>510.03142099572187</c:v>
                </c:pt>
                <c:pt idx="5101">
                  <c:v>510.13142715670142</c:v>
                </c:pt>
                <c:pt idx="5102">
                  <c:v>510.23143331768102</c:v>
                </c:pt>
                <c:pt idx="5103">
                  <c:v>510.33143947866051</c:v>
                </c:pt>
                <c:pt idx="5104">
                  <c:v>510.43144563964012</c:v>
                </c:pt>
                <c:pt idx="5105">
                  <c:v>510.53145180061972</c:v>
                </c:pt>
                <c:pt idx="5106">
                  <c:v>510.63145796159921</c:v>
                </c:pt>
                <c:pt idx="5107">
                  <c:v>510.73146412257881</c:v>
                </c:pt>
                <c:pt idx="5108">
                  <c:v>510.8314702835583</c:v>
                </c:pt>
                <c:pt idx="5109">
                  <c:v>510.93147644453791</c:v>
                </c:pt>
                <c:pt idx="5110">
                  <c:v>511.0314826055174</c:v>
                </c:pt>
                <c:pt idx="5111">
                  <c:v>511.13148876649689</c:v>
                </c:pt>
                <c:pt idx="5112">
                  <c:v>511.23149492747649</c:v>
                </c:pt>
                <c:pt idx="5113">
                  <c:v>511.33150108845609</c:v>
                </c:pt>
                <c:pt idx="5114">
                  <c:v>511.43150724943558</c:v>
                </c:pt>
                <c:pt idx="5115">
                  <c:v>511.53151341041519</c:v>
                </c:pt>
                <c:pt idx="5116">
                  <c:v>511.63151957139468</c:v>
                </c:pt>
                <c:pt idx="5117">
                  <c:v>511.73152573237428</c:v>
                </c:pt>
                <c:pt idx="5118">
                  <c:v>511.83153189335383</c:v>
                </c:pt>
                <c:pt idx="5119">
                  <c:v>511.93153805433337</c:v>
                </c:pt>
                <c:pt idx="5120">
                  <c:v>512.03154421531292</c:v>
                </c:pt>
                <c:pt idx="5121">
                  <c:v>512.13155037629247</c:v>
                </c:pt>
                <c:pt idx="5122">
                  <c:v>512.23155653727201</c:v>
                </c:pt>
                <c:pt idx="5123">
                  <c:v>512.33156269825156</c:v>
                </c:pt>
                <c:pt idx="5124">
                  <c:v>512.43156885923111</c:v>
                </c:pt>
                <c:pt idx="5125">
                  <c:v>512.53157502021077</c:v>
                </c:pt>
                <c:pt idx="5126">
                  <c:v>512.63158118119031</c:v>
                </c:pt>
                <c:pt idx="5127">
                  <c:v>512.73158734216986</c:v>
                </c:pt>
                <c:pt idx="5128">
                  <c:v>512.83159350314941</c:v>
                </c:pt>
                <c:pt idx="5129">
                  <c:v>512.93159966412895</c:v>
                </c:pt>
                <c:pt idx="5130">
                  <c:v>513.0316058251085</c:v>
                </c:pt>
                <c:pt idx="5131">
                  <c:v>513.13161198608805</c:v>
                </c:pt>
                <c:pt idx="5132">
                  <c:v>513.23161814706759</c:v>
                </c:pt>
                <c:pt idx="5133">
                  <c:v>513.33162430804714</c:v>
                </c:pt>
                <c:pt idx="5134">
                  <c:v>513.43163046902669</c:v>
                </c:pt>
                <c:pt idx="5135">
                  <c:v>513.53163663000623</c:v>
                </c:pt>
                <c:pt idx="5136">
                  <c:v>513.63164279098578</c:v>
                </c:pt>
                <c:pt idx="5137">
                  <c:v>513.73164895196533</c:v>
                </c:pt>
                <c:pt idx="5138">
                  <c:v>513.83165511294487</c:v>
                </c:pt>
                <c:pt idx="5139">
                  <c:v>513.93166127392442</c:v>
                </c:pt>
                <c:pt idx="5140">
                  <c:v>514.03166743490397</c:v>
                </c:pt>
                <c:pt idx="5141">
                  <c:v>514.13167359588351</c:v>
                </c:pt>
                <c:pt idx="5142">
                  <c:v>514.23167975686317</c:v>
                </c:pt>
                <c:pt idx="5143">
                  <c:v>514.33168591784272</c:v>
                </c:pt>
                <c:pt idx="5144">
                  <c:v>514.43169207882227</c:v>
                </c:pt>
                <c:pt idx="5145">
                  <c:v>514.53169823980181</c:v>
                </c:pt>
                <c:pt idx="5146">
                  <c:v>514.63170440078136</c:v>
                </c:pt>
                <c:pt idx="5147">
                  <c:v>514.73171056176091</c:v>
                </c:pt>
                <c:pt idx="5148">
                  <c:v>514.83171672274045</c:v>
                </c:pt>
                <c:pt idx="5149">
                  <c:v>514.93172288372</c:v>
                </c:pt>
                <c:pt idx="5150">
                  <c:v>515.03172904469955</c:v>
                </c:pt>
                <c:pt idx="5151">
                  <c:v>515.13173520567909</c:v>
                </c:pt>
                <c:pt idx="5152">
                  <c:v>515.23174136665864</c:v>
                </c:pt>
                <c:pt idx="5153">
                  <c:v>515.33174752763819</c:v>
                </c:pt>
                <c:pt idx="5154">
                  <c:v>515.43175368861773</c:v>
                </c:pt>
                <c:pt idx="5155">
                  <c:v>515.53175984959728</c:v>
                </c:pt>
                <c:pt idx="5156">
                  <c:v>515.63176601057683</c:v>
                </c:pt>
                <c:pt idx="5157">
                  <c:v>515.73177217155637</c:v>
                </c:pt>
                <c:pt idx="5158">
                  <c:v>515.83177833253592</c:v>
                </c:pt>
                <c:pt idx="5159">
                  <c:v>515.93178449351558</c:v>
                </c:pt>
                <c:pt idx="5160">
                  <c:v>516.03179065449513</c:v>
                </c:pt>
                <c:pt idx="5161">
                  <c:v>516.13179681547467</c:v>
                </c:pt>
                <c:pt idx="5162">
                  <c:v>516.23180297645422</c:v>
                </c:pt>
                <c:pt idx="5163">
                  <c:v>516.33180913743377</c:v>
                </c:pt>
                <c:pt idx="5164">
                  <c:v>516.43181529841331</c:v>
                </c:pt>
                <c:pt idx="5165">
                  <c:v>516.53182145939286</c:v>
                </c:pt>
                <c:pt idx="5166">
                  <c:v>516.63182762037241</c:v>
                </c:pt>
                <c:pt idx="5167">
                  <c:v>516.73183378135195</c:v>
                </c:pt>
                <c:pt idx="5168">
                  <c:v>516.8318399423315</c:v>
                </c:pt>
                <c:pt idx="5169">
                  <c:v>516.93184610331105</c:v>
                </c:pt>
                <c:pt idx="5170">
                  <c:v>517.03185226429059</c:v>
                </c:pt>
                <c:pt idx="5171">
                  <c:v>517.13185842527014</c:v>
                </c:pt>
                <c:pt idx="5172">
                  <c:v>517.23186458624969</c:v>
                </c:pt>
                <c:pt idx="5173">
                  <c:v>517.33187074722923</c:v>
                </c:pt>
                <c:pt idx="5174">
                  <c:v>517.43187690820878</c:v>
                </c:pt>
                <c:pt idx="5175">
                  <c:v>517.53188306918832</c:v>
                </c:pt>
                <c:pt idx="5176">
                  <c:v>517.63188923016799</c:v>
                </c:pt>
                <c:pt idx="5177">
                  <c:v>517.73189539114753</c:v>
                </c:pt>
                <c:pt idx="5178">
                  <c:v>517.83190155212708</c:v>
                </c:pt>
                <c:pt idx="5179">
                  <c:v>517.93190771310663</c:v>
                </c:pt>
                <c:pt idx="5180">
                  <c:v>518.03191387408617</c:v>
                </c:pt>
                <c:pt idx="5181">
                  <c:v>518.13192003506572</c:v>
                </c:pt>
                <c:pt idx="5182">
                  <c:v>518.23192619604526</c:v>
                </c:pt>
                <c:pt idx="5183">
                  <c:v>518.33193235702481</c:v>
                </c:pt>
                <c:pt idx="5184">
                  <c:v>518.43193851800436</c:v>
                </c:pt>
                <c:pt idx="5185">
                  <c:v>518.5319446789839</c:v>
                </c:pt>
                <c:pt idx="5186">
                  <c:v>518.63195083996345</c:v>
                </c:pt>
                <c:pt idx="5187">
                  <c:v>518.731957000943</c:v>
                </c:pt>
                <c:pt idx="5188">
                  <c:v>518.83196316192254</c:v>
                </c:pt>
                <c:pt idx="5189">
                  <c:v>518.93196932290209</c:v>
                </c:pt>
                <c:pt idx="5190">
                  <c:v>519.03197548388164</c:v>
                </c:pt>
                <c:pt idx="5191">
                  <c:v>519.13198164486118</c:v>
                </c:pt>
                <c:pt idx="5192">
                  <c:v>519.23198780584073</c:v>
                </c:pt>
                <c:pt idx="5193">
                  <c:v>519.33199396682039</c:v>
                </c:pt>
                <c:pt idx="5194">
                  <c:v>519.43200012779994</c:v>
                </c:pt>
                <c:pt idx="5195">
                  <c:v>519.53200628877948</c:v>
                </c:pt>
                <c:pt idx="5196">
                  <c:v>519.63201244975903</c:v>
                </c:pt>
                <c:pt idx="5197">
                  <c:v>519.73201861073858</c:v>
                </c:pt>
                <c:pt idx="5198">
                  <c:v>519.83202477171812</c:v>
                </c:pt>
                <c:pt idx="5199">
                  <c:v>519.93203093269767</c:v>
                </c:pt>
                <c:pt idx="5200">
                  <c:v>520.03203709367722</c:v>
                </c:pt>
                <c:pt idx="5201">
                  <c:v>520.13204325465676</c:v>
                </c:pt>
                <c:pt idx="5202">
                  <c:v>520.23204941563631</c:v>
                </c:pt>
                <c:pt idx="5203">
                  <c:v>520.33205557661586</c:v>
                </c:pt>
                <c:pt idx="5204">
                  <c:v>520.4320617375954</c:v>
                </c:pt>
                <c:pt idx="5205">
                  <c:v>520.53206789857495</c:v>
                </c:pt>
                <c:pt idx="5206">
                  <c:v>520.6320740595545</c:v>
                </c:pt>
                <c:pt idx="5207">
                  <c:v>520.73208022053404</c:v>
                </c:pt>
                <c:pt idx="5208">
                  <c:v>520.83208638151359</c:v>
                </c:pt>
                <c:pt idx="5209">
                  <c:v>520.93209254249314</c:v>
                </c:pt>
                <c:pt idx="5210">
                  <c:v>521.0320987034728</c:v>
                </c:pt>
                <c:pt idx="5211">
                  <c:v>521.13210486445234</c:v>
                </c:pt>
                <c:pt idx="5212">
                  <c:v>521.23211102543189</c:v>
                </c:pt>
                <c:pt idx="5213">
                  <c:v>521.33211718641144</c:v>
                </c:pt>
                <c:pt idx="5214">
                  <c:v>521.43212334739098</c:v>
                </c:pt>
                <c:pt idx="5215">
                  <c:v>521.53212950837053</c:v>
                </c:pt>
                <c:pt idx="5216">
                  <c:v>521.63213566935008</c:v>
                </c:pt>
                <c:pt idx="5217">
                  <c:v>521.73214183032962</c:v>
                </c:pt>
                <c:pt idx="5218">
                  <c:v>521.83214799130917</c:v>
                </c:pt>
                <c:pt idx="5219">
                  <c:v>521.93215415228872</c:v>
                </c:pt>
                <c:pt idx="5220">
                  <c:v>522.03216031326826</c:v>
                </c:pt>
                <c:pt idx="5221">
                  <c:v>522.13216647424781</c:v>
                </c:pt>
                <c:pt idx="5222">
                  <c:v>522.23217263522736</c:v>
                </c:pt>
                <c:pt idx="5223">
                  <c:v>522.3321787962069</c:v>
                </c:pt>
                <c:pt idx="5224">
                  <c:v>522.43218495718645</c:v>
                </c:pt>
                <c:pt idx="5225">
                  <c:v>522.532191118166</c:v>
                </c:pt>
                <c:pt idx="5226">
                  <c:v>522.63219727914554</c:v>
                </c:pt>
                <c:pt idx="5227">
                  <c:v>522.7322034401252</c:v>
                </c:pt>
                <c:pt idx="5228">
                  <c:v>522.83220960110475</c:v>
                </c:pt>
                <c:pt idx="5229">
                  <c:v>522.9322157620843</c:v>
                </c:pt>
                <c:pt idx="5230">
                  <c:v>523.03222192306384</c:v>
                </c:pt>
                <c:pt idx="5231">
                  <c:v>523.13222808404339</c:v>
                </c:pt>
                <c:pt idx="5232">
                  <c:v>523.23223424502294</c:v>
                </c:pt>
                <c:pt idx="5233">
                  <c:v>523.33224040600248</c:v>
                </c:pt>
                <c:pt idx="5234">
                  <c:v>523.43224656698203</c:v>
                </c:pt>
                <c:pt idx="5235">
                  <c:v>523.53225272796158</c:v>
                </c:pt>
                <c:pt idx="5236">
                  <c:v>523.63225888894112</c:v>
                </c:pt>
                <c:pt idx="5237">
                  <c:v>523.73226504992067</c:v>
                </c:pt>
                <c:pt idx="5238">
                  <c:v>523.83227121090022</c:v>
                </c:pt>
                <c:pt idx="5239">
                  <c:v>523.93227737187976</c:v>
                </c:pt>
                <c:pt idx="5240">
                  <c:v>524.03228353285931</c:v>
                </c:pt>
                <c:pt idx="5241">
                  <c:v>524.13228969383886</c:v>
                </c:pt>
                <c:pt idx="5242">
                  <c:v>524.2322958548184</c:v>
                </c:pt>
                <c:pt idx="5243">
                  <c:v>524.33230201579795</c:v>
                </c:pt>
                <c:pt idx="5244">
                  <c:v>524.43230817677761</c:v>
                </c:pt>
                <c:pt idx="5245">
                  <c:v>524.53231433775716</c:v>
                </c:pt>
                <c:pt idx="5246">
                  <c:v>524.6323204987367</c:v>
                </c:pt>
                <c:pt idx="5247">
                  <c:v>524.73232665971625</c:v>
                </c:pt>
                <c:pt idx="5248">
                  <c:v>524.8323328206958</c:v>
                </c:pt>
                <c:pt idx="5249">
                  <c:v>524.93233898167534</c:v>
                </c:pt>
                <c:pt idx="5250">
                  <c:v>525.03234514265489</c:v>
                </c:pt>
                <c:pt idx="5251">
                  <c:v>525.13235130363444</c:v>
                </c:pt>
                <c:pt idx="5252">
                  <c:v>525.23235746461398</c:v>
                </c:pt>
                <c:pt idx="5253">
                  <c:v>525.33236362559353</c:v>
                </c:pt>
                <c:pt idx="5254">
                  <c:v>525.43236978657308</c:v>
                </c:pt>
                <c:pt idx="5255">
                  <c:v>525.53237594755262</c:v>
                </c:pt>
                <c:pt idx="5256">
                  <c:v>525.63238210853217</c:v>
                </c:pt>
                <c:pt idx="5257">
                  <c:v>525.73238826951172</c:v>
                </c:pt>
                <c:pt idx="5258">
                  <c:v>525.83239443049126</c:v>
                </c:pt>
                <c:pt idx="5259">
                  <c:v>525.93240059147081</c:v>
                </c:pt>
                <c:pt idx="5260">
                  <c:v>526.03240675245036</c:v>
                </c:pt>
                <c:pt idx="5261">
                  <c:v>526.13241291343002</c:v>
                </c:pt>
                <c:pt idx="5262">
                  <c:v>526.23241907440956</c:v>
                </c:pt>
                <c:pt idx="5263">
                  <c:v>526.33242523538911</c:v>
                </c:pt>
                <c:pt idx="5264">
                  <c:v>526.43243139636866</c:v>
                </c:pt>
                <c:pt idx="5265">
                  <c:v>526.5324375573482</c:v>
                </c:pt>
                <c:pt idx="5266">
                  <c:v>526.63244371832775</c:v>
                </c:pt>
                <c:pt idx="5267">
                  <c:v>526.7324498793073</c:v>
                </c:pt>
                <c:pt idx="5268">
                  <c:v>526.83245604028684</c:v>
                </c:pt>
                <c:pt idx="5269">
                  <c:v>526.93246220126639</c:v>
                </c:pt>
                <c:pt idx="5270">
                  <c:v>527.03246836224594</c:v>
                </c:pt>
                <c:pt idx="5271">
                  <c:v>527.13247452322548</c:v>
                </c:pt>
                <c:pt idx="5272">
                  <c:v>527.23248068420503</c:v>
                </c:pt>
                <c:pt idx="5273">
                  <c:v>527.33248684518458</c:v>
                </c:pt>
                <c:pt idx="5274">
                  <c:v>527.43249300616412</c:v>
                </c:pt>
                <c:pt idx="5275">
                  <c:v>527.53249916714367</c:v>
                </c:pt>
                <c:pt idx="5276">
                  <c:v>527.63250532812322</c:v>
                </c:pt>
                <c:pt idx="5277">
                  <c:v>527.73251148910276</c:v>
                </c:pt>
                <c:pt idx="5278">
                  <c:v>527.83251765008242</c:v>
                </c:pt>
                <c:pt idx="5279">
                  <c:v>527.93252381106197</c:v>
                </c:pt>
                <c:pt idx="5280">
                  <c:v>528.03252997204152</c:v>
                </c:pt>
                <c:pt idx="5281">
                  <c:v>528.13253613302106</c:v>
                </c:pt>
                <c:pt idx="5282">
                  <c:v>528.23254229400061</c:v>
                </c:pt>
                <c:pt idx="5283">
                  <c:v>528.33254845498016</c:v>
                </c:pt>
                <c:pt idx="5284">
                  <c:v>528.4325546159597</c:v>
                </c:pt>
                <c:pt idx="5285">
                  <c:v>528.53256077693925</c:v>
                </c:pt>
                <c:pt idx="5286">
                  <c:v>528.6325669379188</c:v>
                </c:pt>
                <c:pt idx="5287">
                  <c:v>528.73257309889834</c:v>
                </c:pt>
                <c:pt idx="5288">
                  <c:v>528.83257925987789</c:v>
                </c:pt>
                <c:pt idx="5289">
                  <c:v>528.93258542085744</c:v>
                </c:pt>
                <c:pt idx="5290">
                  <c:v>529.03259158183698</c:v>
                </c:pt>
                <c:pt idx="5291">
                  <c:v>529.13259774281653</c:v>
                </c:pt>
                <c:pt idx="5292">
                  <c:v>529.23260390379608</c:v>
                </c:pt>
                <c:pt idx="5293">
                  <c:v>529.33261006477562</c:v>
                </c:pt>
                <c:pt idx="5294">
                  <c:v>529.43261622575517</c:v>
                </c:pt>
                <c:pt idx="5295">
                  <c:v>529.53262238673483</c:v>
                </c:pt>
                <c:pt idx="5296">
                  <c:v>529.63262854771438</c:v>
                </c:pt>
                <c:pt idx="5297">
                  <c:v>529.73263470869392</c:v>
                </c:pt>
                <c:pt idx="5298">
                  <c:v>529.83264086967347</c:v>
                </c:pt>
                <c:pt idx="5299">
                  <c:v>529.93264703065302</c:v>
                </c:pt>
                <c:pt idx="5300">
                  <c:v>530.03265319163256</c:v>
                </c:pt>
                <c:pt idx="5301">
                  <c:v>530.13265935261211</c:v>
                </c:pt>
                <c:pt idx="5302">
                  <c:v>530.23266551359166</c:v>
                </c:pt>
                <c:pt idx="5303">
                  <c:v>530.3326716745712</c:v>
                </c:pt>
                <c:pt idx="5304">
                  <c:v>530.43267783555075</c:v>
                </c:pt>
                <c:pt idx="5305">
                  <c:v>530.5326839965303</c:v>
                </c:pt>
                <c:pt idx="5306">
                  <c:v>530.63269015750984</c:v>
                </c:pt>
                <c:pt idx="5307">
                  <c:v>530.73269631848939</c:v>
                </c:pt>
                <c:pt idx="5308">
                  <c:v>530.83270247946894</c:v>
                </c:pt>
                <c:pt idx="5309">
                  <c:v>530.93270864044848</c:v>
                </c:pt>
                <c:pt idx="5310">
                  <c:v>531.03271480142803</c:v>
                </c:pt>
                <c:pt idx="5311">
                  <c:v>531.13272096240757</c:v>
                </c:pt>
                <c:pt idx="5312">
                  <c:v>531.23272712338724</c:v>
                </c:pt>
                <c:pt idx="5313">
                  <c:v>531.33273328436678</c:v>
                </c:pt>
                <c:pt idx="5314">
                  <c:v>531.43273944534633</c:v>
                </c:pt>
                <c:pt idx="5315">
                  <c:v>531.53274560632588</c:v>
                </c:pt>
                <c:pt idx="5316">
                  <c:v>531.63275176730542</c:v>
                </c:pt>
                <c:pt idx="5317">
                  <c:v>531.73275792828497</c:v>
                </c:pt>
                <c:pt idx="5318">
                  <c:v>531.83276408926451</c:v>
                </c:pt>
                <c:pt idx="5319">
                  <c:v>531.93277025024406</c:v>
                </c:pt>
                <c:pt idx="5320">
                  <c:v>532.03277641122361</c:v>
                </c:pt>
                <c:pt idx="5321">
                  <c:v>532.13278257220315</c:v>
                </c:pt>
                <c:pt idx="5322">
                  <c:v>532.2327887331827</c:v>
                </c:pt>
                <c:pt idx="5323">
                  <c:v>532.33279489416225</c:v>
                </c:pt>
                <c:pt idx="5324">
                  <c:v>532.43280105514179</c:v>
                </c:pt>
                <c:pt idx="5325">
                  <c:v>532.53280721612134</c:v>
                </c:pt>
                <c:pt idx="5326">
                  <c:v>532.63281337710089</c:v>
                </c:pt>
                <c:pt idx="5327">
                  <c:v>532.73281953808043</c:v>
                </c:pt>
                <c:pt idx="5328">
                  <c:v>532.83282569905998</c:v>
                </c:pt>
                <c:pt idx="5329">
                  <c:v>532.93283186003964</c:v>
                </c:pt>
                <c:pt idx="5330">
                  <c:v>533.03283802101919</c:v>
                </c:pt>
                <c:pt idx="5331">
                  <c:v>533.13284418199873</c:v>
                </c:pt>
                <c:pt idx="5332">
                  <c:v>533.23285034297828</c:v>
                </c:pt>
                <c:pt idx="5333">
                  <c:v>533.33285650395783</c:v>
                </c:pt>
                <c:pt idx="5334">
                  <c:v>533.43286266493737</c:v>
                </c:pt>
                <c:pt idx="5335">
                  <c:v>533.53286882591692</c:v>
                </c:pt>
                <c:pt idx="5336">
                  <c:v>533.63287498689647</c:v>
                </c:pt>
                <c:pt idx="5337">
                  <c:v>533.73288114787601</c:v>
                </c:pt>
                <c:pt idx="5338">
                  <c:v>533.83288730885556</c:v>
                </c:pt>
                <c:pt idx="5339">
                  <c:v>533.93289346983511</c:v>
                </c:pt>
                <c:pt idx="5340">
                  <c:v>534.03289963081465</c:v>
                </c:pt>
                <c:pt idx="5341">
                  <c:v>534.1329057917942</c:v>
                </c:pt>
                <c:pt idx="5342">
                  <c:v>534.23291195277375</c:v>
                </c:pt>
                <c:pt idx="5343">
                  <c:v>534.33291811375329</c:v>
                </c:pt>
                <c:pt idx="5344">
                  <c:v>534.43292427473284</c:v>
                </c:pt>
                <c:pt idx="5345">
                  <c:v>534.53293043571239</c:v>
                </c:pt>
                <c:pt idx="5346">
                  <c:v>534.63293659669205</c:v>
                </c:pt>
                <c:pt idx="5347">
                  <c:v>534.73294275767159</c:v>
                </c:pt>
                <c:pt idx="5348">
                  <c:v>534.83294891865114</c:v>
                </c:pt>
                <c:pt idx="5349">
                  <c:v>534.93295507963069</c:v>
                </c:pt>
                <c:pt idx="5350">
                  <c:v>535.03296124061023</c:v>
                </c:pt>
                <c:pt idx="5351">
                  <c:v>535.13296740158978</c:v>
                </c:pt>
                <c:pt idx="5352">
                  <c:v>535.23297356256933</c:v>
                </c:pt>
                <c:pt idx="5353">
                  <c:v>535.33297972354887</c:v>
                </c:pt>
                <c:pt idx="5354">
                  <c:v>535.43298588452842</c:v>
                </c:pt>
                <c:pt idx="5355">
                  <c:v>535.53299204550797</c:v>
                </c:pt>
                <c:pt idx="5356">
                  <c:v>535.63299820648751</c:v>
                </c:pt>
                <c:pt idx="5357">
                  <c:v>535.73300436746706</c:v>
                </c:pt>
                <c:pt idx="5358">
                  <c:v>535.83301052844661</c:v>
                </c:pt>
                <c:pt idx="5359">
                  <c:v>535.93301668942615</c:v>
                </c:pt>
                <c:pt idx="5360">
                  <c:v>536.0330228504057</c:v>
                </c:pt>
                <c:pt idx="5361">
                  <c:v>536.13302901138525</c:v>
                </c:pt>
                <c:pt idx="5362">
                  <c:v>536.23303517236479</c:v>
                </c:pt>
                <c:pt idx="5363">
                  <c:v>536.33304133334445</c:v>
                </c:pt>
                <c:pt idx="5364">
                  <c:v>536.433047494324</c:v>
                </c:pt>
                <c:pt idx="5365">
                  <c:v>536.53305365530355</c:v>
                </c:pt>
                <c:pt idx="5366">
                  <c:v>536.63305981628309</c:v>
                </c:pt>
                <c:pt idx="5367">
                  <c:v>536.73306597726264</c:v>
                </c:pt>
                <c:pt idx="5368">
                  <c:v>536.83307213824219</c:v>
                </c:pt>
                <c:pt idx="5369">
                  <c:v>536.93307829922173</c:v>
                </c:pt>
                <c:pt idx="5370">
                  <c:v>537.03308446020128</c:v>
                </c:pt>
                <c:pt idx="5371">
                  <c:v>537.13309062118083</c:v>
                </c:pt>
                <c:pt idx="5372">
                  <c:v>537.23309678216037</c:v>
                </c:pt>
                <c:pt idx="5373">
                  <c:v>537.33310294313992</c:v>
                </c:pt>
                <c:pt idx="5374">
                  <c:v>537.43310910411947</c:v>
                </c:pt>
                <c:pt idx="5375">
                  <c:v>537.53311526509901</c:v>
                </c:pt>
                <c:pt idx="5376">
                  <c:v>537.63312142607856</c:v>
                </c:pt>
                <c:pt idx="5377">
                  <c:v>537.73312758705811</c:v>
                </c:pt>
                <c:pt idx="5378">
                  <c:v>537.83313374803765</c:v>
                </c:pt>
                <c:pt idx="5379">
                  <c:v>537.9331399090172</c:v>
                </c:pt>
                <c:pt idx="5380">
                  <c:v>538.03314606999686</c:v>
                </c:pt>
                <c:pt idx="5381">
                  <c:v>538.13315223097641</c:v>
                </c:pt>
                <c:pt idx="5382">
                  <c:v>538.23315839195595</c:v>
                </c:pt>
                <c:pt idx="5383">
                  <c:v>538.3331645529355</c:v>
                </c:pt>
                <c:pt idx="5384">
                  <c:v>538.43317071391505</c:v>
                </c:pt>
                <c:pt idx="5385">
                  <c:v>538.53317687489459</c:v>
                </c:pt>
                <c:pt idx="5386">
                  <c:v>538.63318303587414</c:v>
                </c:pt>
                <c:pt idx="5387">
                  <c:v>538.73318919685369</c:v>
                </c:pt>
                <c:pt idx="5388">
                  <c:v>538.83319535783323</c:v>
                </c:pt>
                <c:pt idx="5389">
                  <c:v>538.93320151881278</c:v>
                </c:pt>
                <c:pt idx="5390">
                  <c:v>539.03320767979233</c:v>
                </c:pt>
                <c:pt idx="5391">
                  <c:v>539.13321384077187</c:v>
                </c:pt>
                <c:pt idx="5392">
                  <c:v>539.23322000175142</c:v>
                </c:pt>
                <c:pt idx="5393">
                  <c:v>539.33322616273097</c:v>
                </c:pt>
                <c:pt idx="5394">
                  <c:v>539.43323232371051</c:v>
                </c:pt>
                <c:pt idx="5395">
                  <c:v>539.53323848469006</c:v>
                </c:pt>
                <c:pt idx="5396">
                  <c:v>539.63324464566961</c:v>
                </c:pt>
                <c:pt idx="5397">
                  <c:v>539.73325080664927</c:v>
                </c:pt>
                <c:pt idx="5398">
                  <c:v>539.83325696762881</c:v>
                </c:pt>
                <c:pt idx="5399">
                  <c:v>539.93326312860836</c:v>
                </c:pt>
                <c:pt idx="5400">
                  <c:v>540.03326928958791</c:v>
                </c:pt>
                <c:pt idx="5401">
                  <c:v>540.13327545056745</c:v>
                </c:pt>
                <c:pt idx="5402">
                  <c:v>540.233281611547</c:v>
                </c:pt>
                <c:pt idx="5403">
                  <c:v>540.33328777252655</c:v>
                </c:pt>
                <c:pt idx="5404">
                  <c:v>540.43329393350609</c:v>
                </c:pt>
                <c:pt idx="5405">
                  <c:v>540.53330009448564</c:v>
                </c:pt>
                <c:pt idx="5406">
                  <c:v>540.63330625546519</c:v>
                </c:pt>
                <c:pt idx="5407">
                  <c:v>540.73331241644473</c:v>
                </c:pt>
                <c:pt idx="5408">
                  <c:v>540.83331857742428</c:v>
                </c:pt>
                <c:pt idx="5409">
                  <c:v>540.93332473840383</c:v>
                </c:pt>
                <c:pt idx="5410">
                  <c:v>541.03333089938337</c:v>
                </c:pt>
                <c:pt idx="5411">
                  <c:v>541.13333706036292</c:v>
                </c:pt>
                <c:pt idx="5412">
                  <c:v>541.23334322134247</c:v>
                </c:pt>
                <c:pt idx="5413">
                  <c:v>541.33334938232201</c:v>
                </c:pt>
                <c:pt idx="5414">
                  <c:v>541.43335554330167</c:v>
                </c:pt>
                <c:pt idx="5415">
                  <c:v>541.53336170428122</c:v>
                </c:pt>
                <c:pt idx="5416">
                  <c:v>541.63336786526077</c:v>
                </c:pt>
                <c:pt idx="5417">
                  <c:v>541.73337402624031</c:v>
                </c:pt>
                <c:pt idx="5418">
                  <c:v>541.83338018721986</c:v>
                </c:pt>
                <c:pt idx="5419">
                  <c:v>541.93338634819941</c:v>
                </c:pt>
                <c:pt idx="5420">
                  <c:v>542.03339250917895</c:v>
                </c:pt>
                <c:pt idx="5421">
                  <c:v>542.1333986701585</c:v>
                </c:pt>
                <c:pt idx="5422">
                  <c:v>542.23340483113805</c:v>
                </c:pt>
                <c:pt idx="5423">
                  <c:v>542.33341099211759</c:v>
                </c:pt>
                <c:pt idx="5424">
                  <c:v>542.43341715309714</c:v>
                </c:pt>
                <c:pt idx="5425">
                  <c:v>542.53342331407669</c:v>
                </c:pt>
                <c:pt idx="5426">
                  <c:v>542.63342947505623</c:v>
                </c:pt>
                <c:pt idx="5427">
                  <c:v>542.73343563603578</c:v>
                </c:pt>
                <c:pt idx="5428">
                  <c:v>542.83344179701533</c:v>
                </c:pt>
                <c:pt idx="5429">
                  <c:v>542.93344795799487</c:v>
                </c:pt>
                <c:pt idx="5430">
                  <c:v>543.03345411897442</c:v>
                </c:pt>
                <c:pt idx="5431">
                  <c:v>543.13346027995408</c:v>
                </c:pt>
                <c:pt idx="5432">
                  <c:v>543.23346644093363</c:v>
                </c:pt>
                <c:pt idx="5433">
                  <c:v>543.33347260191317</c:v>
                </c:pt>
                <c:pt idx="5434">
                  <c:v>543.43347876289272</c:v>
                </c:pt>
                <c:pt idx="5435">
                  <c:v>543.53348492387227</c:v>
                </c:pt>
                <c:pt idx="5436">
                  <c:v>543.63349108485181</c:v>
                </c:pt>
                <c:pt idx="5437">
                  <c:v>543.73349724583136</c:v>
                </c:pt>
                <c:pt idx="5438">
                  <c:v>543.83350340681091</c:v>
                </c:pt>
                <c:pt idx="5439">
                  <c:v>543.93350956779045</c:v>
                </c:pt>
                <c:pt idx="5440">
                  <c:v>544.03351572877</c:v>
                </c:pt>
                <c:pt idx="5441">
                  <c:v>544.13352188974955</c:v>
                </c:pt>
                <c:pt idx="5442">
                  <c:v>544.23352805072909</c:v>
                </c:pt>
                <c:pt idx="5443">
                  <c:v>544.33353421170864</c:v>
                </c:pt>
                <c:pt idx="5444">
                  <c:v>544.43354037268819</c:v>
                </c:pt>
                <c:pt idx="5445">
                  <c:v>544.53354653366773</c:v>
                </c:pt>
                <c:pt idx="5446">
                  <c:v>544.63355269464728</c:v>
                </c:pt>
                <c:pt idx="5447">
                  <c:v>544.73355885562682</c:v>
                </c:pt>
                <c:pt idx="5448">
                  <c:v>544.83356501660649</c:v>
                </c:pt>
                <c:pt idx="5449">
                  <c:v>544.93357117758603</c:v>
                </c:pt>
                <c:pt idx="5450">
                  <c:v>545.03357733856558</c:v>
                </c:pt>
                <c:pt idx="5451">
                  <c:v>545.13358349954513</c:v>
                </c:pt>
                <c:pt idx="5452">
                  <c:v>545.23358966052467</c:v>
                </c:pt>
                <c:pt idx="5453">
                  <c:v>545.33359582150422</c:v>
                </c:pt>
                <c:pt idx="5454">
                  <c:v>545.43360198248376</c:v>
                </c:pt>
                <c:pt idx="5455">
                  <c:v>545.53360814346331</c:v>
                </c:pt>
                <c:pt idx="5456">
                  <c:v>545.63361430444286</c:v>
                </c:pt>
                <c:pt idx="5457">
                  <c:v>545.7336204654224</c:v>
                </c:pt>
                <c:pt idx="5458">
                  <c:v>545.83362662640195</c:v>
                </c:pt>
                <c:pt idx="5459">
                  <c:v>545.9336327873815</c:v>
                </c:pt>
                <c:pt idx="5460">
                  <c:v>546.03363894836104</c:v>
                </c:pt>
                <c:pt idx="5461">
                  <c:v>546.13364510934059</c:v>
                </c:pt>
                <c:pt idx="5462">
                  <c:v>546.23365127032014</c:v>
                </c:pt>
                <c:pt idx="5463">
                  <c:v>546.33365743129968</c:v>
                </c:pt>
                <c:pt idx="5464">
                  <c:v>546.43366359227923</c:v>
                </c:pt>
                <c:pt idx="5465">
                  <c:v>546.53366975325889</c:v>
                </c:pt>
                <c:pt idx="5466">
                  <c:v>546.63367591423844</c:v>
                </c:pt>
                <c:pt idx="5467">
                  <c:v>546.73368207521798</c:v>
                </c:pt>
                <c:pt idx="5468">
                  <c:v>546.83368823619753</c:v>
                </c:pt>
                <c:pt idx="5469">
                  <c:v>546.93369439717708</c:v>
                </c:pt>
                <c:pt idx="5470">
                  <c:v>547.03370055815662</c:v>
                </c:pt>
                <c:pt idx="5471">
                  <c:v>547.13370671913617</c:v>
                </c:pt>
                <c:pt idx="5472">
                  <c:v>547.23371288011572</c:v>
                </c:pt>
                <c:pt idx="5473">
                  <c:v>547.33371904109526</c:v>
                </c:pt>
                <c:pt idx="5474">
                  <c:v>547.43372520207481</c:v>
                </c:pt>
                <c:pt idx="5475">
                  <c:v>547.53373136305436</c:v>
                </c:pt>
                <c:pt idx="5476">
                  <c:v>547.6337375240339</c:v>
                </c:pt>
                <c:pt idx="5477">
                  <c:v>547.73374368501345</c:v>
                </c:pt>
                <c:pt idx="5478">
                  <c:v>547.833749845993</c:v>
                </c:pt>
                <c:pt idx="5479">
                  <c:v>547.93375600697254</c:v>
                </c:pt>
                <c:pt idx="5480">
                  <c:v>548.03376216795209</c:v>
                </c:pt>
                <c:pt idx="5481">
                  <c:v>548.13376832893164</c:v>
                </c:pt>
                <c:pt idx="5482">
                  <c:v>548.2337744899113</c:v>
                </c:pt>
                <c:pt idx="5483">
                  <c:v>548.33378065089084</c:v>
                </c:pt>
                <c:pt idx="5484">
                  <c:v>548.43378681187039</c:v>
                </c:pt>
                <c:pt idx="5485">
                  <c:v>548.53379297284994</c:v>
                </c:pt>
                <c:pt idx="5486">
                  <c:v>548.63379913382948</c:v>
                </c:pt>
                <c:pt idx="5487">
                  <c:v>548.73380529480903</c:v>
                </c:pt>
                <c:pt idx="5488">
                  <c:v>548.83381145578858</c:v>
                </c:pt>
                <c:pt idx="5489">
                  <c:v>548.93381761676812</c:v>
                </c:pt>
                <c:pt idx="5490">
                  <c:v>549.03382377774767</c:v>
                </c:pt>
                <c:pt idx="5491">
                  <c:v>549.13382993872722</c:v>
                </c:pt>
                <c:pt idx="5492">
                  <c:v>549.23383609970676</c:v>
                </c:pt>
                <c:pt idx="5493">
                  <c:v>549.33384226068631</c:v>
                </c:pt>
                <c:pt idx="5494">
                  <c:v>549.43384842166586</c:v>
                </c:pt>
                <c:pt idx="5495">
                  <c:v>549.5338545826454</c:v>
                </c:pt>
                <c:pt idx="5496">
                  <c:v>549.63386074362495</c:v>
                </c:pt>
                <c:pt idx="5497">
                  <c:v>549.7338669046045</c:v>
                </c:pt>
                <c:pt idx="5498">
                  <c:v>549.83387306558404</c:v>
                </c:pt>
                <c:pt idx="5499">
                  <c:v>549.9338792265637</c:v>
                </c:pt>
                <c:pt idx="5500">
                  <c:v>550.03388538754325</c:v>
                </c:pt>
                <c:pt idx="5501">
                  <c:v>550.1338915485228</c:v>
                </c:pt>
                <c:pt idx="5502">
                  <c:v>550.23389770950234</c:v>
                </c:pt>
                <c:pt idx="5503">
                  <c:v>550.33390387048189</c:v>
                </c:pt>
                <c:pt idx="5504">
                  <c:v>550.43391003146144</c:v>
                </c:pt>
                <c:pt idx="5505">
                  <c:v>550.53391619244098</c:v>
                </c:pt>
                <c:pt idx="5506">
                  <c:v>550.63392235342053</c:v>
                </c:pt>
                <c:pt idx="5507">
                  <c:v>550.73392851440008</c:v>
                </c:pt>
                <c:pt idx="5508">
                  <c:v>550.83393467537962</c:v>
                </c:pt>
                <c:pt idx="5509">
                  <c:v>550.93394083635917</c:v>
                </c:pt>
                <c:pt idx="5510">
                  <c:v>551.03394699733872</c:v>
                </c:pt>
                <c:pt idx="5511">
                  <c:v>551.13395315831826</c:v>
                </c:pt>
                <c:pt idx="5512">
                  <c:v>551.23395931929781</c:v>
                </c:pt>
                <c:pt idx="5513">
                  <c:v>551.33396548027736</c:v>
                </c:pt>
                <c:pt idx="5514">
                  <c:v>551.4339716412569</c:v>
                </c:pt>
                <c:pt idx="5515">
                  <c:v>551.53397780223645</c:v>
                </c:pt>
                <c:pt idx="5516">
                  <c:v>551.63398396321611</c:v>
                </c:pt>
                <c:pt idx="5517">
                  <c:v>551.73399012419566</c:v>
                </c:pt>
                <c:pt idx="5518">
                  <c:v>551.8339962851752</c:v>
                </c:pt>
                <c:pt idx="5519">
                  <c:v>551.93400244615475</c:v>
                </c:pt>
                <c:pt idx="5520">
                  <c:v>552.0340086071343</c:v>
                </c:pt>
                <c:pt idx="5521">
                  <c:v>552.13401476811384</c:v>
                </c:pt>
                <c:pt idx="5522">
                  <c:v>552.23402092909339</c:v>
                </c:pt>
                <c:pt idx="5523">
                  <c:v>552.33402709007294</c:v>
                </c:pt>
                <c:pt idx="5524">
                  <c:v>552.43403325105248</c:v>
                </c:pt>
                <c:pt idx="5525">
                  <c:v>552.53403941203203</c:v>
                </c:pt>
                <c:pt idx="5526">
                  <c:v>552.63404557301158</c:v>
                </c:pt>
                <c:pt idx="5527">
                  <c:v>552.73405173399112</c:v>
                </c:pt>
                <c:pt idx="5528">
                  <c:v>552.83405789497067</c:v>
                </c:pt>
                <c:pt idx="5529">
                  <c:v>552.93406405595022</c:v>
                </c:pt>
                <c:pt idx="5530">
                  <c:v>553.03407021692976</c:v>
                </c:pt>
                <c:pt idx="5531">
                  <c:v>553.13407637790931</c:v>
                </c:pt>
                <c:pt idx="5532">
                  <c:v>553.23408253888886</c:v>
                </c:pt>
                <c:pt idx="5533">
                  <c:v>553.33408869986852</c:v>
                </c:pt>
                <c:pt idx="5534">
                  <c:v>553.43409486084806</c:v>
                </c:pt>
                <c:pt idx="5535">
                  <c:v>553.53410102182761</c:v>
                </c:pt>
                <c:pt idx="5536">
                  <c:v>553.63410718280716</c:v>
                </c:pt>
                <c:pt idx="5537">
                  <c:v>553.7341133437867</c:v>
                </c:pt>
                <c:pt idx="5538">
                  <c:v>553.83411950476625</c:v>
                </c:pt>
                <c:pt idx="5539">
                  <c:v>553.9341256657458</c:v>
                </c:pt>
                <c:pt idx="5540">
                  <c:v>554.03413182672534</c:v>
                </c:pt>
                <c:pt idx="5541">
                  <c:v>554.13413798770489</c:v>
                </c:pt>
                <c:pt idx="5542">
                  <c:v>554.23414414868444</c:v>
                </c:pt>
                <c:pt idx="5543">
                  <c:v>554.33415030966398</c:v>
                </c:pt>
                <c:pt idx="5544">
                  <c:v>554.43415647064353</c:v>
                </c:pt>
                <c:pt idx="5545">
                  <c:v>554.53416263162308</c:v>
                </c:pt>
                <c:pt idx="5546">
                  <c:v>554.63416879260262</c:v>
                </c:pt>
                <c:pt idx="5547">
                  <c:v>554.73417495358217</c:v>
                </c:pt>
                <c:pt idx="5548">
                  <c:v>554.83418111456172</c:v>
                </c:pt>
                <c:pt idx="5549">
                  <c:v>554.93418727554126</c:v>
                </c:pt>
                <c:pt idx="5550">
                  <c:v>555.03419343652092</c:v>
                </c:pt>
                <c:pt idx="5551">
                  <c:v>555.13419959750047</c:v>
                </c:pt>
                <c:pt idx="5552">
                  <c:v>555.23420575848002</c:v>
                </c:pt>
                <c:pt idx="5553">
                  <c:v>555.33421191945956</c:v>
                </c:pt>
                <c:pt idx="5554">
                  <c:v>555.43421808043911</c:v>
                </c:pt>
                <c:pt idx="5555">
                  <c:v>555.53422424141866</c:v>
                </c:pt>
                <c:pt idx="5556">
                  <c:v>555.6342304023982</c:v>
                </c:pt>
                <c:pt idx="5557">
                  <c:v>555.73423656337775</c:v>
                </c:pt>
                <c:pt idx="5558">
                  <c:v>555.8342427243573</c:v>
                </c:pt>
                <c:pt idx="5559">
                  <c:v>555.93424888533684</c:v>
                </c:pt>
                <c:pt idx="5560">
                  <c:v>556.03425504631639</c:v>
                </c:pt>
                <c:pt idx="5561">
                  <c:v>556.13426120729594</c:v>
                </c:pt>
                <c:pt idx="5562">
                  <c:v>556.23426736827548</c:v>
                </c:pt>
                <c:pt idx="5563">
                  <c:v>556.33427352925503</c:v>
                </c:pt>
                <c:pt idx="5564">
                  <c:v>556.43427969023458</c:v>
                </c:pt>
                <c:pt idx="5565">
                  <c:v>556.53428585121412</c:v>
                </c:pt>
                <c:pt idx="5566">
                  <c:v>556.63429201219367</c:v>
                </c:pt>
                <c:pt idx="5567">
                  <c:v>556.73429817317333</c:v>
                </c:pt>
                <c:pt idx="5568">
                  <c:v>556.83430433415288</c:v>
                </c:pt>
                <c:pt idx="5569">
                  <c:v>556.93431049513242</c:v>
                </c:pt>
                <c:pt idx="5570">
                  <c:v>557.03431665611197</c:v>
                </c:pt>
                <c:pt idx="5571">
                  <c:v>557.13432281709152</c:v>
                </c:pt>
                <c:pt idx="5572">
                  <c:v>557.23432897807106</c:v>
                </c:pt>
                <c:pt idx="5573">
                  <c:v>557.33433513905061</c:v>
                </c:pt>
                <c:pt idx="5574">
                  <c:v>557.43434130003016</c:v>
                </c:pt>
                <c:pt idx="5575">
                  <c:v>557.5343474610097</c:v>
                </c:pt>
                <c:pt idx="5576">
                  <c:v>557.63435362198925</c:v>
                </c:pt>
                <c:pt idx="5577">
                  <c:v>557.7343597829688</c:v>
                </c:pt>
                <c:pt idx="5578">
                  <c:v>557.83436594394834</c:v>
                </c:pt>
                <c:pt idx="5579">
                  <c:v>557.93437210492789</c:v>
                </c:pt>
                <c:pt idx="5580">
                  <c:v>558.03437826590743</c:v>
                </c:pt>
                <c:pt idx="5581">
                  <c:v>558.13438442688698</c:v>
                </c:pt>
                <c:pt idx="5582">
                  <c:v>558.23439058786653</c:v>
                </c:pt>
                <c:pt idx="5583">
                  <c:v>558.33439674884607</c:v>
                </c:pt>
                <c:pt idx="5584">
                  <c:v>558.43440290982574</c:v>
                </c:pt>
                <c:pt idx="5585">
                  <c:v>558.53440907080528</c:v>
                </c:pt>
                <c:pt idx="5586">
                  <c:v>558.63441523178483</c:v>
                </c:pt>
                <c:pt idx="5587">
                  <c:v>558.73442139276438</c:v>
                </c:pt>
                <c:pt idx="5588">
                  <c:v>558.83442755374392</c:v>
                </c:pt>
                <c:pt idx="5589">
                  <c:v>558.93443371472347</c:v>
                </c:pt>
                <c:pt idx="5590">
                  <c:v>559.03443987570301</c:v>
                </c:pt>
                <c:pt idx="5591">
                  <c:v>559.13444603668256</c:v>
                </c:pt>
                <c:pt idx="5592">
                  <c:v>559.23445219766211</c:v>
                </c:pt>
                <c:pt idx="5593">
                  <c:v>559.33445835864165</c:v>
                </c:pt>
                <c:pt idx="5594">
                  <c:v>559.4344645196212</c:v>
                </c:pt>
                <c:pt idx="5595">
                  <c:v>559.53447068060075</c:v>
                </c:pt>
                <c:pt idx="5596">
                  <c:v>559.63447684158029</c:v>
                </c:pt>
                <c:pt idx="5597">
                  <c:v>559.73448300255984</c:v>
                </c:pt>
                <c:pt idx="5598">
                  <c:v>559.83448916353939</c:v>
                </c:pt>
                <c:pt idx="5599">
                  <c:v>559.93449532451893</c:v>
                </c:pt>
                <c:pt idx="5600">
                  <c:v>560.03450148549848</c:v>
                </c:pt>
                <c:pt idx="5601">
                  <c:v>560.13450764647814</c:v>
                </c:pt>
                <c:pt idx="5602">
                  <c:v>560.23451380745769</c:v>
                </c:pt>
                <c:pt idx="5603">
                  <c:v>560.33451996843723</c:v>
                </c:pt>
                <c:pt idx="5604">
                  <c:v>560.43452612941678</c:v>
                </c:pt>
                <c:pt idx="5605">
                  <c:v>560.53453229039633</c:v>
                </c:pt>
                <c:pt idx="5606">
                  <c:v>560.63453845137587</c:v>
                </c:pt>
                <c:pt idx="5607">
                  <c:v>560.73454461235542</c:v>
                </c:pt>
                <c:pt idx="5608">
                  <c:v>560.83455077333497</c:v>
                </c:pt>
                <c:pt idx="5609">
                  <c:v>560.93455693431451</c:v>
                </c:pt>
                <c:pt idx="5610">
                  <c:v>561.03456309529406</c:v>
                </c:pt>
                <c:pt idx="5611">
                  <c:v>561.13456925627361</c:v>
                </c:pt>
                <c:pt idx="5612">
                  <c:v>561.23457541725315</c:v>
                </c:pt>
                <c:pt idx="5613">
                  <c:v>561.3345815782327</c:v>
                </c:pt>
                <c:pt idx="5614">
                  <c:v>561.43458773921225</c:v>
                </c:pt>
                <c:pt idx="5615">
                  <c:v>561.53459390019179</c:v>
                </c:pt>
                <c:pt idx="5616">
                  <c:v>561.63460006117134</c:v>
                </c:pt>
                <c:pt idx="5617">
                  <c:v>561.73460622215089</c:v>
                </c:pt>
                <c:pt idx="5618">
                  <c:v>561.83461238313055</c:v>
                </c:pt>
                <c:pt idx="5619">
                  <c:v>561.93461854411009</c:v>
                </c:pt>
                <c:pt idx="5620">
                  <c:v>562.03462470508964</c:v>
                </c:pt>
                <c:pt idx="5621">
                  <c:v>562.13463086606919</c:v>
                </c:pt>
                <c:pt idx="5622">
                  <c:v>562.23463702704873</c:v>
                </c:pt>
                <c:pt idx="5623">
                  <c:v>562.33464318802828</c:v>
                </c:pt>
                <c:pt idx="5624">
                  <c:v>562.43464934900783</c:v>
                </c:pt>
                <c:pt idx="5625">
                  <c:v>562.53465550998737</c:v>
                </c:pt>
                <c:pt idx="5626">
                  <c:v>562.63466167096692</c:v>
                </c:pt>
                <c:pt idx="5627">
                  <c:v>562.73466783194647</c:v>
                </c:pt>
                <c:pt idx="5628">
                  <c:v>562.83467399292601</c:v>
                </c:pt>
                <c:pt idx="5629">
                  <c:v>562.93468015390556</c:v>
                </c:pt>
                <c:pt idx="5630">
                  <c:v>563.03468631488511</c:v>
                </c:pt>
                <c:pt idx="5631">
                  <c:v>563.13469247586465</c:v>
                </c:pt>
                <c:pt idx="5632">
                  <c:v>563.2346986368442</c:v>
                </c:pt>
                <c:pt idx="5633">
                  <c:v>563.33470479782375</c:v>
                </c:pt>
                <c:pt idx="5634">
                  <c:v>563.43471095880329</c:v>
                </c:pt>
                <c:pt idx="5635">
                  <c:v>563.53471711978295</c:v>
                </c:pt>
                <c:pt idx="5636">
                  <c:v>563.6347232807625</c:v>
                </c:pt>
                <c:pt idx="5637">
                  <c:v>563.73472944174205</c:v>
                </c:pt>
                <c:pt idx="5638">
                  <c:v>563.83473560272159</c:v>
                </c:pt>
                <c:pt idx="5639">
                  <c:v>563.93474176370114</c:v>
                </c:pt>
                <c:pt idx="5640">
                  <c:v>564.03474792468069</c:v>
                </c:pt>
                <c:pt idx="5641">
                  <c:v>564.13475408566023</c:v>
                </c:pt>
                <c:pt idx="5642">
                  <c:v>564.23476024663978</c:v>
                </c:pt>
                <c:pt idx="5643">
                  <c:v>564.33476640761933</c:v>
                </c:pt>
                <c:pt idx="5644">
                  <c:v>564.43477256859887</c:v>
                </c:pt>
                <c:pt idx="5645">
                  <c:v>564.53477872957842</c:v>
                </c:pt>
                <c:pt idx="5646">
                  <c:v>564.63478489055797</c:v>
                </c:pt>
                <c:pt idx="5647">
                  <c:v>564.73479105153751</c:v>
                </c:pt>
                <c:pt idx="5648">
                  <c:v>564.83479721251706</c:v>
                </c:pt>
                <c:pt idx="5649">
                  <c:v>564.93480337349661</c:v>
                </c:pt>
                <c:pt idx="5650">
                  <c:v>565.03480953447615</c:v>
                </c:pt>
                <c:pt idx="5651">
                  <c:v>565.1348156954557</c:v>
                </c:pt>
                <c:pt idx="5652">
                  <c:v>565.23482185643536</c:v>
                </c:pt>
                <c:pt idx="5653">
                  <c:v>565.33482801741491</c:v>
                </c:pt>
                <c:pt idx="5654">
                  <c:v>565.43483417839445</c:v>
                </c:pt>
                <c:pt idx="5655">
                  <c:v>565.534840339374</c:v>
                </c:pt>
                <c:pt idx="5656">
                  <c:v>565.63484650035355</c:v>
                </c:pt>
                <c:pt idx="5657">
                  <c:v>565.73485266133309</c:v>
                </c:pt>
                <c:pt idx="5658">
                  <c:v>565.83485882231264</c:v>
                </c:pt>
                <c:pt idx="5659">
                  <c:v>565.93486498329219</c:v>
                </c:pt>
                <c:pt idx="5660">
                  <c:v>566.03487114427173</c:v>
                </c:pt>
                <c:pt idx="5661">
                  <c:v>566.13487730525128</c:v>
                </c:pt>
                <c:pt idx="5662">
                  <c:v>566.23488346623083</c:v>
                </c:pt>
                <c:pt idx="5663">
                  <c:v>566.33488962721037</c:v>
                </c:pt>
                <c:pt idx="5664">
                  <c:v>566.43489578818992</c:v>
                </c:pt>
                <c:pt idx="5665">
                  <c:v>566.53490194916947</c:v>
                </c:pt>
                <c:pt idx="5666">
                  <c:v>566.63490811014901</c:v>
                </c:pt>
                <c:pt idx="5667">
                  <c:v>566.73491427112856</c:v>
                </c:pt>
                <c:pt idx="5668">
                  <c:v>566.83492043210811</c:v>
                </c:pt>
                <c:pt idx="5669">
                  <c:v>566.93492659308777</c:v>
                </c:pt>
                <c:pt idx="5670">
                  <c:v>567.03493275406731</c:v>
                </c:pt>
                <c:pt idx="5671">
                  <c:v>567.13493891504686</c:v>
                </c:pt>
                <c:pt idx="5672">
                  <c:v>567.23494507602641</c:v>
                </c:pt>
                <c:pt idx="5673">
                  <c:v>567.33495123700595</c:v>
                </c:pt>
                <c:pt idx="5674">
                  <c:v>567.4349573979855</c:v>
                </c:pt>
                <c:pt idx="5675">
                  <c:v>567.53496355896505</c:v>
                </c:pt>
                <c:pt idx="5676">
                  <c:v>567.63496971994459</c:v>
                </c:pt>
                <c:pt idx="5677">
                  <c:v>567.73497588092414</c:v>
                </c:pt>
                <c:pt idx="5678">
                  <c:v>567.83498204190369</c:v>
                </c:pt>
                <c:pt idx="5679">
                  <c:v>567.93498820288323</c:v>
                </c:pt>
                <c:pt idx="5680">
                  <c:v>568.03499436386278</c:v>
                </c:pt>
                <c:pt idx="5681">
                  <c:v>568.13500052484233</c:v>
                </c:pt>
                <c:pt idx="5682">
                  <c:v>568.23500668582187</c:v>
                </c:pt>
                <c:pt idx="5683">
                  <c:v>568.33501284680142</c:v>
                </c:pt>
                <c:pt idx="5684">
                  <c:v>568.43501900778097</c:v>
                </c:pt>
                <c:pt idx="5685">
                  <c:v>568.53502516876051</c:v>
                </c:pt>
                <c:pt idx="5686">
                  <c:v>568.63503132974017</c:v>
                </c:pt>
                <c:pt idx="5687">
                  <c:v>568.73503749071972</c:v>
                </c:pt>
                <c:pt idx="5688">
                  <c:v>568.83504365169927</c:v>
                </c:pt>
                <c:pt idx="5689">
                  <c:v>568.93504981267881</c:v>
                </c:pt>
                <c:pt idx="5690">
                  <c:v>569.03505597365836</c:v>
                </c:pt>
                <c:pt idx="5691">
                  <c:v>569.13506213463791</c:v>
                </c:pt>
                <c:pt idx="5692">
                  <c:v>569.23506829561745</c:v>
                </c:pt>
                <c:pt idx="5693">
                  <c:v>569.335074456597</c:v>
                </c:pt>
                <c:pt idx="5694">
                  <c:v>569.43508061757655</c:v>
                </c:pt>
                <c:pt idx="5695">
                  <c:v>569.53508677855609</c:v>
                </c:pt>
                <c:pt idx="5696">
                  <c:v>569.63509293953564</c:v>
                </c:pt>
                <c:pt idx="5697">
                  <c:v>569.73509910051519</c:v>
                </c:pt>
                <c:pt idx="5698">
                  <c:v>569.83510526149473</c:v>
                </c:pt>
                <c:pt idx="5699">
                  <c:v>569.93511142247428</c:v>
                </c:pt>
                <c:pt idx="5700">
                  <c:v>570.03511758345383</c:v>
                </c:pt>
                <c:pt idx="5701">
                  <c:v>570.13512374443337</c:v>
                </c:pt>
                <c:pt idx="5702">
                  <c:v>570.23512990541292</c:v>
                </c:pt>
                <c:pt idx="5703">
                  <c:v>570.33513606639258</c:v>
                </c:pt>
                <c:pt idx="5704">
                  <c:v>570.43514222737213</c:v>
                </c:pt>
                <c:pt idx="5705">
                  <c:v>570.53514838835167</c:v>
                </c:pt>
                <c:pt idx="5706">
                  <c:v>570.63515454933122</c:v>
                </c:pt>
                <c:pt idx="5707">
                  <c:v>570.73516071031077</c:v>
                </c:pt>
                <c:pt idx="5708">
                  <c:v>570.83516687129031</c:v>
                </c:pt>
                <c:pt idx="5709">
                  <c:v>570.93517303226986</c:v>
                </c:pt>
                <c:pt idx="5710">
                  <c:v>571.03517919324941</c:v>
                </c:pt>
                <c:pt idx="5711">
                  <c:v>571.13518535422895</c:v>
                </c:pt>
                <c:pt idx="5712">
                  <c:v>571.2351915152085</c:v>
                </c:pt>
                <c:pt idx="5713">
                  <c:v>571.33519767618805</c:v>
                </c:pt>
                <c:pt idx="5714">
                  <c:v>571.43520383716759</c:v>
                </c:pt>
                <c:pt idx="5715">
                  <c:v>571.53520999814714</c:v>
                </c:pt>
                <c:pt idx="5716">
                  <c:v>571.63521615912668</c:v>
                </c:pt>
                <c:pt idx="5717">
                  <c:v>571.73522232010623</c:v>
                </c:pt>
                <c:pt idx="5718">
                  <c:v>571.83522848108578</c:v>
                </c:pt>
                <c:pt idx="5719">
                  <c:v>571.93523464206532</c:v>
                </c:pt>
                <c:pt idx="5720">
                  <c:v>572.03524080304499</c:v>
                </c:pt>
                <c:pt idx="5721">
                  <c:v>572.13524696402453</c:v>
                </c:pt>
                <c:pt idx="5722">
                  <c:v>572.23525312500408</c:v>
                </c:pt>
                <c:pt idx="5723">
                  <c:v>572.33525928598362</c:v>
                </c:pt>
                <c:pt idx="5724">
                  <c:v>572.43526544696317</c:v>
                </c:pt>
                <c:pt idx="5725">
                  <c:v>572.53527160794272</c:v>
                </c:pt>
                <c:pt idx="5726">
                  <c:v>572.63527776892226</c:v>
                </c:pt>
                <c:pt idx="5727">
                  <c:v>572.73528392990181</c:v>
                </c:pt>
                <c:pt idx="5728">
                  <c:v>572.83529009088136</c:v>
                </c:pt>
                <c:pt idx="5729">
                  <c:v>572.9352962518609</c:v>
                </c:pt>
                <c:pt idx="5730">
                  <c:v>573.03530241284045</c:v>
                </c:pt>
                <c:pt idx="5731">
                  <c:v>573.13530857382</c:v>
                </c:pt>
                <c:pt idx="5732">
                  <c:v>573.23531473479954</c:v>
                </c:pt>
                <c:pt idx="5733">
                  <c:v>573.33532089577909</c:v>
                </c:pt>
                <c:pt idx="5734">
                  <c:v>573.43532705675864</c:v>
                </c:pt>
                <c:pt idx="5735">
                  <c:v>573.53533321773818</c:v>
                </c:pt>
                <c:pt idx="5736">
                  <c:v>573.63533937871773</c:v>
                </c:pt>
                <c:pt idx="5737">
                  <c:v>573.73534553969739</c:v>
                </c:pt>
                <c:pt idx="5738">
                  <c:v>573.83535170067694</c:v>
                </c:pt>
                <c:pt idx="5739">
                  <c:v>573.93535786165648</c:v>
                </c:pt>
                <c:pt idx="5740">
                  <c:v>574.03536402263603</c:v>
                </c:pt>
                <c:pt idx="5741">
                  <c:v>574.13537018361558</c:v>
                </c:pt>
                <c:pt idx="5742">
                  <c:v>574.23537634459512</c:v>
                </c:pt>
                <c:pt idx="5743">
                  <c:v>574.33538250557467</c:v>
                </c:pt>
                <c:pt idx="5744">
                  <c:v>574.43538866655422</c:v>
                </c:pt>
                <c:pt idx="5745">
                  <c:v>574.53539482753376</c:v>
                </c:pt>
                <c:pt idx="5746">
                  <c:v>574.63540098851331</c:v>
                </c:pt>
                <c:pt idx="5747">
                  <c:v>574.73540714949286</c:v>
                </c:pt>
                <c:pt idx="5748">
                  <c:v>574.8354133104724</c:v>
                </c:pt>
                <c:pt idx="5749">
                  <c:v>574.93541947145195</c:v>
                </c:pt>
                <c:pt idx="5750">
                  <c:v>575.0354256324315</c:v>
                </c:pt>
                <c:pt idx="5751">
                  <c:v>575.13543179341104</c:v>
                </c:pt>
                <c:pt idx="5752">
                  <c:v>575.23543795439059</c:v>
                </c:pt>
                <c:pt idx="5753">
                  <c:v>575.33544411537014</c:v>
                </c:pt>
                <c:pt idx="5754">
                  <c:v>575.4354502763498</c:v>
                </c:pt>
                <c:pt idx="5755">
                  <c:v>575.53545643732934</c:v>
                </c:pt>
                <c:pt idx="5756">
                  <c:v>575.63546259830889</c:v>
                </c:pt>
                <c:pt idx="5757">
                  <c:v>575.73546875928844</c:v>
                </c:pt>
                <c:pt idx="5758">
                  <c:v>575.83547492026798</c:v>
                </c:pt>
                <c:pt idx="5759">
                  <c:v>575.93548108124753</c:v>
                </c:pt>
                <c:pt idx="5760">
                  <c:v>576.03548724222708</c:v>
                </c:pt>
                <c:pt idx="5761">
                  <c:v>576.13549340320662</c:v>
                </c:pt>
                <c:pt idx="5762">
                  <c:v>576.23549956418617</c:v>
                </c:pt>
                <c:pt idx="5763">
                  <c:v>576.33550572516572</c:v>
                </c:pt>
                <c:pt idx="5764">
                  <c:v>576.43551188614526</c:v>
                </c:pt>
                <c:pt idx="5765">
                  <c:v>576.53551804712481</c:v>
                </c:pt>
                <c:pt idx="5766">
                  <c:v>576.63552420810436</c:v>
                </c:pt>
                <c:pt idx="5767">
                  <c:v>576.7355303690839</c:v>
                </c:pt>
                <c:pt idx="5768">
                  <c:v>576.83553653006345</c:v>
                </c:pt>
                <c:pt idx="5769">
                  <c:v>576.935542691043</c:v>
                </c:pt>
                <c:pt idx="5770">
                  <c:v>577.03554885202254</c:v>
                </c:pt>
                <c:pt idx="5771">
                  <c:v>577.1355550130022</c:v>
                </c:pt>
                <c:pt idx="5772">
                  <c:v>577.23556117398175</c:v>
                </c:pt>
                <c:pt idx="5773">
                  <c:v>577.3355673349613</c:v>
                </c:pt>
                <c:pt idx="5774">
                  <c:v>577.43557349594084</c:v>
                </c:pt>
                <c:pt idx="5775">
                  <c:v>577.53557965692039</c:v>
                </c:pt>
                <c:pt idx="5776">
                  <c:v>577.63558581789994</c:v>
                </c:pt>
                <c:pt idx="5777">
                  <c:v>577.73559197887948</c:v>
                </c:pt>
                <c:pt idx="5778">
                  <c:v>577.83559813985903</c:v>
                </c:pt>
                <c:pt idx="5779">
                  <c:v>577.93560430083858</c:v>
                </c:pt>
                <c:pt idx="5780">
                  <c:v>578.03561046181812</c:v>
                </c:pt>
                <c:pt idx="5781">
                  <c:v>578.13561662279767</c:v>
                </c:pt>
                <c:pt idx="5782">
                  <c:v>578.23562278377722</c:v>
                </c:pt>
                <c:pt idx="5783">
                  <c:v>578.33562894475676</c:v>
                </c:pt>
                <c:pt idx="5784">
                  <c:v>578.43563510573631</c:v>
                </c:pt>
                <c:pt idx="5785">
                  <c:v>578.53564126671586</c:v>
                </c:pt>
                <c:pt idx="5786">
                  <c:v>578.6356474276954</c:v>
                </c:pt>
                <c:pt idx="5787">
                  <c:v>578.73565358867495</c:v>
                </c:pt>
                <c:pt idx="5788">
                  <c:v>578.83565974965461</c:v>
                </c:pt>
                <c:pt idx="5789">
                  <c:v>578.93566591063416</c:v>
                </c:pt>
                <c:pt idx="5790">
                  <c:v>579.0356720716137</c:v>
                </c:pt>
                <c:pt idx="5791">
                  <c:v>579.13567823259325</c:v>
                </c:pt>
                <c:pt idx="5792">
                  <c:v>579.2356843935728</c:v>
                </c:pt>
                <c:pt idx="5793">
                  <c:v>579.33569055455234</c:v>
                </c:pt>
                <c:pt idx="5794">
                  <c:v>579.43569671553189</c:v>
                </c:pt>
                <c:pt idx="5795">
                  <c:v>579.53570287651144</c:v>
                </c:pt>
                <c:pt idx="5796">
                  <c:v>579.63570903749098</c:v>
                </c:pt>
                <c:pt idx="5797">
                  <c:v>579.73571519847053</c:v>
                </c:pt>
                <c:pt idx="5798">
                  <c:v>579.83572135945008</c:v>
                </c:pt>
                <c:pt idx="5799">
                  <c:v>579.93572752042962</c:v>
                </c:pt>
                <c:pt idx="5800">
                  <c:v>580.03573368140917</c:v>
                </c:pt>
                <c:pt idx="5801">
                  <c:v>580.13573984238872</c:v>
                </c:pt>
                <c:pt idx="5802">
                  <c:v>580.23574600336826</c:v>
                </c:pt>
                <c:pt idx="5803">
                  <c:v>580.33575216434781</c:v>
                </c:pt>
                <c:pt idx="5804">
                  <c:v>580.43575832532736</c:v>
                </c:pt>
                <c:pt idx="5805">
                  <c:v>580.53576448630702</c:v>
                </c:pt>
                <c:pt idx="5806">
                  <c:v>580.63577064728656</c:v>
                </c:pt>
                <c:pt idx="5807">
                  <c:v>580.73577680826611</c:v>
                </c:pt>
                <c:pt idx="5808">
                  <c:v>580.83578296924566</c:v>
                </c:pt>
                <c:pt idx="5809">
                  <c:v>580.9357891302252</c:v>
                </c:pt>
                <c:pt idx="5810">
                  <c:v>581.03579529120475</c:v>
                </c:pt>
                <c:pt idx="5811">
                  <c:v>581.1358014521843</c:v>
                </c:pt>
                <c:pt idx="5812">
                  <c:v>581.23580761316384</c:v>
                </c:pt>
                <c:pt idx="5813">
                  <c:v>581.33581377414339</c:v>
                </c:pt>
                <c:pt idx="5814">
                  <c:v>581.43581993512294</c:v>
                </c:pt>
                <c:pt idx="5815">
                  <c:v>581.53582609610248</c:v>
                </c:pt>
                <c:pt idx="5816">
                  <c:v>581.63583225708203</c:v>
                </c:pt>
                <c:pt idx="5817">
                  <c:v>581.73583841806158</c:v>
                </c:pt>
                <c:pt idx="5818">
                  <c:v>581.83584457904112</c:v>
                </c:pt>
                <c:pt idx="5819">
                  <c:v>581.93585074002067</c:v>
                </c:pt>
                <c:pt idx="5820">
                  <c:v>582.03585690100022</c:v>
                </c:pt>
                <c:pt idx="5821">
                  <c:v>582.13586306197976</c:v>
                </c:pt>
                <c:pt idx="5822">
                  <c:v>582.23586922295942</c:v>
                </c:pt>
                <c:pt idx="5823">
                  <c:v>582.33587538393897</c:v>
                </c:pt>
                <c:pt idx="5824">
                  <c:v>582.43588154491852</c:v>
                </c:pt>
                <c:pt idx="5825">
                  <c:v>582.53588770589806</c:v>
                </c:pt>
                <c:pt idx="5826">
                  <c:v>582.63589386687761</c:v>
                </c:pt>
                <c:pt idx="5827">
                  <c:v>582.73590002785716</c:v>
                </c:pt>
                <c:pt idx="5828">
                  <c:v>582.8359061888367</c:v>
                </c:pt>
                <c:pt idx="5829">
                  <c:v>582.93591234981625</c:v>
                </c:pt>
                <c:pt idx="5830">
                  <c:v>583.0359185107958</c:v>
                </c:pt>
                <c:pt idx="5831">
                  <c:v>583.13592467177534</c:v>
                </c:pt>
                <c:pt idx="5832">
                  <c:v>583.23593083275489</c:v>
                </c:pt>
                <c:pt idx="5833">
                  <c:v>583.33593699373444</c:v>
                </c:pt>
                <c:pt idx="5834">
                  <c:v>583.43594315471398</c:v>
                </c:pt>
                <c:pt idx="5835">
                  <c:v>583.53594931569353</c:v>
                </c:pt>
                <c:pt idx="5836">
                  <c:v>583.63595547667308</c:v>
                </c:pt>
                <c:pt idx="5837">
                  <c:v>583.73596163765262</c:v>
                </c:pt>
                <c:pt idx="5838">
                  <c:v>583.83596779863217</c:v>
                </c:pt>
                <c:pt idx="5839">
                  <c:v>583.93597395961183</c:v>
                </c:pt>
                <c:pt idx="5840">
                  <c:v>584.03598012059138</c:v>
                </c:pt>
                <c:pt idx="5841">
                  <c:v>584.13598628157092</c:v>
                </c:pt>
                <c:pt idx="5842">
                  <c:v>584.23599244255047</c:v>
                </c:pt>
                <c:pt idx="5843">
                  <c:v>584.33599860353002</c:v>
                </c:pt>
                <c:pt idx="5844">
                  <c:v>584.43600476450956</c:v>
                </c:pt>
                <c:pt idx="5845">
                  <c:v>584.53601092548911</c:v>
                </c:pt>
                <c:pt idx="5846">
                  <c:v>584.63601708646866</c:v>
                </c:pt>
                <c:pt idx="5847">
                  <c:v>584.7360232474482</c:v>
                </c:pt>
                <c:pt idx="5848">
                  <c:v>584.83602940842775</c:v>
                </c:pt>
                <c:pt idx="5849">
                  <c:v>584.9360355694073</c:v>
                </c:pt>
                <c:pt idx="5850">
                  <c:v>585.03604173038684</c:v>
                </c:pt>
                <c:pt idx="5851">
                  <c:v>585.13604789136639</c:v>
                </c:pt>
                <c:pt idx="5852">
                  <c:v>585.23605405234593</c:v>
                </c:pt>
                <c:pt idx="5853">
                  <c:v>585.33606021332548</c:v>
                </c:pt>
                <c:pt idx="5854">
                  <c:v>585.43606637430503</c:v>
                </c:pt>
                <c:pt idx="5855">
                  <c:v>585.53607253528457</c:v>
                </c:pt>
                <c:pt idx="5856">
                  <c:v>585.63607869626424</c:v>
                </c:pt>
                <c:pt idx="5857">
                  <c:v>585.73608485724378</c:v>
                </c:pt>
                <c:pt idx="5858">
                  <c:v>585.83609101822333</c:v>
                </c:pt>
                <c:pt idx="5859">
                  <c:v>585.93609717920287</c:v>
                </c:pt>
                <c:pt idx="5860">
                  <c:v>586.03610334018242</c:v>
                </c:pt>
                <c:pt idx="5861">
                  <c:v>586.13610950116197</c:v>
                </c:pt>
                <c:pt idx="5862">
                  <c:v>586.23611566214151</c:v>
                </c:pt>
                <c:pt idx="5863">
                  <c:v>586.33612182312106</c:v>
                </c:pt>
                <c:pt idx="5864">
                  <c:v>586.43612798410061</c:v>
                </c:pt>
                <c:pt idx="5865">
                  <c:v>586.53613414508015</c:v>
                </c:pt>
                <c:pt idx="5866">
                  <c:v>586.6361403060597</c:v>
                </c:pt>
                <c:pt idx="5867">
                  <c:v>586.73614646703925</c:v>
                </c:pt>
                <c:pt idx="5868">
                  <c:v>586.83615262801879</c:v>
                </c:pt>
                <c:pt idx="5869">
                  <c:v>586.93615878899834</c:v>
                </c:pt>
                <c:pt idx="5870">
                  <c:v>587.03616494997789</c:v>
                </c:pt>
                <c:pt idx="5871">
                  <c:v>587.13617111095743</c:v>
                </c:pt>
                <c:pt idx="5872">
                  <c:v>587.23617727193698</c:v>
                </c:pt>
                <c:pt idx="5873">
                  <c:v>587.33618343291664</c:v>
                </c:pt>
                <c:pt idx="5874">
                  <c:v>587.43618959389619</c:v>
                </c:pt>
                <c:pt idx="5875">
                  <c:v>587.53619575487573</c:v>
                </c:pt>
                <c:pt idx="5876">
                  <c:v>587.63620191585528</c:v>
                </c:pt>
                <c:pt idx="5877">
                  <c:v>587.73620807683483</c:v>
                </c:pt>
                <c:pt idx="5878">
                  <c:v>587.83621423781437</c:v>
                </c:pt>
                <c:pt idx="5879">
                  <c:v>587.93622039879392</c:v>
                </c:pt>
                <c:pt idx="5880">
                  <c:v>588.03622655977347</c:v>
                </c:pt>
                <c:pt idx="5881">
                  <c:v>588.13623272075301</c:v>
                </c:pt>
                <c:pt idx="5882">
                  <c:v>588.23623888173256</c:v>
                </c:pt>
                <c:pt idx="5883">
                  <c:v>588.33624504271211</c:v>
                </c:pt>
                <c:pt idx="5884">
                  <c:v>588.43625120369165</c:v>
                </c:pt>
                <c:pt idx="5885">
                  <c:v>588.5362573646712</c:v>
                </c:pt>
                <c:pt idx="5886">
                  <c:v>588.63626352565075</c:v>
                </c:pt>
                <c:pt idx="5887">
                  <c:v>588.73626968663029</c:v>
                </c:pt>
                <c:pt idx="5888">
                  <c:v>588.83627584760984</c:v>
                </c:pt>
                <c:pt idx="5889">
                  <c:v>588.93628200858939</c:v>
                </c:pt>
                <c:pt idx="5890">
                  <c:v>589.03628816956905</c:v>
                </c:pt>
                <c:pt idx="5891">
                  <c:v>589.13629433054859</c:v>
                </c:pt>
                <c:pt idx="5892">
                  <c:v>589.23630049152814</c:v>
                </c:pt>
                <c:pt idx="5893">
                  <c:v>589.33630665250769</c:v>
                </c:pt>
                <c:pt idx="5894">
                  <c:v>589.43631281348723</c:v>
                </c:pt>
                <c:pt idx="5895">
                  <c:v>589.53631897446678</c:v>
                </c:pt>
                <c:pt idx="5896">
                  <c:v>589.63632513544633</c:v>
                </c:pt>
                <c:pt idx="5897">
                  <c:v>589.73633129642587</c:v>
                </c:pt>
                <c:pt idx="5898">
                  <c:v>589.83633745740542</c:v>
                </c:pt>
                <c:pt idx="5899">
                  <c:v>589.93634361838497</c:v>
                </c:pt>
                <c:pt idx="5900">
                  <c:v>590.03634977936451</c:v>
                </c:pt>
                <c:pt idx="5901">
                  <c:v>590.13635594034406</c:v>
                </c:pt>
                <c:pt idx="5902">
                  <c:v>590.23636210132361</c:v>
                </c:pt>
                <c:pt idx="5903">
                  <c:v>590.33636826230315</c:v>
                </c:pt>
                <c:pt idx="5904">
                  <c:v>590.4363744232827</c:v>
                </c:pt>
                <c:pt idx="5905">
                  <c:v>590.53638058426225</c:v>
                </c:pt>
                <c:pt idx="5906">
                  <c:v>590.63638674524179</c:v>
                </c:pt>
                <c:pt idx="5907">
                  <c:v>590.73639290622145</c:v>
                </c:pt>
                <c:pt idx="5908">
                  <c:v>590.836399067201</c:v>
                </c:pt>
                <c:pt idx="5909">
                  <c:v>590.93640522818055</c:v>
                </c:pt>
                <c:pt idx="5910">
                  <c:v>591.03641138916009</c:v>
                </c:pt>
                <c:pt idx="5911">
                  <c:v>591.13641755013964</c:v>
                </c:pt>
                <c:pt idx="5912">
                  <c:v>591.23642371111919</c:v>
                </c:pt>
                <c:pt idx="5913">
                  <c:v>591.33642987209873</c:v>
                </c:pt>
                <c:pt idx="5914">
                  <c:v>591.43643603307828</c:v>
                </c:pt>
                <c:pt idx="5915">
                  <c:v>591.53644219405783</c:v>
                </c:pt>
                <c:pt idx="5916">
                  <c:v>591.63644835503737</c:v>
                </c:pt>
                <c:pt idx="5917">
                  <c:v>591.73645451601692</c:v>
                </c:pt>
                <c:pt idx="5918">
                  <c:v>591.83646067699647</c:v>
                </c:pt>
                <c:pt idx="5919">
                  <c:v>591.93646683797601</c:v>
                </c:pt>
                <c:pt idx="5920">
                  <c:v>592.03647299895556</c:v>
                </c:pt>
                <c:pt idx="5921">
                  <c:v>592.13647915993511</c:v>
                </c:pt>
                <c:pt idx="5922">
                  <c:v>592.23648532091465</c:v>
                </c:pt>
                <c:pt idx="5923">
                  <c:v>592.3364914818942</c:v>
                </c:pt>
                <c:pt idx="5924">
                  <c:v>592.43649764287386</c:v>
                </c:pt>
                <c:pt idx="5925">
                  <c:v>592.53650380385341</c:v>
                </c:pt>
                <c:pt idx="5926">
                  <c:v>592.63650996483295</c:v>
                </c:pt>
                <c:pt idx="5927">
                  <c:v>592.7365161258125</c:v>
                </c:pt>
                <c:pt idx="5928">
                  <c:v>592.83652228679205</c:v>
                </c:pt>
                <c:pt idx="5929">
                  <c:v>592.93652844777159</c:v>
                </c:pt>
                <c:pt idx="5930">
                  <c:v>593.03653460875114</c:v>
                </c:pt>
                <c:pt idx="5931">
                  <c:v>593.13654076973069</c:v>
                </c:pt>
                <c:pt idx="5932">
                  <c:v>593.23654693071023</c:v>
                </c:pt>
                <c:pt idx="5933">
                  <c:v>593.33655309168978</c:v>
                </c:pt>
                <c:pt idx="5934">
                  <c:v>593.43655925266933</c:v>
                </c:pt>
                <c:pt idx="5935">
                  <c:v>593.53656541364887</c:v>
                </c:pt>
                <c:pt idx="5936">
                  <c:v>593.63657157462842</c:v>
                </c:pt>
                <c:pt idx="5937">
                  <c:v>593.73657773560797</c:v>
                </c:pt>
                <c:pt idx="5938">
                  <c:v>593.83658389658751</c:v>
                </c:pt>
                <c:pt idx="5939">
                  <c:v>593.93659005756706</c:v>
                </c:pt>
                <c:pt idx="5940">
                  <c:v>594.03659621854661</c:v>
                </c:pt>
                <c:pt idx="5941">
                  <c:v>594.13660237952627</c:v>
                </c:pt>
                <c:pt idx="5942">
                  <c:v>594.23660854050581</c:v>
                </c:pt>
                <c:pt idx="5943">
                  <c:v>594.33661470148536</c:v>
                </c:pt>
                <c:pt idx="5944">
                  <c:v>594.43662086246491</c:v>
                </c:pt>
                <c:pt idx="5945">
                  <c:v>594.53662702344445</c:v>
                </c:pt>
                <c:pt idx="5946">
                  <c:v>594.636633184424</c:v>
                </c:pt>
                <c:pt idx="5947">
                  <c:v>594.73663934540355</c:v>
                </c:pt>
                <c:pt idx="5948">
                  <c:v>594.83664550638309</c:v>
                </c:pt>
                <c:pt idx="5949">
                  <c:v>594.93665166736264</c:v>
                </c:pt>
                <c:pt idx="5950">
                  <c:v>595.03665782834219</c:v>
                </c:pt>
                <c:pt idx="5951">
                  <c:v>595.13666398932173</c:v>
                </c:pt>
                <c:pt idx="5952">
                  <c:v>595.23667015030128</c:v>
                </c:pt>
                <c:pt idx="5953">
                  <c:v>595.33667631128083</c:v>
                </c:pt>
                <c:pt idx="5954">
                  <c:v>595.43668247226037</c:v>
                </c:pt>
                <c:pt idx="5955">
                  <c:v>595.53668863323992</c:v>
                </c:pt>
                <c:pt idx="5956">
                  <c:v>595.63669479421947</c:v>
                </c:pt>
                <c:pt idx="5957">
                  <c:v>595.73670095519901</c:v>
                </c:pt>
                <c:pt idx="5958">
                  <c:v>595.83670711617867</c:v>
                </c:pt>
                <c:pt idx="5959">
                  <c:v>595.93671327715822</c:v>
                </c:pt>
                <c:pt idx="5960">
                  <c:v>596.03671943813777</c:v>
                </c:pt>
                <c:pt idx="5961">
                  <c:v>596.13672559911731</c:v>
                </c:pt>
                <c:pt idx="5962">
                  <c:v>596.23673176009686</c:v>
                </c:pt>
                <c:pt idx="5963">
                  <c:v>596.33673792107641</c:v>
                </c:pt>
                <c:pt idx="5964">
                  <c:v>596.43674408205595</c:v>
                </c:pt>
                <c:pt idx="5965">
                  <c:v>596.5367502430355</c:v>
                </c:pt>
                <c:pt idx="5966">
                  <c:v>596.63675640401505</c:v>
                </c:pt>
                <c:pt idx="5967">
                  <c:v>596.73676256499459</c:v>
                </c:pt>
                <c:pt idx="5968">
                  <c:v>596.83676872597414</c:v>
                </c:pt>
                <c:pt idx="5969">
                  <c:v>596.93677488695369</c:v>
                </c:pt>
                <c:pt idx="5970">
                  <c:v>597.03678104793323</c:v>
                </c:pt>
                <c:pt idx="5971">
                  <c:v>597.13678720891278</c:v>
                </c:pt>
                <c:pt idx="5972">
                  <c:v>597.23679336989233</c:v>
                </c:pt>
                <c:pt idx="5973">
                  <c:v>597.33679953087187</c:v>
                </c:pt>
                <c:pt idx="5974">
                  <c:v>597.43680569185142</c:v>
                </c:pt>
                <c:pt idx="5975">
                  <c:v>597.53681185283108</c:v>
                </c:pt>
                <c:pt idx="5976">
                  <c:v>597.63681801381063</c:v>
                </c:pt>
                <c:pt idx="5977">
                  <c:v>597.73682417479017</c:v>
                </c:pt>
                <c:pt idx="5978">
                  <c:v>597.83683033576972</c:v>
                </c:pt>
                <c:pt idx="5979">
                  <c:v>597.93683649674927</c:v>
                </c:pt>
                <c:pt idx="5980">
                  <c:v>598.03684265772881</c:v>
                </c:pt>
                <c:pt idx="5981">
                  <c:v>598.13684881870836</c:v>
                </c:pt>
                <c:pt idx="5982">
                  <c:v>598.23685497968791</c:v>
                </c:pt>
                <c:pt idx="5983">
                  <c:v>598.33686114066745</c:v>
                </c:pt>
                <c:pt idx="5984">
                  <c:v>598.436867301647</c:v>
                </c:pt>
                <c:pt idx="5985">
                  <c:v>598.53687346262655</c:v>
                </c:pt>
                <c:pt idx="5986">
                  <c:v>598.63687962360609</c:v>
                </c:pt>
                <c:pt idx="5987">
                  <c:v>598.73688578458564</c:v>
                </c:pt>
                <c:pt idx="5988">
                  <c:v>598.83689194556518</c:v>
                </c:pt>
                <c:pt idx="5989">
                  <c:v>598.93689810654473</c:v>
                </c:pt>
                <c:pt idx="5990">
                  <c:v>599.03690426752428</c:v>
                </c:pt>
                <c:pt idx="5991">
                  <c:v>599.13691042850382</c:v>
                </c:pt>
                <c:pt idx="5992">
                  <c:v>599.23691658948349</c:v>
                </c:pt>
                <c:pt idx="5993">
                  <c:v>599.33692275046303</c:v>
                </c:pt>
                <c:pt idx="5994">
                  <c:v>599.43692891144258</c:v>
                </c:pt>
                <c:pt idx="5995">
                  <c:v>599.53693507242212</c:v>
                </c:pt>
                <c:pt idx="5996">
                  <c:v>599.63694123340167</c:v>
                </c:pt>
                <c:pt idx="5997">
                  <c:v>599.73694739438122</c:v>
                </c:pt>
                <c:pt idx="5998">
                  <c:v>599.83695355536076</c:v>
                </c:pt>
                <c:pt idx="5999">
                  <c:v>599.93695971634031</c:v>
                </c:pt>
                <c:pt idx="6000">
                  <c:v>600.03696587731986</c:v>
                </c:pt>
                <c:pt idx="6001">
                  <c:v>600.1369720382994</c:v>
                </c:pt>
                <c:pt idx="6002">
                  <c:v>600.23697819927895</c:v>
                </c:pt>
                <c:pt idx="6003">
                  <c:v>600.3369843602585</c:v>
                </c:pt>
                <c:pt idx="6004">
                  <c:v>600.43699052123804</c:v>
                </c:pt>
                <c:pt idx="6005">
                  <c:v>600.53699668221759</c:v>
                </c:pt>
                <c:pt idx="6006">
                  <c:v>600.63700284319714</c:v>
                </c:pt>
                <c:pt idx="6007">
                  <c:v>600.73700900417668</c:v>
                </c:pt>
                <c:pt idx="6008">
                  <c:v>600.83701516515623</c:v>
                </c:pt>
                <c:pt idx="6009">
                  <c:v>600.93702132613589</c:v>
                </c:pt>
                <c:pt idx="6010">
                  <c:v>601.03702748711544</c:v>
                </c:pt>
                <c:pt idx="6011">
                  <c:v>601.13703364809498</c:v>
                </c:pt>
                <c:pt idx="6012">
                  <c:v>601.23703980907453</c:v>
                </c:pt>
                <c:pt idx="6013">
                  <c:v>601.33704597005408</c:v>
                </c:pt>
                <c:pt idx="6014">
                  <c:v>601.43705213103362</c:v>
                </c:pt>
                <c:pt idx="6015">
                  <c:v>601.53705829201317</c:v>
                </c:pt>
                <c:pt idx="6016">
                  <c:v>601.63706445299272</c:v>
                </c:pt>
                <c:pt idx="6017">
                  <c:v>601.73707061397226</c:v>
                </c:pt>
                <c:pt idx="6018">
                  <c:v>601.83707677495181</c:v>
                </c:pt>
                <c:pt idx="6019">
                  <c:v>601.93708293593136</c:v>
                </c:pt>
                <c:pt idx="6020">
                  <c:v>602.0370890969109</c:v>
                </c:pt>
                <c:pt idx="6021">
                  <c:v>602.13709525789045</c:v>
                </c:pt>
                <c:pt idx="6022">
                  <c:v>602.23710141887</c:v>
                </c:pt>
                <c:pt idx="6023">
                  <c:v>602.33710757984954</c:v>
                </c:pt>
                <c:pt idx="6024">
                  <c:v>602.43711374082909</c:v>
                </c:pt>
                <c:pt idx="6025">
                  <c:v>602.53711990180864</c:v>
                </c:pt>
                <c:pt idx="6026">
                  <c:v>602.6371260627883</c:v>
                </c:pt>
                <c:pt idx="6027">
                  <c:v>602.73713222376784</c:v>
                </c:pt>
                <c:pt idx="6028">
                  <c:v>602.83713838474739</c:v>
                </c:pt>
                <c:pt idx="6029">
                  <c:v>602.93714454572694</c:v>
                </c:pt>
                <c:pt idx="6030">
                  <c:v>603.03715070670648</c:v>
                </c:pt>
                <c:pt idx="6031">
                  <c:v>603.13715686768603</c:v>
                </c:pt>
                <c:pt idx="6032">
                  <c:v>603.23716302866558</c:v>
                </c:pt>
                <c:pt idx="6033">
                  <c:v>603.33716918964512</c:v>
                </c:pt>
                <c:pt idx="6034">
                  <c:v>603.43717535062467</c:v>
                </c:pt>
                <c:pt idx="6035">
                  <c:v>603.53718151160422</c:v>
                </c:pt>
                <c:pt idx="6036">
                  <c:v>603.63718767258376</c:v>
                </c:pt>
                <c:pt idx="6037">
                  <c:v>603.73719383356331</c:v>
                </c:pt>
                <c:pt idx="6038">
                  <c:v>603.83719999454286</c:v>
                </c:pt>
                <c:pt idx="6039">
                  <c:v>603.9372061555224</c:v>
                </c:pt>
                <c:pt idx="6040">
                  <c:v>604.03721231650195</c:v>
                </c:pt>
                <c:pt idx="6041">
                  <c:v>604.1372184774815</c:v>
                </c:pt>
                <c:pt idx="6042">
                  <c:v>604.23722463846104</c:v>
                </c:pt>
                <c:pt idx="6043">
                  <c:v>604.3372307994407</c:v>
                </c:pt>
                <c:pt idx="6044">
                  <c:v>604.43723696042025</c:v>
                </c:pt>
                <c:pt idx="6045">
                  <c:v>604.5372431213998</c:v>
                </c:pt>
                <c:pt idx="6046">
                  <c:v>604.63724928237934</c:v>
                </c:pt>
                <c:pt idx="6047">
                  <c:v>604.73725544335889</c:v>
                </c:pt>
                <c:pt idx="6048">
                  <c:v>604.83726160433844</c:v>
                </c:pt>
                <c:pt idx="6049">
                  <c:v>604.93726776531798</c:v>
                </c:pt>
                <c:pt idx="6050">
                  <c:v>605.03727392629753</c:v>
                </c:pt>
                <c:pt idx="6051">
                  <c:v>605.13728008727708</c:v>
                </c:pt>
                <c:pt idx="6052">
                  <c:v>605.23728624825662</c:v>
                </c:pt>
                <c:pt idx="6053">
                  <c:v>605.33729240923617</c:v>
                </c:pt>
                <c:pt idx="6054">
                  <c:v>605.43729857021572</c:v>
                </c:pt>
                <c:pt idx="6055">
                  <c:v>605.53730473119526</c:v>
                </c:pt>
                <c:pt idx="6056">
                  <c:v>605.63731089217481</c:v>
                </c:pt>
                <c:pt idx="6057">
                  <c:v>605.73731705315436</c:v>
                </c:pt>
                <c:pt idx="6058">
                  <c:v>605.8373232141339</c:v>
                </c:pt>
                <c:pt idx="6059">
                  <c:v>605.93732937511345</c:v>
                </c:pt>
                <c:pt idx="6060">
                  <c:v>606.03733553609311</c:v>
                </c:pt>
                <c:pt idx="6061">
                  <c:v>606.13734169707266</c:v>
                </c:pt>
                <c:pt idx="6062">
                  <c:v>606.2373478580522</c:v>
                </c:pt>
                <c:pt idx="6063">
                  <c:v>606.33735401903175</c:v>
                </c:pt>
                <c:pt idx="6064">
                  <c:v>606.4373601800113</c:v>
                </c:pt>
                <c:pt idx="6065">
                  <c:v>606.53736634099084</c:v>
                </c:pt>
                <c:pt idx="6066">
                  <c:v>606.63737250197039</c:v>
                </c:pt>
                <c:pt idx="6067">
                  <c:v>606.73737866294994</c:v>
                </c:pt>
                <c:pt idx="6068">
                  <c:v>606.83738482392948</c:v>
                </c:pt>
                <c:pt idx="6069">
                  <c:v>606.93739098490903</c:v>
                </c:pt>
                <c:pt idx="6070">
                  <c:v>607.03739714588858</c:v>
                </c:pt>
                <c:pt idx="6071">
                  <c:v>607.13740330686812</c:v>
                </c:pt>
                <c:pt idx="6072">
                  <c:v>607.23740946784767</c:v>
                </c:pt>
                <c:pt idx="6073">
                  <c:v>607.33741562882722</c:v>
                </c:pt>
                <c:pt idx="6074">
                  <c:v>607.43742178980676</c:v>
                </c:pt>
                <c:pt idx="6075">
                  <c:v>607.53742795078631</c:v>
                </c:pt>
                <c:pt idx="6076">
                  <c:v>607.63743411176586</c:v>
                </c:pt>
                <c:pt idx="6077">
                  <c:v>607.73744027274552</c:v>
                </c:pt>
                <c:pt idx="6078">
                  <c:v>607.83744643372506</c:v>
                </c:pt>
                <c:pt idx="6079">
                  <c:v>607.93745259470461</c:v>
                </c:pt>
                <c:pt idx="6080">
                  <c:v>608.03745875568416</c:v>
                </c:pt>
                <c:pt idx="6081">
                  <c:v>608.1374649166637</c:v>
                </c:pt>
                <c:pt idx="6082">
                  <c:v>608.23747107764325</c:v>
                </c:pt>
                <c:pt idx="6083">
                  <c:v>608.3374772386228</c:v>
                </c:pt>
                <c:pt idx="6084">
                  <c:v>608.43748339960234</c:v>
                </c:pt>
                <c:pt idx="6085">
                  <c:v>608.53748956058189</c:v>
                </c:pt>
                <c:pt idx="6086">
                  <c:v>608.63749572156144</c:v>
                </c:pt>
                <c:pt idx="6087">
                  <c:v>608.73750188254098</c:v>
                </c:pt>
                <c:pt idx="6088">
                  <c:v>608.83750804352053</c:v>
                </c:pt>
                <c:pt idx="6089">
                  <c:v>608.93751420450008</c:v>
                </c:pt>
                <c:pt idx="6090">
                  <c:v>609.03752036547962</c:v>
                </c:pt>
                <c:pt idx="6091">
                  <c:v>609.13752652645917</c:v>
                </c:pt>
                <c:pt idx="6092">
                  <c:v>609.23753268743872</c:v>
                </c:pt>
                <c:pt idx="6093">
                  <c:v>609.33753884841826</c:v>
                </c:pt>
                <c:pt idx="6094">
                  <c:v>609.43754500939792</c:v>
                </c:pt>
                <c:pt idx="6095">
                  <c:v>609.53755117037747</c:v>
                </c:pt>
                <c:pt idx="6096">
                  <c:v>609.63755733135702</c:v>
                </c:pt>
                <c:pt idx="6097">
                  <c:v>609.73756349233656</c:v>
                </c:pt>
                <c:pt idx="6098">
                  <c:v>609.83756965331611</c:v>
                </c:pt>
                <c:pt idx="6099">
                  <c:v>609.93757581429566</c:v>
                </c:pt>
                <c:pt idx="6100">
                  <c:v>610.0375819752752</c:v>
                </c:pt>
                <c:pt idx="6101">
                  <c:v>610.13758813625475</c:v>
                </c:pt>
                <c:pt idx="6102">
                  <c:v>610.2375942972343</c:v>
                </c:pt>
                <c:pt idx="6103">
                  <c:v>610.33760045821384</c:v>
                </c:pt>
                <c:pt idx="6104">
                  <c:v>610.43760661919339</c:v>
                </c:pt>
                <c:pt idx="6105">
                  <c:v>610.53761278017294</c:v>
                </c:pt>
                <c:pt idx="6106">
                  <c:v>610.63761894115248</c:v>
                </c:pt>
                <c:pt idx="6107">
                  <c:v>610.73762510213203</c:v>
                </c:pt>
                <c:pt idx="6108">
                  <c:v>610.83763126311158</c:v>
                </c:pt>
                <c:pt idx="6109">
                  <c:v>610.93763742409112</c:v>
                </c:pt>
                <c:pt idx="6110">
                  <c:v>611.03764358507067</c:v>
                </c:pt>
                <c:pt idx="6111">
                  <c:v>611.13764974605033</c:v>
                </c:pt>
                <c:pt idx="6112">
                  <c:v>611.23765590702988</c:v>
                </c:pt>
                <c:pt idx="6113">
                  <c:v>611.33766206800942</c:v>
                </c:pt>
                <c:pt idx="6114">
                  <c:v>611.43766822898897</c:v>
                </c:pt>
                <c:pt idx="6115">
                  <c:v>611.53767438996852</c:v>
                </c:pt>
                <c:pt idx="6116">
                  <c:v>611.63768055094806</c:v>
                </c:pt>
                <c:pt idx="6117">
                  <c:v>611.73768671192761</c:v>
                </c:pt>
                <c:pt idx="6118">
                  <c:v>611.83769287290716</c:v>
                </c:pt>
                <c:pt idx="6119">
                  <c:v>611.9376990338867</c:v>
                </c:pt>
                <c:pt idx="6120">
                  <c:v>612.03770519486625</c:v>
                </c:pt>
                <c:pt idx="6121">
                  <c:v>612.13771135584579</c:v>
                </c:pt>
                <c:pt idx="6122">
                  <c:v>612.23771751682534</c:v>
                </c:pt>
                <c:pt idx="6123">
                  <c:v>612.33772367780489</c:v>
                </c:pt>
                <c:pt idx="6124">
                  <c:v>612.43772983878443</c:v>
                </c:pt>
                <c:pt idx="6125">
                  <c:v>612.53773599976398</c:v>
                </c:pt>
                <c:pt idx="6126">
                  <c:v>612.63774216074353</c:v>
                </c:pt>
                <c:pt idx="6127">
                  <c:v>612.73774832172307</c:v>
                </c:pt>
                <c:pt idx="6128">
                  <c:v>612.83775448270274</c:v>
                </c:pt>
                <c:pt idx="6129">
                  <c:v>612.93776064368228</c:v>
                </c:pt>
                <c:pt idx="6130">
                  <c:v>613.03776680466183</c:v>
                </c:pt>
                <c:pt idx="6131">
                  <c:v>613.13777296564137</c:v>
                </c:pt>
                <c:pt idx="6132">
                  <c:v>613.23777912662092</c:v>
                </c:pt>
                <c:pt idx="6133">
                  <c:v>613.33778528760047</c:v>
                </c:pt>
                <c:pt idx="6134">
                  <c:v>613.43779144858001</c:v>
                </c:pt>
                <c:pt idx="6135">
                  <c:v>613.53779760955956</c:v>
                </c:pt>
                <c:pt idx="6136">
                  <c:v>613.63780377053911</c:v>
                </c:pt>
                <c:pt idx="6137">
                  <c:v>613.73780993151865</c:v>
                </c:pt>
                <c:pt idx="6138">
                  <c:v>613.8378160924982</c:v>
                </c:pt>
                <c:pt idx="6139">
                  <c:v>613.93782225347775</c:v>
                </c:pt>
                <c:pt idx="6140">
                  <c:v>614.03782841445729</c:v>
                </c:pt>
                <c:pt idx="6141">
                  <c:v>614.13783457543684</c:v>
                </c:pt>
                <c:pt idx="6142">
                  <c:v>614.23784073641639</c:v>
                </c:pt>
                <c:pt idx="6143">
                  <c:v>614.33784689739593</c:v>
                </c:pt>
                <c:pt idx="6144">
                  <c:v>614.43785305837559</c:v>
                </c:pt>
                <c:pt idx="6145">
                  <c:v>614.53785921935514</c:v>
                </c:pt>
                <c:pt idx="6146">
                  <c:v>614.63786538033469</c:v>
                </c:pt>
                <c:pt idx="6147">
                  <c:v>614.73787154131423</c:v>
                </c:pt>
                <c:pt idx="6148">
                  <c:v>614.83787770229378</c:v>
                </c:pt>
                <c:pt idx="6149">
                  <c:v>614.93788386327333</c:v>
                </c:pt>
                <c:pt idx="6150">
                  <c:v>615.03789002425287</c:v>
                </c:pt>
                <c:pt idx="6151">
                  <c:v>615.13789618523242</c:v>
                </c:pt>
                <c:pt idx="6152">
                  <c:v>615.23790234621197</c:v>
                </c:pt>
                <c:pt idx="6153">
                  <c:v>615.33790850719151</c:v>
                </c:pt>
                <c:pt idx="6154">
                  <c:v>615.43791466817106</c:v>
                </c:pt>
                <c:pt idx="6155">
                  <c:v>615.53792082915061</c:v>
                </c:pt>
                <c:pt idx="6156">
                  <c:v>615.63792699013015</c:v>
                </c:pt>
                <c:pt idx="6157">
                  <c:v>615.7379331511097</c:v>
                </c:pt>
                <c:pt idx="6158">
                  <c:v>615.83793931208925</c:v>
                </c:pt>
                <c:pt idx="6159">
                  <c:v>615.93794547306879</c:v>
                </c:pt>
                <c:pt idx="6160">
                  <c:v>616.03795163404834</c:v>
                </c:pt>
                <c:pt idx="6161">
                  <c:v>616.137957795028</c:v>
                </c:pt>
                <c:pt idx="6162">
                  <c:v>616.23796395600755</c:v>
                </c:pt>
                <c:pt idx="6163">
                  <c:v>616.33797011698709</c:v>
                </c:pt>
                <c:pt idx="6164">
                  <c:v>616.43797627796664</c:v>
                </c:pt>
                <c:pt idx="6165">
                  <c:v>616.53798243894619</c:v>
                </c:pt>
                <c:pt idx="6166">
                  <c:v>616.63798859992573</c:v>
                </c:pt>
                <c:pt idx="6167">
                  <c:v>616.73799476090528</c:v>
                </c:pt>
                <c:pt idx="6168">
                  <c:v>616.83800092188483</c:v>
                </c:pt>
                <c:pt idx="6169">
                  <c:v>616.93800708286437</c:v>
                </c:pt>
                <c:pt idx="6170">
                  <c:v>617.03801324384392</c:v>
                </c:pt>
                <c:pt idx="6171">
                  <c:v>617.13801940482347</c:v>
                </c:pt>
                <c:pt idx="6172">
                  <c:v>617.23802556580301</c:v>
                </c:pt>
                <c:pt idx="6173">
                  <c:v>617.33803172678256</c:v>
                </c:pt>
                <c:pt idx="6174">
                  <c:v>617.43803788776211</c:v>
                </c:pt>
                <c:pt idx="6175">
                  <c:v>617.53804404874165</c:v>
                </c:pt>
                <c:pt idx="6176">
                  <c:v>617.6380502097212</c:v>
                </c:pt>
                <c:pt idx="6177">
                  <c:v>617.73805637070075</c:v>
                </c:pt>
                <c:pt idx="6178">
                  <c:v>617.83806253168041</c:v>
                </c:pt>
                <c:pt idx="6179">
                  <c:v>617.93806869265995</c:v>
                </c:pt>
                <c:pt idx="6180">
                  <c:v>618.0380748536395</c:v>
                </c:pt>
                <c:pt idx="6181">
                  <c:v>618.13808101461905</c:v>
                </c:pt>
                <c:pt idx="6182">
                  <c:v>618.23808717559859</c:v>
                </c:pt>
                <c:pt idx="6183">
                  <c:v>618.33809333657814</c:v>
                </c:pt>
                <c:pt idx="6184">
                  <c:v>618.43809949755769</c:v>
                </c:pt>
                <c:pt idx="6185">
                  <c:v>618.53810565853723</c:v>
                </c:pt>
                <c:pt idx="6186">
                  <c:v>618.63811181951678</c:v>
                </c:pt>
                <c:pt idx="6187">
                  <c:v>618.73811798049633</c:v>
                </c:pt>
                <c:pt idx="6188">
                  <c:v>618.83812414147587</c:v>
                </c:pt>
                <c:pt idx="6189">
                  <c:v>618.93813030245542</c:v>
                </c:pt>
                <c:pt idx="6190">
                  <c:v>619.03813646343497</c:v>
                </c:pt>
                <c:pt idx="6191">
                  <c:v>619.13814262441451</c:v>
                </c:pt>
                <c:pt idx="6192">
                  <c:v>619.23814878539406</c:v>
                </c:pt>
                <c:pt idx="6193">
                  <c:v>619.33815494637361</c:v>
                </c:pt>
                <c:pt idx="6194">
                  <c:v>619.43816110735315</c:v>
                </c:pt>
                <c:pt idx="6195">
                  <c:v>619.53816726833281</c:v>
                </c:pt>
                <c:pt idx="6196">
                  <c:v>619.63817342931236</c:v>
                </c:pt>
                <c:pt idx="6197">
                  <c:v>619.73817959029191</c:v>
                </c:pt>
                <c:pt idx="6198">
                  <c:v>619.83818575127145</c:v>
                </c:pt>
                <c:pt idx="6199">
                  <c:v>619.938191912251</c:v>
                </c:pt>
                <c:pt idx="6200">
                  <c:v>620.03819807323055</c:v>
                </c:pt>
                <c:pt idx="6201">
                  <c:v>620.13820423421009</c:v>
                </c:pt>
                <c:pt idx="6202">
                  <c:v>620.23821039518964</c:v>
                </c:pt>
                <c:pt idx="6203">
                  <c:v>620.33821655616919</c:v>
                </c:pt>
                <c:pt idx="6204">
                  <c:v>620.43822271714873</c:v>
                </c:pt>
                <c:pt idx="6205">
                  <c:v>620.53822887812828</c:v>
                </c:pt>
                <c:pt idx="6206">
                  <c:v>620.63823503910783</c:v>
                </c:pt>
                <c:pt idx="6207">
                  <c:v>620.73824120008737</c:v>
                </c:pt>
                <c:pt idx="6208">
                  <c:v>620.83824736106692</c:v>
                </c:pt>
                <c:pt idx="6209">
                  <c:v>620.93825352204647</c:v>
                </c:pt>
                <c:pt idx="6210">
                  <c:v>621.03825968302601</c:v>
                </c:pt>
                <c:pt idx="6211">
                  <c:v>621.13826584400556</c:v>
                </c:pt>
                <c:pt idx="6212">
                  <c:v>621.23827200498522</c:v>
                </c:pt>
                <c:pt idx="6213">
                  <c:v>621.33827816596477</c:v>
                </c:pt>
                <c:pt idx="6214">
                  <c:v>621.43828432694431</c:v>
                </c:pt>
                <c:pt idx="6215">
                  <c:v>621.53829048792386</c:v>
                </c:pt>
                <c:pt idx="6216">
                  <c:v>621.63829664890341</c:v>
                </c:pt>
                <c:pt idx="6217">
                  <c:v>621.73830280988295</c:v>
                </c:pt>
                <c:pt idx="6218">
                  <c:v>621.8383089708625</c:v>
                </c:pt>
                <c:pt idx="6219">
                  <c:v>621.93831513184205</c:v>
                </c:pt>
                <c:pt idx="6220">
                  <c:v>622.03832129282159</c:v>
                </c:pt>
                <c:pt idx="6221">
                  <c:v>622.13832745380114</c:v>
                </c:pt>
                <c:pt idx="6222">
                  <c:v>622.23833361478069</c:v>
                </c:pt>
                <c:pt idx="6223">
                  <c:v>622.33833977576023</c:v>
                </c:pt>
                <c:pt idx="6224">
                  <c:v>622.43834593673978</c:v>
                </c:pt>
                <c:pt idx="6225">
                  <c:v>622.53835209771933</c:v>
                </c:pt>
                <c:pt idx="6226">
                  <c:v>622.63835825869887</c:v>
                </c:pt>
                <c:pt idx="6227">
                  <c:v>622.73836441967842</c:v>
                </c:pt>
                <c:pt idx="6228">
                  <c:v>622.83837058065797</c:v>
                </c:pt>
                <c:pt idx="6229">
                  <c:v>622.93837674163763</c:v>
                </c:pt>
                <c:pt idx="6230">
                  <c:v>623.03838290261717</c:v>
                </c:pt>
                <c:pt idx="6231">
                  <c:v>623.13838906359672</c:v>
                </c:pt>
                <c:pt idx="6232">
                  <c:v>623.23839522457627</c:v>
                </c:pt>
                <c:pt idx="6233">
                  <c:v>623.33840138555581</c:v>
                </c:pt>
                <c:pt idx="6234">
                  <c:v>623.43840754653536</c:v>
                </c:pt>
                <c:pt idx="6235">
                  <c:v>623.53841370751491</c:v>
                </c:pt>
                <c:pt idx="6236">
                  <c:v>623.63841986849445</c:v>
                </c:pt>
                <c:pt idx="6237">
                  <c:v>623.738426029474</c:v>
                </c:pt>
                <c:pt idx="6238">
                  <c:v>623.83843219045355</c:v>
                </c:pt>
                <c:pt idx="6239">
                  <c:v>623.93843835143309</c:v>
                </c:pt>
                <c:pt idx="6240">
                  <c:v>624.03844451241264</c:v>
                </c:pt>
                <c:pt idx="6241">
                  <c:v>624.13845067339219</c:v>
                </c:pt>
                <c:pt idx="6242">
                  <c:v>624.23845683437173</c:v>
                </c:pt>
                <c:pt idx="6243">
                  <c:v>624.33846299535128</c:v>
                </c:pt>
                <c:pt idx="6244">
                  <c:v>624.43846915633083</c:v>
                </c:pt>
                <c:pt idx="6245">
                  <c:v>624.53847531731037</c:v>
                </c:pt>
                <c:pt idx="6246">
                  <c:v>624.63848147829003</c:v>
                </c:pt>
                <c:pt idx="6247">
                  <c:v>624.73848763926958</c:v>
                </c:pt>
                <c:pt idx="6248">
                  <c:v>624.83849380024913</c:v>
                </c:pt>
                <c:pt idx="6249">
                  <c:v>624.93849996122867</c:v>
                </c:pt>
                <c:pt idx="6250">
                  <c:v>625.03850612220822</c:v>
                </c:pt>
                <c:pt idx="6251">
                  <c:v>625.13851228318777</c:v>
                </c:pt>
                <c:pt idx="6252">
                  <c:v>625.23851844416731</c:v>
                </c:pt>
                <c:pt idx="6253">
                  <c:v>625.33852460514686</c:v>
                </c:pt>
                <c:pt idx="6254">
                  <c:v>625.43853076612641</c:v>
                </c:pt>
                <c:pt idx="6255">
                  <c:v>625.53853692710595</c:v>
                </c:pt>
                <c:pt idx="6256">
                  <c:v>625.6385430880855</c:v>
                </c:pt>
                <c:pt idx="6257">
                  <c:v>625.73854924906504</c:v>
                </c:pt>
                <c:pt idx="6258">
                  <c:v>625.83855541004459</c:v>
                </c:pt>
                <c:pt idx="6259">
                  <c:v>625.93856157102414</c:v>
                </c:pt>
                <c:pt idx="6260">
                  <c:v>626.03856773200368</c:v>
                </c:pt>
                <c:pt idx="6261">
                  <c:v>626.13857389298323</c:v>
                </c:pt>
                <c:pt idx="6262">
                  <c:v>626.23858005396278</c:v>
                </c:pt>
                <c:pt idx="6263">
                  <c:v>626.33858621494244</c:v>
                </c:pt>
                <c:pt idx="6264">
                  <c:v>626.43859237592198</c:v>
                </c:pt>
                <c:pt idx="6265">
                  <c:v>626.53859853690153</c:v>
                </c:pt>
                <c:pt idx="6266">
                  <c:v>626.63860469788108</c:v>
                </c:pt>
                <c:pt idx="6267">
                  <c:v>626.73861085886062</c:v>
                </c:pt>
                <c:pt idx="6268">
                  <c:v>626.83861701984017</c:v>
                </c:pt>
                <c:pt idx="6269">
                  <c:v>626.93862318081972</c:v>
                </c:pt>
                <c:pt idx="6270">
                  <c:v>627.03862934179926</c:v>
                </c:pt>
                <c:pt idx="6271">
                  <c:v>627.13863550277881</c:v>
                </c:pt>
                <c:pt idx="6272">
                  <c:v>627.23864166375836</c:v>
                </c:pt>
                <c:pt idx="6273">
                  <c:v>627.3386478247379</c:v>
                </c:pt>
                <c:pt idx="6274">
                  <c:v>627.43865398571745</c:v>
                </c:pt>
                <c:pt idx="6275">
                  <c:v>627.538660146697</c:v>
                </c:pt>
                <c:pt idx="6276">
                  <c:v>627.63866630767654</c:v>
                </c:pt>
                <c:pt idx="6277">
                  <c:v>627.73867246865609</c:v>
                </c:pt>
                <c:pt idx="6278">
                  <c:v>627.83867862963564</c:v>
                </c:pt>
                <c:pt idx="6279">
                  <c:v>627.93868479061518</c:v>
                </c:pt>
                <c:pt idx="6280">
                  <c:v>628.03869095159484</c:v>
                </c:pt>
                <c:pt idx="6281">
                  <c:v>628.13869711257439</c:v>
                </c:pt>
                <c:pt idx="6282">
                  <c:v>628.23870327355394</c:v>
                </c:pt>
                <c:pt idx="6283">
                  <c:v>628.33870943453348</c:v>
                </c:pt>
                <c:pt idx="6284">
                  <c:v>628.43871559551303</c:v>
                </c:pt>
                <c:pt idx="6285">
                  <c:v>628.53872175649258</c:v>
                </c:pt>
                <c:pt idx="6286">
                  <c:v>628.63872791747212</c:v>
                </c:pt>
                <c:pt idx="6287">
                  <c:v>628.73873407845167</c:v>
                </c:pt>
                <c:pt idx="6288">
                  <c:v>628.83874023943122</c:v>
                </c:pt>
                <c:pt idx="6289">
                  <c:v>628.93874640041076</c:v>
                </c:pt>
                <c:pt idx="6290">
                  <c:v>629.03875256139031</c:v>
                </c:pt>
                <c:pt idx="6291">
                  <c:v>629.13875872236986</c:v>
                </c:pt>
                <c:pt idx="6292">
                  <c:v>629.2387648833494</c:v>
                </c:pt>
                <c:pt idx="6293">
                  <c:v>629.33877104432895</c:v>
                </c:pt>
                <c:pt idx="6294">
                  <c:v>629.4387772053085</c:v>
                </c:pt>
                <c:pt idx="6295">
                  <c:v>629.53878336628804</c:v>
                </c:pt>
                <c:pt idx="6296">
                  <c:v>629.63878952726759</c:v>
                </c:pt>
                <c:pt idx="6297">
                  <c:v>629.73879568824725</c:v>
                </c:pt>
                <c:pt idx="6298">
                  <c:v>629.8388018492268</c:v>
                </c:pt>
                <c:pt idx="6299">
                  <c:v>629.93880801020634</c:v>
                </c:pt>
                <c:pt idx="6300">
                  <c:v>630.03881417118589</c:v>
                </c:pt>
                <c:pt idx="6301">
                  <c:v>630.13882033216544</c:v>
                </c:pt>
                <c:pt idx="6302">
                  <c:v>630.23882649314498</c:v>
                </c:pt>
                <c:pt idx="6303">
                  <c:v>630.33883265412453</c:v>
                </c:pt>
                <c:pt idx="6304">
                  <c:v>630.43883881510408</c:v>
                </c:pt>
                <c:pt idx="6305">
                  <c:v>630.53884497608362</c:v>
                </c:pt>
                <c:pt idx="6306">
                  <c:v>630.63885113706317</c:v>
                </c:pt>
                <c:pt idx="6307">
                  <c:v>630.73885729804272</c:v>
                </c:pt>
                <c:pt idx="6308">
                  <c:v>630.83886345902226</c:v>
                </c:pt>
                <c:pt idx="6309">
                  <c:v>630.93886962000181</c:v>
                </c:pt>
                <c:pt idx="6310">
                  <c:v>631.03887578098136</c:v>
                </c:pt>
                <c:pt idx="6311">
                  <c:v>631.1388819419609</c:v>
                </c:pt>
                <c:pt idx="6312">
                  <c:v>631.23888810294045</c:v>
                </c:pt>
                <c:pt idx="6313">
                  <c:v>631.33889426392</c:v>
                </c:pt>
                <c:pt idx="6314">
                  <c:v>631.43890042489966</c:v>
                </c:pt>
                <c:pt idx="6315">
                  <c:v>631.5389065858792</c:v>
                </c:pt>
                <c:pt idx="6316">
                  <c:v>631.63891274685875</c:v>
                </c:pt>
                <c:pt idx="6317">
                  <c:v>631.7389189078383</c:v>
                </c:pt>
                <c:pt idx="6318">
                  <c:v>631.83892506881784</c:v>
                </c:pt>
                <c:pt idx="6319">
                  <c:v>631.93893122979739</c:v>
                </c:pt>
                <c:pt idx="6320">
                  <c:v>632.03893739077694</c:v>
                </c:pt>
                <c:pt idx="6321">
                  <c:v>632.13894355175648</c:v>
                </c:pt>
                <c:pt idx="6322">
                  <c:v>632.23894971273603</c:v>
                </c:pt>
                <c:pt idx="6323">
                  <c:v>632.33895587371558</c:v>
                </c:pt>
                <c:pt idx="6324">
                  <c:v>632.43896203469512</c:v>
                </c:pt>
                <c:pt idx="6325">
                  <c:v>632.53896819567467</c:v>
                </c:pt>
                <c:pt idx="6326">
                  <c:v>632.63897435665422</c:v>
                </c:pt>
                <c:pt idx="6327">
                  <c:v>632.73898051763376</c:v>
                </c:pt>
                <c:pt idx="6328">
                  <c:v>632.83898667861331</c:v>
                </c:pt>
                <c:pt idx="6329">
                  <c:v>632.93899283959286</c:v>
                </c:pt>
                <c:pt idx="6330">
                  <c:v>633.0389990005724</c:v>
                </c:pt>
                <c:pt idx="6331">
                  <c:v>633.13900516155206</c:v>
                </c:pt>
                <c:pt idx="6332">
                  <c:v>633.23901132253161</c:v>
                </c:pt>
                <c:pt idx="6333">
                  <c:v>633.33901748351116</c:v>
                </c:pt>
                <c:pt idx="6334">
                  <c:v>633.4390236444907</c:v>
                </c:pt>
                <c:pt idx="6335">
                  <c:v>633.53902980547025</c:v>
                </c:pt>
                <c:pt idx="6336">
                  <c:v>633.6390359664498</c:v>
                </c:pt>
                <c:pt idx="6337">
                  <c:v>633.73904212742934</c:v>
                </c:pt>
                <c:pt idx="6338">
                  <c:v>633.83904828840889</c:v>
                </c:pt>
                <c:pt idx="6339">
                  <c:v>633.93905444938844</c:v>
                </c:pt>
                <c:pt idx="6340">
                  <c:v>634.03906061036798</c:v>
                </c:pt>
                <c:pt idx="6341">
                  <c:v>634.13906677134753</c:v>
                </c:pt>
                <c:pt idx="6342">
                  <c:v>634.23907293232708</c:v>
                </c:pt>
                <c:pt idx="6343">
                  <c:v>634.33907909330662</c:v>
                </c:pt>
                <c:pt idx="6344">
                  <c:v>634.43908525428617</c:v>
                </c:pt>
                <c:pt idx="6345">
                  <c:v>634.53909141526572</c:v>
                </c:pt>
                <c:pt idx="6346">
                  <c:v>634.63909757624526</c:v>
                </c:pt>
                <c:pt idx="6347">
                  <c:v>634.73910373722481</c:v>
                </c:pt>
                <c:pt idx="6348">
                  <c:v>634.83910989820447</c:v>
                </c:pt>
                <c:pt idx="6349">
                  <c:v>634.93911605918402</c:v>
                </c:pt>
                <c:pt idx="6350">
                  <c:v>635.03912222016356</c:v>
                </c:pt>
                <c:pt idx="6351">
                  <c:v>635.13912838114311</c:v>
                </c:pt>
                <c:pt idx="6352">
                  <c:v>635.23913454212266</c:v>
                </c:pt>
                <c:pt idx="6353">
                  <c:v>635.3391407031022</c:v>
                </c:pt>
                <c:pt idx="6354">
                  <c:v>635.43914686408175</c:v>
                </c:pt>
                <c:pt idx="6355">
                  <c:v>635.5391530250613</c:v>
                </c:pt>
                <c:pt idx="6356">
                  <c:v>635.63915918604084</c:v>
                </c:pt>
                <c:pt idx="6357">
                  <c:v>635.73916534702039</c:v>
                </c:pt>
                <c:pt idx="6358">
                  <c:v>635.83917150799994</c:v>
                </c:pt>
                <c:pt idx="6359">
                  <c:v>635.93917766897948</c:v>
                </c:pt>
                <c:pt idx="6360">
                  <c:v>636.03918382995903</c:v>
                </c:pt>
                <c:pt idx="6361">
                  <c:v>636.13918999093858</c:v>
                </c:pt>
                <c:pt idx="6362">
                  <c:v>636.23919615191812</c:v>
                </c:pt>
                <c:pt idx="6363">
                  <c:v>636.33920231289767</c:v>
                </c:pt>
                <c:pt idx="6364">
                  <c:v>636.43920847387722</c:v>
                </c:pt>
                <c:pt idx="6365">
                  <c:v>636.53921463485688</c:v>
                </c:pt>
                <c:pt idx="6366">
                  <c:v>636.63922079583642</c:v>
                </c:pt>
                <c:pt idx="6367">
                  <c:v>636.73922695681597</c:v>
                </c:pt>
                <c:pt idx="6368">
                  <c:v>636.83923311779552</c:v>
                </c:pt>
                <c:pt idx="6369">
                  <c:v>636.93923927877506</c:v>
                </c:pt>
                <c:pt idx="6370">
                  <c:v>637.03924543975461</c:v>
                </c:pt>
                <c:pt idx="6371">
                  <c:v>637.13925160073416</c:v>
                </c:pt>
                <c:pt idx="6372">
                  <c:v>637.2392577617137</c:v>
                </c:pt>
                <c:pt idx="6373">
                  <c:v>637.33926392269325</c:v>
                </c:pt>
                <c:pt idx="6374">
                  <c:v>637.4392700836728</c:v>
                </c:pt>
                <c:pt idx="6375">
                  <c:v>637.53927624465234</c:v>
                </c:pt>
                <c:pt idx="6376">
                  <c:v>637.63928240563189</c:v>
                </c:pt>
                <c:pt idx="6377">
                  <c:v>637.73928856661144</c:v>
                </c:pt>
                <c:pt idx="6378">
                  <c:v>637.83929472759098</c:v>
                </c:pt>
                <c:pt idx="6379">
                  <c:v>637.93930088857053</c:v>
                </c:pt>
                <c:pt idx="6380">
                  <c:v>638.03930704955008</c:v>
                </c:pt>
                <c:pt idx="6381">
                  <c:v>638.13931321052962</c:v>
                </c:pt>
                <c:pt idx="6382">
                  <c:v>638.23931937150928</c:v>
                </c:pt>
                <c:pt idx="6383">
                  <c:v>638.33932553248883</c:v>
                </c:pt>
                <c:pt idx="6384">
                  <c:v>638.43933169346838</c:v>
                </c:pt>
                <c:pt idx="6385">
                  <c:v>638.53933785444792</c:v>
                </c:pt>
                <c:pt idx="6386">
                  <c:v>638.63934401542747</c:v>
                </c:pt>
                <c:pt idx="6387">
                  <c:v>638.73935017640702</c:v>
                </c:pt>
                <c:pt idx="6388">
                  <c:v>638.83935633738656</c:v>
                </c:pt>
                <c:pt idx="6389">
                  <c:v>638.93936249836611</c:v>
                </c:pt>
                <c:pt idx="6390">
                  <c:v>639.03936865934566</c:v>
                </c:pt>
                <c:pt idx="6391">
                  <c:v>639.1393748203252</c:v>
                </c:pt>
                <c:pt idx="6392">
                  <c:v>639.23938098130475</c:v>
                </c:pt>
                <c:pt idx="6393">
                  <c:v>639.33938714228429</c:v>
                </c:pt>
                <c:pt idx="6394">
                  <c:v>639.43939330326384</c:v>
                </c:pt>
                <c:pt idx="6395">
                  <c:v>639.53939946424339</c:v>
                </c:pt>
                <c:pt idx="6396">
                  <c:v>639.63940562522293</c:v>
                </c:pt>
                <c:pt idx="6397">
                  <c:v>639.73941178620248</c:v>
                </c:pt>
                <c:pt idx="6398">
                  <c:v>639.83941794718203</c:v>
                </c:pt>
                <c:pt idx="6399">
                  <c:v>639.93942410816169</c:v>
                </c:pt>
                <c:pt idx="6400">
                  <c:v>640.03943026914123</c:v>
                </c:pt>
                <c:pt idx="6401">
                  <c:v>640.13943643012078</c:v>
                </c:pt>
                <c:pt idx="6402">
                  <c:v>640.23944259110033</c:v>
                </c:pt>
                <c:pt idx="6403">
                  <c:v>640.33944875207987</c:v>
                </c:pt>
                <c:pt idx="6404">
                  <c:v>640.43945491305942</c:v>
                </c:pt>
                <c:pt idx="6405">
                  <c:v>640.53946107403897</c:v>
                </c:pt>
                <c:pt idx="6406">
                  <c:v>640.63946723501851</c:v>
                </c:pt>
                <c:pt idx="6407">
                  <c:v>640.73947339599806</c:v>
                </c:pt>
                <c:pt idx="6408">
                  <c:v>640.83947955697761</c:v>
                </c:pt>
                <c:pt idx="6409">
                  <c:v>640.93948571795715</c:v>
                </c:pt>
                <c:pt idx="6410">
                  <c:v>641.0394918789367</c:v>
                </c:pt>
                <c:pt idx="6411">
                  <c:v>641.13949803991625</c:v>
                </c:pt>
                <c:pt idx="6412">
                  <c:v>641.23950420089579</c:v>
                </c:pt>
                <c:pt idx="6413">
                  <c:v>641.33951036187534</c:v>
                </c:pt>
                <c:pt idx="6414">
                  <c:v>641.43951652285489</c:v>
                </c:pt>
                <c:pt idx="6415">
                  <c:v>641.53952268383443</c:v>
                </c:pt>
                <c:pt idx="6416">
                  <c:v>641.63952884481409</c:v>
                </c:pt>
                <c:pt idx="6417">
                  <c:v>641.73953500579364</c:v>
                </c:pt>
                <c:pt idx="6418">
                  <c:v>641.83954116677319</c:v>
                </c:pt>
                <c:pt idx="6419">
                  <c:v>641.93954732775273</c:v>
                </c:pt>
                <c:pt idx="6420">
                  <c:v>642.03955348873228</c:v>
                </c:pt>
                <c:pt idx="6421">
                  <c:v>642.13955964971183</c:v>
                </c:pt>
                <c:pt idx="6422">
                  <c:v>642.23956581069137</c:v>
                </c:pt>
                <c:pt idx="6423">
                  <c:v>642.33957197167092</c:v>
                </c:pt>
                <c:pt idx="6424">
                  <c:v>642.43957813265047</c:v>
                </c:pt>
                <c:pt idx="6425">
                  <c:v>642.53958429363001</c:v>
                </c:pt>
                <c:pt idx="6426">
                  <c:v>642.63959045460956</c:v>
                </c:pt>
                <c:pt idx="6427">
                  <c:v>642.73959661558911</c:v>
                </c:pt>
                <c:pt idx="6428">
                  <c:v>642.83960277656865</c:v>
                </c:pt>
                <c:pt idx="6429">
                  <c:v>642.9396089375482</c:v>
                </c:pt>
                <c:pt idx="6430">
                  <c:v>643.03961509852775</c:v>
                </c:pt>
                <c:pt idx="6431">
                  <c:v>643.13962125950729</c:v>
                </c:pt>
                <c:pt idx="6432">
                  <c:v>643.23962742048684</c:v>
                </c:pt>
                <c:pt idx="6433">
                  <c:v>643.3396335814665</c:v>
                </c:pt>
                <c:pt idx="6434">
                  <c:v>643.43963974244605</c:v>
                </c:pt>
                <c:pt idx="6435">
                  <c:v>643.53964590342559</c:v>
                </c:pt>
                <c:pt idx="6436">
                  <c:v>643.63965206440514</c:v>
                </c:pt>
                <c:pt idx="6437">
                  <c:v>643.73965822538469</c:v>
                </c:pt>
                <c:pt idx="6438">
                  <c:v>643.83966438636423</c:v>
                </c:pt>
                <c:pt idx="6439">
                  <c:v>643.93967054734378</c:v>
                </c:pt>
                <c:pt idx="6440">
                  <c:v>644.03967670832333</c:v>
                </c:pt>
                <c:pt idx="6441">
                  <c:v>644.13968286930287</c:v>
                </c:pt>
                <c:pt idx="6442">
                  <c:v>644.23968903028242</c:v>
                </c:pt>
                <c:pt idx="6443">
                  <c:v>644.33969519126197</c:v>
                </c:pt>
                <c:pt idx="6444">
                  <c:v>644.43970135224151</c:v>
                </c:pt>
                <c:pt idx="6445">
                  <c:v>644.53970751322106</c:v>
                </c:pt>
                <c:pt idx="6446">
                  <c:v>644.63971367420061</c:v>
                </c:pt>
                <c:pt idx="6447">
                  <c:v>644.73971983518015</c:v>
                </c:pt>
                <c:pt idx="6448">
                  <c:v>644.8397259961597</c:v>
                </c:pt>
                <c:pt idx="6449">
                  <c:v>644.93973215713925</c:v>
                </c:pt>
                <c:pt idx="6450">
                  <c:v>645.03973831811891</c:v>
                </c:pt>
                <c:pt idx="6451">
                  <c:v>645.13974447909845</c:v>
                </c:pt>
                <c:pt idx="6452">
                  <c:v>645.239750640078</c:v>
                </c:pt>
                <c:pt idx="6453">
                  <c:v>645.33975680105755</c:v>
                </c:pt>
                <c:pt idx="6454">
                  <c:v>645.43976296203709</c:v>
                </c:pt>
                <c:pt idx="6455">
                  <c:v>645.53976912301664</c:v>
                </c:pt>
                <c:pt idx="6456">
                  <c:v>645.63977528399619</c:v>
                </c:pt>
                <c:pt idx="6457">
                  <c:v>645.73978144497573</c:v>
                </c:pt>
                <c:pt idx="6458">
                  <c:v>645.83978760595528</c:v>
                </c:pt>
                <c:pt idx="6459">
                  <c:v>645.93979376693483</c:v>
                </c:pt>
                <c:pt idx="6460">
                  <c:v>646.03979992791437</c:v>
                </c:pt>
                <c:pt idx="6461">
                  <c:v>646.13980608889392</c:v>
                </c:pt>
                <c:pt idx="6462">
                  <c:v>646.23981224987347</c:v>
                </c:pt>
                <c:pt idx="6463">
                  <c:v>646.33981841085301</c:v>
                </c:pt>
                <c:pt idx="6464">
                  <c:v>646.43982457183256</c:v>
                </c:pt>
                <c:pt idx="6465">
                  <c:v>646.53983073281211</c:v>
                </c:pt>
                <c:pt idx="6466">
                  <c:v>646.63983689379165</c:v>
                </c:pt>
                <c:pt idx="6467">
                  <c:v>646.73984305477131</c:v>
                </c:pt>
                <c:pt idx="6468">
                  <c:v>646.83984921575086</c:v>
                </c:pt>
                <c:pt idx="6469">
                  <c:v>646.93985537673041</c:v>
                </c:pt>
                <c:pt idx="6470">
                  <c:v>647.03986153770995</c:v>
                </c:pt>
                <c:pt idx="6471">
                  <c:v>647.1398676986895</c:v>
                </c:pt>
                <c:pt idx="6472">
                  <c:v>647.23987385966905</c:v>
                </c:pt>
                <c:pt idx="6473">
                  <c:v>647.33988002064859</c:v>
                </c:pt>
                <c:pt idx="6474">
                  <c:v>647.43988618162814</c:v>
                </c:pt>
                <c:pt idx="6475">
                  <c:v>647.53989234260769</c:v>
                </c:pt>
                <c:pt idx="6476">
                  <c:v>647.63989850358723</c:v>
                </c:pt>
                <c:pt idx="6477">
                  <c:v>647.73990466456678</c:v>
                </c:pt>
                <c:pt idx="6478">
                  <c:v>647.83991082554633</c:v>
                </c:pt>
                <c:pt idx="6479">
                  <c:v>647.93991698652587</c:v>
                </c:pt>
                <c:pt idx="6480">
                  <c:v>648.03992314750542</c:v>
                </c:pt>
                <c:pt idx="6481">
                  <c:v>648.13992930848497</c:v>
                </c:pt>
                <c:pt idx="6482">
                  <c:v>648.23993546946451</c:v>
                </c:pt>
                <c:pt idx="6483">
                  <c:v>648.33994163044406</c:v>
                </c:pt>
                <c:pt idx="6484">
                  <c:v>648.43994779142372</c:v>
                </c:pt>
                <c:pt idx="6485">
                  <c:v>648.53995395240327</c:v>
                </c:pt>
                <c:pt idx="6486">
                  <c:v>648.63996011338281</c:v>
                </c:pt>
                <c:pt idx="6487">
                  <c:v>648.73996627436236</c:v>
                </c:pt>
                <c:pt idx="6488">
                  <c:v>648.83997243534191</c:v>
                </c:pt>
                <c:pt idx="6489">
                  <c:v>648.93997859632145</c:v>
                </c:pt>
                <c:pt idx="6490">
                  <c:v>649.039984757301</c:v>
                </c:pt>
                <c:pt idx="6491">
                  <c:v>649.13999091828055</c:v>
                </c:pt>
                <c:pt idx="6492">
                  <c:v>649.23999707926009</c:v>
                </c:pt>
                <c:pt idx="6493">
                  <c:v>649.34000324023964</c:v>
                </c:pt>
                <c:pt idx="6494">
                  <c:v>649.44000940121919</c:v>
                </c:pt>
                <c:pt idx="6495">
                  <c:v>649.54001556219873</c:v>
                </c:pt>
                <c:pt idx="6496">
                  <c:v>649.64002172317828</c:v>
                </c:pt>
                <c:pt idx="6497">
                  <c:v>649.74002788415783</c:v>
                </c:pt>
                <c:pt idx="6498">
                  <c:v>649.84003404513737</c:v>
                </c:pt>
                <c:pt idx="6499">
                  <c:v>649.94004020611692</c:v>
                </c:pt>
                <c:pt idx="6500">
                  <c:v>650.04004636709647</c:v>
                </c:pt>
                <c:pt idx="6501">
                  <c:v>650.14005252807613</c:v>
                </c:pt>
                <c:pt idx="6502">
                  <c:v>650.24005868905567</c:v>
                </c:pt>
                <c:pt idx="6503">
                  <c:v>650.34006485003522</c:v>
                </c:pt>
                <c:pt idx="6504">
                  <c:v>650.44007101101477</c:v>
                </c:pt>
                <c:pt idx="6505">
                  <c:v>650.54007717199431</c:v>
                </c:pt>
                <c:pt idx="6506">
                  <c:v>650.64008333297386</c:v>
                </c:pt>
                <c:pt idx="6507">
                  <c:v>650.74008949395341</c:v>
                </c:pt>
                <c:pt idx="6508">
                  <c:v>650.84009565493295</c:v>
                </c:pt>
                <c:pt idx="6509">
                  <c:v>650.9401018159125</c:v>
                </c:pt>
                <c:pt idx="6510">
                  <c:v>651.04010797689205</c:v>
                </c:pt>
                <c:pt idx="6511">
                  <c:v>651.14011413787159</c:v>
                </c:pt>
                <c:pt idx="6512">
                  <c:v>651.24012029885114</c:v>
                </c:pt>
                <c:pt idx="6513">
                  <c:v>651.34012645983069</c:v>
                </c:pt>
                <c:pt idx="6514">
                  <c:v>651.44013262081023</c:v>
                </c:pt>
                <c:pt idx="6515">
                  <c:v>651.54013878178978</c:v>
                </c:pt>
                <c:pt idx="6516">
                  <c:v>651.64014494276933</c:v>
                </c:pt>
                <c:pt idx="6517">
                  <c:v>651.74015110374887</c:v>
                </c:pt>
                <c:pt idx="6518">
                  <c:v>651.84015726472853</c:v>
                </c:pt>
                <c:pt idx="6519">
                  <c:v>651.94016342570808</c:v>
                </c:pt>
                <c:pt idx="6520">
                  <c:v>652.04016958668763</c:v>
                </c:pt>
                <c:pt idx="6521">
                  <c:v>652.14017574766717</c:v>
                </c:pt>
                <c:pt idx="6522">
                  <c:v>652.24018190864672</c:v>
                </c:pt>
                <c:pt idx="6523">
                  <c:v>652.34018806962627</c:v>
                </c:pt>
                <c:pt idx="6524">
                  <c:v>652.44019423060581</c:v>
                </c:pt>
                <c:pt idx="6525">
                  <c:v>652.54020039158536</c:v>
                </c:pt>
                <c:pt idx="6526">
                  <c:v>652.6402065525649</c:v>
                </c:pt>
                <c:pt idx="6527">
                  <c:v>652.74021271354445</c:v>
                </c:pt>
                <c:pt idx="6528">
                  <c:v>652.840218874524</c:v>
                </c:pt>
                <c:pt idx="6529">
                  <c:v>652.94022503550354</c:v>
                </c:pt>
                <c:pt idx="6530">
                  <c:v>653.04023119648309</c:v>
                </c:pt>
                <c:pt idx="6531">
                  <c:v>653.14023735746264</c:v>
                </c:pt>
                <c:pt idx="6532">
                  <c:v>653.24024351844218</c:v>
                </c:pt>
                <c:pt idx="6533">
                  <c:v>653.34024967942173</c:v>
                </c:pt>
                <c:pt idx="6534">
                  <c:v>653.44025584040128</c:v>
                </c:pt>
                <c:pt idx="6535">
                  <c:v>653.54026200138094</c:v>
                </c:pt>
                <c:pt idx="6536">
                  <c:v>653.64026816236048</c:v>
                </c:pt>
                <c:pt idx="6537">
                  <c:v>653.74027432334003</c:v>
                </c:pt>
                <c:pt idx="6538">
                  <c:v>653.84028048431958</c:v>
                </c:pt>
                <c:pt idx="6539">
                  <c:v>653.94028664529912</c:v>
                </c:pt>
                <c:pt idx="6540">
                  <c:v>654.04029280627867</c:v>
                </c:pt>
                <c:pt idx="6541">
                  <c:v>654.14029896725822</c:v>
                </c:pt>
                <c:pt idx="6542">
                  <c:v>654.24030512823776</c:v>
                </c:pt>
                <c:pt idx="6543">
                  <c:v>654.34031128921731</c:v>
                </c:pt>
                <c:pt idx="6544">
                  <c:v>654.44031745019686</c:v>
                </c:pt>
                <c:pt idx="6545">
                  <c:v>654.5403236111764</c:v>
                </c:pt>
                <c:pt idx="6546">
                  <c:v>654.64032977215595</c:v>
                </c:pt>
                <c:pt idx="6547">
                  <c:v>654.7403359331355</c:v>
                </c:pt>
                <c:pt idx="6548">
                  <c:v>654.84034209411504</c:v>
                </c:pt>
                <c:pt idx="6549">
                  <c:v>654.94034825509459</c:v>
                </c:pt>
                <c:pt idx="6550">
                  <c:v>655.04035441607414</c:v>
                </c:pt>
                <c:pt idx="6551">
                  <c:v>655.14036057705368</c:v>
                </c:pt>
                <c:pt idx="6552">
                  <c:v>655.24036673803334</c:v>
                </c:pt>
                <c:pt idx="6553">
                  <c:v>655.34037289901289</c:v>
                </c:pt>
                <c:pt idx="6554">
                  <c:v>655.44037905999244</c:v>
                </c:pt>
                <c:pt idx="6555">
                  <c:v>655.54038522097198</c:v>
                </c:pt>
                <c:pt idx="6556">
                  <c:v>655.64039138195153</c:v>
                </c:pt>
                <c:pt idx="6557">
                  <c:v>655.74039754293108</c:v>
                </c:pt>
                <c:pt idx="6558">
                  <c:v>655.84040370391062</c:v>
                </c:pt>
                <c:pt idx="6559">
                  <c:v>655.94040986489017</c:v>
                </c:pt>
                <c:pt idx="6560">
                  <c:v>656.04041602586972</c:v>
                </c:pt>
                <c:pt idx="6561">
                  <c:v>656.14042218684926</c:v>
                </c:pt>
                <c:pt idx="6562">
                  <c:v>656.24042834782881</c:v>
                </c:pt>
                <c:pt idx="6563">
                  <c:v>656.34043450880836</c:v>
                </c:pt>
                <c:pt idx="6564">
                  <c:v>656.4404406697879</c:v>
                </c:pt>
                <c:pt idx="6565">
                  <c:v>656.54044683076745</c:v>
                </c:pt>
                <c:pt idx="6566">
                  <c:v>656.640452991747</c:v>
                </c:pt>
                <c:pt idx="6567">
                  <c:v>656.74045915272654</c:v>
                </c:pt>
                <c:pt idx="6568">
                  <c:v>656.84046531370609</c:v>
                </c:pt>
                <c:pt idx="6569">
                  <c:v>656.94047147468575</c:v>
                </c:pt>
                <c:pt idx="6570">
                  <c:v>657.0404776356653</c:v>
                </c:pt>
                <c:pt idx="6571">
                  <c:v>657.14048379664484</c:v>
                </c:pt>
                <c:pt idx="6572">
                  <c:v>657.24048995762439</c:v>
                </c:pt>
                <c:pt idx="6573">
                  <c:v>657.34049611860394</c:v>
                </c:pt>
                <c:pt idx="6574">
                  <c:v>657.44050227958348</c:v>
                </c:pt>
                <c:pt idx="6575">
                  <c:v>657.54050844056303</c:v>
                </c:pt>
                <c:pt idx="6576">
                  <c:v>657.64051460154258</c:v>
                </c:pt>
                <c:pt idx="6577">
                  <c:v>657.74052076252212</c:v>
                </c:pt>
                <c:pt idx="6578">
                  <c:v>657.84052692350167</c:v>
                </c:pt>
                <c:pt idx="6579">
                  <c:v>657.94053308448122</c:v>
                </c:pt>
                <c:pt idx="6580">
                  <c:v>658.04053924546076</c:v>
                </c:pt>
                <c:pt idx="6581">
                  <c:v>658.14054540644031</c:v>
                </c:pt>
                <c:pt idx="6582">
                  <c:v>658.24055156741986</c:v>
                </c:pt>
                <c:pt idx="6583">
                  <c:v>658.3405577283994</c:v>
                </c:pt>
                <c:pt idx="6584">
                  <c:v>658.44056388937895</c:v>
                </c:pt>
                <c:pt idx="6585">
                  <c:v>658.5405700503585</c:v>
                </c:pt>
                <c:pt idx="6586">
                  <c:v>658.64057621133816</c:v>
                </c:pt>
                <c:pt idx="6587">
                  <c:v>658.7405823723177</c:v>
                </c:pt>
                <c:pt idx="6588">
                  <c:v>658.84058853329725</c:v>
                </c:pt>
                <c:pt idx="6589">
                  <c:v>658.9405946942768</c:v>
                </c:pt>
                <c:pt idx="6590">
                  <c:v>659.04060085525634</c:v>
                </c:pt>
                <c:pt idx="6591">
                  <c:v>659.14060701623589</c:v>
                </c:pt>
                <c:pt idx="6592">
                  <c:v>659.24061317721544</c:v>
                </c:pt>
                <c:pt idx="6593">
                  <c:v>659.34061933819498</c:v>
                </c:pt>
                <c:pt idx="6594">
                  <c:v>659.44062549917453</c:v>
                </c:pt>
                <c:pt idx="6595">
                  <c:v>659.54063166015408</c:v>
                </c:pt>
                <c:pt idx="6596">
                  <c:v>659.64063782113362</c:v>
                </c:pt>
                <c:pt idx="6597">
                  <c:v>659.74064398211317</c:v>
                </c:pt>
                <c:pt idx="6598">
                  <c:v>659.84065014309272</c:v>
                </c:pt>
                <c:pt idx="6599">
                  <c:v>659.94065630407226</c:v>
                </c:pt>
                <c:pt idx="6600">
                  <c:v>660.04066246505181</c:v>
                </c:pt>
                <c:pt idx="6601">
                  <c:v>660.14066862603136</c:v>
                </c:pt>
                <c:pt idx="6602">
                  <c:v>660.2406747870109</c:v>
                </c:pt>
                <c:pt idx="6603">
                  <c:v>660.34068094799056</c:v>
                </c:pt>
                <c:pt idx="6604">
                  <c:v>660.44068710897011</c:v>
                </c:pt>
                <c:pt idx="6605">
                  <c:v>660.54069326994966</c:v>
                </c:pt>
                <c:pt idx="6606">
                  <c:v>660.6406994309292</c:v>
                </c:pt>
                <c:pt idx="6607">
                  <c:v>660.74070559190875</c:v>
                </c:pt>
                <c:pt idx="6608">
                  <c:v>660.8407117528883</c:v>
                </c:pt>
                <c:pt idx="6609">
                  <c:v>660.94071791386784</c:v>
                </c:pt>
                <c:pt idx="6610">
                  <c:v>661.04072407484739</c:v>
                </c:pt>
                <c:pt idx="6611">
                  <c:v>661.14073023582694</c:v>
                </c:pt>
                <c:pt idx="6612">
                  <c:v>661.24073639680648</c:v>
                </c:pt>
                <c:pt idx="6613">
                  <c:v>661.34074255778603</c:v>
                </c:pt>
                <c:pt idx="6614">
                  <c:v>661.44074871876558</c:v>
                </c:pt>
                <c:pt idx="6615">
                  <c:v>661.54075487974512</c:v>
                </c:pt>
                <c:pt idx="6616">
                  <c:v>661.64076104072467</c:v>
                </c:pt>
                <c:pt idx="6617">
                  <c:v>661.74076720170422</c:v>
                </c:pt>
                <c:pt idx="6618">
                  <c:v>661.84077336268376</c:v>
                </c:pt>
                <c:pt idx="6619">
                  <c:v>661.94077952366331</c:v>
                </c:pt>
                <c:pt idx="6620">
                  <c:v>662.04078568464297</c:v>
                </c:pt>
                <c:pt idx="6621">
                  <c:v>662.14079184562252</c:v>
                </c:pt>
                <c:pt idx="6622">
                  <c:v>662.24079800660206</c:v>
                </c:pt>
                <c:pt idx="6623">
                  <c:v>662.34080416758161</c:v>
                </c:pt>
                <c:pt idx="6624">
                  <c:v>662.44081032856116</c:v>
                </c:pt>
                <c:pt idx="6625">
                  <c:v>662.5408164895407</c:v>
                </c:pt>
                <c:pt idx="6626">
                  <c:v>662.64082265052025</c:v>
                </c:pt>
                <c:pt idx="6627">
                  <c:v>662.7408288114998</c:v>
                </c:pt>
                <c:pt idx="6628">
                  <c:v>662.84083497247934</c:v>
                </c:pt>
                <c:pt idx="6629">
                  <c:v>662.94084113345889</c:v>
                </c:pt>
                <c:pt idx="6630">
                  <c:v>663.04084729443844</c:v>
                </c:pt>
                <c:pt idx="6631">
                  <c:v>663.14085345541798</c:v>
                </c:pt>
                <c:pt idx="6632">
                  <c:v>663.24085961639753</c:v>
                </c:pt>
                <c:pt idx="6633">
                  <c:v>663.34086577737708</c:v>
                </c:pt>
                <c:pt idx="6634">
                  <c:v>663.44087193835662</c:v>
                </c:pt>
                <c:pt idx="6635">
                  <c:v>663.54087809933617</c:v>
                </c:pt>
                <c:pt idx="6636">
                  <c:v>663.64088426031572</c:v>
                </c:pt>
                <c:pt idx="6637">
                  <c:v>663.74089042129538</c:v>
                </c:pt>
                <c:pt idx="6638">
                  <c:v>663.84089658227492</c:v>
                </c:pt>
                <c:pt idx="6639">
                  <c:v>663.94090274325447</c:v>
                </c:pt>
                <c:pt idx="6640">
                  <c:v>664.04090890423402</c:v>
                </c:pt>
                <c:pt idx="6641">
                  <c:v>664.14091506521356</c:v>
                </c:pt>
                <c:pt idx="6642">
                  <c:v>664.24092122619311</c:v>
                </c:pt>
                <c:pt idx="6643">
                  <c:v>664.34092738717266</c:v>
                </c:pt>
                <c:pt idx="6644">
                  <c:v>664.4409335481522</c:v>
                </c:pt>
                <c:pt idx="6645">
                  <c:v>664.54093970913175</c:v>
                </c:pt>
                <c:pt idx="6646">
                  <c:v>664.6409458701113</c:v>
                </c:pt>
                <c:pt idx="6647">
                  <c:v>664.74095203109084</c:v>
                </c:pt>
                <c:pt idx="6648">
                  <c:v>664.84095819207039</c:v>
                </c:pt>
                <c:pt idx="6649">
                  <c:v>664.94096435304994</c:v>
                </c:pt>
                <c:pt idx="6650">
                  <c:v>665.04097051402948</c:v>
                </c:pt>
                <c:pt idx="6651">
                  <c:v>665.14097667500903</c:v>
                </c:pt>
                <c:pt idx="6652">
                  <c:v>665.24098283598858</c:v>
                </c:pt>
                <c:pt idx="6653">
                  <c:v>665.34098899696812</c:v>
                </c:pt>
                <c:pt idx="6654">
                  <c:v>665.44099515794778</c:v>
                </c:pt>
                <c:pt idx="6655">
                  <c:v>665.54100131892733</c:v>
                </c:pt>
                <c:pt idx="6656">
                  <c:v>665.64100747990688</c:v>
                </c:pt>
                <c:pt idx="6657">
                  <c:v>665.74101364088642</c:v>
                </c:pt>
                <c:pt idx="6658">
                  <c:v>665.84101980186597</c:v>
                </c:pt>
                <c:pt idx="6659">
                  <c:v>665.94102596284552</c:v>
                </c:pt>
                <c:pt idx="6660">
                  <c:v>666.04103212382506</c:v>
                </c:pt>
                <c:pt idx="6661">
                  <c:v>666.14103828480461</c:v>
                </c:pt>
                <c:pt idx="6662">
                  <c:v>666.24104444578415</c:v>
                </c:pt>
                <c:pt idx="6663">
                  <c:v>666.3410506067637</c:v>
                </c:pt>
                <c:pt idx="6664">
                  <c:v>666.44105676774325</c:v>
                </c:pt>
                <c:pt idx="6665">
                  <c:v>666.54106292872279</c:v>
                </c:pt>
                <c:pt idx="6666">
                  <c:v>666.64106908970234</c:v>
                </c:pt>
                <c:pt idx="6667">
                  <c:v>666.74107525068189</c:v>
                </c:pt>
                <c:pt idx="6668">
                  <c:v>666.84108141166143</c:v>
                </c:pt>
                <c:pt idx="6669">
                  <c:v>666.94108757264098</c:v>
                </c:pt>
                <c:pt idx="6670">
                  <c:v>667.04109373362053</c:v>
                </c:pt>
                <c:pt idx="6671">
                  <c:v>667.14109989460019</c:v>
                </c:pt>
                <c:pt idx="6672">
                  <c:v>667.24110605557973</c:v>
                </c:pt>
                <c:pt idx="6673">
                  <c:v>667.34111221655928</c:v>
                </c:pt>
                <c:pt idx="6674">
                  <c:v>667.44111837753883</c:v>
                </c:pt>
                <c:pt idx="6675">
                  <c:v>667.54112453851837</c:v>
                </c:pt>
                <c:pt idx="6676">
                  <c:v>667.64113069949792</c:v>
                </c:pt>
                <c:pt idx="6677">
                  <c:v>667.74113686047747</c:v>
                </c:pt>
                <c:pt idx="6678">
                  <c:v>667.84114302145701</c:v>
                </c:pt>
                <c:pt idx="6679">
                  <c:v>667.94114918243656</c:v>
                </c:pt>
                <c:pt idx="6680">
                  <c:v>668.04115534341611</c:v>
                </c:pt>
                <c:pt idx="6681">
                  <c:v>668.14116150439565</c:v>
                </c:pt>
                <c:pt idx="6682">
                  <c:v>668.2411676653752</c:v>
                </c:pt>
                <c:pt idx="6683">
                  <c:v>668.34117382635475</c:v>
                </c:pt>
                <c:pt idx="6684">
                  <c:v>668.44117998733429</c:v>
                </c:pt>
                <c:pt idx="6685">
                  <c:v>668.54118614831384</c:v>
                </c:pt>
                <c:pt idx="6686">
                  <c:v>668.64119230929339</c:v>
                </c:pt>
                <c:pt idx="6687">
                  <c:v>668.74119847027293</c:v>
                </c:pt>
                <c:pt idx="6688">
                  <c:v>668.84120463125259</c:v>
                </c:pt>
                <c:pt idx="6689">
                  <c:v>668.94121079223214</c:v>
                </c:pt>
                <c:pt idx="6690">
                  <c:v>669.04121695321169</c:v>
                </c:pt>
                <c:pt idx="6691">
                  <c:v>669.14122311419123</c:v>
                </c:pt>
                <c:pt idx="6692">
                  <c:v>669.24122927517078</c:v>
                </c:pt>
                <c:pt idx="6693">
                  <c:v>669.34123543615033</c:v>
                </c:pt>
                <c:pt idx="6694">
                  <c:v>669.44124159712987</c:v>
                </c:pt>
                <c:pt idx="6695">
                  <c:v>669.54124775810942</c:v>
                </c:pt>
                <c:pt idx="6696">
                  <c:v>669.64125391908897</c:v>
                </c:pt>
                <c:pt idx="6697">
                  <c:v>669.74126008006851</c:v>
                </c:pt>
                <c:pt idx="6698">
                  <c:v>669.84126624104806</c:v>
                </c:pt>
                <c:pt idx="6699">
                  <c:v>669.94127240202761</c:v>
                </c:pt>
                <c:pt idx="6700">
                  <c:v>670.04127856300715</c:v>
                </c:pt>
                <c:pt idx="6701">
                  <c:v>670.1412847239867</c:v>
                </c:pt>
                <c:pt idx="6702">
                  <c:v>670.24129088496625</c:v>
                </c:pt>
                <c:pt idx="6703">
                  <c:v>670.34129704594579</c:v>
                </c:pt>
                <c:pt idx="6704">
                  <c:v>670.44130320692534</c:v>
                </c:pt>
                <c:pt idx="6705">
                  <c:v>670.541309367905</c:v>
                </c:pt>
                <c:pt idx="6706">
                  <c:v>670.64131552888455</c:v>
                </c:pt>
                <c:pt idx="6707">
                  <c:v>670.74132168986409</c:v>
                </c:pt>
                <c:pt idx="6708">
                  <c:v>670.84132785084364</c:v>
                </c:pt>
                <c:pt idx="6709">
                  <c:v>670.94133401182319</c:v>
                </c:pt>
                <c:pt idx="6710">
                  <c:v>671.04134017280273</c:v>
                </c:pt>
                <c:pt idx="6711">
                  <c:v>671.14134633378228</c:v>
                </c:pt>
                <c:pt idx="6712">
                  <c:v>671.24135249476183</c:v>
                </c:pt>
                <c:pt idx="6713">
                  <c:v>671.34135865574137</c:v>
                </c:pt>
                <c:pt idx="6714">
                  <c:v>671.44136481672092</c:v>
                </c:pt>
                <c:pt idx="6715">
                  <c:v>671.54137097770047</c:v>
                </c:pt>
                <c:pt idx="6716">
                  <c:v>671.64137713868001</c:v>
                </c:pt>
                <c:pt idx="6717">
                  <c:v>671.74138329965956</c:v>
                </c:pt>
                <c:pt idx="6718">
                  <c:v>671.84138946063911</c:v>
                </c:pt>
                <c:pt idx="6719">
                  <c:v>671.94139562161865</c:v>
                </c:pt>
                <c:pt idx="6720">
                  <c:v>672.0414017825982</c:v>
                </c:pt>
                <c:pt idx="6721">
                  <c:v>672.14140794357775</c:v>
                </c:pt>
                <c:pt idx="6722">
                  <c:v>672.24141410455741</c:v>
                </c:pt>
                <c:pt idx="6723">
                  <c:v>672.34142026553695</c:v>
                </c:pt>
                <c:pt idx="6724">
                  <c:v>672.4414264265165</c:v>
                </c:pt>
                <c:pt idx="6725">
                  <c:v>672.54143258749605</c:v>
                </c:pt>
                <c:pt idx="6726">
                  <c:v>672.64143874847559</c:v>
                </c:pt>
                <c:pt idx="6727">
                  <c:v>672.74144490945514</c:v>
                </c:pt>
                <c:pt idx="6728">
                  <c:v>672.84145107043469</c:v>
                </c:pt>
                <c:pt idx="6729">
                  <c:v>672.94145723141423</c:v>
                </c:pt>
                <c:pt idx="6730">
                  <c:v>673.04146339239378</c:v>
                </c:pt>
                <c:pt idx="6731">
                  <c:v>673.14146955337333</c:v>
                </c:pt>
                <c:pt idx="6732">
                  <c:v>673.24147571435287</c:v>
                </c:pt>
                <c:pt idx="6733">
                  <c:v>673.34148187533242</c:v>
                </c:pt>
                <c:pt idx="6734">
                  <c:v>673.44148803631197</c:v>
                </c:pt>
                <c:pt idx="6735">
                  <c:v>673.54149419729151</c:v>
                </c:pt>
                <c:pt idx="6736">
                  <c:v>673.64150035827106</c:v>
                </c:pt>
                <c:pt idx="6737">
                  <c:v>673.74150651925061</c:v>
                </c:pt>
                <c:pt idx="6738">
                  <c:v>673.84151268023015</c:v>
                </c:pt>
                <c:pt idx="6739">
                  <c:v>673.94151884120981</c:v>
                </c:pt>
                <c:pt idx="6740">
                  <c:v>674.04152500218936</c:v>
                </c:pt>
                <c:pt idx="6741">
                  <c:v>674.14153116316891</c:v>
                </c:pt>
                <c:pt idx="6742">
                  <c:v>674.24153732414845</c:v>
                </c:pt>
                <c:pt idx="6743">
                  <c:v>674.341543485128</c:v>
                </c:pt>
                <c:pt idx="6744">
                  <c:v>674.44154964610755</c:v>
                </c:pt>
                <c:pt idx="6745">
                  <c:v>674.54155580708709</c:v>
                </c:pt>
                <c:pt idx="6746">
                  <c:v>674.64156196806664</c:v>
                </c:pt>
                <c:pt idx="6747">
                  <c:v>674.74156812904619</c:v>
                </c:pt>
                <c:pt idx="6748">
                  <c:v>674.84157429002573</c:v>
                </c:pt>
                <c:pt idx="6749">
                  <c:v>674.94158045100528</c:v>
                </c:pt>
                <c:pt idx="6750">
                  <c:v>675.04158661198483</c:v>
                </c:pt>
                <c:pt idx="6751">
                  <c:v>675.14159277296437</c:v>
                </c:pt>
                <c:pt idx="6752">
                  <c:v>675.24159893394392</c:v>
                </c:pt>
                <c:pt idx="6753">
                  <c:v>675.34160509492347</c:v>
                </c:pt>
                <c:pt idx="6754">
                  <c:v>675.44161125590301</c:v>
                </c:pt>
                <c:pt idx="6755">
                  <c:v>675.54161741688256</c:v>
                </c:pt>
                <c:pt idx="6756">
                  <c:v>675.64162357786222</c:v>
                </c:pt>
                <c:pt idx="6757">
                  <c:v>675.74162973884177</c:v>
                </c:pt>
                <c:pt idx="6758">
                  <c:v>675.84163589982131</c:v>
                </c:pt>
                <c:pt idx="6759">
                  <c:v>675.94164206080086</c:v>
                </c:pt>
                <c:pt idx="6760">
                  <c:v>676.04164822178041</c:v>
                </c:pt>
                <c:pt idx="6761">
                  <c:v>676.14165438275995</c:v>
                </c:pt>
                <c:pt idx="6762">
                  <c:v>676.2416605437395</c:v>
                </c:pt>
                <c:pt idx="6763">
                  <c:v>676.34166670471905</c:v>
                </c:pt>
                <c:pt idx="6764">
                  <c:v>676.44167286569859</c:v>
                </c:pt>
                <c:pt idx="6765">
                  <c:v>676.54167902667814</c:v>
                </c:pt>
                <c:pt idx="6766">
                  <c:v>676.64168518765769</c:v>
                </c:pt>
                <c:pt idx="6767">
                  <c:v>676.74169134863723</c:v>
                </c:pt>
                <c:pt idx="6768">
                  <c:v>676.84169750961678</c:v>
                </c:pt>
                <c:pt idx="6769">
                  <c:v>676.94170367059633</c:v>
                </c:pt>
                <c:pt idx="6770">
                  <c:v>677.04170983157587</c:v>
                </c:pt>
                <c:pt idx="6771">
                  <c:v>677.14171599255542</c:v>
                </c:pt>
                <c:pt idx="6772">
                  <c:v>677.24172215353497</c:v>
                </c:pt>
                <c:pt idx="6773">
                  <c:v>677.34172831451463</c:v>
                </c:pt>
                <c:pt idx="6774">
                  <c:v>677.44173447549417</c:v>
                </c:pt>
                <c:pt idx="6775">
                  <c:v>677.54174063647372</c:v>
                </c:pt>
                <c:pt idx="6776">
                  <c:v>677.64174679745327</c:v>
                </c:pt>
                <c:pt idx="6777">
                  <c:v>677.74175295843281</c:v>
                </c:pt>
                <c:pt idx="6778">
                  <c:v>677.84175911941236</c:v>
                </c:pt>
                <c:pt idx="6779">
                  <c:v>677.94176528039191</c:v>
                </c:pt>
                <c:pt idx="6780">
                  <c:v>678.04177144137145</c:v>
                </c:pt>
                <c:pt idx="6781">
                  <c:v>678.141777602351</c:v>
                </c:pt>
                <c:pt idx="6782">
                  <c:v>678.24178376333055</c:v>
                </c:pt>
                <c:pt idx="6783">
                  <c:v>678.34178992431009</c:v>
                </c:pt>
                <c:pt idx="6784">
                  <c:v>678.44179608528964</c:v>
                </c:pt>
                <c:pt idx="6785">
                  <c:v>678.54180224626919</c:v>
                </c:pt>
                <c:pt idx="6786">
                  <c:v>678.64180840724873</c:v>
                </c:pt>
                <c:pt idx="6787">
                  <c:v>678.74181456822828</c:v>
                </c:pt>
                <c:pt idx="6788">
                  <c:v>678.84182072920783</c:v>
                </c:pt>
                <c:pt idx="6789">
                  <c:v>678.94182689018737</c:v>
                </c:pt>
                <c:pt idx="6790">
                  <c:v>679.04183305116703</c:v>
                </c:pt>
                <c:pt idx="6791">
                  <c:v>679.14183921214658</c:v>
                </c:pt>
                <c:pt idx="6792">
                  <c:v>679.24184537312613</c:v>
                </c:pt>
                <c:pt idx="6793">
                  <c:v>679.34185153410567</c:v>
                </c:pt>
                <c:pt idx="6794">
                  <c:v>679.44185769508522</c:v>
                </c:pt>
                <c:pt idx="6795">
                  <c:v>679.54186385606477</c:v>
                </c:pt>
                <c:pt idx="6796">
                  <c:v>679.64187001704431</c:v>
                </c:pt>
                <c:pt idx="6797">
                  <c:v>679.74187617802386</c:v>
                </c:pt>
                <c:pt idx="6798">
                  <c:v>679.8418823390034</c:v>
                </c:pt>
                <c:pt idx="6799">
                  <c:v>679.94188849998295</c:v>
                </c:pt>
                <c:pt idx="6800">
                  <c:v>680.0418946609625</c:v>
                </c:pt>
                <c:pt idx="6801">
                  <c:v>680.14190082194204</c:v>
                </c:pt>
                <c:pt idx="6802">
                  <c:v>680.24190698292159</c:v>
                </c:pt>
                <c:pt idx="6803">
                  <c:v>680.34191314390114</c:v>
                </c:pt>
                <c:pt idx="6804">
                  <c:v>680.44191930488068</c:v>
                </c:pt>
                <c:pt idx="6805">
                  <c:v>680.54192546586023</c:v>
                </c:pt>
                <c:pt idx="6806">
                  <c:v>680.64193162683978</c:v>
                </c:pt>
                <c:pt idx="6807">
                  <c:v>680.74193778781944</c:v>
                </c:pt>
                <c:pt idx="6808">
                  <c:v>680.84194394879898</c:v>
                </c:pt>
                <c:pt idx="6809">
                  <c:v>680.94195010977853</c:v>
                </c:pt>
                <c:pt idx="6810">
                  <c:v>681.04195627075808</c:v>
                </c:pt>
                <c:pt idx="6811">
                  <c:v>681.14196243173762</c:v>
                </c:pt>
                <c:pt idx="6812">
                  <c:v>681.24196859271717</c:v>
                </c:pt>
                <c:pt idx="6813">
                  <c:v>681.34197475369672</c:v>
                </c:pt>
                <c:pt idx="6814">
                  <c:v>681.44198091467626</c:v>
                </c:pt>
                <c:pt idx="6815">
                  <c:v>681.54198707565581</c:v>
                </c:pt>
                <c:pt idx="6816">
                  <c:v>681.64199323663536</c:v>
                </c:pt>
                <c:pt idx="6817">
                  <c:v>681.7419993976149</c:v>
                </c:pt>
                <c:pt idx="6818">
                  <c:v>681.84200555859445</c:v>
                </c:pt>
                <c:pt idx="6819">
                  <c:v>681.942011719574</c:v>
                </c:pt>
                <c:pt idx="6820">
                  <c:v>682.04201788055354</c:v>
                </c:pt>
                <c:pt idx="6821">
                  <c:v>682.14202404153309</c:v>
                </c:pt>
                <c:pt idx="6822">
                  <c:v>682.24203020251264</c:v>
                </c:pt>
                <c:pt idx="6823">
                  <c:v>682.34203636349218</c:v>
                </c:pt>
                <c:pt idx="6824">
                  <c:v>682.44204252447184</c:v>
                </c:pt>
                <c:pt idx="6825">
                  <c:v>682.54204868545139</c:v>
                </c:pt>
                <c:pt idx="6826">
                  <c:v>682.64205484643094</c:v>
                </c:pt>
                <c:pt idx="6827">
                  <c:v>682.74206100741048</c:v>
                </c:pt>
                <c:pt idx="6828">
                  <c:v>682.84206716839003</c:v>
                </c:pt>
                <c:pt idx="6829">
                  <c:v>682.94207332936958</c:v>
                </c:pt>
                <c:pt idx="6830">
                  <c:v>683.04207949034912</c:v>
                </c:pt>
                <c:pt idx="6831">
                  <c:v>683.14208565132867</c:v>
                </c:pt>
                <c:pt idx="6832">
                  <c:v>683.24209181230822</c:v>
                </c:pt>
                <c:pt idx="6833">
                  <c:v>683.34209797328776</c:v>
                </c:pt>
                <c:pt idx="6834">
                  <c:v>683.44210413426731</c:v>
                </c:pt>
                <c:pt idx="6835">
                  <c:v>683.54211029524686</c:v>
                </c:pt>
                <c:pt idx="6836">
                  <c:v>683.6421164562264</c:v>
                </c:pt>
                <c:pt idx="6837">
                  <c:v>683.74212261720595</c:v>
                </c:pt>
                <c:pt idx="6838">
                  <c:v>683.8421287781855</c:v>
                </c:pt>
                <c:pt idx="6839">
                  <c:v>683.94213493916504</c:v>
                </c:pt>
                <c:pt idx="6840">
                  <c:v>684.04214110014459</c:v>
                </c:pt>
                <c:pt idx="6841">
                  <c:v>684.14214726112425</c:v>
                </c:pt>
                <c:pt idx="6842">
                  <c:v>684.2421534221038</c:v>
                </c:pt>
                <c:pt idx="6843">
                  <c:v>684.34215958308334</c:v>
                </c:pt>
                <c:pt idx="6844">
                  <c:v>684.44216574406289</c:v>
                </c:pt>
                <c:pt idx="6845">
                  <c:v>684.54217190504244</c:v>
                </c:pt>
                <c:pt idx="6846">
                  <c:v>684.64217806602198</c:v>
                </c:pt>
                <c:pt idx="6847">
                  <c:v>684.74218422700153</c:v>
                </c:pt>
                <c:pt idx="6848">
                  <c:v>684.84219038798108</c:v>
                </c:pt>
                <c:pt idx="6849">
                  <c:v>684.94219654896062</c:v>
                </c:pt>
                <c:pt idx="6850">
                  <c:v>685.04220270994017</c:v>
                </c:pt>
                <c:pt idx="6851">
                  <c:v>685.14220887091972</c:v>
                </c:pt>
                <c:pt idx="6852">
                  <c:v>685.24221503189926</c:v>
                </c:pt>
                <c:pt idx="6853">
                  <c:v>685.34222119287881</c:v>
                </c:pt>
                <c:pt idx="6854">
                  <c:v>685.44222735385836</c:v>
                </c:pt>
                <c:pt idx="6855">
                  <c:v>685.5422335148379</c:v>
                </c:pt>
                <c:pt idx="6856">
                  <c:v>685.64223967581745</c:v>
                </c:pt>
                <c:pt idx="6857">
                  <c:v>685.742245836797</c:v>
                </c:pt>
                <c:pt idx="6858">
                  <c:v>685.84225199777666</c:v>
                </c:pt>
                <c:pt idx="6859">
                  <c:v>685.9422581587562</c:v>
                </c:pt>
                <c:pt idx="6860">
                  <c:v>686.04226431973575</c:v>
                </c:pt>
                <c:pt idx="6861">
                  <c:v>686.1422704807153</c:v>
                </c:pt>
                <c:pt idx="6862">
                  <c:v>686.24227664169484</c:v>
                </c:pt>
                <c:pt idx="6863">
                  <c:v>686.34228280267439</c:v>
                </c:pt>
                <c:pt idx="6864">
                  <c:v>686.44228896365394</c:v>
                </c:pt>
                <c:pt idx="6865">
                  <c:v>686.54229512463348</c:v>
                </c:pt>
                <c:pt idx="6866">
                  <c:v>686.64230128561303</c:v>
                </c:pt>
                <c:pt idx="6867">
                  <c:v>686.74230744659258</c:v>
                </c:pt>
                <c:pt idx="6868">
                  <c:v>686.84231360757212</c:v>
                </c:pt>
                <c:pt idx="6869">
                  <c:v>686.94231976855167</c:v>
                </c:pt>
                <c:pt idx="6870">
                  <c:v>687.04232592953122</c:v>
                </c:pt>
                <c:pt idx="6871">
                  <c:v>687.14233209051076</c:v>
                </c:pt>
                <c:pt idx="6872">
                  <c:v>687.24233825149031</c:v>
                </c:pt>
                <c:pt idx="6873">
                  <c:v>687.34234441246986</c:v>
                </c:pt>
                <c:pt idx="6874">
                  <c:v>687.4423505734494</c:v>
                </c:pt>
                <c:pt idx="6875">
                  <c:v>687.54235673442906</c:v>
                </c:pt>
                <c:pt idx="6876">
                  <c:v>687.64236289540861</c:v>
                </c:pt>
                <c:pt idx="6877">
                  <c:v>687.74236905638816</c:v>
                </c:pt>
                <c:pt idx="6878">
                  <c:v>687.8423752173677</c:v>
                </c:pt>
                <c:pt idx="6879">
                  <c:v>687.94238137834725</c:v>
                </c:pt>
                <c:pt idx="6880">
                  <c:v>688.0423875393268</c:v>
                </c:pt>
                <c:pt idx="6881">
                  <c:v>688.14239370030634</c:v>
                </c:pt>
                <c:pt idx="6882">
                  <c:v>688.24239986128589</c:v>
                </c:pt>
                <c:pt idx="6883">
                  <c:v>688.34240602226544</c:v>
                </c:pt>
                <c:pt idx="6884">
                  <c:v>688.44241218324498</c:v>
                </c:pt>
                <c:pt idx="6885">
                  <c:v>688.54241834422453</c:v>
                </c:pt>
                <c:pt idx="6886">
                  <c:v>688.64242450520408</c:v>
                </c:pt>
                <c:pt idx="6887">
                  <c:v>688.74243066618362</c:v>
                </c:pt>
                <c:pt idx="6888">
                  <c:v>688.84243682716317</c:v>
                </c:pt>
                <c:pt idx="6889">
                  <c:v>688.94244298814272</c:v>
                </c:pt>
                <c:pt idx="6890">
                  <c:v>689.04244914912226</c:v>
                </c:pt>
                <c:pt idx="6891">
                  <c:v>689.14245531010181</c:v>
                </c:pt>
                <c:pt idx="6892">
                  <c:v>689.24246147108147</c:v>
                </c:pt>
                <c:pt idx="6893">
                  <c:v>689.34246763206102</c:v>
                </c:pt>
                <c:pt idx="6894">
                  <c:v>689.44247379304056</c:v>
                </c:pt>
                <c:pt idx="6895">
                  <c:v>689.54247995402011</c:v>
                </c:pt>
                <c:pt idx="6896">
                  <c:v>689.64248611499966</c:v>
                </c:pt>
                <c:pt idx="6897">
                  <c:v>689.7424922759792</c:v>
                </c:pt>
                <c:pt idx="6898">
                  <c:v>689.84249843695875</c:v>
                </c:pt>
                <c:pt idx="6899">
                  <c:v>689.9425045979383</c:v>
                </c:pt>
                <c:pt idx="6900">
                  <c:v>690.04251075891784</c:v>
                </c:pt>
                <c:pt idx="6901">
                  <c:v>690.14251691989739</c:v>
                </c:pt>
                <c:pt idx="6902">
                  <c:v>690.24252308087694</c:v>
                </c:pt>
                <c:pt idx="6903">
                  <c:v>690.34252924185648</c:v>
                </c:pt>
                <c:pt idx="6904">
                  <c:v>690.44253540283603</c:v>
                </c:pt>
                <c:pt idx="6905">
                  <c:v>690.54254156381558</c:v>
                </c:pt>
                <c:pt idx="6906">
                  <c:v>690.64254772479512</c:v>
                </c:pt>
                <c:pt idx="6907">
                  <c:v>690.74255388577467</c:v>
                </c:pt>
                <c:pt idx="6908">
                  <c:v>690.84256004675422</c:v>
                </c:pt>
                <c:pt idx="6909">
                  <c:v>690.94256620773388</c:v>
                </c:pt>
                <c:pt idx="6910">
                  <c:v>691.04257236871342</c:v>
                </c:pt>
                <c:pt idx="6911">
                  <c:v>691.14257852969297</c:v>
                </c:pt>
                <c:pt idx="6912">
                  <c:v>691.24258469067252</c:v>
                </c:pt>
                <c:pt idx="6913">
                  <c:v>691.34259085165206</c:v>
                </c:pt>
                <c:pt idx="6914">
                  <c:v>691.44259701263161</c:v>
                </c:pt>
                <c:pt idx="6915">
                  <c:v>691.54260317361116</c:v>
                </c:pt>
                <c:pt idx="6916">
                  <c:v>691.6426093345907</c:v>
                </c:pt>
                <c:pt idx="6917">
                  <c:v>691.74261549557025</c:v>
                </c:pt>
                <c:pt idx="6918">
                  <c:v>691.8426216565498</c:v>
                </c:pt>
                <c:pt idx="6919">
                  <c:v>691.94262781752934</c:v>
                </c:pt>
                <c:pt idx="6920">
                  <c:v>692.04263397850889</c:v>
                </c:pt>
                <c:pt idx="6921">
                  <c:v>692.14264013948844</c:v>
                </c:pt>
                <c:pt idx="6922">
                  <c:v>692.24264630046798</c:v>
                </c:pt>
                <c:pt idx="6923">
                  <c:v>692.34265246144753</c:v>
                </c:pt>
                <c:pt idx="6924">
                  <c:v>692.44265862242707</c:v>
                </c:pt>
                <c:pt idx="6925">
                  <c:v>692.54266478340662</c:v>
                </c:pt>
                <c:pt idx="6926">
                  <c:v>692.64267094438628</c:v>
                </c:pt>
                <c:pt idx="6927">
                  <c:v>692.74267710536583</c:v>
                </c:pt>
                <c:pt idx="6928">
                  <c:v>692.84268326634538</c:v>
                </c:pt>
                <c:pt idx="6929">
                  <c:v>692.94268942732492</c:v>
                </c:pt>
                <c:pt idx="6930">
                  <c:v>693.04269558830447</c:v>
                </c:pt>
                <c:pt idx="6931">
                  <c:v>693.14270174928402</c:v>
                </c:pt>
                <c:pt idx="6932">
                  <c:v>693.24270791026356</c:v>
                </c:pt>
                <c:pt idx="6933">
                  <c:v>693.34271407124311</c:v>
                </c:pt>
                <c:pt idx="6934">
                  <c:v>693.44272023222265</c:v>
                </c:pt>
                <c:pt idx="6935">
                  <c:v>693.5427263932022</c:v>
                </c:pt>
                <c:pt idx="6936">
                  <c:v>693.64273255418175</c:v>
                </c:pt>
                <c:pt idx="6937">
                  <c:v>693.74273871516129</c:v>
                </c:pt>
                <c:pt idx="6938">
                  <c:v>693.84274487614084</c:v>
                </c:pt>
                <c:pt idx="6939">
                  <c:v>693.94275103712039</c:v>
                </c:pt>
                <c:pt idx="6940">
                  <c:v>694.04275719809993</c:v>
                </c:pt>
                <c:pt idx="6941">
                  <c:v>694.14276335907948</c:v>
                </c:pt>
                <c:pt idx="6942">
                  <c:v>694.24276952005903</c:v>
                </c:pt>
                <c:pt idx="6943">
                  <c:v>694.34277568103869</c:v>
                </c:pt>
                <c:pt idx="6944">
                  <c:v>694.44278184201823</c:v>
                </c:pt>
                <c:pt idx="6945">
                  <c:v>694.54278800299778</c:v>
                </c:pt>
                <c:pt idx="6946">
                  <c:v>694.64279416397733</c:v>
                </c:pt>
                <c:pt idx="6947">
                  <c:v>694.74280032495687</c:v>
                </c:pt>
                <c:pt idx="6948">
                  <c:v>694.84280648593642</c:v>
                </c:pt>
                <c:pt idx="6949">
                  <c:v>694.94281264691597</c:v>
                </c:pt>
                <c:pt idx="6950">
                  <c:v>695.04281880789551</c:v>
                </c:pt>
                <c:pt idx="6951">
                  <c:v>695.14282496887506</c:v>
                </c:pt>
                <c:pt idx="6952">
                  <c:v>695.24283112985461</c:v>
                </c:pt>
                <c:pt idx="6953">
                  <c:v>695.34283729083415</c:v>
                </c:pt>
                <c:pt idx="6954">
                  <c:v>695.4428434518137</c:v>
                </c:pt>
                <c:pt idx="6955">
                  <c:v>695.54284961279325</c:v>
                </c:pt>
                <c:pt idx="6956">
                  <c:v>695.64285577377279</c:v>
                </c:pt>
                <c:pt idx="6957">
                  <c:v>695.74286193475234</c:v>
                </c:pt>
                <c:pt idx="6958">
                  <c:v>695.84286809573189</c:v>
                </c:pt>
                <c:pt idx="6959">
                  <c:v>695.94287425671143</c:v>
                </c:pt>
                <c:pt idx="6960">
                  <c:v>696.04288041769109</c:v>
                </c:pt>
                <c:pt idx="6961">
                  <c:v>696.14288657867064</c:v>
                </c:pt>
                <c:pt idx="6962">
                  <c:v>696.24289273965019</c:v>
                </c:pt>
                <c:pt idx="6963">
                  <c:v>696.34289890062973</c:v>
                </c:pt>
                <c:pt idx="6964">
                  <c:v>696.44290506160928</c:v>
                </c:pt>
                <c:pt idx="6965">
                  <c:v>696.54291122258883</c:v>
                </c:pt>
                <c:pt idx="6966">
                  <c:v>696.64291738356837</c:v>
                </c:pt>
                <c:pt idx="6967">
                  <c:v>696.74292354454792</c:v>
                </c:pt>
                <c:pt idx="6968">
                  <c:v>696.84292970552747</c:v>
                </c:pt>
                <c:pt idx="6969">
                  <c:v>696.94293586650701</c:v>
                </c:pt>
                <c:pt idx="6970">
                  <c:v>697.04294202748656</c:v>
                </c:pt>
                <c:pt idx="6971">
                  <c:v>697.14294818846611</c:v>
                </c:pt>
                <c:pt idx="6972">
                  <c:v>697.24295434944565</c:v>
                </c:pt>
                <c:pt idx="6973">
                  <c:v>697.3429605104252</c:v>
                </c:pt>
                <c:pt idx="6974">
                  <c:v>697.44296667140475</c:v>
                </c:pt>
                <c:pt idx="6975">
                  <c:v>697.54297283238429</c:v>
                </c:pt>
                <c:pt idx="6976">
                  <c:v>697.64297899336384</c:v>
                </c:pt>
                <c:pt idx="6977">
                  <c:v>697.7429851543435</c:v>
                </c:pt>
                <c:pt idx="6978">
                  <c:v>697.84299131532305</c:v>
                </c:pt>
                <c:pt idx="6979">
                  <c:v>697.94299747630259</c:v>
                </c:pt>
                <c:pt idx="6980">
                  <c:v>698.04300363728214</c:v>
                </c:pt>
                <c:pt idx="6981">
                  <c:v>698.14300979826169</c:v>
                </c:pt>
                <c:pt idx="6982">
                  <c:v>698.24301595924123</c:v>
                </c:pt>
                <c:pt idx="6983">
                  <c:v>698.34302212022078</c:v>
                </c:pt>
                <c:pt idx="6984">
                  <c:v>698.44302828120033</c:v>
                </c:pt>
                <c:pt idx="6985">
                  <c:v>698.54303444217987</c:v>
                </c:pt>
                <c:pt idx="6986">
                  <c:v>698.64304060315942</c:v>
                </c:pt>
                <c:pt idx="6987">
                  <c:v>698.74304676413897</c:v>
                </c:pt>
                <c:pt idx="6988">
                  <c:v>698.84305292511851</c:v>
                </c:pt>
                <c:pt idx="6989">
                  <c:v>698.94305908609806</c:v>
                </c:pt>
                <c:pt idx="6990">
                  <c:v>699.04306524707761</c:v>
                </c:pt>
                <c:pt idx="6991">
                  <c:v>699.14307140805715</c:v>
                </c:pt>
                <c:pt idx="6992">
                  <c:v>699.2430775690367</c:v>
                </c:pt>
                <c:pt idx="6993">
                  <c:v>699.34308373001625</c:v>
                </c:pt>
                <c:pt idx="6994">
                  <c:v>699.44308989099591</c:v>
                </c:pt>
                <c:pt idx="6995">
                  <c:v>699.54309605197545</c:v>
                </c:pt>
                <c:pt idx="6996">
                  <c:v>699.643102212955</c:v>
                </c:pt>
                <c:pt idx="6997">
                  <c:v>699.74310837393455</c:v>
                </c:pt>
                <c:pt idx="6998">
                  <c:v>699.84311453491409</c:v>
                </c:pt>
                <c:pt idx="6999">
                  <c:v>699.94312069589364</c:v>
                </c:pt>
                <c:pt idx="7000">
                  <c:v>700.04312685687319</c:v>
                </c:pt>
                <c:pt idx="7001">
                  <c:v>700.14313301785273</c:v>
                </c:pt>
                <c:pt idx="7002">
                  <c:v>700.24313917883228</c:v>
                </c:pt>
                <c:pt idx="7003">
                  <c:v>700.34314533981183</c:v>
                </c:pt>
                <c:pt idx="7004">
                  <c:v>700.44315150079137</c:v>
                </c:pt>
                <c:pt idx="7005">
                  <c:v>700.54315766177092</c:v>
                </c:pt>
                <c:pt idx="7006">
                  <c:v>700.64316382275047</c:v>
                </c:pt>
                <c:pt idx="7007">
                  <c:v>700.74316998373001</c:v>
                </c:pt>
                <c:pt idx="7008">
                  <c:v>700.84317614470956</c:v>
                </c:pt>
                <c:pt idx="7009">
                  <c:v>700.94318230568911</c:v>
                </c:pt>
                <c:pt idx="7010">
                  <c:v>701.04318846666865</c:v>
                </c:pt>
                <c:pt idx="7011">
                  <c:v>701.14319462764831</c:v>
                </c:pt>
                <c:pt idx="7012">
                  <c:v>701.24320078862786</c:v>
                </c:pt>
                <c:pt idx="7013">
                  <c:v>701.34320694960741</c:v>
                </c:pt>
                <c:pt idx="7014">
                  <c:v>701.44321311058695</c:v>
                </c:pt>
                <c:pt idx="7015">
                  <c:v>701.5432192715665</c:v>
                </c:pt>
                <c:pt idx="7016">
                  <c:v>701.64322543254605</c:v>
                </c:pt>
                <c:pt idx="7017">
                  <c:v>701.74323159352559</c:v>
                </c:pt>
                <c:pt idx="7018">
                  <c:v>701.84323775450514</c:v>
                </c:pt>
                <c:pt idx="7019">
                  <c:v>701.94324391548469</c:v>
                </c:pt>
                <c:pt idx="7020">
                  <c:v>702.04325007646423</c:v>
                </c:pt>
                <c:pt idx="7021">
                  <c:v>702.14325623744378</c:v>
                </c:pt>
                <c:pt idx="7022">
                  <c:v>702.24326239842333</c:v>
                </c:pt>
                <c:pt idx="7023">
                  <c:v>702.34326855940287</c:v>
                </c:pt>
                <c:pt idx="7024">
                  <c:v>702.44327472038242</c:v>
                </c:pt>
                <c:pt idx="7025">
                  <c:v>702.54328088136197</c:v>
                </c:pt>
                <c:pt idx="7026">
                  <c:v>702.64328704234151</c:v>
                </c:pt>
                <c:pt idx="7027">
                  <c:v>702.74329320332106</c:v>
                </c:pt>
                <c:pt idx="7028">
                  <c:v>702.84329936430072</c:v>
                </c:pt>
                <c:pt idx="7029">
                  <c:v>702.94330552528027</c:v>
                </c:pt>
                <c:pt idx="7030">
                  <c:v>703.04331168625981</c:v>
                </c:pt>
                <c:pt idx="7031">
                  <c:v>703.14331784723936</c:v>
                </c:pt>
                <c:pt idx="7032">
                  <c:v>703.24332400821891</c:v>
                </c:pt>
                <c:pt idx="7033">
                  <c:v>703.34333016919845</c:v>
                </c:pt>
                <c:pt idx="7034">
                  <c:v>703.443336330178</c:v>
                </c:pt>
                <c:pt idx="7035">
                  <c:v>703.54334249115755</c:v>
                </c:pt>
                <c:pt idx="7036">
                  <c:v>703.64334865213709</c:v>
                </c:pt>
                <c:pt idx="7037">
                  <c:v>703.74335481311664</c:v>
                </c:pt>
                <c:pt idx="7038">
                  <c:v>703.84336097409619</c:v>
                </c:pt>
                <c:pt idx="7039">
                  <c:v>703.94336713507573</c:v>
                </c:pt>
                <c:pt idx="7040">
                  <c:v>704.04337329605528</c:v>
                </c:pt>
                <c:pt idx="7041">
                  <c:v>704.14337945703483</c:v>
                </c:pt>
                <c:pt idx="7042">
                  <c:v>704.24338561801437</c:v>
                </c:pt>
                <c:pt idx="7043">
                  <c:v>704.34339177899392</c:v>
                </c:pt>
                <c:pt idx="7044">
                  <c:v>704.44339793997347</c:v>
                </c:pt>
                <c:pt idx="7045">
                  <c:v>704.54340410095313</c:v>
                </c:pt>
                <c:pt idx="7046">
                  <c:v>704.64341026193267</c:v>
                </c:pt>
                <c:pt idx="7047">
                  <c:v>704.74341642291222</c:v>
                </c:pt>
                <c:pt idx="7048">
                  <c:v>704.84342258389177</c:v>
                </c:pt>
                <c:pt idx="7049">
                  <c:v>704.94342874487131</c:v>
                </c:pt>
                <c:pt idx="7050">
                  <c:v>705.04343490585086</c:v>
                </c:pt>
                <c:pt idx="7051">
                  <c:v>705.14344106683041</c:v>
                </c:pt>
                <c:pt idx="7052">
                  <c:v>705.24344722780995</c:v>
                </c:pt>
                <c:pt idx="7053">
                  <c:v>705.3434533887895</c:v>
                </c:pt>
                <c:pt idx="7054">
                  <c:v>705.44345954976905</c:v>
                </c:pt>
                <c:pt idx="7055">
                  <c:v>705.54346571074859</c:v>
                </c:pt>
                <c:pt idx="7056">
                  <c:v>705.64347187172814</c:v>
                </c:pt>
                <c:pt idx="7057">
                  <c:v>705.74347803270769</c:v>
                </c:pt>
                <c:pt idx="7058">
                  <c:v>705.84348419368723</c:v>
                </c:pt>
                <c:pt idx="7059">
                  <c:v>705.94349035466678</c:v>
                </c:pt>
                <c:pt idx="7060">
                  <c:v>706.04349651564632</c:v>
                </c:pt>
                <c:pt idx="7061">
                  <c:v>706.14350267662587</c:v>
                </c:pt>
                <c:pt idx="7062">
                  <c:v>706.24350883760553</c:v>
                </c:pt>
                <c:pt idx="7063">
                  <c:v>706.34351499858508</c:v>
                </c:pt>
                <c:pt idx="7064">
                  <c:v>706.44352115956463</c:v>
                </c:pt>
                <c:pt idx="7065">
                  <c:v>706.54352732054417</c:v>
                </c:pt>
                <c:pt idx="7066">
                  <c:v>706.64353348152372</c:v>
                </c:pt>
                <c:pt idx="7067">
                  <c:v>706.74353964250326</c:v>
                </c:pt>
                <c:pt idx="7068">
                  <c:v>706.84354580348281</c:v>
                </c:pt>
                <c:pt idx="7069">
                  <c:v>706.94355196446236</c:v>
                </c:pt>
                <c:pt idx="7070">
                  <c:v>707.0435581254419</c:v>
                </c:pt>
                <c:pt idx="7071">
                  <c:v>707.14356428642145</c:v>
                </c:pt>
                <c:pt idx="7072">
                  <c:v>707.243570447401</c:v>
                </c:pt>
                <c:pt idx="7073">
                  <c:v>707.34357660838054</c:v>
                </c:pt>
                <c:pt idx="7074">
                  <c:v>707.44358276936009</c:v>
                </c:pt>
                <c:pt idx="7075">
                  <c:v>707.54358893033964</c:v>
                </c:pt>
                <c:pt idx="7076">
                  <c:v>707.64359509131918</c:v>
                </c:pt>
                <c:pt idx="7077">
                  <c:v>707.74360125229873</c:v>
                </c:pt>
                <c:pt idx="7078">
                  <c:v>707.84360741327828</c:v>
                </c:pt>
                <c:pt idx="7079">
                  <c:v>707.94361357425794</c:v>
                </c:pt>
                <c:pt idx="7080">
                  <c:v>708.04361973523748</c:v>
                </c:pt>
                <c:pt idx="7081">
                  <c:v>708.14362589621703</c:v>
                </c:pt>
                <c:pt idx="7082">
                  <c:v>708.24363205719658</c:v>
                </c:pt>
                <c:pt idx="7083">
                  <c:v>708.34363821817612</c:v>
                </c:pt>
                <c:pt idx="7084">
                  <c:v>708.44364437915567</c:v>
                </c:pt>
                <c:pt idx="7085">
                  <c:v>708.54365054013522</c:v>
                </c:pt>
                <c:pt idx="7086">
                  <c:v>708.64365670111476</c:v>
                </c:pt>
                <c:pt idx="7087">
                  <c:v>708.74366286209431</c:v>
                </c:pt>
                <c:pt idx="7088">
                  <c:v>708.84366902307386</c:v>
                </c:pt>
                <c:pt idx="7089">
                  <c:v>708.9436751840534</c:v>
                </c:pt>
                <c:pt idx="7090">
                  <c:v>709.04368134503295</c:v>
                </c:pt>
                <c:pt idx="7091">
                  <c:v>709.1436875060125</c:v>
                </c:pt>
                <c:pt idx="7092">
                  <c:v>709.24369366699204</c:v>
                </c:pt>
                <c:pt idx="7093">
                  <c:v>709.34369982797159</c:v>
                </c:pt>
                <c:pt idx="7094">
                  <c:v>709.44370598895114</c:v>
                </c:pt>
                <c:pt idx="7095">
                  <c:v>709.54371214993068</c:v>
                </c:pt>
                <c:pt idx="7096">
                  <c:v>709.64371831091034</c:v>
                </c:pt>
                <c:pt idx="7097">
                  <c:v>709.74372447188989</c:v>
                </c:pt>
                <c:pt idx="7098">
                  <c:v>709.84373063286944</c:v>
                </c:pt>
                <c:pt idx="7099">
                  <c:v>709.94373679384898</c:v>
                </c:pt>
                <c:pt idx="7100">
                  <c:v>710.04374295482853</c:v>
                </c:pt>
                <c:pt idx="7101">
                  <c:v>710.14374911580808</c:v>
                </c:pt>
                <c:pt idx="7102">
                  <c:v>710.24375527678762</c:v>
                </c:pt>
                <c:pt idx="7103">
                  <c:v>710.34376143776717</c:v>
                </c:pt>
                <c:pt idx="7104">
                  <c:v>710.44376759874672</c:v>
                </c:pt>
                <c:pt idx="7105">
                  <c:v>710.54377375972626</c:v>
                </c:pt>
                <c:pt idx="7106">
                  <c:v>710.64377992070581</c:v>
                </c:pt>
                <c:pt idx="7107">
                  <c:v>710.74378608168536</c:v>
                </c:pt>
                <c:pt idx="7108">
                  <c:v>710.8437922426649</c:v>
                </c:pt>
                <c:pt idx="7109">
                  <c:v>710.94379840364445</c:v>
                </c:pt>
                <c:pt idx="7110">
                  <c:v>711.043804564624</c:v>
                </c:pt>
                <c:pt idx="7111">
                  <c:v>711.14381072560354</c:v>
                </c:pt>
                <c:pt idx="7112">
                  <c:v>711.24381688658309</c:v>
                </c:pt>
                <c:pt idx="7113">
                  <c:v>711.34382304756275</c:v>
                </c:pt>
                <c:pt idx="7114">
                  <c:v>711.4438292085423</c:v>
                </c:pt>
                <c:pt idx="7115">
                  <c:v>711.54383536952184</c:v>
                </c:pt>
                <c:pt idx="7116">
                  <c:v>711.64384153050139</c:v>
                </c:pt>
                <c:pt idx="7117">
                  <c:v>711.74384769148094</c:v>
                </c:pt>
                <c:pt idx="7118">
                  <c:v>711.84385385246048</c:v>
                </c:pt>
                <c:pt idx="7119">
                  <c:v>711.94386001344003</c:v>
                </c:pt>
                <c:pt idx="7120">
                  <c:v>712.04386617441958</c:v>
                </c:pt>
                <c:pt idx="7121">
                  <c:v>712.14387233539912</c:v>
                </c:pt>
                <c:pt idx="7122">
                  <c:v>712.24387849637867</c:v>
                </c:pt>
                <c:pt idx="7123">
                  <c:v>712.34388465735822</c:v>
                </c:pt>
                <c:pt idx="7124">
                  <c:v>712.44389081833776</c:v>
                </c:pt>
                <c:pt idx="7125">
                  <c:v>712.54389697931731</c:v>
                </c:pt>
                <c:pt idx="7126">
                  <c:v>712.64390314029686</c:v>
                </c:pt>
                <c:pt idx="7127">
                  <c:v>712.7439093012764</c:v>
                </c:pt>
                <c:pt idx="7128">
                  <c:v>712.84391546225595</c:v>
                </c:pt>
                <c:pt idx="7129">
                  <c:v>712.9439216232355</c:v>
                </c:pt>
                <c:pt idx="7130">
                  <c:v>713.04392778421516</c:v>
                </c:pt>
                <c:pt idx="7131">
                  <c:v>713.1439339451947</c:v>
                </c:pt>
                <c:pt idx="7132">
                  <c:v>713.24394010617425</c:v>
                </c:pt>
                <c:pt idx="7133">
                  <c:v>713.3439462671538</c:v>
                </c:pt>
                <c:pt idx="7134">
                  <c:v>713.44395242813334</c:v>
                </c:pt>
                <c:pt idx="7135">
                  <c:v>713.54395858911289</c:v>
                </c:pt>
                <c:pt idx="7136">
                  <c:v>713.64396475009244</c:v>
                </c:pt>
                <c:pt idx="7137">
                  <c:v>713.74397091107198</c:v>
                </c:pt>
                <c:pt idx="7138">
                  <c:v>713.84397707205153</c:v>
                </c:pt>
                <c:pt idx="7139">
                  <c:v>713.94398323303108</c:v>
                </c:pt>
                <c:pt idx="7140">
                  <c:v>714.04398939401062</c:v>
                </c:pt>
                <c:pt idx="7141">
                  <c:v>714.14399555499017</c:v>
                </c:pt>
                <c:pt idx="7142">
                  <c:v>714.24400171596972</c:v>
                </c:pt>
                <c:pt idx="7143">
                  <c:v>714.34400787694926</c:v>
                </c:pt>
                <c:pt idx="7144">
                  <c:v>714.44401403792881</c:v>
                </c:pt>
                <c:pt idx="7145">
                  <c:v>714.54402019890836</c:v>
                </c:pt>
                <c:pt idx="7146">
                  <c:v>714.6440263598879</c:v>
                </c:pt>
                <c:pt idx="7147">
                  <c:v>714.74403252086756</c:v>
                </c:pt>
                <c:pt idx="7148">
                  <c:v>714.84403868184711</c:v>
                </c:pt>
                <c:pt idx="7149">
                  <c:v>714.94404484282666</c:v>
                </c:pt>
                <c:pt idx="7150">
                  <c:v>715.0440510038062</c:v>
                </c:pt>
                <c:pt idx="7151">
                  <c:v>715.14405716478575</c:v>
                </c:pt>
                <c:pt idx="7152">
                  <c:v>715.2440633257653</c:v>
                </c:pt>
                <c:pt idx="7153">
                  <c:v>715.34406948674484</c:v>
                </c:pt>
                <c:pt idx="7154">
                  <c:v>715.44407564772439</c:v>
                </c:pt>
                <c:pt idx="7155">
                  <c:v>715.54408180870394</c:v>
                </c:pt>
                <c:pt idx="7156">
                  <c:v>715.64408796968348</c:v>
                </c:pt>
                <c:pt idx="7157">
                  <c:v>715.74409413066303</c:v>
                </c:pt>
                <c:pt idx="7158">
                  <c:v>715.84410029164258</c:v>
                </c:pt>
                <c:pt idx="7159">
                  <c:v>715.94410645262212</c:v>
                </c:pt>
                <c:pt idx="7160">
                  <c:v>716.04411261360167</c:v>
                </c:pt>
                <c:pt idx="7161">
                  <c:v>716.14411877458122</c:v>
                </c:pt>
                <c:pt idx="7162">
                  <c:v>716.24412493556076</c:v>
                </c:pt>
                <c:pt idx="7163">
                  <c:v>716.34413109654031</c:v>
                </c:pt>
                <c:pt idx="7164">
                  <c:v>716.44413725751997</c:v>
                </c:pt>
                <c:pt idx="7165">
                  <c:v>716.54414341849952</c:v>
                </c:pt>
                <c:pt idx="7166">
                  <c:v>716.64414957947906</c:v>
                </c:pt>
                <c:pt idx="7167">
                  <c:v>716.74415574045861</c:v>
                </c:pt>
                <c:pt idx="7168">
                  <c:v>716.84416190143816</c:v>
                </c:pt>
                <c:pt idx="7169">
                  <c:v>716.9441680624177</c:v>
                </c:pt>
                <c:pt idx="7170">
                  <c:v>717.04417422339725</c:v>
                </c:pt>
                <c:pt idx="7171">
                  <c:v>717.1441803843768</c:v>
                </c:pt>
                <c:pt idx="7172">
                  <c:v>717.24418654535634</c:v>
                </c:pt>
                <c:pt idx="7173">
                  <c:v>717.34419270633589</c:v>
                </c:pt>
                <c:pt idx="7174">
                  <c:v>717.44419886731544</c:v>
                </c:pt>
                <c:pt idx="7175">
                  <c:v>717.54420502829498</c:v>
                </c:pt>
                <c:pt idx="7176">
                  <c:v>717.64421118927453</c:v>
                </c:pt>
                <c:pt idx="7177">
                  <c:v>717.74421735025408</c:v>
                </c:pt>
                <c:pt idx="7178">
                  <c:v>717.84422351123362</c:v>
                </c:pt>
                <c:pt idx="7179">
                  <c:v>717.94422967221317</c:v>
                </c:pt>
                <c:pt idx="7180">
                  <c:v>718.04423583319272</c:v>
                </c:pt>
                <c:pt idx="7181">
                  <c:v>718.14424199417238</c:v>
                </c:pt>
                <c:pt idx="7182">
                  <c:v>718.24424815515192</c:v>
                </c:pt>
                <c:pt idx="7183">
                  <c:v>718.34425431613147</c:v>
                </c:pt>
                <c:pt idx="7184">
                  <c:v>718.44426047711102</c:v>
                </c:pt>
                <c:pt idx="7185">
                  <c:v>718.54426663809056</c:v>
                </c:pt>
                <c:pt idx="7186">
                  <c:v>718.64427279907011</c:v>
                </c:pt>
                <c:pt idx="7187">
                  <c:v>718.74427896004966</c:v>
                </c:pt>
                <c:pt idx="7188">
                  <c:v>718.8442851210292</c:v>
                </c:pt>
                <c:pt idx="7189">
                  <c:v>718.94429128200875</c:v>
                </c:pt>
                <c:pt idx="7190">
                  <c:v>719.0442974429883</c:v>
                </c:pt>
                <c:pt idx="7191">
                  <c:v>719.14430360396784</c:v>
                </c:pt>
                <c:pt idx="7192">
                  <c:v>719.24430976494739</c:v>
                </c:pt>
                <c:pt idx="7193">
                  <c:v>719.34431592592694</c:v>
                </c:pt>
                <c:pt idx="7194">
                  <c:v>719.44432208690648</c:v>
                </c:pt>
                <c:pt idx="7195">
                  <c:v>719.54432824788603</c:v>
                </c:pt>
                <c:pt idx="7196">
                  <c:v>719.64433440886557</c:v>
                </c:pt>
                <c:pt idx="7197">
                  <c:v>719.74434056984512</c:v>
                </c:pt>
                <c:pt idx="7198">
                  <c:v>719.84434673082478</c:v>
                </c:pt>
                <c:pt idx="7199">
                  <c:v>719.94435289180433</c:v>
                </c:pt>
                <c:pt idx="7200">
                  <c:v>720.04435905278388</c:v>
                </c:pt>
                <c:pt idx="7201">
                  <c:v>720.14436521376342</c:v>
                </c:pt>
                <c:pt idx="7202">
                  <c:v>720.24437137474297</c:v>
                </c:pt>
                <c:pt idx="7203">
                  <c:v>720.34437753572251</c:v>
                </c:pt>
                <c:pt idx="7204">
                  <c:v>720.44438369670206</c:v>
                </c:pt>
                <c:pt idx="7205">
                  <c:v>720.54438985768161</c:v>
                </c:pt>
                <c:pt idx="7206">
                  <c:v>720.64439601866115</c:v>
                </c:pt>
                <c:pt idx="7207">
                  <c:v>720.7444021796407</c:v>
                </c:pt>
                <c:pt idx="7208">
                  <c:v>720.84440834062025</c:v>
                </c:pt>
                <c:pt idx="7209">
                  <c:v>720.94441450159979</c:v>
                </c:pt>
                <c:pt idx="7210">
                  <c:v>721.04442066257934</c:v>
                </c:pt>
                <c:pt idx="7211">
                  <c:v>721.14442682355889</c:v>
                </c:pt>
                <c:pt idx="7212">
                  <c:v>721.24443298453843</c:v>
                </c:pt>
                <c:pt idx="7213">
                  <c:v>721.34443914551798</c:v>
                </c:pt>
                <c:pt idx="7214">
                  <c:v>721.44444530649753</c:v>
                </c:pt>
                <c:pt idx="7215">
                  <c:v>721.54445146747719</c:v>
                </c:pt>
                <c:pt idx="7216">
                  <c:v>721.64445762845673</c:v>
                </c:pt>
                <c:pt idx="7217">
                  <c:v>721.74446378943628</c:v>
                </c:pt>
                <c:pt idx="7218">
                  <c:v>721.84446995041583</c:v>
                </c:pt>
                <c:pt idx="7219">
                  <c:v>721.94447611139537</c:v>
                </c:pt>
                <c:pt idx="7220">
                  <c:v>722.04448227237492</c:v>
                </c:pt>
                <c:pt idx="7221">
                  <c:v>722.14448843335447</c:v>
                </c:pt>
                <c:pt idx="7222">
                  <c:v>722.24449459433401</c:v>
                </c:pt>
                <c:pt idx="7223">
                  <c:v>722.34450075531356</c:v>
                </c:pt>
                <c:pt idx="7224">
                  <c:v>722.44450691629311</c:v>
                </c:pt>
                <c:pt idx="7225">
                  <c:v>722.54451307727265</c:v>
                </c:pt>
                <c:pt idx="7226">
                  <c:v>722.6445192382522</c:v>
                </c:pt>
                <c:pt idx="7227">
                  <c:v>722.74452539923175</c:v>
                </c:pt>
                <c:pt idx="7228">
                  <c:v>722.84453156021129</c:v>
                </c:pt>
                <c:pt idx="7229">
                  <c:v>722.94453772119084</c:v>
                </c:pt>
                <c:pt idx="7230">
                  <c:v>723.04454388217039</c:v>
                </c:pt>
                <c:pt idx="7231">
                  <c:v>723.14455004314993</c:v>
                </c:pt>
                <c:pt idx="7232">
                  <c:v>723.24455620412959</c:v>
                </c:pt>
                <c:pt idx="7233">
                  <c:v>723.34456236510914</c:v>
                </c:pt>
                <c:pt idx="7234">
                  <c:v>723.44456852608869</c:v>
                </c:pt>
                <c:pt idx="7235">
                  <c:v>723.54457468706823</c:v>
                </c:pt>
                <c:pt idx="7236">
                  <c:v>723.64458084804778</c:v>
                </c:pt>
                <c:pt idx="7237">
                  <c:v>723.74458700902733</c:v>
                </c:pt>
                <c:pt idx="7238">
                  <c:v>723.84459317000687</c:v>
                </c:pt>
                <c:pt idx="7239">
                  <c:v>723.94459933098642</c:v>
                </c:pt>
                <c:pt idx="7240">
                  <c:v>724.04460549196597</c:v>
                </c:pt>
                <c:pt idx="7241">
                  <c:v>724.14461165294551</c:v>
                </c:pt>
                <c:pt idx="7242">
                  <c:v>724.24461781392506</c:v>
                </c:pt>
                <c:pt idx="7243">
                  <c:v>724.34462397490461</c:v>
                </c:pt>
                <c:pt idx="7244">
                  <c:v>724.44463013588415</c:v>
                </c:pt>
                <c:pt idx="7245">
                  <c:v>724.5446362968637</c:v>
                </c:pt>
                <c:pt idx="7246">
                  <c:v>724.64464245784325</c:v>
                </c:pt>
                <c:pt idx="7247">
                  <c:v>724.74464861882279</c:v>
                </c:pt>
                <c:pt idx="7248">
                  <c:v>724.84465477980234</c:v>
                </c:pt>
                <c:pt idx="7249">
                  <c:v>724.944660940782</c:v>
                </c:pt>
                <c:pt idx="7250">
                  <c:v>725.04466710176155</c:v>
                </c:pt>
                <c:pt idx="7251">
                  <c:v>725.14467326274109</c:v>
                </c:pt>
                <c:pt idx="7252">
                  <c:v>725.24467942372064</c:v>
                </c:pt>
                <c:pt idx="7253">
                  <c:v>725.34468558470019</c:v>
                </c:pt>
                <c:pt idx="7254">
                  <c:v>725.44469174567973</c:v>
                </c:pt>
                <c:pt idx="7255">
                  <c:v>725.54469790665928</c:v>
                </c:pt>
                <c:pt idx="7256">
                  <c:v>725.64470406763883</c:v>
                </c:pt>
                <c:pt idx="7257">
                  <c:v>725.74471022861837</c:v>
                </c:pt>
                <c:pt idx="7258">
                  <c:v>725.84471638959792</c:v>
                </c:pt>
                <c:pt idx="7259">
                  <c:v>725.94472255057747</c:v>
                </c:pt>
                <c:pt idx="7260">
                  <c:v>726.04472871155701</c:v>
                </c:pt>
                <c:pt idx="7261">
                  <c:v>726.14473487253656</c:v>
                </c:pt>
                <c:pt idx="7262">
                  <c:v>726.24474103351611</c:v>
                </c:pt>
                <c:pt idx="7263">
                  <c:v>726.34474719449565</c:v>
                </c:pt>
                <c:pt idx="7264">
                  <c:v>726.4447533554752</c:v>
                </c:pt>
                <c:pt idx="7265">
                  <c:v>726.54475951645475</c:v>
                </c:pt>
                <c:pt idx="7266">
                  <c:v>726.64476567743441</c:v>
                </c:pt>
                <c:pt idx="7267">
                  <c:v>726.74477183841395</c:v>
                </c:pt>
                <c:pt idx="7268">
                  <c:v>726.8447779993935</c:v>
                </c:pt>
                <c:pt idx="7269">
                  <c:v>726.94478416037305</c:v>
                </c:pt>
                <c:pt idx="7270">
                  <c:v>727.04479032135259</c:v>
                </c:pt>
                <c:pt idx="7271">
                  <c:v>727.14479648233214</c:v>
                </c:pt>
                <c:pt idx="7272">
                  <c:v>727.24480264331169</c:v>
                </c:pt>
                <c:pt idx="7273">
                  <c:v>727.34480880429123</c:v>
                </c:pt>
                <c:pt idx="7274">
                  <c:v>727.44481496527078</c:v>
                </c:pt>
                <c:pt idx="7275">
                  <c:v>727.54482112625033</c:v>
                </c:pt>
                <c:pt idx="7276">
                  <c:v>727.64482728722987</c:v>
                </c:pt>
                <c:pt idx="7277">
                  <c:v>727.74483344820942</c:v>
                </c:pt>
                <c:pt idx="7278">
                  <c:v>727.84483960918897</c:v>
                </c:pt>
                <c:pt idx="7279">
                  <c:v>727.94484577016851</c:v>
                </c:pt>
                <c:pt idx="7280">
                  <c:v>728.04485193114806</c:v>
                </c:pt>
                <c:pt idx="7281">
                  <c:v>728.14485809212761</c:v>
                </c:pt>
                <c:pt idx="7282">
                  <c:v>728.24486425310715</c:v>
                </c:pt>
                <c:pt idx="7283">
                  <c:v>728.34487041408681</c:v>
                </c:pt>
                <c:pt idx="7284">
                  <c:v>728.44487657506636</c:v>
                </c:pt>
                <c:pt idx="7285">
                  <c:v>728.54488273604591</c:v>
                </c:pt>
                <c:pt idx="7286">
                  <c:v>728.64488889702545</c:v>
                </c:pt>
                <c:pt idx="7287">
                  <c:v>728.744895058005</c:v>
                </c:pt>
                <c:pt idx="7288">
                  <c:v>728.84490121898455</c:v>
                </c:pt>
                <c:pt idx="7289">
                  <c:v>728.94490737996409</c:v>
                </c:pt>
                <c:pt idx="7290">
                  <c:v>729.04491354094364</c:v>
                </c:pt>
                <c:pt idx="7291">
                  <c:v>729.14491970192319</c:v>
                </c:pt>
                <c:pt idx="7292">
                  <c:v>729.24492586290273</c:v>
                </c:pt>
                <c:pt idx="7293">
                  <c:v>729.34493202388228</c:v>
                </c:pt>
                <c:pt idx="7294">
                  <c:v>729.44493818486183</c:v>
                </c:pt>
                <c:pt idx="7295">
                  <c:v>729.54494434584137</c:v>
                </c:pt>
                <c:pt idx="7296">
                  <c:v>729.64495050682092</c:v>
                </c:pt>
                <c:pt idx="7297">
                  <c:v>729.74495666780047</c:v>
                </c:pt>
                <c:pt idx="7298">
                  <c:v>729.84496282878001</c:v>
                </c:pt>
                <c:pt idx="7299">
                  <c:v>729.94496898975956</c:v>
                </c:pt>
                <c:pt idx="7300">
                  <c:v>730.04497515073922</c:v>
                </c:pt>
                <c:pt idx="7301">
                  <c:v>730.14498131171877</c:v>
                </c:pt>
                <c:pt idx="7302">
                  <c:v>730.24498747269831</c:v>
                </c:pt>
                <c:pt idx="7303">
                  <c:v>730.34499363367786</c:v>
                </c:pt>
                <c:pt idx="7304">
                  <c:v>730.44499979465741</c:v>
                </c:pt>
                <c:pt idx="7305">
                  <c:v>730.54500595563695</c:v>
                </c:pt>
                <c:pt idx="7306">
                  <c:v>730.6450121166165</c:v>
                </c:pt>
                <c:pt idx="7307">
                  <c:v>730.74501827759605</c:v>
                </c:pt>
                <c:pt idx="7308">
                  <c:v>730.84502443857559</c:v>
                </c:pt>
                <c:pt idx="7309">
                  <c:v>730.94503059955514</c:v>
                </c:pt>
                <c:pt idx="7310">
                  <c:v>731.04503676053469</c:v>
                </c:pt>
                <c:pt idx="7311">
                  <c:v>731.14504292151423</c:v>
                </c:pt>
                <c:pt idx="7312">
                  <c:v>731.24504908249378</c:v>
                </c:pt>
                <c:pt idx="7313">
                  <c:v>731.34505524347333</c:v>
                </c:pt>
                <c:pt idx="7314">
                  <c:v>731.44506140445287</c:v>
                </c:pt>
                <c:pt idx="7315">
                  <c:v>731.54506756543242</c:v>
                </c:pt>
                <c:pt idx="7316">
                  <c:v>731.64507372641197</c:v>
                </c:pt>
                <c:pt idx="7317">
                  <c:v>731.74507988739163</c:v>
                </c:pt>
                <c:pt idx="7318">
                  <c:v>731.84508604837117</c:v>
                </c:pt>
                <c:pt idx="7319">
                  <c:v>731.94509220935072</c:v>
                </c:pt>
                <c:pt idx="7320">
                  <c:v>732.04509837033027</c:v>
                </c:pt>
                <c:pt idx="7321">
                  <c:v>732.14510453130981</c:v>
                </c:pt>
                <c:pt idx="7322">
                  <c:v>732.24511069228936</c:v>
                </c:pt>
                <c:pt idx="7323">
                  <c:v>732.34511685326891</c:v>
                </c:pt>
                <c:pt idx="7324">
                  <c:v>732.44512301424845</c:v>
                </c:pt>
                <c:pt idx="7325">
                  <c:v>732.545129175228</c:v>
                </c:pt>
                <c:pt idx="7326">
                  <c:v>732.64513533620755</c:v>
                </c:pt>
                <c:pt idx="7327">
                  <c:v>732.74514149718709</c:v>
                </c:pt>
                <c:pt idx="7328">
                  <c:v>732.84514765816664</c:v>
                </c:pt>
                <c:pt idx="7329">
                  <c:v>732.94515381914619</c:v>
                </c:pt>
                <c:pt idx="7330">
                  <c:v>733.04515998012573</c:v>
                </c:pt>
                <c:pt idx="7331">
                  <c:v>733.14516614110528</c:v>
                </c:pt>
                <c:pt idx="7332">
                  <c:v>733.24517230208482</c:v>
                </c:pt>
                <c:pt idx="7333">
                  <c:v>733.34517846306437</c:v>
                </c:pt>
                <c:pt idx="7334">
                  <c:v>733.44518462404403</c:v>
                </c:pt>
                <c:pt idx="7335">
                  <c:v>733.54519078502358</c:v>
                </c:pt>
                <c:pt idx="7336">
                  <c:v>733.64519694600313</c:v>
                </c:pt>
                <c:pt idx="7337">
                  <c:v>733.74520310698267</c:v>
                </c:pt>
                <c:pt idx="7338">
                  <c:v>733.84520926796222</c:v>
                </c:pt>
                <c:pt idx="7339">
                  <c:v>733.94521542894176</c:v>
                </c:pt>
                <c:pt idx="7340">
                  <c:v>734.04522158992131</c:v>
                </c:pt>
                <c:pt idx="7341">
                  <c:v>734.14522775090086</c:v>
                </c:pt>
                <c:pt idx="7342">
                  <c:v>734.2452339118804</c:v>
                </c:pt>
                <c:pt idx="7343">
                  <c:v>734.34524007285995</c:v>
                </c:pt>
                <c:pt idx="7344">
                  <c:v>734.4452462338395</c:v>
                </c:pt>
                <c:pt idx="7345">
                  <c:v>734.54525239481904</c:v>
                </c:pt>
                <c:pt idx="7346">
                  <c:v>734.64525855579859</c:v>
                </c:pt>
                <c:pt idx="7347">
                  <c:v>734.74526471677814</c:v>
                </c:pt>
                <c:pt idx="7348">
                  <c:v>734.84527087775768</c:v>
                </c:pt>
                <c:pt idx="7349">
                  <c:v>734.94527703873723</c:v>
                </c:pt>
                <c:pt idx="7350">
                  <c:v>735.04528319971678</c:v>
                </c:pt>
                <c:pt idx="7351">
                  <c:v>735.14528936069644</c:v>
                </c:pt>
                <c:pt idx="7352">
                  <c:v>735.24529552167598</c:v>
                </c:pt>
                <c:pt idx="7353">
                  <c:v>735.34530168265553</c:v>
                </c:pt>
                <c:pt idx="7354">
                  <c:v>735.44530784363508</c:v>
                </c:pt>
                <c:pt idx="7355">
                  <c:v>735.54531400461462</c:v>
                </c:pt>
                <c:pt idx="7356">
                  <c:v>735.64532016559417</c:v>
                </c:pt>
                <c:pt idx="7357">
                  <c:v>735.74532632657372</c:v>
                </c:pt>
                <c:pt idx="7358">
                  <c:v>735.84533248755326</c:v>
                </c:pt>
                <c:pt idx="7359">
                  <c:v>735.94533864853281</c:v>
                </c:pt>
                <c:pt idx="7360">
                  <c:v>736.04534480951236</c:v>
                </c:pt>
                <c:pt idx="7361">
                  <c:v>736.1453509704919</c:v>
                </c:pt>
                <c:pt idx="7362">
                  <c:v>736.24535713147145</c:v>
                </c:pt>
                <c:pt idx="7363">
                  <c:v>736.345363292451</c:v>
                </c:pt>
                <c:pt idx="7364">
                  <c:v>736.44536945343054</c:v>
                </c:pt>
                <c:pt idx="7365">
                  <c:v>736.54537561441009</c:v>
                </c:pt>
                <c:pt idx="7366">
                  <c:v>736.64538177538964</c:v>
                </c:pt>
                <c:pt idx="7367">
                  <c:v>736.74538793636918</c:v>
                </c:pt>
                <c:pt idx="7368">
                  <c:v>736.84539409734884</c:v>
                </c:pt>
                <c:pt idx="7369">
                  <c:v>736.94540025832839</c:v>
                </c:pt>
                <c:pt idx="7370">
                  <c:v>737.04540641930794</c:v>
                </c:pt>
                <c:pt idx="7371">
                  <c:v>737.14541258028748</c:v>
                </c:pt>
                <c:pt idx="7372">
                  <c:v>737.24541874126703</c:v>
                </c:pt>
                <c:pt idx="7373">
                  <c:v>737.34542490224658</c:v>
                </c:pt>
                <c:pt idx="7374">
                  <c:v>737.44543106322612</c:v>
                </c:pt>
                <c:pt idx="7375">
                  <c:v>737.54543722420567</c:v>
                </c:pt>
                <c:pt idx="7376">
                  <c:v>737.64544338518522</c:v>
                </c:pt>
                <c:pt idx="7377">
                  <c:v>737.74544954616476</c:v>
                </c:pt>
                <c:pt idx="7378">
                  <c:v>737.84545570714431</c:v>
                </c:pt>
                <c:pt idx="7379">
                  <c:v>737.94546186812386</c:v>
                </c:pt>
                <c:pt idx="7380">
                  <c:v>738.0454680291034</c:v>
                </c:pt>
                <c:pt idx="7381">
                  <c:v>738.14547419008295</c:v>
                </c:pt>
                <c:pt idx="7382">
                  <c:v>738.2454803510625</c:v>
                </c:pt>
                <c:pt idx="7383">
                  <c:v>738.34548651204204</c:v>
                </c:pt>
                <c:pt idx="7384">
                  <c:v>738.44549267302159</c:v>
                </c:pt>
                <c:pt idx="7385">
                  <c:v>738.54549883400125</c:v>
                </c:pt>
                <c:pt idx="7386">
                  <c:v>738.6455049949808</c:v>
                </c:pt>
                <c:pt idx="7387">
                  <c:v>738.74551115596034</c:v>
                </c:pt>
                <c:pt idx="7388">
                  <c:v>738.84551731693989</c:v>
                </c:pt>
                <c:pt idx="7389">
                  <c:v>738.94552347791944</c:v>
                </c:pt>
                <c:pt idx="7390">
                  <c:v>739.04552963889898</c:v>
                </c:pt>
                <c:pt idx="7391">
                  <c:v>739.14553579987853</c:v>
                </c:pt>
                <c:pt idx="7392">
                  <c:v>739.24554196085808</c:v>
                </c:pt>
                <c:pt idx="7393">
                  <c:v>739.34554812183762</c:v>
                </c:pt>
                <c:pt idx="7394">
                  <c:v>739.44555428281717</c:v>
                </c:pt>
                <c:pt idx="7395">
                  <c:v>739.54556044379672</c:v>
                </c:pt>
                <c:pt idx="7396">
                  <c:v>739.64556660477626</c:v>
                </c:pt>
                <c:pt idx="7397">
                  <c:v>739.74557276575581</c:v>
                </c:pt>
                <c:pt idx="7398">
                  <c:v>739.84557892673536</c:v>
                </c:pt>
                <c:pt idx="7399">
                  <c:v>739.9455850877149</c:v>
                </c:pt>
                <c:pt idx="7400">
                  <c:v>740.04559124869445</c:v>
                </c:pt>
                <c:pt idx="7401">
                  <c:v>740.145597409674</c:v>
                </c:pt>
                <c:pt idx="7402">
                  <c:v>740.24560357065366</c:v>
                </c:pt>
                <c:pt idx="7403">
                  <c:v>740.3456097316332</c:v>
                </c:pt>
                <c:pt idx="7404">
                  <c:v>740.44561589261275</c:v>
                </c:pt>
                <c:pt idx="7405">
                  <c:v>740.5456220535923</c:v>
                </c:pt>
                <c:pt idx="7406">
                  <c:v>740.64562821457184</c:v>
                </c:pt>
                <c:pt idx="7407">
                  <c:v>740.74563437555139</c:v>
                </c:pt>
                <c:pt idx="7408">
                  <c:v>740.84564053653094</c:v>
                </c:pt>
                <c:pt idx="7409">
                  <c:v>740.94564669751048</c:v>
                </c:pt>
                <c:pt idx="7410">
                  <c:v>741.04565285849003</c:v>
                </c:pt>
                <c:pt idx="7411">
                  <c:v>741.14565901946958</c:v>
                </c:pt>
                <c:pt idx="7412">
                  <c:v>741.24566518044912</c:v>
                </c:pt>
                <c:pt idx="7413">
                  <c:v>741.34567134142867</c:v>
                </c:pt>
                <c:pt idx="7414">
                  <c:v>741.44567750240822</c:v>
                </c:pt>
                <c:pt idx="7415">
                  <c:v>741.54568366338776</c:v>
                </c:pt>
                <c:pt idx="7416">
                  <c:v>741.64568982436731</c:v>
                </c:pt>
                <c:pt idx="7417">
                  <c:v>741.74569598534686</c:v>
                </c:pt>
                <c:pt idx="7418">
                  <c:v>741.8457021463264</c:v>
                </c:pt>
                <c:pt idx="7419">
                  <c:v>741.94570830730606</c:v>
                </c:pt>
                <c:pt idx="7420">
                  <c:v>742.04571446828561</c:v>
                </c:pt>
                <c:pt idx="7421">
                  <c:v>742.14572062926516</c:v>
                </c:pt>
                <c:pt idx="7422">
                  <c:v>742.2457267902447</c:v>
                </c:pt>
                <c:pt idx="7423">
                  <c:v>742.34573295122425</c:v>
                </c:pt>
                <c:pt idx="7424">
                  <c:v>742.4457391122038</c:v>
                </c:pt>
                <c:pt idx="7425">
                  <c:v>742.54574527318334</c:v>
                </c:pt>
                <c:pt idx="7426">
                  <c:v>742.64575143416289</c:v>
                </c:pt>
                <c:pt idx="7427">
                  <c:v>742.74575759514244</c:v>
                </c:pt>
                <c:pt idx="7428">
                  <c:v>742.84576375612198</c:v>
                </c:pt>
                <c:pt idx="7429">
                  <c:v>742.94576991710153</c:v>
                </c:pt>
                <c:pt idx="7430">
                  <c:v>743.04577607808108</c:v>
                </c:pt>
                <c:pt idx="7431">
                  <c:v>743.14578223906062</c:v>
                </c:pt>
                <c:pt idx="7432">
                  <c:v>743.24578840004017</c:v>
                </c:pt>
                <c:pt idx="7433">
                  <c:v>743.34579456101972</c:v>
                </c:pt>
                <c:pt idx="7434">
                  <c:v>743.44580072199926</c:v>
                </c:pt>
                <c:pt idx="7435">
                  <c:v>743.54580688297881</c:v>
                </c:pt>
                <c:pt idx="7436">
                  <c:v>743.64581304395847</c:v>
                </c:pt>
                <c:pt idx="7437">
                  <c:v>743.74581920493802</c:v>
                </c:pt>
                <c:pt idx="7438">
                  <c:v>743.84582536591756</c:v>
                </c:pt>
                <c:pt idx="7439">
                  <c:v>743.94583152689711</c:v>
                </c:pt>
                <c:pt idx="7440">
                  <c:v>744.04583768787666</c:v>
                </c:pt>
                <c:pt idx="7441">
                  <c:v>744.1458438488562</c:v>
                </c:pt>
                <c:pt idx="7442">
                  <c:v>744.24585000983575</c:v>
                </c:pt>
                <c:pt idx="7443">
                  <c:v>744.3458561708153</c:v>
                </c:pt>
                <c:pt idx="7444">
                  <c:v>744.44586233179484</c:v>
                </c:pt>
                <c:pt idx="7445">
                  <c:v>744.54586849277439</c:v>
                </c:pt>
                <c:pt idx="7446">
                  <c:v>744.64587465375394</c:v>
                </c:pt>
                <c:pt idx="7447">
                  <c:v>744.74588081473348</c:v>
                </c:pt>
                <c:pt idx="7448">
                  <c:v>744.84588697571303</c:v>
                </c:pt>
                <c:pt idx="7449">
                  <c:v>744.94589313669258</c:v>
                </c:pt>
                <c:pt idx="7450">
                  <c:v>745.04589929767212</c:v>
                </c:pt>
                <c:pt idx="7451">
                  <c:v>745.14590545865167</c:v>
                </c:pt>
                <c:pt idx="7452">
                  <c:v>745.24591161963122</c:v>
                </c:pt>
                <c:pt idx="7453">
                  <c:v>745.34591778061088</c:v>
                </c:pt>
                <c:pt idx="7454">
                  <c:v>745.44592394159042</c:v>
                </c:pt>
                <c:pt idx="7455">
                  <c:v>745.54593010256997</c:v>
                </c:pt>
                <c:pt idx="7456">
                  <c:v>745.64593626354952</c:v>
                </c:pt>
                <c:pt idx="7457">
                  <c:v>745.74594242452906</c:v>
                </c:pt>
                <c:pt idx="7458">
                  <c:v>745.84594858550861</c:v>
                </c:pt>
                <c:pt idx="7459">
                  <c:v>745.94595474648816</c:v>
                </c:pt>
                <c:pt idx="7460">
                  <c:v>746.0459609074677</c:v>
                </c:pt>
                <c:pt idx="7461">
                  <c:v>746.14596706844725</c:v>
                </c:pt>
                <c:pt idx="7462">
                  <c:v>746.2459732294268</c:v>
                </c:pt>
                <c:pt idx="7463">
                  <c:v>746.34597939040634</c:v>
                </c:pt>
                <c:pt idx="7464">
                  <c:v>746.44598555138589</c:v>
                </c:pt>
                <c:pt idx="7465">
                  <c:v>746.54599171236543</c:v>
                </c:pt>
                <c:pt idx="7466">
                  <c:v>746.64599787334498</c:v>
                </c:pt>
                <c:pt idx="7467">
                  <c:v>746.74600403432453</c:v>
                </c:pt>
                <c:pt idx="7468">
                  <c:v>746.84601019530407</c:v>
                </c:pt>
                <c:pt idx="7469">
                  <c:v>746.94601635628362</c:v>
                </c:pt>
                <c:pt idx="7470">
                  <c:v>747.04602251726328</c:v>
                </c:pt>
                <c:pt idx="7471">
                  <c:v>747.14602867824283</c:v>
                </c:pt>
                <c:pt idx="7472">
                  <c:v>747.24603483922238</c:v>
                </c:pt>
                <c:pt idx="7473">
                  <c:v>747.34604100020192</c:v>
                </c:pt>
                <c:pt idx="7474">
                  <c:v>747.44604716118147</c:v>
                </c:pt>
                <c:pt idx="7475">
                  <c:v>747.54605332216101</c:v>
                </c:pt>
                <c:pt idx="7476">
                  <c:v>747.64605948314056</c:v>
                </c:pt>
                <c:pt idx="7477">
                  <c:v>747.74606564412011</c:v>
                </c:pt>
                <c:pt idx="7478">
                  <c:v>747.84607180509965</c:v>
                </c:pt>
                <c:pt idx="7479">
                  <c:v>747.9460779660792</c:v>
                </c:pt>
                <c:pt idx="7480">
                  <c:v>748.04608412705875</c:v>
                </c:pt>
                <c:pt idx="7481">
                  <c:v>748.14609028803829</c:v>
                </c:pt>
                <c:pt idx="7482">
                  <c:v>748.24609644901784</c:v>
                </c:pt>
                <c:pt idx="7483">
                  <c:v>748.34610260999739</c:v>
                </c:pt>
                <c:pt idx="7484">
                  <c:v>748.44610877097693</c:v>
                </c:pt>
                <c:pt idx="7485">
                  <c:v>748.54611493195648</c:v>
                </c:pt>
                <c:pt idx="7486">
                  <c:v>748.64612109293603</c:v>
                </c:pt>
                <c:pt idx="7487">
                  <c:v>748.74612725391569</c:v>
                </c:pt>
                <c:pt idx="7488">
                  <c:v>748.84613341489523</c:v>
                </c:pt>
                <c:pt idx="7489">
                  <c:v>748.94613957587478</c:v>
                </c:pt>
                <c:pt idx="7490">
                  <c:v>749.04614573685433</c:v>
                </c:pt>
                <c:pt idx="7491">
                  <c:v>749.14615189783387</c:v>
                </c:pt>
                <c:pt idx="7492">
                  <c:v>749.24615805881342</c:v>
                </c:pt>
                <c:pt idx="7493">
                  <c:v>749.34616421979297</c:v>
                </c:pt>
                <c:pt idx="7494">
                  <c:v>749.44617038077251</c:v>
                </c:pt>
                <c:pt idx="7495">
                  <c:v>749.54617654175206</c:v>
                </c:pt>
                <c:pt idx="7496">
                  <c:v>749.64618270273161</c:v>
                </c:pt>
                <c:pt idx="7497">
                  <c:v>749.74618886371115</c:v>
                </c:pt>
                <c:pt idx="7498">
                  <c:v>749.8461950246907</c:v>
                </c:pt>
                <c:pt idx="7499">
                  <c:v>749.94620118567025</c:v>
                </c:pt>
                <c:pt idx="7500">
                  <c:v>750.04620734664979</c:v>
                </c:pt>
                <c:pt idx="7501">
                  <c:v>750.14621350762934</c:v>
                </c:pt>
                <c:pt idx="7502">
                  <c:v>750.24621966860889</c:v>
                </c:pt>
                <c:pt idx="7503">
                  <c:v>750.34622582958843</c:v>
                </c:pt>
                <c:pt idx="7504">
                  <c:v>750.44623199056809</c:v>
                </c:pt>
                <c:pt idx="7505">
                  <c:v>750.54623815154764</c:v>
                </c:pt>
                <c:pt idx="7506">
                  <c:v>750.64624431252719</c:v>
                </c:pt>
                <c:pt idx="7507">
                  <c:v>750.74625047350673</c:v>
                </c:pt>
                <c:pt idx="7508">
                  <c:v>750.84625663448628</c:v>
                </c:pt>
                <c:pt idx="7509">
                  <c:v>750.94626279546583</c:v>
                </c:pt>
                <c:pt idx="7510">
                  <c:v>751.04626895644537</c:v>
                </c:pt>
                <c:pt idx="7511">
                  <c:v>751.14627511742492</c:v>
                </c:pt>
                <c:pt idx="7512">
                  <c:v>751.24628127840447</c:v>
                </c:pt>
                <c:pt idx="7513">
                  <c:v>751.34628743938401</c:v>
                </c:pt>
                <c:pt idx="7514">
                  <c:v>751.44629360036356</c:v>
                </c:pt>
                <c:pt idx="7515">
                  <c:v>751.54629976134311</c:v>
                </c:pt>
                <c:pt idx="7516">
                  <c:v>751.64630592232265</c:v>
                </c:pt>
                <c:pt idx="7517">
                  <c:v>751.7463120833022</c:v>
                </c:pt>
                <c:pt idx="7518">
                  <c:v>751.84631824428175</c:v>
                </c:pt>
                <c:pt idx="7519">
                  <c:v>751.94632440526129</c:v>
                </c:pt>
                <c:pt idx="7520">
                  <c:v>752.04633056624084</c:v>
                </c:pt>
                <c:pt idx="7521">
                  <c:v>752.1463367272205</c:v>
                </c:pt>
                <c:pt idx="7522">
                  <c:v>752.24634288820005</c:v>
                </c:pt>
                <c:pt idx="7523">
                  <c:v>752.34634904917959</c:v>
                </c:pt>
                <c:pt idx="7524">
                  <c:v>752.44635521015914</c:v>
                </c:pt>
                <c:pt idx="7525">
                  <c:v>752.54636137113869</c:v>
                </c:pt>
                <c:pt idx="7526">
                  <c:v>752.64636753211823</c:v>
                </c:pt>
                <c:pt idx="7527">
                  <c:v>752.74637369309778</c:v>
                </c:pt>
                <c:pt idx="7528">
                  <c:v>752.84637985407733</c:v>
                </c:pt>
                <c:pt idx="7529">
                  <c:v>752.94638601505687</c:v>
                </c:pt>
                <c:pt idx="7530">
                  <c:v>753.04639217603642</c:v>
                </c:pt>
                <c:pt idx="7531">
                  <c:v>753.14639833701597</c:v>
                </c:pt>
                <c:pt idx="7532">
                  <c:v>753.24640449799551</c:v>
                </c:pt>
                <c:pt idx="7533">
                  <c:v>753.34641065897506</c:v>
                </c:pt>
                <c:pt idx="7534">
                  <c:v>753.44641681995461</c:v>
                </c:pt>
                <c:pt idx="7535">
                  <c:v>753.54642298093415</c:v>
                </c:pt>
                <c:pt idx="7536">
                  <c:v>753.6464291419137</c:v>
                </c:pt>
                <c:pt idx="7537">
                  <c:v>753.74643530289325</c:v>
                </c:pt>
                <c:pt idx="7538">
                  <c:v>753.84644146387291</c:v>
                </c:pt>
                <c:pt idx="7539">
                  <c:v>753.94644762485245</c:v>
                </c:pt>
                <c:pt idx="7540">
                  <c:v>754.046453785832</c:v>
                </c:pt>
                <c:pt idx="7541">
                  <c:v>754.14645994681155</c:v>
                </c:pt>
                <c:pt idx="7542">
                  <c:v>754.24646610779109</c:v>
                </c:pt>
                <c:pt idx="7543">
                  <c:v>754.34647226877064</c:v>
                </c:pt>
                <c:pt idx="7544">
                  <c:v>754.44647842975019</c:v>
                </c:pt>
                <c:pt idx="7545">
                  <c:v>754.54648459072973</c:v>
                </c:pt>
                <c:pt idx="7546">
                  <c:v>754.64649075170928</c:v>
                </c:pt>
                <c:pt idx="7547">
                  <c:v>754.74649691268883</c:v>
                </c:pt>
                <c:pt idx="7548">
                  <c:v>754.84650307366837</c:v>
                </c:pt>
                <c:pt idx="7549">
                  <c:v>754.94650923464792</c:v>
                </c:pt>
                <c:pt idx="7550">
                  <c:v>755.04651539562747</c:v>
                </c:pt>
                <c:pt idx="7551">
                  <c:v>755.14652155660701</c:v>
                </c:pt>
                <c:pt idx="7552">
                  <c:v>755.24652771758656</c:v>
                </c:pt>
                <c:pt idx="7553">
                  <c:v>755.34653387856611</c:v>
                </c:pt>
                <c:pt idx="7554">
                  <c:v>755.44654003954565</c:v>
                </c:pt>
                <c:pt idx="7555">
                  <c:v>755.54654620052531</c:v>
                </c:pt>
                <c:pt idx="7556">
                  <c:v>755.64655236150486</c:v>
                </c:pt>
                <c:pt idx="7557">
                  <c:v>755.74655852248441</c:v>
                </c:pt>
                <c:pt idx="7558">
                  <c:v>755.84656468346395</c:v>
                </c:pt>
                <c:pt idx="7559">
                  <c:v>755.9465708444435</c:v>
                </c:pt>
                <c:pt idx="7560">
                  <c:v>756.04657700542305</c:v>
                </c:pt>
                <c:pt idx="7561">
                  <c:v>756.14658316640259</c:v>
                </c:pt>
                <c:pt idx="7562">
                  <c:v>756.24658932738214</c:v>
                </c:pt>
                <c:pt idx="7563">
                  <c:v>756.34659548836169</c:v>
                </c:pt>
                <c:pt idx="7564">
                  <c:v>756.44660164934123</c:v>
                </c:pt>
                <c:pt idx="7565">
                  <c:v>756.54660781032078</c:v>
                </c:pt>
                <c:pt idx="7566">
                  <c:v>756.64661397130033</c:v>
                </c:pt>
                <c:pt idx="7567">
                  <c:v>756.74662013227987</c:v>
                </c:pt>
                <c:pt idx="7568">
                  <c:v>756.84662629325942</c:v>
                </c:pt>
                <c:pt idx="7569">
                  <c:v>756.94663245423897</c:v>
                </c:pt>
                <c:pt idx="7570">
                  <c:v>757.04663861521851</c:v>
                </c:pt>
                <c:pt idx="7571">
                  <c:v>757.14664477619806</c:v>
                </c:pt>
                <c:pt idx="7572">
                  <c:v>757.24665093717772</c:v>
                </c:pt>
                <c:pt idx="7573">
                  <c:v>757.34665709815727</c:v>
                </c:pt>
                <c:pt idx="7574">
                  <c:v>757.44666325913681</c:v>
                </c:pt>
                <c:pt idx="7575">
                  <c:v>757.54666942011636</c:v>
                </c:pt>
                <c:pt idx="7576">
                  <c:v>757.64667558109591</c:v>
                </c:pt>
                <c:pt idx="7577">
                  <c:v>757.74668174207545</c:v>
                </c:pt>
                <c:pt idx="7578">
                  <c:v>757.846687903055</c:v>
                </c:pt>
                <c:pt idx="7579">
                  <c:v>757.94669406403455</c:v>
                </c:pt>
                <c:pt idx="7580">
                  <c:v>758.04670022501409</c:v>
                </c:pt>
                <c:pt idx="7581">
                  <c:v>758.14670638599364</c:v>
                </c:pt>
                <c:pt idx="7582">
                  <c:v>758.24671254697319</c:v>
                </c:pt>
                <c:pt idx="7583">
                  <c:v>758.34671870795273</c:v>
                </c:pt>
                <c:pt idx="7584">
                  <c:v>758.44672486893228</c:v>
                </c:pt>
                <c:pt idx="7585">
                  <c:v>758.54673102991183</c:v>
                </c:pt>
                <c:pt idx="7586">
                  <c:v>758.64673719089137</c:v>
                </c:pt>
                <c:pt idx="7587">
                  <c:v>758.74674335187092</c:v>
                </c:pt>
                <c:pt idx="7588">
                  <c:v>758.84674951285047</c:v>
                </c:pt>
                <c:pt idx="7589">
                  <c:v>758.94675567383013</c:v>
                </c:pt>
                <c:pt idx="7590">
                  <c:v>759.04676183480967</c:v>
                </c:pt>
                <c:pt idx="7591">
                  <c:v>759.14676799578922</c:v>
                </c:pt>
                <c:pt idx="7592">
                  <c:v>759.24677415676877</c:v>
                </c:pt>
                <c:pt idx="7593">
                  <c:v>759.34678031774831</c:v>
                </c:pt>
                <c:pt idx="7594">
                  <c:v>759.44678647872786</c:v>
                </c:pt>
                <c:pt idx="7595">
                  <c:v>759.54679263970741</c:v>
                </c:pt>
                <c:pt idx="7596">
                  <c:v>759.64679880068695</c:v>
                </c:pt>
                <c:pt idx="7597">
                  <c:v>759.7468049616665</c:v>
                </c:pt>
                <c:pt idx="7598">
                  <c:v>759.84681112264605</c:v>
                </c:pt>
                <c:pt idx="7599">
                  <c:v>759.94681728362559</c:v>
                </c:pt>
                <c:pt idx="7600">
                  <c:v>760.04682344460514</c:v>
                </c:pt>
                <c:pt idx="7601">
                  <c:v>760.14682960558468</c:v>
                </c:pt>
                <c:pt idx="7602">
                  <c:v>760.24683576656423</c:v>
                </c:pt>
                <c:pt idx="7603">
                  <c:v>760.34684192754378</c:v>
                </c:pt>
                <c:pt idx="7604">
                  <c:v>760.44684808852332</c:v>
                </c:pt>
                <c:pt idx="7605">
                  <c:v>760.54685424950287</c:v>
                </c:pt>
                <c:pt idx="7606">
                  <c:v>760.64686041048253</c:v>
                </c:pt>
                <c:pt idx="7607">
                  <c:v>760.74686657146208</c:v>
                </c:pt>
                <c:pt idx="7608">
                  <c:v>760.84687273244162</c:v>
                </c:pt>
                <c:pt idx="7609">
                  <c:v>760.94687889342117</c:v>
                </c:pt>
                <c:pt idx="7610">
                  <c:v>761.04688505440072</c:v>
                </c:pt>
                <c:pt idx="7611">
                  <c:v>761.14689121538026</c:v>
                </c:pt>
                <c:pt idx="7612">
                  <c:v>761.24689737635981</c:v>
                </c:pt>
                <c:pt idx="7613">
                  <c:v>761.34690353733936</c:v>
                </c:pt>
                <c:pt idx="7614">
                  <c:v>761.4469096983189</c:v>
                </c:pt>
                <c:pt idx="7615">
                  <c:v>761.54691585929845</c:v>
                </c:pt>
                <c:pt idx="7616">
                  <c:v>761.646922020278</c:v>
                </c:pt>
                <c:pt idx="7617">
                  <c:v>761.74692818125754</c:v>
                </c:pt>
                <c:pt idx="7618">
                  <c:v>761.84693434223709</c:v>
                </c:pt>
                <c:pt idx="7619">
                  <c:v>761.94694050321664</c:v>
                </c:pt>
                <c:pt idx="7620">
                  <c:v>762.04694666419618</c:v>
                </c:pt>
                <c:pt idx="7621">
                  <c:v>762.14695282517573</c:v>
                </c:pt>
                <c:pt idx="7622">
                  <c:v>762.24695898615528</c:v>
                </c:pt>
                <c:pt idx="7623">
                  <c:v>762.34696514713494</c:v>
                </c:pt>
                <c:pt idx="7624">
                  <c:v>762.44697130811448</c:v>
                </c:pt>
                <c:pt idx="7625">
                  <c:v>762.54697746909403</c:v>
                </c:pt>
                <c:pt idx="7626">
                  <c:v>762.64698363007358</c:v>
                </c:pt>
                <c:pt idx="7627">
                  <c:v>762.74698979105312</c:v>
                </c:pt>
                <c:pt idx="7628">
                  <c:v>762.84699595203267</c:v>
                </c:pt>
                <c:pt idx="7629">
                  <c:v>762.94700211301222</c:v>
                </c:pt>
                <c:pt idx="7630">
                  <c:v>763.04700827399176</c:v>
                </c:pt>
                <c:pt idx="7631">
                  <c:v>763.14701443497131</c:v>
                </c:pt>
                <c:pt idx="7632">
                  <c:v>763.24702059595086</c:v>
                </c:pt>
                <c:pt idx="7633">
                  <c:v>763.3470267569304</c:v>
                </c:pt>
                <c:pt idx="7634">
                  <c:v>763.44703291790995</c:v>
                </c:pt>
                <c:pt idx="7635">
                  <c:v>763.5470390788895</c:v>
                </c:pt>
                <c:pt idx="7636">
                  <c:v>763.64704523986904</c:v>
                </c:pt>
                <c:pt idx="7637">
                  <c:v>763.74705140084859</c:v>
                </c:pt>
                <c:pt idx="7638">
                  <c:v>763.84705756182814</c:v>
                </c:pt>
                <c:pt idx="7639">
                  <c:v>763.94706372280768</c:v>
                </c:pt>
                <c:pt idx="7640">
                  <c:v>764.04706988378734</c:v>
                </c:pt>
                <c:pt idx="7641">
                  <c:v>764.14707604476689</c:v>
                </c:pt>
                <c:pt idx="7642">
                  <c:v>764.24708220574644</c:v>
                </c:pt>
                <c:pt idx="7643">
                  <c:v>764.34708836672598</c:v>
                </c:pt>
                <c:pt idx="7644">
                  <c:v>764.44709452770553</c:v>
                </c:pt>
                <c:pt idx="7645">
                  <c:v>764.54710068868508</c:v>
                </c:pt>
                <c:pt idx="7646">
                  <c:v>764.64710684966462</c:v>
                </c:pt>
                <c:pt idx="7647">
                  <c:v>764.74711301064417</c:v>
                </c:pt>
                <c:pt idx="7648">
                  <c:v>764.84711917162372</c:v>
                </c:pt>
                <c:pt idx="7649">
                  <c:v>764.94712533260326</c:v>
                </c:pt>
                <c:pt idx="7650">
                  <c:v>765.04713149358281</c:v>
                </c:pt>
                <c:pt idx="7651">
                  <c:v>765.14713765456236</c:v>
                </c:pt>
                <c:pt idx="7652">
                  <c:v>765.2471438155419</c:v>
                </c:pt>
                <c:pt idx="7653">
                  <c:v>765.34714997652145</c:v>
                </c:pt>
                <c:pt idx="7654">
                  <c:v>765.447156137501</c:v>
                </c:pt>
                <c:pt idx="7655">
                  <c:v>765.54716229848054</c:v>
                </c:pt>
                <c:pt idx="7656">
                  <c:v>765.64716845946009</c:v>
                </c:pt>
                <c:pt idx="7657">
                  <c:v>765.74717462043975</c:v>
                </c:pt>
                <c:pt idx="7658">
                  <c:v>765.8471807814193</c:v>
                </c:pt>
                <c:pt idx="7659">
                  <c:v>765.94718694239884</c:v>
                </c:pt>
                <c:pt idx="7660">
                  <c:v>766.04719310337839</c:v>
                </c:pt>
                <c:pt idx="7661">
                  <c:v>766.14719926435794</c:v>
                </c:pt>
                <c:pt idx="7662">
                  <c:v>766.24720542533748</c:v>
                </c:pt>
                <c:pt idx="7663">
                  <c:v>766.34721158631703</c:v>
                </c:pt>
                <c:pt idx="7664">
                  <c:v>766.44721774729658</c:v>
                </c:pt>
                <c:pt idx="7665">
                  <c:v>766.54722390827612</c:v>
                </c:pt>
                <c:pt idx="7666">
                  <c:v>766.64723006925567</c:v>
                </c:pt>
                <c:pt idx="7667">
                  <c:v>766.74723623023522</c:v>
                </c:pt>
                <c:pt idx="7668">
                  <c:v>766.84724239121476</c:v>
                </c:pt>
                <c:pt idx="7669">
                  <c:v>766.94724855219431</c:v>
                </c:pt>
                <c:pt idx="7670">
                  <c:v>767.04725471317386</c:v>
                </c:pt>
                <c:pt idx="7671">
                  <c:v>767.1472608741534</c:v>
                </c:pt>
                <c:pt idx="7672">
                  <c:v>767.24726703513295</c:v>
                </c:pt>
                <c:pt idx="7673">
                  <c:v>767.3472731961125</c:v>
                </c:pt>
                <c:pt idx="7674">
                  <c:v>767.44727935709216</c:v>
                </c:pt>
                <c:pt idx="7675">
                  <c:v>767.5472855180717</c:v>
                </c:pt>
                <c:pt idx="7676">
                  <c:v>767.64729167905125</c:v>
                </c:pt>
                <c:pt idx="7677">
                  <c:v>767.7472978400308</c:v>
                </c:pt>
                <c:pt idx="7678">
                  <c:v>767.84730400101034</c:v>
                </c:pt>
                <c:pt idx="7679">
                  <c:v>767.94731016198989</c:v>
                </c:pt>
                <c:pt idx="7680">
                  <c:v>768.04731632296944</c:v>
                </c:pt>
                <c:pt idx="7681">
                  <c:v>768.14732248394898</c:v>
                </c:pt>
                <c:pt idx="7682">
                  <c:v>768.24732864492853</c:v>
                </c:pt>
                <c:pt idx="7683">
                  <c:v>768.34733480590808</c:v>
                </c:pt>
                <c:pt idx="7684">
                  <c:v>768.44734096688762</c:v>
                </c:pt>
                <c:pt idx="7685">
                  <c:v>768.54734712786717</c:v>
                </c:pt>
                <c:pt idx="7686">
                  <c:v>768.64735328884672</c:v>
                </c:pt>
                <c:pt idx="7687">
                  <c:v>768.74735944982626</c:v>
                </c:pt>
                <c:pt idx="7688">
                  <c:v>768.84736561080581</c:v>
                </c:pt>
                <c:pt idx="7689">
                  <c:v>768.94737177178536</c:v>
                </c:pt>
                <c:pt idx="7690">
                  <c:v>769.0473779327649</c:v>
                </c:pt>
                <c:pt idx="7691">
                  <c:v>769.14738409374456</c:v>
                </c:pt>
                <c:pt idx="7692">
                  <c:v>769.24739025472411</c:v>
                </c:pt>
                <c:pt idx="7693">
                  <c:v>769.34739641570366</c:v>
                </c:pt>
                <c:pt idx="7694">
                  <c:v>769.4474025766832</c:v>
                </c:pt>
                <c:pt idx="7695">
                  <c:v>769.54740873766275</c:v>
                </c:pt>
                <c:pt idx="7696">
                  <c:v>769.6474148986423</c:v>
                </c:pt>
                <c:pt idx="7697">
                  <c:v>769.74742105962184</c:v>
                </c:pt>
                <c:pt idx="7698">
                  <c:v>769.84742722060139</c:v>
                </c:pt>
                <c:pt idx="7699">
                  <c:v>769.94743338158094</c:v>
                </c:pt>
                <c:pt idx="7700">
                  <c:v>770.04743954256048</c:v>
                </c:pt>
                <c:pt idx="7701">
                  <c:v>770.14744570354003</c:v>
                </c:pt>
                <c:pt idx="7702">
                  <c:v>770.24745186451958</c:v>
                </c:pt>
                <c:pt idx="7703">
                  <c:v>770.34745802549912</c:v>
                </c:pt>
                <c:pt idx="7704">
                  <c:v>770.44746418647867</c:v>
                </c:pt>
                <c:pt idx="7705">
                  <c:v>770.54747034745822</c:v>
                </c:pt>
                <c:pt idx="7706">
                  <c:v>770.64747650843776</c:v>
                </c:pt>
                <c:pt idx="7707">
                  <c:v>770.74748266941731</c:v>
                </c:pt>
                <c:pt idx="7708">
                  <c:v>770.84748883039697</c:v>
                </c:pt>
                <c:pt idx="7709">
                  <c:v>770.94749499137652</c:v>
                </c:pt>
                <c:pt idx="7710">
                  <c:v>771.04750115235606</c:v>
                </c:pt>
                <c:pt idx="7711">
                  <c:v>771.14750731333561</c:v>
                </c:pt>
                <c:pt idx="7712">
                  <c:v>771.24751347431516</c:v>
                </c:pt>
                <c:pt idx="7713">
                  <c:v>771.3475196352947</c:v>
                </c:pt>
                <c:pt idx="7714">
                  <c:v>771.44752579627425</c:v>
                </c:pt>
                <c:pt idx="7715">
                  <c:v>771.5475319572538</c:v>
                </c:pt>
                <c:pt idx="7716">
                  <c:v>771.64753811823334</c:v>
                </c:pt>
                <c:pt idx="7717">
                  <c:v>771.74754427921289</c:v>
                </c:pt>
                <c:pt idx="7718">
                  <c:v>771.84755044019244</c:v>
                </c:pt>
                <c:pt idx="7719">
                  <c:v>771.94755660117198</c:v>
                </c:pt>
                <c:pt idx="7720">
                  <c:v>772.04756276215153</c:v>
                </c:pt>
                <c:pt idx="7721">
                  <c:v>772.14756892313108</c:v>
                </c:pt>
                <c:pt idx="7722">
                  <c:v>772.24757508411062</c:v>
                </c:pt>
                <c:pt idx="7723">
                  <c:v>772.34758124509017</c:v>
                </c:pt>
                <c:pt idx="7724">
                  <c:v>772.44758740606972</c:v>
                </c:pt>
                <c:pt idx="7725">
                  <c:v>772.54759356704938</c:v>
                </c:pt>
                <c:pt idx="7726">
                  <c:v>772.64759972802892</c:v>
                </c:pt>
                <c:pt idx="7727">
                  <c:v>772.74760588900847</c:v>
                </c:pt>
                <c:pt idx="7728">
                  <c:v>772.84761204998802</c:v>
                </c:pt>
                <c:pt idx="7729">
                  <c:v>772.94761821096756</c:v>
                </c:pt>
                <c:pt idx="7730">
                  <c:v>773.04762437194711</c:v>
                </c:pt>
                <c:pt idx="7731">
                  <c:v>773.14763053292666</c:v>
                </c:pt>
                <c:pt idx="7732">
                  <c:v>773.2476366939062</c:v>
                </c:pt>
                <c:pt idx="7733">
                  <c:v>773.34764285488575</c:v>
                </c:pt>
                <c:pt idx="7734">
                  <c:v>773.4476490158653</c:v>
                </c:pt>
                <c:pt idx="7735">
                  <c:v>773.54765517684484</c:v>
                </c:pt>
                <c:pt idx="7736">
                  <c:v>773.64766133782439</c:v>
                </c:pt>
                <c:pt idx="7737">
                  <c:v>773.74766749880393</c:v>
                </c:pt>
                <c:pt idx="7738">
                  <c:v>773.84767365978348</c:v>
                </c:pt>
                <c:pt idx="7739">
                  <c:v>773.94767982076303</c:v>
                </c:pt>
                <c:pt idx="7740">
                  <c:v>774.04768598174257</c:v>
                </c:pt>
                <c:pt idx="7741">
                  <c:v>774.14769214272212</c:v>
                </c:pt>
                <c:pt idx="7742">
                  <c:v>774.24769830370178</c:v>
                </c:pt>
                <c:pt idx="7743">
                  <c:v>774.34770446468133</c:v>
                </c:pt>
                <c:pt idx="7744">
                  <c:v>774.44771062566087</c:v>
                </c:pt>
                <c:pt idx="7745">
                  <c:v>774.54771678664042</c:v>
                </c:pt>
                <c:pt idx="7746">
                  <c:v>774.64772294761997</c:v>
                </c:pt>
                <c:pt idx="7747">
                  <c:v>774.74772910859951</c:v>
                </c:pt>
                <c:pt idx="7748">
                  <c:v>774.84773526957906</c:v>
                </c:pt>
                <c:pt idx="7749">
                  <c:v>774.94774143055861</c:v>
                </c:pt>
                <c:pt idx="7750">
                  <c:v>775.04774759153815</c:v>
                </c:pt>
                <c:pt idx="7751">
                  <c:v>775.1477537525177</c:v>
                </c:pt>
                <c:pt idx="7752">
                  <c:v>775.24775991349725</c:v>
                </c:pt>
                <c:pt idx="7753">
                  <c:v>775.34776607447679</c:v>
                </c:pt>
                <c:pt idx="7754">
                  <c:v>775.44777223545634</c:v>
                </c:pt>
                <c:pt idx="7755">
                  <c:v>775.54777839643589</c:v>
                </c:pt>
                <c:pt idx="7756">
                  <c:v>775.64778455741543</c:v>
                </c:pt>
                <c:pt idx="7757">
                  <c:v>775.74779071839498</c:v>
                </c:pt>
                <c:pt idx="7758">
                  <c:v>775.84779687937453</c:v>
                </c:pt>
                <c:pt idx="7759">
                  <c:v>775.94780304035419</c:v>
                </c:pt>
                <c:pt idx="7760">
                  <c:v>776.04780920133373</c:v>
                </c:pt>
                <c:pt idx="7761">
                  <c:v>776.14781536231328</c:v>
                </c:pt>
                <c:pt idx="7762">
                  <c:v>776.24782152329283</c:v>
                </c:pt>
                <c:pt idx="7763">
                  <c:v>776.34782768427237</c:v>
                </c:pt>
                <c:pt idx="7764">
                  <c:v>776.44783384525192</c:v>
                </c:pt>
                <c:pt idx="7765">
                  <c:v>776.54784000623147</c:v>
                </c:pt>
                <c:pt idx="7766">
                  <c:v>776.64784616721101</c:v>
                </c:pt>
                <c:pt idx="7767">
                  <c:v>776.74785232819056</c:v>
                </c:pt>
                <c:pt idx="7768">
                  <c:v>776.84785848917011</c:v>
                </c:pt>
                <c:pt idx="7769">
                  <c:v>776.94786465014965</c:v>
                </c:pt>
                <c:pt idx="7770">
                  <c:v>777.0478708111292</c:v>
                </c:pt>
                <c:pt idx="7771">
                  <c:v>777.14787697210875</c:v>
                </c:pt>
                <c:pt idx="7772">
                  <c:v>777.24788313308829</c:v>
                </c:pt>
                <c:pt idx="7773">
                  <c:v>777.34788929406784</c:v>
                </c:pt>
                <c:pt idx="7774">
                  <c:v>777.44789545504739</c:v>
                </c:pt>
                <c:pt idx="7775">
                  <c:v>777.54790161602693</c:v>
                </c:pt>
                <c:pt idx="7776">
                  <c:v>777.64790777700659</c:v>
                </c:pt>
                <c:pt idx="7777">
                  <c:v>777.74791393798614</c:v>
                </c:pt>
                <c:pt idx="7778">
                  <c:v>777.84792009896569</c:v>
                </c:pt>
                <c:pt idx="7779">
                  <c:v>777.94792625994523</c:v>
                </c:pt>
                <c:pt idx="7780">
                  <c:v>778.04793242092478</c:v>
                </c:pt>
                <c:pt idx="7781">
                  <c:v>778.14793858190433</c:v>
                </c:pt>
                <c:pt idx="7782">
                  <c:v>778.24794474288387</c:v>
                </c:pt>
                <c:pt idx="7783">
                  <c:v>778.34795090386342</c:v>
                </c:pt>
                <c:pt idx="7784">
                  <c:v>778.44795706484297</c:v>
                </c:pt>
                <c:pt idx="7785">
                  <c:v>778.54796322582251</c:v>
                </c:pt>
                <c:pt idx="7786">
                  <c:v>778.64796938680206</c:v>
                </c:pt>
                <c:pt idx="7787">
                  <c:v>778.74797554778161</c:v>
                </c:pt>
                <c:pt idx="7788">
                  <c:v>778.84798170876115</c:v>
                </c:pt>
                <c:pt idx="7789">
                  <c:v>778.9479878697407</c:v>
                </c:pt>
                <c:pt idx="7790">
                  <c:v>779.04799403072025</c:v>
                </c:pt>
                <c:pt idx="7791">
                  <c:v>779.14800019169979</c:v>
                </c:pt>
                <c:pt idx="7792">
                  <c:v>779.24800635267934</c:v>
                </c:pt>
                <c:pt idx="7793">
                  <c:v>779.348012513659</c:v>
                </c:pt>
                <c:pt idx="7794">
                  <c:v>779.44801867463855</c:v>
                </c:pt>
                <c:pt idx="7795">
                  <c:v>779.54802483561809</c:v>
                </c:pt>
                <c:pt idx="7796">
                  <c:v>779.64803099659764</c:v>
                </c:pt>
                <c:pt idx="7797">
                  <c:v>779.74803715757719</c:v>
                </c:pt>
                <c:pt idx="7798">
                  <c:v>779.84804331855673</c:v>
                </c:pt>
                <c:pt idx="7799">
                  <c:v>779.94804947953628</c:v>
                </c:pt>
                <c:pt idx="7800">
                  <c:v>780.04805564051583</c:v>
                </c:pt>
                <c:pt idx="7801">
                  <c:v>780.14806180149537</c:v>
                </c:pt>
                <c:pt idx="7802">
                  <c:v>780.24806796247492</c:v>
                </c:pt>
                <c:pt idx="7803">
                  <c:v>780.34807412345447</c:v>
                </c:pt>
                <c:pt idx="7804">
                  <c:v>780.44808028443401</c:v>
                </c:pt>
                <c:pt idx="7805">
                  <c:v>780.54808644541356</c:v>
                </c:pt>
                <c:pt idx="7806">
                  <c:v>780.64809260639311</c:v>
                </c:pt>
                <c:pt idx="7807">
                  <c:v>780.74809876737265</c:v>
                </c:pt>
                <c:pt idx="7808">
                  <c:v>780.8481049283522</c:v>
                </c:pt>
                <c:pt idx="7809">
                  <c:v>780.94811108933175</c:v>
                </c:pt>
                <c:pt idx="7810">
                  <c:v>781.04811725031141</c:v>
                </c:pt>
                <c:pt idx="7811">
                  <c:v>781.14812341129095</c:v>
                </c:pt>
                <c:pt idx="7812">
                  <c:v>781.2481295722705</c:v>
                </c:pt>
                <c:pt idx="7813">
                  <c:v>781.34813573325005</c:v>
                </c:pt>
                <c:pt idx="7814">
                  <c:v>781.44814189422959</c:v>
                </c:pt>
                <c:pt idx="7815">
                  <c:v>781.54814805520914</c:v>
                </c:pt>
                <c:pt idx="7816">
                  <c:v>781.64815421618869</c:v>
                </c:pt>
                <c:pt idx="7817">
                  <c:v>781.74816037716823</c:v>
                </c:pt>
                <c:pt idx="7818">
                  <c:v>781.84816653814778</c:v>
                </c:pt>
                <c:pt idx="7819">
                  <c:v>781.94817269912733</c:v>
                </c:pt>
                <c:pt idx="7820">
                  <c:v>782.04817886010687</c:v>
                </c:pt>
                <c:pt idx="7821">
                  <c:v>782.14818502108642</c:v>
                </c:pt>
                <c:pt idx="7822">
                  <c:v>782.24819118206597</c:v>
                </c:pt>
                <c:pt idx="7823">
                  <c:v>782.34819734304551</c:v>
                </c:pt>
                <c:pt idx="7824">
                  <c:v>782.44820350402506</c:v>
                </c:pt>
                <c:pt idx="7825">
                  <c:v>782.54820966500461</c:v>
                </c:pt>
                <c:pt idx="7826">
                  <c:v>782.64821582598415</c:v>
                </c:pt>
                <c:pt idx="7827">
                  <c:v>782.74822198696381</c:v>
                </c:pt>
                <c:pt idx="7828">
                  <c:v>782.84822814794336</c:v>
                </c:pt>
                <c:pt idx="7829">
                  <c:v>782.94823430892291</c:v>
                </c:pt>
                <c:pt idx="7830">
                  <c:v>783.04824046990245</c:v>
                </c:pt>
                <c:pt idx="7831">
                  <c:v>783.148246630882</c:v>
                </c:pt>
                <c:pt idx="7832">
                  <c:v>783.24825279186155</c:v>
                </c:pt>
                <c:pt idx="7833">
                  <c:v>783.34825895284109</c:v>
                </c:pt>
                <c:pt idx="7834">
                  <c:v>783.44826511382064</c:v>
                </c:pt>
                <c:pt idx="7835">
                  <c:v>783.54827127480019</c:v>
                </c:pt>
                <c:pt idx="7836">
                  <c:v>783.64827743577973</c:v>
                </c:pt>
                <c:pt idx="7837">
                  <c:v>783.74828359675928</c:v>
                </c:pt>
                <c:pt idx="7838">
                  <c:v>783.84828975773883</c:v>
                </c:pt>
                <c:pt idx="7839">
                  <c:v>783.94829591871837</c:v>
                </c:pt>
                <c:pt idx="7840">
                  <c:v>784.04830207969792</c:v>
                </c:pt>
                <c:pt idx="7841">
                  <c:v>784.14830824067747</c:v>
                </c:pt>
                <c:pt idx="7842">
                  <c:v>784.24831440165701</c:v>
                </c:pt>
                <c:pt idx="7843">
                  <c:v>784.34832056263656</c:v>
                </c:pt>
                <c:pt idx="7844">
                  <c:v>784.44832672361622</c:v>
                </c:pt>
                <c:pt idx="7845">
                  <c:v>784.54833288459577</c:v>
                </c:pt>
                <c:pt idx="7846">
                  <c:v>784.64833904557531</c:v>
                </c:pt>
                <c:pt idx="7847">
                  <c:v>784.74834520655486</c:v>
                </c:pt>
                <c:pt idx="7848">
                  <c:v>784.84835136753441</c:v>
                </c:pt>
                <c:pt idx="7849">
                  <c:v>784.94835752851395</c:v>
                </c:pt>
                <c:pt idx="7850">
                  <c:v>785.0483636894935</c:v>
                </c:pt>
                <c:pt idx="7851">
                  <c:v>785.14836985047305</c:v>
                </c:pt>
                <c:pt idx="7852">
                  <c:v>785.24837601145259</c:v>
                </c:pt>
                <c:pt idx="7853">
                  <c:v>785.34838217243214</c:v>
                </c:pt>
                <c:pt idx="7854">
                  <c:v>785.44838833341169</c:v>
                </c:pt>
                <c:pt idx="7855">
                  <c:v>785.54839449439123</c:v>
                </c:pt>
                <c:pt idx="7856">
                  <c:v>785.64840065537078</c:v>
                </c:pt>
                <c:pt idx="7857">
                  <c:v>785.74840681635033</c:v>
                </c:pt>
                <c:pt idx="7858">
                  <c:v>785.84841297732987</c:v>
                </c:pt>
                <c:pt idx="7859">
                  <c:v>785.94841913830942</c:v>
                </c:pt>
                <c:pt idx="7860">
                  <c:v>786.04842529928897</c:v>
                </c:pt>
                <c:pt idx="7861">
                  <c:v>786.14843146026863</c:v>
                </c:pt>
                <c:pt idx="7862">
                  <c:v>786.24843762124817</c:v>
                </c:pt>
                <c:pt idx="7863">
                  <c:v>786.34844378222772</c:v>
                </c:pt>
                <c:pt idx="7864">
                  <c:v>786.44844994320727</c:v>
                </c:pt>
                <c:pt idx="7865">
                  <c:v>786.54845610418681</c:v>
                </c:pt>
                <c:pt idx="7866">
                  <c:v>786.64846226516636</c:v>
                </c:pt>
                <c:pt idx="7867">
                  <c:v>786.74846842614591</c:v>
                </c:pt>
                <c:pt idx="7868">
                  <c:v>786.84847458712545</c:v>
                </c:pt>
                <c:pt idx="7869">
                  <c:v>786.948480748105</c:v>
                </c:pt>
                <c:pt idx="7870">
                  <c:v>787.04848690908455</c:v>
                </c:pt>
                <c:pt idx="7871">
                  <c:v>787.14849307006409</c:v>
                </c:pt>
                <c:pt idx="7872">
                  <c:v>787.24849923104364</c:v>
                </c:pt>
                <c:pt idx="7873">
                  <c:v>787.34850539202318</c:v>
                </c:pt>
                <c:pt idx="7874">
                  <c:v>787.44851155300273</c:v>
                </c:pt>
                <c:pt idx="7875">
                  <c:v>787.54851771398228</c:v>
                </c:pt>
                <c:pt idx="7876">
                  <c:v>787.64852387496182</c:v>
                </c:pt>
                <c:pt idx="7877">
                  <c:v>787.74853003594137</c:v>
                </c:pt>
                <c:pt idx="7878">
                  <c:v>787.84853619692103</c:v>
                </c:pt>
                <c:pt idx="7879">
                  <c:v>787.94854235790058</c:v>
                </c:pt>
                <c:pt idx="7880">
                  <c:v>788.04854851888012</c:v>
                </c:pt>
                <c:pt idx="7881">
                  <c:v>788.14855467985967</c:v>
                </c:pt>
                <c:pt idx="7882">
                  <c:v>788.24856084083922</c:v>
                </c:pt>
                <c:pt idx="7883">
                  <c:v>788.34856700181876</c:v>
                </c:pt>
                <c:pt idx="7884">
                  <c:v>788.44857316279831</c:v>
                </c:pt>
                <c:pt idx="7885">
                  <c:v>788.54857932377786</c:v>
                </c:pt>
                <c:pt idx="7886">
                  <c:v>788.6485854847574</c:v>
                </c:pt>
                <c:pt idx="7887">
                  <c:v>788.74859164573695</c:v>
                </c:pt>
                <c:pt idx="7888">
                  <c:v>788.8485978067165</c:v>
                </c:pt>
                <c:pt idx="7889">
                  <c:v>788.94860396769604</c:v>
                </c:pt>
                <c:pt idx="7890">
                  <c:v>789.04861012867559</c:v>
                </c:pt>
                <c:pt idx="7891">
                  <c:v>789.14861628965514</c:v>
                </c:pt>
                <c:pt idx="7892">
                  <c:v>789.24862245063468</c:v>
                </c:pt>
                <c:pt idx="7893">
                  <c:v>789.34862861161423</c:v>
                </c:pt>
                <c:pt idx="7894">
                  <c:v>789.44863477259378</c:v>
                </c:pt>
                <c:pt idx="7895">
                  <c:v>789.54864093357344</c:v>
                </c:pt>
                <c:pt idx="7896">
                  <c:v>789.64864709455298</c:v>
                </c:pt>
                <c:pt idx="7897">
                  <c:v>789.74865325553253</c:v>
                </c:pt>
                <c:pt idx="7898">
                  <c:v>789.84865941651208</c:v>
                </c:pt>
                <c:pt idx="7899">
                  <c:v>789.94866557749162</c:v>
                </c:pt>
                <c:pt idx="7900">
                  <c:v>790.04867173847117</c:v>
                </c:pt>
                <c:pt idx="7901">
                  <c:v>790.14867789945072</c:v>
                </c:pt>
                <c:pt idx="7902">
                  <c:v>790.24868406043026</c:v>
                </c:pt>
                <c:pt idx="7903">
                  <c:v>790.34869022140981</c:v>
                </c:pt>
                <c:pt idx="7904">
                  <c:v>790.44869638238936</c:v>
                </c:pt>
                <c:pt idx="7905">
                  <c:v>790.5487025433689</c:v>
                </c:pt>
                <c:pt idx="7906">
                  <c:v>790.64870870434845</c:v>
                </c:pt>
                <c:pt idx="7907">
                  <c:v>790.748714865328</c:v>
                </c:pt>
                <c:pt idx="7908">
                  <c:v>790.84872102630754</c:v>
                </c:pt>
                <c:pt idx="7909">
                  <c:v>790.94872718728709</c:v>
                </c:pt>
                <c:pt idx="7910">
                  <c:v>791.04873334826664</c:v>
                </c:pt>
                <c:pt idx="7911">
                  <c:v>791.14873950924618</c:v>
                </c:pt>
                <c:pt idx="7912">
                  <c:v>791.24874567022584</c:v>
                </c:pt>
                <c:pt idx="7913">
                  <c:v>791.34875183120539</c:v>
                </c:pt>
                <c:pt idx="7914">
                  <c:v>791.44875799218494</c:v>
                </c:pt>
                <c:pt idx="7915">
                  <c:v>791.54876415316448</c:v>
                </c:pt>
                <c:pt idx="7916">
                  <c:v>791.64877031414403</c:v>
                </c:pt>
                <c:pt idx="7917">
                  <c:v>791.74877647512358</c:v>
                </c:pt>
                <c:pt idx="7918">
                  <c:v>791.84878263610312</c:v>
                </c:pt>
                <c:pt idx="7919">
                  <c:v>791.94878879708267</c:v>
                </c:pt>
                <c:pt idx="7920">
                  <c:v>792.04879495806222</c:v>
                </c:pt>
                <c:pt idx="7921">
                  <c:v>792.14880111904176</c:v>
                </c:pt>
                <c:pt idx="7922">
                  <c:v>792.24880728002131</c:v>
                </c:pt>
                <c:pt idx="7923">
                  <c:v>792.34881344100086</c:v>
                </c:pt>
                <c:pt idx="7924">
                  <c:v>792.4488196019804</c:v>
                </c:pt>
                <c:pt idx="7925">
                  <c:v>792.54882576295995</c:v>
                </c:pt>
                <c:pt idx="7926">
                  <c:v>792.6488319239395</c:v>
                </c:pt>
                <c:pt idx="7927">
                  <c:v>792.74883808491904</c:v>
                </c:pt>
                <c:pt idx="7928">
                  <c:v>792.84884424589859</c:v>
                </c:pt>
                <c:pt idx="7929">
                  <c:v>792.94885040687825</c:v>
                </c:pt>
                <c:pt idx="7930">
                  <c:v>793.0488565678578</c:v>
                </c:pt>
                <c:pt idx="7931">
                  <c:v>793.14886272883734</c:v>
                </c:pt>
                <c:pt idx="7932">
                  <c:v>793.24886888981689</c:v>
                </c:pt>
                <c:pt idx="7933">
                  <c:v>793.34887505079644</c:v>
                </c:pt>
                <c:pt idx="7934">
                  <c:v>793.44888121177598</c:v>
                </c:pt>
                <c:pt idx="7935">
                  <c:v>793.54888737275553</c:v>
                </c:pt>
                <c:pt idx="7936">
                  <c:v>793.64889353373508</c:v>
                </c:pt>
                <c:pt idx="7937">
                  <c:v>793.74889969471462</c:v>
                </c:pt>
                <c:pt idx="7938">
                  <c:v>793.84890585569417</c:v>
                </c:pt>
                <c:pt idx="7939">
                  <c:v>793.94891201667372</c:v>
                </c:pt>
                <c:pt idx="7940">
                  <c:v>794.04891817765326</c:v>
                </c:pt>
                <c:pt idx="7941">
                  <c:v>794.14892433863281</c:v>
                </c:pt>
                <c:pt idx="7942">
                  <c:v>794.24893049961236</c:v>
                </c:pt>
                <c:pt idx="7943">
                  <c:v>794.3489366605919</c:v>
                </c:pt>
                <c:pt idx="7944">
                  <c:v>794.44894282157145</c:v>
                </c:pt>
                <c:pt idx="7945">
                  <c:v>794.548948982551</c:v>
                </c:pt>
                <c:pt idx="7946">
                  <c:v>794.64895514353066</c:v>
                </c:pt>
                <c:pt idx="7947">
                  <c:v>794.7489613045102</c:v>
                </c:pt>
                <c:pt idx="7948">
                  <c:v>794.84896746548975</c:v>
                </c:pt>
                <c:pt idx="7949">
                  <c:v>794.9489736264693</c:v>
                </c:pt>
                <c:pt idx="7950">
                  <c:v>795.04897978744884</c:v>
                </c:pt>
                <c:pt idx="7951">
                  <c:v>795.14898594842839</c:v>
                </c:pt>
                <c:pt idx="7952">
                  <c:v>795.24899210940794</c:v>
                </c:pt>
                <c:pt idx="7953">
                  <c:v>795.34899827038748</c:v>
                </c:pt>
                <c:pt idx="7954">
                  <c:v>795.44900443136703</c:v>
                </c:pt>
                <c:pt idx="7955">
                  <c:v>795.54901059234658</c:v>
                </c:pt>
                <c:pt idx="7956">
                  <c:v>795.64901675332612</c:v>
                </c:pt>
                <c:pt idx="7957">
                  <c:v>795.74902291430567</c:v>
                </c:pt>
                <c:pt idx="7958">
                  <c:v>795.84902907528522</c:v>
                </c:pt>
                <c:pt idx="7959">
                  <c:v>795.94903523626476</c:v>
                </c:pt>
                <c:pt idx="7960">
                  <c:v>796.04904139724431</c:v>
                </c:pt>
                <c:pt idx="7961">
                  <c:v>796.14904755822386</c:v>
                </c:pt>
                <c:pt idx="7962">
                  <c:v>796.2490537192034</c:v>
                </c:pt>
                <c:pt idx="7963">
                  <c:v>796.34905988018306</c:v>
                </c:pt>
                <c:pt idx="7964">
                  <c:v>796.44906604116261</c:v>
                </c:pt>
                <c:pt idx="7965">
                  <c:v>796.54907220214216</c:v>
                </c:pt>
                <c:pt idx="7966">
                  <c:v>796.6490783631217</c:v>
                </c:pt>
                <c:pt idx="7967">
                  <c:v>796.74908452410125</c:v>
                </c:pt>
                <c:pt idx="7968">
                  <c:v>796.8490906850808</c:v>
                </c:pt>
                <c:pt idx="7969">
                  <c:v>796.94909684606034</c:v>
                </c:pt>
                <c:pt idx="7970">
                  <c:v>797.04910300703989</c:v>
                </c:pt>
                <c:pt idx="7971">
                  <c:v>797.14910916801944</c:v>
                </c:pt>
                <c:pt idx="7972">
                  <c:v>797.24911532899898</c:v>
                </c:pt>
                <c:pt idx="7973">
                  <c:v>797.34912148997853</c:v>
                </c:pt>
                <c:pt idx="7974">
                  <c:v>797.44912765095808</c:v>
                </c:pt>
                <c:pt idx="7975">
                  <c:v>797.54913381193762</c:v>
                </c:pt>
                <c:pt idx="7976">
                  <c:v>797.64913997291717</c:v>
                </c:pt>
                <c:pt idx="7977">
                  <c:v>797.74914613389672</c:v>
                </c:pt>
                <c:pt idx="7978">
                  <c:v>797.84915229487626</c:v>
                </c:pt>
                <c:pt idx="7979">
                  <c:v>797.94915845585581</c:v>
                </c:pt>
                <c:pt idx="7980">
                  <c:v>798.04916461683547</c:v>
                </c:pt>
                <c:pt idx="7981">
                  <c:v>798.14917077781502</c:v>
                </c:pt>
                <c:pt idx="7982">
                  <c:v>798.24917693879456</c:v>
                </c:pt>
                <c:pt idx="7983">
                  <c:v>798.34918309977411</c:v>
                </c:pt>
                <c:pt idx="7984">
                  <c:v>798.44918926075366</c:v>
                </c:pt>
                <c:pt idx="7985">
                  <c:v>798.5491954217332</c:v>
                </c:pt>
                <c:pt idx="7986">
                  <c:v>798.64920158271275</c:v>
                </c:pt>
                <c:pt idx="7987">
                  <c:v>798.7492077436923</c:v>
                </c:pt>
                <c:pt idx="7988">
                  <c:v>798.84921390467184</c:v>
                </c:pt>
                <c:pt idx="7989">
                  <c:v>798.94922006565139</c:v>
                </c:pt>
                <c:pt idx="7990">
                  <c:v>799.04922622663094</c:v>
                </c:pt>
                <c:pt idx="7991">
                  <c:v>799.14923238761048</c:v>
                </c:pt>
                <c:pt idx="7992">
                  <c:v>799.24923854859003</c:v>
                </c:pt>
                <c:pt idx="7993">
                  <c:v>799.34924470956958</c:v>
                </c:pt>
                <c:pt idx="7994">
                  <c:v>799.44925087054912</c:v>
                </c:pt>
                <c:pt idx="7995">
                  <c:v>799.54925703152867</c:v>
                </c:pt>
                <c:pt idx="7996">
                  <c:v>799.64926319250822</c:v>
                </c:pt>
                <c:pt idx="7997">
                  <c:v>799.74926935348788</c:v>
                </c:pt>
                <c:pt idx="7998">
                  <c:v>799.84927551446742</c:v>
                </c:pt>
                <c:pt idx="7999">
                  <c:v>799.94928167544697</c:v>
                </c:pt>
                <c:pt idx="8000">
                  <c:v>800.04928783642652</c:v>
                </c:pt>
                <c:pt idx="8001">
                  <c:v>800.14929399740606</c:v>
                </c:pt>
                <c:pt idx="8002">
                  <c:v>800.24930015838561</c:v>
                </c:pt>
                <c:pt idx="8003">
                  <c:v>800.34930631936516</c:v>
                </c:pt>
                <c:pt idx="8004">
                  <c:v>800.4493124803447</c:v>
                </c:pt>
                <c:pt idx="8005">
                  <c:v>800.54931864132425</c:v>
                </c:pt>
                <c:pt idx="8006">
                  <c:v>800.64932480230379</c:v>
                </c:pt>
                <c:pt idx="8007">
                  <c:v>800.74933096328334</c:v>
                </c:pt>
                <c:pt idx="8008">
                  <c:v>800.84933712426289</c:v>
                </c:pt>
                <c:pt idx="8009">
                  <c:v>800.94934328524243</c:v>
                </c:pt>
                <c:pt idx="8010">
                  <c:v>801.04934944622198</c:v>
                </c:pt>
                <c:pt idx="8011">
                  <c:v>801.14935560720153</c:v>
                </c:pt>
                <c:pt idx="8012">
                  <c:v>801.24936176818107</c:v>
                </c:pt>
                <c:pt idx="8013">
                  <c:v>801.34936792916062</c:v>
                </c:pt>
                <c:pt idx="8014">
                  <c:v>801.44937409014028</c:v>
                </c:pt>
                <c:pt idx="8015">
                  <c:v>801.54938025111983</c:v>
                </c:pt>
                <c:pt idx="8016">
                  <c:v>801.64938641209937</c:v>
                </c:pt>
                <c:pt idx="8017">
                  <c:v>801.74939257307892</c:v>
                </c:pt>
                <c:pt idx="8018">
                  <c:v>801.84939873405847</c:v>
                </c:pt>
                <c:pt idx="8019">
                  <c:v>801.94940489503801</c:v>
                </c:pt>
                <c:pt idx="8020">
                  <c:v>802.04941105601756</c:v>
                </c:pt>
                <c:pt idx="8021">
                  <c:v>802.14941721699711</c:v>
                </c:pt>
                <c:pt idx="8022">
                  <c:v>802.24942337797665</c:v>
                </c:pt>
                <c:pt idx="8023">
                  <c:v>802.3494295389562</c:v>
                </c:pt>
                <c:pt idx="8024">
                  <c:v>802.44943569993575</c:v>
                </c:pt>
                <c:pt idx="8025">
                  <c:v>802.54944186091529</c:v>
                </c:pt>
                <c:pt idx="8026">
                  <c:v>802.64944802189484</c:v>
                </c:pt>
                <c:pt idx="8027">
                  <c:v>802.74945418287439</c:v>
                </c:pt>
                <c:pt idx="8028">
                  <c:v>802.84946034385393</c:v>
                </c:pt>
                <c:pt idx="8029">
                  <c:v>802.94946650483348</c:v>
                </c:pt>
                <c:pt idx="8030">
                  <c:v>803.04947266581303</c:v>
                </c:pt>
                <c:pt idx="8031">
                  <c:v>803.14947882679269</c:v>
                </c:pt>
                <c:pt idx="8032">
                  <c:v>803.24948498777223</c:v>
                </c:pt>
                <c:pt idx="8033">
                  <c:v>803.34949114875178</c:v>
                </c:pt>
                <c:pt idx="8034">
                  <c:v>803.44949730973133</c:v>
                </c:pt>
                <c:pt idx="8035">
                  <c:v>803.54950347071087</c:v>
                </c:pt>
                <c:pt idx="8036">
                  <c:v>803.64950963169042</c:v>
                </c:pt>
                <c:pt idx="8037">
                  <c:v>803.74951579266997</c:v>
                </c:pt>
                <c:pt idx="8038">
                  <c:v>803.84952195364951</c:v>
                </c:pt>
                <c:pt idx="8039">
                  <c:v>803.94952811462906</c:v>
                </c:pt>
                <c:pt idx="8040">
                  <c:v>804.04953427560861</c:v>
                </c:pt>
                <c:pt idx="8041">
                  <c:v>804.14954043658815</c:v>
                </c:pt>
                <c:pt idx="8042">
                  <c:v>804.2495465975677</c:v>
                </c:pt>
                <c:pt idx="8043">
                  <c:v>804.34955275854725</c:v>
                </c:pt>
                <c:pt idx="8044">
                  <c:v>804.44955891952679</c:v>
                </c:pt>
                <c:pt idx="8045">
                  <c:v>804.54956508050634</c:v>
                </c:pt>
                <c:pt idx="8046">
                  <c:v>804.64957124148589</c:v>
                </c:pt>
                <c:pt idx="8047">
                  <c:v>804.74957740246543</c:v>
                </c:pt>
                <c:pt idx="8048">
                  <c:v>804.84958356344509</c:v>
                </c:pt>
                <c:pt idx="8049">
                  <c:v>804.94958972442464</c:v>
                </c:pt>
                <c:pt idx="8050">
                  <c:v>805.04959588540419</c:v>
                </c:pt>
                <c:pt idx="8051">
                  <c:v>805.14960204638373</c:v>
                </c:pt>
                <c:pt idx="8052">
                  <c:v>805.24960820736328</c:v>
                </c:pt>
                <c:pt idx="8053">
                  <c:v>805.34961436834283</c:v>
                </c:pt>
                <c:pt idx="8054">
                  <c:v>805.44962052932237</c:v>
                </c:pt>
                <c:pt idx="8055">
                  <c:v>805.54962669030192</c:v>
                </c:pt>
                <c:pt idx="8056">
                  <c:v>805.64963285128147</c:v>
                </c:pt>
                <c:pt idx="8057">
                  <c:v>805.74963901226101</c:v>
                </c:pt>
                <c:pt idx="8058">
                  <c:v>805.84964517324056</c:v>
                </c:pt>
                <c:pt idx="8059">
                  <c:v>805.94965133422011</c:v>
                </c:pt>
                <c:pt idx="8060">
                  <c:v>806.04965749519965</c:v>
                </c:pt>
                <c:pt idx="8061">
                  <c:v>806.1496636561792</c:v>
                </c:pt>
                <c:pt idx="8062">
                  <c:v>806.24966981715875</c:v>
                </c:pt>
                <c:pt idx="8063">
                  <c:v>806.34967597813829</c:v>
                </c:pt>
                <c:pt idx="8064">
                  <c:v>806.44968213911784</c:v>
                </c:pt>
                <c:pt idx="8065">
                  <c:v>806.5496883000975</c:v>
                </c:pt>
                <c:pt idx="8066">
                  <c:v>806.64969446107705</c:v>
                </c:pt>
                <c:pt idx="8067">
                  <c:v>806.74970062205659</c:v>
                </c:pt>
                <c:pt idx="8068">
                  <c:v>806.84970678303614</c:v>
                </c:pt>
                <c:pt idx="8069">
                  <c:v>806.94971294401569</c:v>
                </c:pt>
                <c:pt idx="8070">
                  <c:v>807.04971910499523</c:v>
                </c:pt>
                <c:pt idx="8071">
                  <c:v>807.14972526597478</c:v>
                </c:pt>
                <c:pt idx="8072">
                  <c:v>807.24973142695433</c:v>
                </c:pt>
                <c:pt idx="8073">
                  <c:v>807.34973758793387</c:v>
                </c:pt>
                <c:pt idx="8074">
                  <c:v>807.44974374891342</c:v>
                </c:pt>
                <c:pt idx="8075">
                  <c:v>807.54974990989297</c:v>
                </c:pt>
                <c:pt idx="8076">
                  <c:v>807.64975607087251</c:v>
                </c:pt>
                <c:pt idx="8077">
                  <c:v>807.74976223185206</c:v>
                </c:pt>
                <c:pt idx="8078">
                  <c:v>807.84976839283161</c:v>
                </c:pt>
                <c:pt idx="8079">
                  <c:v>807.94977455381115</c:v>
                </c:pt>
                <c:pt idx="8080">
                  <c:v>808.0497807147907</c:v>
                </c:pt>
                <c:pt idx="8081">
                  <c:v>808.14978687577025</c:v>
                </c:pt>
                <c:pt idx="8082">
                  <c:v>808.24979303674991</c:v>
                </c:pt>
                <c:pt idx="8083">
                  <c:v>808.34979919772945</c:v>
                </c:pt>
                <c:pt idx="8084">
                  <c:v>808.449805358709</c:v>
                </c:pt>
                <c:pt idx="8085">
                  <c:v>808.54981151968855</c:v>
                </c:pt>
                <c:pt idx="8086">
                  <c:v>808.64981768066809</c:v>
                </c:pt>
                <c:pt idx="8087">
                  <c:v>808.74982384164764</c:v>
                </c:pt>
                <c:pt idx="8088">
                  <c:v>808.84983000262719</c:v>
                </c:pt>
                <c:pt idx="8089">
                  <c:v>808.94983616360673</c:v>
                </c:pt>
                <c:pt idx="8090">
                  <c:v>809.04984232458628</c:v>
                </c:pt>
                <c:pt idx="8091">
                  <c:v>809.14984848556583</c:v>
                </c:pt>
                <c:pt idx="8092">
                  <c:v>809.24985464654537</c:v>
                </c:pt>
                <c:pt idx="8093">
                  <c:v>809.34986080752492</c:v>
                </c:pt>
                <c:pt idx="8094">
                  <c:v>809.44986696850447</c:v>
                </c:pt>
                <c:pt idx="8095">
                  <c:v>809.54987312948401</c:v>
                </c:pt>
                <c:pt idx="8096">
                  <c:v>809.64987929046356</c:v>
                </c:pt>
                <c:pt idx="8097">
                  <c:v>809.74988545144311</c:v>
                </c:pt>
                <c:pt idx="8098">
                  <c:v>809.84989161242265</c:v>
                </c:pt>
                <c:pt idx="8099">
                  <c:v>809.94989777340231</c:v>
                </c:pt>
                <c:pt idx="8100">
                  <c:v>810.04990393438186</c:v>
                </c:pt>
                <c:pt idx="8101">
                  <c:v>810.14991009536141</c:v>
                </c:pt>
                <c:pt idx="8102">
                  <c:v>810.24991625634095</c:v>
                </c:pt>
                <c:pt idx="8103">
                  <c:v>810.3499224173205</c:v>
                </c:pt>
                <c:pt idx="8104">
                  <c:v>810.44992857830005</c:v>
                </c:pt>
                <c:pt idx="8105">
                  <c:v>810.54993473927959</c:v>
                </c:pt>
                <c:pt idx="8106">
                  <c:v>810.64994090025914</c:v>
                </c:pt>
                <c:pt idx="8107">
                  <c:v>810.74994706123869</c:v>
                </c:pt>
                <c:pt idx="8108">
                  <c:v>810.84995322221823</c:v>
                </c:pt>
                <c:pt idx="8109">
                  <c:v>810.94995938319778</c:v>
                </c:pt>
                <c:pt idx="8110">
                  <c:v>811.04996554417733</c:v>
                </c:pt>
                <c:pt idx="8111">
                  <c:v>811.14997170515687</c:v>
                </c:pt>
                <c:pt idx="8112">
                  <c:v>811.24997786613642</c:v>
                </c:pt>
                <c:pt idx="8113">
                  <c:v>811.34998402711597</c:v>
                </c:pt>
                <c:pt idx="8114">
                  <c:v>811.44999018809551</c:v>
                </c:pt>
                <c:pt idx="8115">
                  <c:v>811.54999634907506</c:v>
                </c:pt>
                <c:pt idx="8116">
                  <c:v>811.65000251005472</c:v>
                </c:pt>
                <c:pt idx="8117">
                  <c:v>811.75000867103427</c:v>
                </c:pt>
                <c:pt idx="8118">
                  <c:v>811.85001483201381</c:v>
                </c:pt>
                <c:pt idx="8119">
                  <c:v>811.95002099299336</c:v>
                </c:pt>
                <c:pt idx="8120">
                  <c:v>812.05002715397291</c:v>
                </c:pt>
                <c:pt idx="8121">
                  <c:v>812.15003331495245</c:v>
                </c:pt>
                <c:pt idx="8122">
                  <c:v>812.250039475932</c:v>
                </c:pt>
                <c:pt idx="8123">
                  <c:v>812.35004563691155</c:v>
                </c:pt>
                <c:pt idx="8124">
                  <c:v>812.45005179789109</c:v>
                </c:pt>
                <c:pt idx="8125">
                  <c:v>812.55005795887064</c:v>
                </c:pt>
                <c:pt idx="8126">
                  <c:v>812.65006411985019</c:v>
                </c:pt>
                <c:pt idx="8127">
                  <c:v>812.75007028082973</c:v>
                </c:pt>
                <c:pt idx="8128">
                  <c:v>812.85007644180928</c:v>
                </c:pt>
                <c:pt idx="8129">
                  <c:v>812.95008260278883</c:v>
                </c:pt>
                <c:pt idx="8130">
                  <c:v>813.05008876376837</c:v>
                </c:pt>
                <c:pt idx="8131">
                  <c:v>813.15009492474792</c:v>
                </c:pt>
                <c:pt idx="8132">
                  <c:v>813.25010108572747</c:v>
                </c:pt>
                <c:pt idx="8133">
                  <c:v>813.35010724670713</c:v>
                </c:pt>
                <c:pt idx="8134">
                  <c:v>813.45011340768667</c:v>
                </c:pt>
                <c:pt idx="8135">
                  <c:v>813.55011956866622</c:v>
                </c:pt>
                <c:pt idx="8136">
                  <c:v>813.65012572964577</c:v>
                </c:pt>
                <c:pt idx="8137">
                  <c:v>813.75013189062531</c:v>
                </c:pt>
                <c:pt idx="8138">
                  <c:v>813.85013805160486</c:v>
                </c:pt>
                <c:pt idx="8139">
                  <c:v>813.95014421258441</c:v>
                </c:pt>
                <c:pt idx="8140">
                  <c:v>814.05015037356395</c:v>
                </c:pt>
                <c:pt idx="8141">
                  <c:v>814.1501565345435</c:v>
                </c:pt>
                <c:pt idx="8142">
                  <c:v>814.25016269552304</c:v>
                </c:pt>
                <c:pt idx="8143">
                  <c:v>814.35016885650259</c:v>
                </c:pt>
                <c:pt idx="8144">
                  <c:v>814.45017501748214</c:v>
                </c:pt>
                <c:pt idx="8145">
                  <c:v>814.55018117846168</c:v>
                </c:pt>
                <c:pt idx="8146">
                  <c:v>814.65018733944123</c:v>
                </c:pt>
                <c:pt idx="8147">
                  <c:v>814.75019350042078</c:v>
                </c:pt>
                <c:pt idx="8148">
                  <c:v>814.85019966140032</c:v>
                </c:pt>
                <c:pt idx="8149">
                  <c:v>814.95020582237987</c:v>
                </c:pt>
                <c:pt idx="8150">
                  <c:v>815.05021198335953</c:v>
                </c:pt>
                <c:pt idx="8151">
                  <c:v>815.15021814433908</c:v>
                </c:pt>
                <c:pt idx="8152">
                  <c:v>815.25022430531862</c:v>
                </c:pt>
                <c:pt idx="8153">
                  <c:v>815.35023046629817</c:v>
                </c:pt>
                <c:pt idx="8154">
                  <c:v>815.45023662727772</c:v>
                </c:pt>
                <c:pt idx="8155">
                  <c:v>815.55024278825726</c:v>
                </c:pt>
                <c:pt idx="8156">
                  <c:v>815.65024894923681</c:v>
                </c:pt>
                <c:pt idx="8157">
                  <c:v>815.75025511021636</c:v>
                </c:pt>
                <c:pt idx="8158">
                  <c:v>815.8502612711959</c:v>
                </c:pt>
                <c:pt idx="8159">
                  <c:v>815.95026743217545</c:v>
                </c:pt>
                <c:pt idx="8160">
                  <c:v>816.050273593155</c:v>
                </c:pt>
                <c:pt idx="8161">
                  <c:v>816.15027975413454</c:v>
                </c:pt>
                <c:pt idx="8162">
                  <c:v>816.25028591511409</c:v>
                </c:pt>
                <c:pt idx="8163">
                  <c:v>816.35029207609364</c:v>
                </c:pt>
                <c:pt idx="8164">
                  <c:v>816.45029823707318</c:v>
                </c:pt>
                <c:pt idx="8165">
                  <c:v>816.55030439805273</c:v>
                </c:pt>
                <c:pt idx="8166">
                  <c:v>816.65031055903228</c:v>
                </c:pt>
                <c:pt idx="8167">
                  <c:v>816.75031672001194</c:v>
                </c:pt>
                <c:pt idx="8168">
                  <c:v>816.85032288099148</c:v>
                </c:pt>
                <c:pt idx="8169">
                  <c:v>816.95032904197103</c:v>
                </c:pt>
                <c:pt idx="8170">
                  <c:v>817.05033520295058</c:v>
                </c:pt>
                <c:pt idx="8171">
                  <c:v>817.15034136393012</c:v>
                </c:pt>
                <c:pt idx="8172">
                  <c:v>817.25034752490967</c:v>
                </c:pt>
                <c:pt idx="8173">
                  <c:v>817.35035368588922</c:v>
                </c:pt>
                <c:pt idx="8174">
                  <c:v>817.45035984686876</c:v>
                </c:pt>
                <c:pt idx="8175">
                  <c:v>817.55036600784831</c:v>
                </c:pt>
                <c:pt idx="8176">
                  <c:v>817.65037216882786</c:v>
                </c:pt>
                <c:pt idx="8177">
                  <c:v>817.7503783298074</c:v>
                </c:pt>
                <c:pt idx="8178">
                  <c:v>817.85038449078695</c:v>
                </c:pt>
                <c:pt idx="8179">
                  <c:v>817.9503906517665</c:v>
                </c:pt>
                <c:pt idx="8180">
                  <c:v>818.05039681274604</c:v>
                </c:pt>
                <c:pt idx="8181">
                  <c:v>818.15040297372559</c:v>
                </c:pt>
                <c:pt idx="8182">
                  <c:v>818.25040913470514</c:v>
                </c:pt>
                <c:pt idx="8183">
                  <c:v>818.35041529568468</c:v>
                </c:pt>
                <c:pt idx="8184">
                  <c:v>818.45042145666434</c:v>
                </c:pt>
                <c:pt idx="8185">
                  <c:v>818.55042761764389</c:v>
                </c:pt>
                <c:pt idx="8186">
                  <c:v>818.65043377862344</c:v>
                </c:pt>
                <c:pt idx="8187">
                  <c:v>818.75043993960298</c:v>
                </c:pt>
                <c:pt idx="8188">
                  <c:v>818.85044610058253</c:v>
                </c:pt>
                <c:pt idx="8189">
                  <c:v>818.95045226156208</c:v>
                </c:pt>
                <c:pt idx="8190">
                  <c:v>819.05045842254162</c:v>
                </c:pt>
                <c:pt idx="8191">
                  <c:v>819.15046458352117</c:v>
                </c:pt>
                <c:pt idx="8192">
                  <c:v>819.25047074450072</c:v>
                </c:pt>
                <c:pt idx="8193">
                  <c:v>819.35047690548026</c:v>
                </c:pt>
                <c:pt idx="8194">
                  <c:v>819.45048306645981</c:v>
                </c:pt>
                <c:pt idx="8195">
                  <c:v>819.55048922743936</c:v>
                </c:pt>
                <c:pt idx="8196">
                  <c:v>819.6504953884189</c:v>
                </c:pt>
                <c:pt idx="8197">
                  <c:v>819.75050154939845</c:v>
                </c:pt>
                <c:pt idx="8198">
                  <c:v>819.850507710378</c:v>
                </c:pt>
                <c:pt idx="8199">
                  <c:v>819.95051387135754</c:v>
                </c:pt>
                <c:pt idx="8200">
                  <c:v>820.05052003233709</c:v>
                </c:pt>
                <c:pt idx="8201">
                  <c:v>820.15052619331675</c:v>
                </c:pt>
                <c:pt idx="8202">
                  <c:v>820.2505323542963</c:v>
                </c:pt>
                <c:pt idx="8203">
                  <c:v>820.35053851527584</c:v>
                </c:pt>
                <c:pt idx="8204">
                  <c:v>820.45054467625539</c:v>
                </c:pt>
                <c:pt idx="8205">
                  <c:v>820.55055083723494</c:v>
                </c:pt>
                <c:pt idx="8206">
                  <c:v>820.65055699821448</c:v>
                </c:pt>
                <c:pt idx="8207">
                  <c:v>820.75056315919403</c:v>
                </c:pt>
                <c:pt idx="8208">
                  <c:v>820.85056932017358</c:v>
                </c:pt>
                <c:pt idx="8209">
                  <c:v>820.95057548115312</c:v>
                </c:pt>
                <c:pt idx="8210">
                  <c:v>821.05058164213267</c:v>
                </c:pt>
                <c:pt idx="8211">
                  <c:v>821.15058780311222</c:v>
                </c:pt>
                <c:pt idx="8212">
                  <c:v>821.25059396409176</c:v>
                </c:pt>
                <c:pt idx="8213">
                  <c:v>821.35060012507131</c:v>
                </c:pt>
                <c:pt idx="8214">
                  <c:v>821.45060628605086</c:v>
                </c:pt>
                <c:pt idx="8215">
                  <c:v>821.5506124470304</c:v>
                </c:pt>
                <c:pt idx="8216">
                  <c:v>821.65061860800995</c:v>
                </c:pt>
                <c:pt idx="8217">
                  <c:v>821.7506247689895</c:v>
                </c:pt>
                <c:pt idx="8218">
                  <c:v>821.85063092996916</c:v>
                </c:pt>
                <c:pt idx="8219">
                  <c:v>821.9506370909487</c:v>
                </c:pt>
                <c:pt idx="8220">
                  <c:v>822.05064325192825</c:v>
                </c:pt>
                <c:pt idx="8221">
                  <c:v>822.1506494129078</c:v>
                </c:pt>
                <c:pt idx="8222">
                  <c:v>822.25065557388734</c:v>
                </c:pt>
                <c:pt idx="8223">
                  <c:v>822.35066173486689</c:v>
                </c:pt>
                <c:pt idx="8224">
                  <c:v>822.45066789584644</c:v>
                </c:pt>
                <c:pt idx="8225">
                  <c:v>822.55067405682598</c:v>
                </c:pt>
                <c:pt idx="8226">
                  <c:v>822.65068021780553</c:v>
                </c:pt>
                <c:pt idx="8227">
                  <c:v>822.75068637878508</c:v>
                </c:pt>
                <c:pt idx="8228">
                  <c:v>822.85069253976462</c:v>
                </c:pt>
                <c:pt idx="8229">
                  <c:v>822.95069870074417</c:v>
                </c:pt>
                <c:pt idx="8230">
                  <c:v>823.05070486172372</c:v>
                </c:pt>
                <c:pt idx="8231">
                  <c:v>823.15071102270326</c:v>
                </c:pt>
                <c:pt idx="8232">
                  <c:v>823.25071718368281</c:v>
                </c:pt>
                <c:pt idx="8233">
                  <c:v>823.35072334466236</c:v>
                </c:pt>
                <c:pt idx="8234">
                  <c:v>823.4507295056419</c:v>
                </c:pt>
                <c:pt idx="8235">
                  <c:v>823.55073566662156</c:v>
                </c:pt>
                <c:pt idx="8236">
                  <c:v>823.65074182760111</c:v>
                </c:pt>
                <c:pt idx="8237">
                  <c:v>823.75074798858066</c:v>
                </c:pt>
                <c:pt idx="8238">
                  <c:v>823.8507541495602</c:v>
                </c:pt>
                <c:pt idx="8239">
                  <c:v>823.95076031053975</c:v>
                </c:pt>
                <c:pt idx="8240">
                  <c:v>824.0507664715193</c:v>
                </c:pt>
                <c:pt idx="8241">
                  <c:v>824.15077263249884</c:v>
                </c:pt>
                <c:pt idx="8242">
                  <c:v>824.25077879347839</c:v>
                </c:pt>
                <c:pt idx="8243">
                  <c:v>824.35078495445794</c:v>
                </c:pt>
                <c:pt idx="8244">
                  <c:v>824.45079111543748</c:v>
                </c:pt>
                <c:pt idx="8245">
                  <c:v>824.55079727641703</c:v>
                </c:pt>
                <c:pt idx="8246">
                  <c:v>824.65080343739658</c:v>
                </c:pt>
                <c:pt idx="8247">
                  <c:v>824.75080959837612</c:v>
                </c:pt>
                <c:pt idx="8248">
                  <c:v>824.85081575935567</c:v>
                </c:pt>
                <c:pt idx="8249">
                  <c:v>824.95082192033522</c:v>
                </c:pt>
                <c:pt idx="8250">
                  <c:v>825.05082808131476</c:v>
                </c:pt>
                <c:pt idx="8251">
                  <c:v>825.15083424229431</c:v>
                </c:pt>
                <c:pt idx="8252">
                  <c:v>825.25084040327397</c:v>
                </c:pt>
                <c:pt idx="8253">
                  <c:v>825.35084656425352</c:v>
                </c:pt>
                <c:pt idx="8254">
                  <c:v>825.45085272523306</c:v>
                </c:pt>
                <c:pt idx="8255">
                  <c:v>825.55085888621261</c:v>
                </c:pt>
                <c:pt idx="8256">
                  <c:v>825.65086504719216</c:v>
                </c:pt>
                <c:pt idx="8257">
                  <c:v>825.7508712081717</c:v>
                </c:pt>
                <c:pt idx="8258">
                  <c:v>825.85087736915125</c:v>
                </c:pt>
                <c:pt idx="8259">
                  <c:v>825.9508835301308</c:v>
                </c:pt>
                <c:pt idx="8260">
                  <c:v>826.05088969111034</c:v>
                </c:pt>
                <c:pt idx="8261">
                  <c:v>826.15089585208989</c:v>
                </c:pt>
                <c:pt idx="8262">
                  <c:v>826.25090201306944</c:v>
                </c:pt>
                <c:pt idx="8263">
                  <c:v>826.35090817404898</c:v>
                </c:pt>
                <c:pt idx="8264">
                  <c:v>826.45091433502853</c:v>
                </c:pt>
                <c:pt idx="8265">
                  <c:v>826.55092049600808</c:v>
                </c:pt>
                <c:pt idx="8266">
                  <c:v>826.65092665698762</c:v>
                </c:pt>
                <c:pt idx="8267">
                  <c:v>826.75093281796717</c:v>
                </c:pt>
                <c:pt idx="8268">
                  <c:v>826.85093897894671</c:v>
                </c:pt>
                <c:pt idx="8269">
                  <c:v>826.95094513992638</c:v>
                </c:pt>
                <c:pt idx="8270">
                  <c:v>827.05095130090592</c:v>
                </c:pt>
                <c:pt idx="8271">
                  <c:v>827.15095746188547</c:v>
                </c:pt>
                <c:pt idx="8272">
                  <c:v>827.25096362286502</c:v>
                </c:pt>
                <c:pt idx="8273">
                  <c:v>827.35096978384456</c:v>
                </c:pt>
                <c:pt idx="8274">
                  <c:v>827.45097594482411</c:v>
                </c:pt>
                <c:pt idx="8275">
                  <c:v>827.55098210580366</c:v>
                </c:pt>
                <c:pt idx="8276">
                  <c:v>827.6509882667832</c:v>
                </c:pt>
                <c:pt idx="8277">
                  <c:v>827.75099442776275</c:v>
                </c:pt>
                <c:pt idx="8278">
                  <c:v>827.85100058874229</c:v>
                </c:pt>
                <c:pt idx="8279">
                  <c:v>827.95100674972184</c:v>
                </c:pt>
                <c:pt idx="8280">
                  <c:v>828.05101291070139</c:v>
                </c:pt>
                <c:pt idx="8281">
                  <c:v>828.15101907168093</c:v>
                </c:pt>
                <c:pt idx="8282">
                  <c:v>828.25102523266048</c:v>
                </c:pt>
                <c:pt idx="8283">
                  <c:v>828.35103139364003</c:v>
                </c:pt>
                <c:pt idx="8284">
                  <c:v>828.45103755461957</c:v>
                </c:pt>
                <c:pt idx="8285">
                  <c:v>828.55104371559912</c:v>
                </c:pt>
                <c:pt idx="8286">
                  <c:v>828.65104987657878</c:v>
                </c:pt>
                <c:pt idx="8287">
                  <c:v>828.75105603755833</c:v>
                </c:pt>
                <c:pt idx="8288">
                  <c:v>828.85106219853787</c:v>
                </c:pt>
                <c:pt idx="8289">
                  <c:v>828.95106835951742</c:v>
                </c:pt>
                <c:pt idx="8290">
                  <c:v>829.05107452049697</c:v>
                </c:pt>
                <c:pt idx="8291">
                  <c:v>829.15108068147651</c:v>
                </c:pt>
                <c:pt idx="8292">
                  <c:v>829.25108684245606</c:v>
                </c:pt>
                <c:pt idx="8293">
                  <c:v>829.35109300343561</c:v>
                </c:pt>
                <c:pt idx="8294">
                  <c:v>829.45109916441515</c:v>
                </c:pt>
                <c:pt idx="8295">
                  <c:v>829.5511053253947</c:v>
                </c:pt>
                <c:pt idx="8296">
                  <c:v>829.65111148637425</c:v>
                </c:pt>
                <c:pt idx="8297">
                  <c:v>829.75111764735379</c:v>
                </c:pt>
                <c:pt idx="8298">
                  <c:v>829.85112380833334</c:v>
                </c:pt>
                <c:pt idx="8299">
                  <c:v>829.95112996931289</c:v>
                </c:pt>
                <c:pt idx="8300">
                  <c:v>830.05113613029243</c:v>
                </c:pt>
                <c:pt idx="8301">
                  <c:v>830.15114229127198</c:v>
                </c:pt>
                <c:pt idx="8302">
                  <c:v>830.25114845225153</c:v>
                </c:pt>
                <c:pt idx="8303">
                  <c:v>830.35115461323119</c:v>
                </c:pt>
                <c:pt idx="8304">
                  <c:v>830.45116077421073</c:v>
                </c:pt>
                <c:pt idx="8305">
                  <c:v>830.55116693519028</c:v>
                </c:pt>
                <c:pt idx="8306">
                  <c:v>830.65117309616983</c:v>
                </c:pt>
                <c:pt idx="8307">
                  <c:v>830.75117925714937</c:v>
                </c:pt>
                <c:pt idx="8308">
                  <c:v>830.85118541812892</c:v>
                </c:pt>
                <c:pt idx="8309">
                  <c:v>830.95119157910847</c:v>
                </c:pt>
                <c:pt idx="8310">
                  <c:v>831.05119774008801</c:v>
                </c:pt>
                <c:pt idx="8311">
                  <c:v>831.15120390106756</c:v>
                </c:pt>
                <c:pt idx="8312">
                  <c:v>831.25121006204711</c:v>
                </c:pt>
                <c:pt idx="8313">
                  <c:v>831.35121622302665</c:v>
                </c:pt>
                <c:pt idx="8314">
                  <c:v>831.4512223840062</c:v>
                </c:pt>
                <c:pt idx="8315">
                  <c:v>831.55122854498575</c:v>
                </c:pt>
                <c:pt idx="8316">
                  <c:v>831.65123470596529</c:v>
                </c:pt>
                <c:pt idx="8317">
                  <c:v>831.75124086694484</c:v>
                </c:pt>
                <c:pt idx="8318">
                  <c:v>831.85124702792439</c:v>
                </c:pt>
                <c:pt idx="8319">
                  <c:v>831.95125318890393</c:v>
                </c:pt>
                <c:pt idx="8320">
                  <c:v>832.05125934988359</c:v>
                </c:pt>
                <c:pt idx="8321">
                  <c:v>832.15126551086314</c:v>
                </c:pt>
                <c:pt idx="8322">
                  <c:v>832.25127167184269</c:v>
                </c:pt>
                <c:pt idx="8323">
                  <c:v>832.35127783282223</c:v>
                </c:pt>
                <c:pt idx="8324">
                  <c:v>832.45128399380178</c:v>
                </c:pt>
                <c:pt idx="8325">
                  <c:v>832.55129015478133</c:v>
                </c:pt>
                <c:pt idx="8326">
                  <c:v>832.65129631576087</c:v>
                </c:pt>
                <c:pt idx="8327">
                  <c:v>832.75130247674042</c:v>
                </c:pt>
                <c:pt idx="8328">
                  <c:v>832.85130863771997</c:v>
                </c:pt>
                <c:pt idx="8329">
                  <c:v>832.95131479869951</c:v>
                </c:pt>
                <c:pt idx="8330">
                  <c:v>833.05132095967906</c:v>
                </c:pt>
                <c:pt idx="8331">
                  <c:v>833.15132712065861</c:v>
                </c:pt>
                <c:pt idx="8332">
                  <c:v>833.25133328163815</c:v>
                </c:pt>
                <c:pt idx="8333">
                  <c:v>833.3513394426177</c:v>
                </c:pt>
                <c:pt idx="8334">
                  <c:v>833.45134560359725</c:v>
                </c:pt>
                <c:pt idx="8335">
                  <c:v>833.55135176457679</c:v>
                </c:pt>
                <c:pt idx="8336">
                  <c:v>833.65135792555634</c:v>
                </c:pt>
                <c:pt idx="8337">
                  <c:v>833.751364086536</c:v>
                </c:pt>
                <c:pt idx="8338">
                  <c:v>833.85137024751555</c:v>
                </c:pt>
                <c:pt idx="8339">
                  <c:v>833.95137640849509</c:v>
                </c:pt>
                <c:pt idx="8340">
                  <c:v>834.05138256947464</c:v>
                </c:pt>
                <c:pt idx="8341">
                  <c:v>834.15138873045419</c:v>
                </c:pt>
                <c:pt idx="8342">
                  <c:v>834.25139489143373</c:v>
                </c:pt>
                <c:pt idx="8343">
                  <c:v>834.35140105241328</c:v>
                </c:pt>
                <c:pt idx="8344">
                  <c:v>834.45140721339283</c:v>
                </c:pt>
                <c:pt idx="8345">
                  <c:v>834.55141337437237</c:v>
                </c:pt>
                <c:pt idx="8346">
                  <c:v>834.65141953535192</c:v>
                </c:pt>
                <c:pt idx="8347">
                  <c:v>834.75142569633147</c:v>
                </c:pt>
                <c:pt idx="8348">
                  <c:v>834.85143185731101</c:v>
                </c:pt>
                <c:pt idx="8349">
                  <c:v>834.95143801829056</c:v>
                </c:pt>
                <c:pt idx="8350">
                  <c:v>835.05144417927011</c:v>
                </c:pt>
                <c:pt idx="8351">
                  <c:v>835.15145034024965</c:v>
                </c:pt>
                <c:pt idx="8352">
                  <c:v>835.2514565012292</c:v>
                </c:pt>
                <c:pt idx="8353">
                  <c:v>835.35146266220875</c:v>
                </c:pt>
                <c:pt idx="8354">
                  <c:v>835.45146882318841</c:v>
                </c:pt>
                <c:pt idx="8355">
                  <c:v>835.55147498416795</c:v>
                </c:pt>
                <c:pt idx="8356">
                  <c:v>835.6514811451475</c:v>
                </c:pt>
                <c:pt idx="8357">
                  <c:v>835.75148730612705</c:v>
                </c:pt>
                <c:pt idx="8358">
                  <c:v>835.85149346710659</c:v>
                </c:pt>
                <c:pt idx="8359">
                  <c:v>835.95149962808614</c:v>
                </c:pt>
                <c:pt idx="8360">
                  <c:v>836.05150578906569</c:v>
                </c:pt>
                <c:pt idx="8361">
                  <c:v>836.15151195004523</c:v>
                </c:pt>
                <c:pt idx="8362">
                  <c:v>836.25151811102478</c:v>
                </c:pt>
                <c:pt idx="8363">
                  <c:v>836.35152427200433</c:v>
                </c:pt>
                <c:pt idx="8364">
                  <c:v>836.45153043298387</c:v>
                </c:pt>
                <c:pt idx="8365">
                  <c:v>836.55153659396342</c:v>
                </c:pt>
                <c:pt idx="8366">
                  <c:v>836.65154275494297</c:v>
                </c:pt>
                <c:pt idx="8367">
                  <c:v>836.75154891592251</c:v>
                </c:pt>
                <c:pt idx="8368">
                  <c:v>836.85155507690206</c:v>
                </c:pt>
                <c:pt idx="8369">
                  <c:v>836.95156123788161</c:v>
                </c:pt>
                <c:pt idx="8370">
                  <c:v>837.05156739886115</c:v>
                </c:pt>
                <c:pt idx="8371">
                  <c:v>837.15157355984081</c:v>
                </c:pt>
                <c:pt idx="8372">
                  <c:v>837.25157972082036</c:v>
                </c:pt>
                <c:pt idx="8373">
                  <c:v>837.35158588179991</c:v>
                </c:pt>
                <c:pt idx="8374">
                  <c:v>837.45159204277945</c:v>
                </c:pt>
                <c:pt idx="8375">
                  <c:v>837.551598203759</c:v>
                </c:pt>
                <c:pt idx="8376">
                  <c:v>837.65160436473855</c:v>
                </c:pt>
                <c:pt idx="8377">
                  <c:v>837.75161052571809</c:v>
                </c:pt>
                <c:pt idx="8378">
                  <c:v>837.85161668669764</c:v>
                </c:pt>
                <c:pt idx="8379">
                  <c:v>837.95162284767719</c:v>
                </c:pt>
                <c:pt idx="8380">
                  <c:v>838.05162900865673</c:v>
                </c:pt>
                <c:pt idx="8381">
                  <c:v>838.15163516963628</c:v>
                </c:pt>
                <c:pt idx="8382">
                  <c:v>838.25164133061583</c:v>
                </c:pt>
                <c:pt idx="8383">
                  <c:v>838.35164749159537</c:v>
                </c:pt>
                <c:pt idx="8384">
                  <c:v>838.45165365257492</c:v>
                </c:pt>
                <c:pt idx="8385">
                  <c:v>838.55165981355447</c:v>
                </c:pt>
                <c:pt idx="8386">
                  <c:v>838.65166597453401</c:v>
                </c:pt>
                <c:pt idx="8387">
                  <c:v>838.75167213551356</c:v>
                </c:pt>
                <c:pt idx="8388">
                  <c:v>838.85167829649322</c:v>
                </c:pt>
                <c:pt idx="8389">
                  <c:v>838.95168445747277</c:v>
                </c:pt>
                <c:pt idx="8390">
                  <c:v>839.05169061845231</c:v>
                </c:pt>
                <c:pt idx="8391">
                  <c:v>839.15169677943186</c:v>
                </c:pt>
                <c:pt idx="8392">
                  <c:v>839.25170294041141</c:v>
                </c:pt>
                <c:pt idx="8393">
                  <c:v>839.35170910139095</c:v>
                </c:pt>
                <c:pt idx="8394">
                  <c:v>839.4517152623705</c:v>
                </c:pt>
                <c:pt idx="8395">
                  <c:v>839.55172142335005</c:v>
                </c:pt>
                <c:pt idx="8396">
                  <c:v>839.65172758432959</c:v>
                </c:pt>
                <c:pt idx="8397">
                  <c:v>839.75173374530914</c:v>
                </c:pt>
                <c:pt idx="8398">
                  <c:v>839.85173990628869</c:v>
                </c:pt>
                <c:pt idx="8399">
                  <c:v>839.95174606726823</c:v>
                </c:pt>
                <c:pt idx="8400">
                  <c:v>840.05175222824778</c:v>
                </c:pt>
                <c:pt idx="8401">
                  <c:v>840.15175838922733</c:v>
                </c:pt>
                <c:pt idx="8402">
                  <c:v>840.25176455020687</c:v>
                </c:pt>
                <c:pt idx="8403">
                  <c:v>840.35177071118642</c:v>
                </c:pt>
                <c:pt idx="8404">
                  <c:v>840.45177687216596</c:v>
                </c:pt>
                <c:pt idx="8405">
                  <c:v>840.55178303314563</c:v>
                </c:pt>
                <c:pt idx="8406">
                  <c:v>840.65178919412517</c:v>
                </c:pt>
                <c:pt idx="8407">
                  <c:v>840.75179535510472</c:v>
                </c:pt>
                <c:pt idx="8408">
                  <c:v>840.85180151608427</c:v>
                </c:pt>
                <c:pt idx="8409">
                  <c:v>840.95180767706381</c:v>
                </c:pt>
                <c:pt idx="8410">
                  <c:v>841.05181383804336</c:v>
                </c:pt>
                <c:pt idx="8411">
                  <c:v>841.1518199990229</c:v>
                </c:pt>
                <c:pt idx="8412">
                  <c:v>841.25182616000245</c:v>
                </c:pt>
                <c:pt idx="8413">
                  <c:v>841.351832320982</c:v>
                </c:pt>
                <c:pt idx="8414">
                  <c:v>841.45183848196154</c:v>
                </c:pt>
                <c:pt idx="8415">
                  <c:v>841.55184464294109</c:v>
                </c:pt>
                <c:pt idx="8416">
                  <c:v>841.65185080392064</c:v>
                </c:pt>
                <c:pt idx="8417">
                  <c:v>841.75185696490018</c:v>
                </c:pt>
                <c:pt idx="8418">
                  <c:v>841.85186312587973</c:v>
                </c:pt>
                <c:pt idx="8419">
                  <c:v>841.95186928685928</c:v>
                </c:pt>
                <c:pt idx="8420">
                  <c:v>842.05187544783882</c:v>
                </c:pt>
                <c:pt idx="8421">
                  <c:v>842.15188160881837</c:v>
                </c:pt>
                <c:pt idx="8422">
                  <c:v>842.25188776979803</c:v>
                </c:pt>
                <c:pt idx="8423">
                  <c:v>842.35189393077758</c:v>
                </c:pt>
                <c:pt idx="8424">
                  <c:v>842.45190009175712</c:v>
                </c:pt>
                <c:pt idx="8425">
                  <c:v>842.55190625273667</c:v>
                </c:pt>
                <c:pt idx="8426">
                  <c:v>842.65191241371622</c:v>
                </c:pt>
                <c:pt idx="8427">
                  <c:v>842.75191857469576</c:v>
                </c:pt>
                <c:pt idx="8428">
                  <c:v>842.85192473567531</c:v>
                </c:pt>
                <c:pt idx="8429">
                  <c:v>842.95193089665486</c:v>
                </c:pt>
                <c:pt idx="8430">
                  <c:v>843.0519370576344</c:v>
                </c:pt>
                <c:pt idx="8431">
                  <c:v>843.15194321861395</c:v>
                </c:pt>
                <c:pt idx="8432">
                  <c:v>843.2519493795935</c:v>
                </c:pt>
                <c:pt idx="8433">
                  <c:v>843.35195554057304</c:v>
                </c:pt>
                <c:pt idx="8434">
                  <c:v>843.45196170155259</c:v>
                </c:pt>
                <c:pt idx="8435">
                  <c:v>843.55196786253214</c:v>
                </c:pt>
                <c:pt idx="8436">
                  <c:v>843.65197402351168</c:v>
                </c:pt>
                <c:pt idx="8437">
                  <c:v>843.75198018449123</c:v>
                </c:pt>
                <c:pt idx="8438">
                  <c:v>843.85198634547078</c:v>
                </c:pt>
                <c:pt idx="8439">
                  <c:v>843.95199250645044</c:v>
                </c:pt>
                <c:pt idx="8440">
                  <c:v>844.05199866742998</c:v>
                </c:pt>
                <c:pt idx="8441">
                  <c:v>844.15200482840953</c:v>
                </c:pt>
                <c:pt idx="8442">
                  <c:v>844.25201098938908</c:v>
                </c:pt>
                <c:pt idx="8443">
                  <c:v>844.35201715036862</c:v>
                </c:pt>
                <c:pt idx="8444">
                  <c:v>844.45202331134817</c:v>
                </c:pt>
                <c:pt idx="8445">
                  <c:v>844.55202947232772</c:v>
                </c:pt>
                <c:pt idx="8446">
                  <c:v>844.65203563330726</c:v>
                </c:pt>
                <c:pt idx="8447">
                  <c:v>844.75204179428681</c:v>
                </c:pt>
                <c:pt idx="8448">
                  <c:v>844.85204795526636</c:v>
                </c:pt>
                <c:pt idx="8449">
                  <c:v>844.9520541162459</c:v>
                </c:pt>
                <c:pt idx="8450">
                  <c:v>845.05206027722545</c:v>
                </c:pt>
                <c:pt idx="8451">
                  <c:v>845.152066438205</c:v>
                </c:pt>
                <c:pt idx="8452">
                  <c:v>845.25207259918454</c:v>
                </c:pt>
                <c:pt idx="8453">
                  <c:v>845.35207876016409</c:v>
                </c:pt>
                <c:pt idx="8454">
                  <c:v>845.45208492114364</c:v>
                </c:pt>
                <c:pt idx="8455">
                  <c:v>845.55209108212318</c:v>
                </c:pt>
                <c:pt idx="8456">
                  <c:v>845.65209724310284</c:v>
                </c:pt>
                <c:pt idx="8457">
                  <c:v>845.75210340408239</c:v>
                </c:pt>
                <c:pt idx="8458">
                  <c:v>845.85210956506194</c:v>
                </c:pt>
                <c:pt idx="8459">
                  <c:v>845.95211572604148</c:v>
                </c:pt>
                <c:pt idx="8460">
                  <c:v>846.05212188702103</c:v>
                </c:pt>
                <c:pt idx="8461">
                  <c:v>846.15212804800058</c:v>
                </c:pt>
                <c:pt idx="8462">
                  <c:v>846.25213420898012</c:v>
                </c:pt>
                <c:pt idx="8463">
                  <c:v>846.35214036995967</c:v>
                </c:pt>
                <c:pt idx="8464">
                  <c:v>846.45214653093922</c:v>
                </c:pt>
                <c:pt idx="8465">
                  <c:v>846.55215269191876</c:v>
                </c:pt>
                <c:pt idx="8466">
                  <c:v>846.65215885289831</c:v>
                </c:pt>
                <c:pt idx="8467">
                  <c:v>846.75216501387786</c:v>
                </c:pt>
                <c:pt idx="8468">
                  <c:v>846.8521711748574</c:v>
                </c:pt>
                <c:pt idx="8469">
                  <c:v>846.95217733583695</c:v>
                </c:pt>
                <c:pt idx="8470">
                  <c:v>847.0521834968165</c:v>
                </c:pt>
                <c:pt idx="8471">
                  <c:v>847.15218965779604</c:v>
                </c:pt>
                <c:pt idx="8472">
                  <c:v>847.25219581877559</c:v>
                </c:pt>
                <c:pt idx="8473">
                  <c:v>847.35220197975525</c:v>
                </c:pt>
                <c:pt idx="8474">
                  <c:v>847.4522081407348</c:v>
                </c:pt>
                <c:pt idx="8475">
                  <c:v>847.55221430171434</c:v>
                </c:pt>
                <c:pt idx="8476">
                  <c:v>847.65222046269389</c:v>
                </c:pt>
                <c:pt idx="8477">
                  <c:v>847.75222662367344</c:v>
                </c:pt>
                <c:pt idx="8478">
                  <c:v>847.85223278465298</c:v>
                </c:pt>
                <c:pt idx="8479">
                  <c:v>847.95223894563253</c:v>
                </c:pt>
                <c:pt idx="8480">
                  <c:v>848.05224510661208</c:v>
                </c:pt>
                <c:pt idx="8481">
                  <c:v>848.15225126759162</c:v>
                </c:pt>
                <c:pt idx="8482">
                  <c:v>848.25225742857117</c:v>
                </c:pt>
                <c:pt idx="8483">
                  <c:v>848.35226358955072</c:v>
                </c:pt>
                <c:pt idx="8484">
                  <c:v>848.45226975053026</c:v>
                </c:pt>
                <c:pt idx="8485">
                  <c:v>848.55227591150981</c:v>
                </c:pt>
                <c:pt idx="8486">
                  <c:v>848.65228207248936</c:v>
                </c:pt>
                <c:pt idx="8487">
                  <c:v>848.7522882334689</c:v>
                </c:pt>
                <c:pt idx="8488">
                  <c:v>848.85229439444845</c:v>
                </c:pt>
                <c:pt idx="8489">
                  <c:v>848.952300555428</c:v>
                </c:pt>
                <c:pt idx="8490">
                  <c:v>849.05230671640766</c:v>
                </c:pt>
                <c:pt idx="8491">
                  <c:v>849.1523128773872</c:v>
                </c:pt>
                <c:pt idx="8492">
                  <c:v>849.25231903836675</c:v>
                </c:pt>
                <c:pt idx="8493">
                  <c:v>849.3523251993463</c:v>
                </c:pt>
                <c:pt idx="8494">
                  <c:v>849.45233136032584</c:v>
                </c:pt>
                <c:pt idx="8495">
                  <c:v>849.55233752130539</c:v>
                </c:pt>
                <c:pt idx="8496">
                  <c:v>849.65234368228494</c:v>
                </c:pt>
                <c:pt idx="8497">
                  <c:v>849.75234984326448</c:v>
                </c:pt>
                <c:pt idx="8498">
                  <c:v>849.85235600424403</c:v>
                </c:pt>
                <c:pt idx="8499">
                  <c:v>849.95236216522358</c:v>
                </c:pt>
                <c:pt idx="8500">
                  <c:v>850.05236832620312</c:v>
                </c:pt>
                <c:pt idx="8501">
                  <c:v>850.15237448718267</c:v>
                </c:pt>
                <c:pt idx="8502">
                  <c:v>850.25238064816222</c:v>
                </c:pt>
                <c:pt idx="8503">
                  <c:v>850.35238680914176</c:v>
                </c:pt>
                <c:pt idx="8504">
                  <c:v>850.45239297012131</c:v>
                </c:pt>
                <c:pt idx="8505">
                  <c:v>850.55239913110086</c:v>
                </c:pt>
                <c:pt idx="8506">
                  <c:v>850.6524052920804</c:v>
                </c:pt>
                <c:pt idx="8507">
                  <c:v>850.75241145306006</c:v>
                </c:pt>
                <c:pt idx="8508">
                  <c:v>850.85241761403961</c:v>
                </c:pt>
                <c:pt idx="8509">
                  <c:v>850.95242377501916</c:v>
                </c:pt>
                <c:pt idx="8510">
                  <c:v>851.0524299359987</c:v>
                </c:pt>
                <c:pt idx="8511">
                  <c:v>851.15243609697825</c:v>
                </c:pt>
                <c:pt idx="8512">
                  <c:v>851.2524422579578</c:v>
                </c:pt>
                <c:pt idx="8513">
                  <c:v>851.35244841893734</c:v>
                </c:pt>
                <c:pt idx="8514">
                  <c:v>851.45245457991689</c:v>
                </c:pt>
                <c:pt idx="8515">
                  <c:v>851.55246074089644</c:v>
                </c:pt>
                <c:pt idx="8516">
                  <c:v>851.65246690187598</c:v>
                </c:pt>
                <c:pt idx="8517">
                  <c:v>851.75247306285553</c:v>
                </c:pt>
                <c:pt idx="8518">
                  <c:v>851.85247922383508</c:v>
                </c:pt>
                <c:pt idx="8519">
                  <c:v>851.95248538481462</c:v>
                </c:pt>
                <c:pt idx="8520">
                  <c:v>852.05249154579417</c:v>
                </c:pt>
                <c:pt idx="8521">
                  <c:v>852.15249770677372</c:v>
                </c:pt>
                <c:pt idx="8522">
                  <c:v>852.25250386775326</c:v>
                </c:pt>
                <c:pt idx="8523">
                  <c:v>852.35251002873281</c:v>
                </c:pt>
                <c:pt idx="8524">
                  <c:v>852.45251618971247</c:v>
                </c:pt>
                <c:pt idx="8525">
                  <c:v>852.55252235069202</c:v>
                </c:pt>
                <c:pt idx="8526">
                  <c:v>852.65252851167156</c:v>
                </c:pt>
                <c:pt idx="8527">
                  <c:v>852.75253467265111</c:v>
                </c:pt>
                <c:pt idx="8528">
                  <c:v>852.85254083363066</c:v>
                </c:pt>
                <c:pt idx="8529">
                  <c:v>852.9525469946102</c:v>
                </c:pt>
                <c:pt idx="8530">
                  <c:v>853.05255315558975</c:v>
                </c:pt>
                <c:pt idx="8531">
                  <c:v>853.1525593165693</c:v>
                </c:pt>
                <c:pt idx="8532">
                  <c:v>853.25256547754884</c:v>
                </c:pt>
                <c:pt idx="8533">
                  <c:v>853.35257163852839</c:v>
                </c:pt>
                <c:pt idx="8534">
                  <c:v>853.45257779950794</c:v>
                </c:pt>
                <c:pt idx="8535">
                  <c:v>853.55258396048748</c:v>
                </c:pt>
                <c:pt idx="8536">
                  <c:v>853.65259012146703</c:v>
                </c:pt>
                <c:pt idx="8537">
                  <c:v>853.75259628244658</c:v>
                </c:pt>
                <c:pt idx="8538">
                  <c:v>853.85260244342612</c:v>
                </c:pt>
                <c:pt idx="8539">
                  <c:v>853.95260860440567</c:v>
                </c:pt>
                <c:pt idx="8540">
                  <c:v>854.05261476538521</c:v>
                </c:pt>
                <c:pt idx="8541">
                  <c:v>854.15262092636488</c:v>
                </c:pt>
                <c:pt idx="8542">
                  <c:v>854.25262708734442</c:v>
                </c:pt>
                <c:pt idx="8543">
                  <c:v>854.35263324832397</c:v>
                </c:pt>
                <c:pt idx="8544">
                  <c:v>854.45263940930352</c:v>
                </c:pt>
                <c:pt idx="8545">
                  <c:v>854.55264557028306</c:v>
                </c:pt>
                <c:pt idx="8546">
                  <c:v>854.65265173126261</c:v>
                </c:pt>
                <c:pt idx="8547">
                  <c:v>854.75265789224215</c:v>
                </c:pt>
                <c:pt idx="8548">
                  <c:v>854.8526640532217</c:v>
                </c:pt>
                <c:pt idx="8549">
                  <c:v>854.95267021420125</c:v>
                </c:pt>
                <c:pt idx="8550">
                  <c:v>855.05267637518079</c:v>
                </c:pt>
                <c:pt idx="8551">
                  <c:v>855.15268253616034</c:v>
                </c:pt>
                <c:pt idx="8552">
                  <c:v>855.25268869713989</c:v>
                </c:pt>
                <c:pt idx="8553">
                  <c:v>855.35269485811943</c:v>
                </c:pt>
                <c:pt idx="8554">
                  <c:v>855.45270101909898</c:v>
                </c:pt>
                <c:pt idx="8555">
                  <c:v>855.55270718007853</c:v>
                </c:pt>
                <c:pt idx="8556">
                  <c:v>855.65271334105807</c:v>
                </c:pt>
                <c:pt idx="8557">
                  <c:v>855.75271950203762</c:v>
                </c:pt>
                <c:pt idx="8558">
                  <c:v>855.85272566301728</c:v>
                </c:pt>
                <c:pt idx="8559">
                  <c:v>855.95273182399683</c:v>
                </c:pt>
                <c:pt idx="8560">
                  <c:v>856.05273798497637</c:v>
                </c:pt>
                <c:pt idx="8561">
                  <c:v>856.15274414595592</c:v>
                </c:pt>
                <c:pt idx="8562">
                  <c:v>856.25275030693547</c:v>
                </c:pt>
                <c:pt idx="8563">
                  <c:v>856.35275646791501</c:v>
                </c:pt>
                <c:pt idx="8564">
                  <c:v>856.45276262889456</c:v>
                </c:pt>
                <c:pt idx="8565">
                  <c:v>856.55276878987411</c:v>
                </c:pt>
                <c:pt idx="8566">
                  <c:v>856.65277495085365</c:v>
                </c:pt>
                <c:pt idx="8567">
                  <c:v>856.7527811118332</c:v>
                </c:pt>
                <c:pt idx="8568">
                  <c:v>856.85278727281275</c:v>
                </c:pt>
                <c:pt idx="8569">
                  <c:v>856.95279343379229</c:v>
                </c:pt>
                <c:pt idx="8570">
                  <c:v>857.05279959477184</c:v>
                </c:pt>
                <c:pt idx="8571">
                  <c:v>857.15280575575139</c:v>
                </c:pt>
                <c:pt idx="8572">
                  <c:v>857.25281191673093</c:v>
                </c:pt>
                <c:pt idx="8573">
                  <c:v>857.35281807771048</c:v>
                </c:pt>
                <c:pt idx="8574">
                  <c:v>857.45282423869003</c:v>
                </c:pt>
                <c:pt idx="8575">
                  <c:v>857.55283039966969</c:v>
                </c:pt>
                <c:pt idx="8576">
                  <c:v>857.65283656064923</c:v>
                </c:pt>
                <c:pt idx="8577">
                  <c:v>857.75284272162878</c:v>
                </c:pt>
                <c:pt idx="8578">
                  <c:v>857.85284888260833</c:v>
                </c:pt>
                <c:pt idx="8579">
                  <c:v>857.95285504358787</c:v>
                </c:pt>
                <c:pt idx="8580">
                  <c:v>858.05286120456742</c:v>
                </c:pt>
                <c:pt idx="8581">
                  <c:v>858.15286736554697</c:v>
                </c:pt>
                <c:pt idx="8582">
                  <c:v>858.25287352652651</c:v>
                </c:pt>
                <c:pt idx="8583">
                  <c:v>858.35287968750606</c:v>
                </c:pt>
                <c:pt idx="8584">
                  <c:v>858.45288584848561</c:v>
                </c:pt>
                <c:pt idx="8585">
                  <c:v>858.55289200946515</c:v>
                </c:pt>
                <c:pt idx="8586">
                  <c:v>858.6528981704447</c:v>
                </c:pt>
                <c:pt idx="8587">
                  <c:v>858.75290433142425</c:v>
                </c:pt>
                <c:pt idx="8588">
                  <c:v>858.85291049240379</c:v>
                </c:pt>
                <c:pt idx="8589">
                  <c:v>858.95291665338334</c:v>
                </c:pt>
                <c:pt idx="8590">
                  <c:v>859.05292281436289</c:v>
                </c:pt>
                <c:pt idx="8591">
                  <c:v>859.15292897534243</c:v>
                </c:pt>
                <c:pt idx="8592">
                  <c:v>859.25293513632209</c:v>
                </c:pt>
                <c:pt idx="8593">
                  <c:v>859.35294129730164</c:v>
                </c:pt>
                <c:pt idx="8594">
                  <c:v>859.45294745828119</c:v>
                </c:pt>
                <c:pt idx="8595">
                  <c:v>859.55295361926073</c:v>
                </c:pt>
                <c:pt idx="8596">
                  <c:v>859.65295978024028</c:v>
                </c:pt>
                <c:pt idx="8597">
                  <c:v>859.75296594121983</c:v>
                </c:pt>
                <c:pt idx="8598">
                  <c:v>859.85297210219937</c:v>
                </c:pt>
                <c:pt idx="8599">
                  <c:v>859.95297826317892</c:v>
                </c:pt>
                <c:pt idx="8600">
                  <c:v>860.05298442415847</c:v>
                </c:pt>
                <c:pt idx="8601">
                  <c:v>860.15299058513801</c:v>
                </c:pt>
                <c:pt idx="8602">
                  <c:v>860.25299674611756</c:v>
                </c:pt>
                <c:pt idx="8603">
                  <c:v>860.35300290709711</c:v>
                </c:pt>
                <c:pt idx="8604">
                  <c:v>860.45300906807665</c:v>
                </c:pt>
                <c:pt idx="8605">
                  <c:v>860.5530152290562</c:v>
                </c:pt>
                <c:pt idx="8606">
                  <c:v>860.65302139003575</c:v>
                </c:pt>
                <c:pt idx="8607">
                  <c:v>860.75302755101529</c:v>
                </c:pt>
                <c:pt idx="8608">
                  <c:v>860.85303371199484</c:v>
                </c:pt>
                <c:pt idx="8609">
                  <c:v>860.9530398729745</c:v>
                </c:pt>
                <c:pt idx="8610">
                  <c:v>861.05304603395405</c:v>
                </c:pt>
                <c:pt idx="8611">
                  <c:v>861.15305219493359</c:v>
                </c:pt>
                <c:pt idx="8612">
                  <c:v>861.25305835591314</c:v>
                </c:pt>
                <c:pt idx="8613">
                  <c:v>861.35306451689269</c:v>
                </c:pt>
                <c:pt idx="8614">
                  <c:v>861.45307067787223</c:v>
                </c:pt>
                <c:pt idx="8615">
                  <c:v>861.55307683885178</c:v>
                </c:pt>
                <c:pt idx="8616">
                  <c:v>861.65308299983133</c:v>
                </c:pt>
                <c:pt idx="8617">
                  <c:v>861.75308916081087</c:v>
                </c:pt>
                <c:pt idx="8618">
                  <c:v>861.85309532179042</c:v>
                </c:pt>
                <c:pt idx="8619">
                  <c:v>861.95310148276997</c:v>
                </c:pt>
                <c:pt idx="8620">
                  <c:v>862.05310764374951</c:v>
                </c:pt>
                <c:pt idx="8621">
                  <c:v>862.15311380472906</c:v>
                </c:pt>
                <c:pt idx="8622">
                  <c:v>862.25311996570861</c:v>
                </c:pt>
                <c:pt idx="8623">
                  <c:v>862.35312612668815</c:v>
                </c:pt>
                <c:pt idx="8624">
                  <c:v>862.4531322876677</c:v>
                </c:pt>
                <c:pt idx="8625">
                  <c:v>862.55313844864725</c:v>
                </c:pt>
                <c:pt idx="8626">
                  <c:v>862.65314460962691</c:v>
                </c:pt>
                <c:pt idx="8627">
                  <c:v>862.75315077060645</c:v>
                </c:pt>
                <c:pt idx="8628">
                  <c:v>862.853156931586</c:v>
                </c:pt>
                <c:pt idx="8629">
                  <c:v>862.95316309256555</c:v>
                </c:pt>
                <c:pt idx="8630">
                  <c:v>863.05316925354509</c:v>
                </c:pt>
                <c:pt idx="8631">
                  <c:v>863.15317541452464</c:v>
                </c:pt>
                <c:pt idx="8632">
                  <c:v>863.25318157550419</c:v>
                </c:pt>
                <c:pt idx="8633">
                  <c:v>863.35318773648373</c:v>
                </c:pt>
                <c:pt idx="8634">
                  <c:v>863.45319389746328</c:v>
                </c:pt>
                <c:pt idx="8635">
                  <c:v>863.55320005844283</c:v>
                </c:pt>
                <c:pt idx="8636">
                  <c:v>863.65320621942237</c:v>
                </c:pt>
                <c:pt idx="8637">
                  <c:v>863.75321238040192</c:v>
                </c:pt>
                <c:pt idx="8638">
                  <c:v>863.85321854138147</c:v>
                </c:pt>
                <c:pt idx="8639">
                  <c:v>863.95322470236101</c:v>
                </c:pt>
                <c:pt idx="8640">
                  <c:v>864.05323086334056</c:v>
                </c:pt>
                <c:pt idx="8641">
                  <c:v>864.15323702432011</c:v>
                </c:pt>
                <c:pt idx="8642">
                  <c:v>864.25324318529965</c:v>
                </c:pt>
                <c:pt idx="8643">
                  <c:v>864.35324934627931</c:v>
                </c:pt>
                <c:pt idx="8644">
                  <c:v>864.45325550725886</c:v>
                </c:pt>
                <c:pt idx="8645">
                  <c:v>864.55326166823841</c:v>
                </c:pt>
                <c:pt idx="8646">
                  <c:v>864.65326782921795</c:v>
                </c:pt>
                <c:pt idx="8647">
                  <c:v>864.7532739901975</c:v>
                </c:pt>
                <c:pt idx="8648">
                  <c:v>864.85328015117705</c:v>
                </c:pt>
                <c:pt idx="8649">
                  <c:v>864.95328631215659</c:v>
                </c:pt>
                <c:pt idx="8650">
                  <c:v>865.05329247313614</c:v>
                </c:pt>
                <c:pt idx="8651">
                  <c:v>865.15329863411569</c:v>
                </c:pt>
                <c:pt idx="8652">
                  <c:v>865.25330479509523</c:v>
                </c:pt>
                <c:pt idx="8653">
                  <c:v>865.35331095607478</c:v>
                </c:pt>
                <c:pt idx="8654">
                  <c:v>865.45331711705433</c:v>
                </c:pt>
                <c:pt idx="8655">
                  <c:v>865.55332327803387</c:v>
                </c:pt>
                <c:pt idx="8656">
                  <c:v>865.65332943901342</c:v>
                </c:pt>
                <c:pt idx="8657">
                  <c:v>865.75333559999297</c:v>
                </c:pt>
                <c:pt idx="8658">
                  <c:v>865.85334176097251</c:v>
                </c:pt>
                <c:pt idx="8659">
                  <c:v>865.95334792195206</c:v>
                </c:pt>
                <c:pt idx="8660">
                  <c:v>866.05335408293172</c:v>
                </c:pt>
                <c:pt idx="8661">
                  <c:v>866.15336024391127</c:v>
                </c:pt>
                <c:pt idx="8662">
                  <c:v>866.25336640489081</c:v>
                </c:pt>
                <c:pt idx="8663">
                  <c:v>866.35337256587036</c:v>
                </c:pt>
                <c:pt idx="8664">
                  <c:v>866.45337872684991</c:v>
                </c:pt>
                <c:pt idx="8665">
                  <c:v>866.55338488782945</c:v>
                </c:pt>
                <c:pt idx="8666">
                  <c:v>866.653391048809</c:v>
                </c:pt>
                <c:pt idx="8667">
                  <c:v>866.75339720978855</c:v>
                </c:pt>
                <c:pt idx="8668">
                  <c:v>866.85340337076809</c:v>
                </c:pt>
                <c:pt idx="8669">
                  <c:v>866.95340953174764</c:v>
                </c:pt>
                <c:pt idx="8670">
                  <c:v>867.05341569272719</c:v>
                </c:pt>
                <c:pt idx="8671">
                  <c:v>867.15342185370673</c:v>
                </c:pt>
                <c:pt idx="8672">
                  <c:v>867.25342801468628</c:v>
                </c:pt>
                <c:pt idx="8673">
                  <c:v>867.35343417566583</c:v>
                </c:pt>
                <c:pt idx="8674">
                  <c:v>867.45344033664537</c:v>
                </c:pt>
                <c:pt idx="8675">
                  <c:v>867.55344649762492</c:v>
                </c:pt>
                <c:pt idx="8676">
                  <c:v>867.65345265860446</c:v>
                </c:pt>
                <c:pt idx="8677">
                  <c:v>867.75345881958413</c:v>
                </c:pt>
                <c:pt idx="8678">
                  <c:v>867.85346498056367</c:v>
                </c:pt>
                <c:pt idx="8679">
                  <c:v>867.95347114154322</c:v>
                </c:pt>
                <c:pt idx="8680">
                  <c:v>868.05347730252277</c:v>
                </c:pt>
                <c:pt idx="8681">
                  <c:v>868.15348346350231</c:v>
                </c:pt>
                <c:pt idx="8682">
                  <c:v>868.25348962448186</c:v>
                </c:pt>
                <c:pt idx="8683">
                  <c:v>868.3534957854614</c:v>
                </c:pt>
                <c:pt idx="8684">
                  <c:v>868.45350194644095</c:v>
                </c:pt>
                <c:pt idx="8685">
                  <c:v>868.5535081074205</c:v>
                </c:pt>
                <c:pt idx="8686">
                  <c:v>868.65351426840004</c:v>
                </c:pt>
                <c:pt idx="8687">
                  <c:v>868.75352042937959</c:v>
                </c:pt>
                <c:pt idx="8688">
                  <c:v>868.85352659035914</c:v>
                </c:pt>
                <c:pt idx="8689">
                  <c:v>868.95353275133868</c:v>
                </c:pt>
                <c:pt idx="8690">
                  <c:v>869.05353891231823</c:v>
                </c:pt>
                <c:pt idx="8691">
                  <c:v>869.15354507329778</c:v>
                </c:pt>
                <c:pt idx="8692">
                  <c:v>869.25355123427732</c:v>
                </c:pt>
                <c:pt idx="8693">
                  <c:v>869.35355739525687</c:v>
                </c:pt>
                <c:pt idx="8694">
                  <c:v>869.45356355623653</c:v>
                </c:pt>
                <c:pt idx="8695">
                  <c:v>869.55356971721608</c:v>
                </c:pt>
                <c:pt idx="8696">
                  <c:v>869.65357587819562</c:v>
                </c:pt>
                <c:pt idx="8697">
                  <c:v>869.75358203917517</c:v>
                </c:pt>
                <c:pt idx="8698">
                  <c:v>869.85358820015472</c:v>
                </c:pt>
                <c:pt idx="8699">
                  <c:v>869.95359436113426</c:v>
                </c:pt>
                <c:pt idx="8700">
                  <c:v>870.05360052211381</c:v>
                </c:pt>
                <c:pt idx="8701">
                  <c:v>870.15360668309336</c:v>
                </c:pt>
                <c:pt idx="8702">
                  <c:v>870.2536128440729</c:v>
                </c:pt>
                <c:pt idx="8703">
                  <c:v>870.35361900505245</c:v>
                </c:pt>
                <c:pt idx="8704">
                  <c:v>870.453625166032</c:v>
                </c:pt>
                <c:pt idx="8705">
                  <c:v>870.55363132701154</c:v>
                </c:pt>
                <c:pt idx="8706">
                  <c:v>870.65363748799109</c:v>
                </c:pt>
                <c:pt idx="8707">
                  <c:v>870.75364364897064</c:v>
                </c:pt>
                <c:pt idx="8708">
                  <c:v>870.85364980995018</c:v>
                </c:pt>
                <c:pt idx="8709">
                  <c:v>870.95365597092973</c:v>
                </c:pt>
                <c:pt idx="8710">
                  <c:v>871.05366213190928</c:v>
                </c:pt>
                <c:pt idx="8711">
                  <c:v>871.15366829288894</c:v>
                </c:pt>
                <c:pt idx="8712">
                  <c:v>871.25367445386848</c:v>
                </c:pt>
                <c:pt idx="8713">
                  <c:v>871.35368061484803</c:v>
                </c:pt>
                <c:pt idx="8714">
                  <c:v>871.45368677582758</c:v>
                </c:pt>
                <c:pt idx="8715">
                  <c:v>871.55369293680712</c:v>
                </c:pt>
                <c:pt idx="8716">
                  <c:v>871.65369909778667</c:v>
                </c:pt>
                <c:pt idx="8717">
                  <c:v>871.75370525876622</c:v>
                </c:pt>
                <c:pt idx="8718">
                  <c:v>871.85371141974576</c:v>
                </c:pt>
                <c:pt idx="8719">
                  <c:v>871.95371758072531</c:v>
                </c:pt>
                <c:pt idx="8720">
                  <c:v>872.05372374170486</c:v>
                </c:pt>
                <c:pt idx="8721">
                  <c:v>872.1537299026844</c:v>
                </c:pt>
                <c:pt idx="8722">
                  <c:v>872.25373606366395</c:v>
                </c:pt>
                <c:pt idx="8723">
                  <c:v>872.3537422246435</c:v>
                </c:pt>
                <c:pt idx="8724">
                  <c:v>872.45374838562304</c:v>
                </c:pt>
                <c:pt idx="8725">
                  <c:v>872.55375454660259</c:v>
                </c:pt>
                <c:pt idx="8726">
                  <c:v>872.65376070758214</c:v>
                </c:pt>
                <c:pt idx="8727">
                  <c:v>872.75376686856168</c:v>
                </c:pt>
                <c:pt idx="8728">
                  <c:v>872.85377302954134</c:v>
                </c:pt>
                <c:pt idx="8729">
                  <c:v>872.95377919052089</c:v>
                </c:pt>
                <c:pt idx="8730">
                  <c:v>873.05378535150044</c:v>
                </c:pt>
                <c:pt idx="8731">
                  <c:v>873.15379151247998</c:v>
                </c:pt>
                <c:pt idx="8732">
                  <c:v>873.25379767345953</c:v>
                </c:pt>
                <c:pt idx="8733">
                  <c:v>873.35380383443908</c:v>
                </c:pt>
                <c:pt idx="8734">
                  <c:v>873.45380999541862</c:v>
                </c:pt>
                <c:pt idx="8735">
                  <c:v>873.55381615639817</c:v>
                </c:pt>
                <c:pt idx="8736">
                  <c:v>873.65382231737772</c:v>
                </c:pt>
                <c:pt idx="8737">
                  <c:v>873.75382847835726</c:v>
                </c:pt>
                <c:pt idx="8738">
                  <c:v>873.85383463933681</c:v>
                </c:pt>
                <c:pt idx="8739">
                  <c:v>873.95384080031636</c:v>
                </c:pt>
                <c:pt idx="8740">
                  <c:v>874.0538469612959</c:v>
                </c:pt>
                <c:pt idx="8741">
                  <c:v>874.15385312227545</c:v>
                </c:pt>
                <c:pt idx="8742">
                  <c:v>874.253859283255</c:v>
                </c:pt>
                <c:pt idx="8743">
                  <c:v>874.35386544423454</c:v>
                </c:pt>
                <c:pt idx="8744">
                  <c:v>874.45387160521409</c:v>
                </c:pt>
                <c:pt idx="8745">
                  <c:v>874.55387776619375</c:v>
                </c:pt>
                <c:pt idx="8746">
                  <c:v>874.6538839271733</c:v>
                </c:pt>
                <c:pt idx="8747">
                  <c:v>874.75389008815284</c:v>
                </c:pt>
                <c:pt idx="8748">
                  <c:v>874.85389624913239</c:v>
                </c:pt>
                <c:pt idx="8749">
                  <c:v>874.95390241011194</c:v>
                </c:pt>
                <c:pt idx="8750">
                  <c:v>875.05390857109148</c:v>
                </c:pt>
                <c:pt idx="8751">
                  <c:v>875.15391473207103</c:v>
                </c:pt>
                <c:pt idx="8752">
                  <c:v>875.25392089305058</c:v>
                </c:pt>
                <c:pt idx="8753">
                  <c:v>875.35392705403012</c:v>
                </c:pt>
                <c:pt idx="8754">
                  <c:v>875.45393321500967</c:v>
                </c:pt>
                <c:pt idx="8755">
                  <c:v>875.55393937598922</c:v>
                </c:pt>
                <c:pt idx="8756">
                  <c:v>875.65394553696876</c:v>
                </c:pt>
                <c:pt idx="8757">
                  <c:v>875.75395169794831</c:v>
                </c:pt>
                <c:pt idx="8758">
                  <c:v>875.85395785892786</c:v>
                </c:pt>
                <c:pt idx="8759">
                  <c:v>875.9539640199074</c:v>
                </c:pt>
                <c:pt idx="8760">
                  <c:v>876.05397018088695</c:v>
                </c:pt>
                <c:pt idx="8761">
                  <c:v>876.1539763418665</c:v>
                </c:pt>
                <c:pt idx="8762">
                  <c:v>876.25398250284616</c:v>
                </c:pt>
                <c:pt idx="8763">
                  <c:v>876.3539886638257</c:v>
                </c:pt>
                <c:pt idx="8764">
                  <c:v>876.45399482480525</c:v>
                </c:pt>
                <c:pt idx="8765">
                  <c:v>876.5540009857848</c:v>
                </c:pt>
                <c:pt idx="8766">
                  <c:v>876.65400714676434</c:v>
                </c:pt>
                <c:pt idx="8767">
                  <c:v>876.75401330774389</c:v>
                </c:pt>
                <c:pt idx="8768">
                  <c:v>876.85401946872344</c:v>
                </c:pt>
                <c:pt idx="8769">
                  <c:v>876.95402562970298</c:v>
                </c:pt>
                <c:pt idx="8770">
                  <c:v>877.05403179068253</c:v>
                </c:pt>
                <c:pt idx="8771">
                  <c:v>877.15403795166208</c:v>
                </c:pt>
                <c:pt idx="8772">
                  <c:v>877.25404411264162</c:v>
                </c:pt>
                <c:pt idx="8773">
                  <c:v>877.35405027362117</c:v>
                </c:pt>
                <c:pt idx="8774">
                  <c:v>877.45405643460072</c:v>
                </c:pt>
                <c:pt idx="8775">
                  <c:v>877.55406259558026</c:v>
                </c:pt>
                <c:pt idx="8776">
                  <c:v>877.65406875655981</c:v>
                </c:pt>
                <c:pt idx="8777">
                  <c:v>877.75407491753936</c:v>
                </c:pt>
                <c:pt idx="8778">
                  <c:v>877.8540810785189</c:v>
                </c:pt>
                <c:pt idx="8779">
                  <c:v>877.95408723949856</c:v>
                </c:pt>
                <c:pt idx="8780">
                  <c:v>878.05409340047811</c:v>
                </c:pt>
                <c:pt idx="8781">
                  <c:v>878.15409956145766</c:v>
                </c:pt>
                <c:pt idx="8782">
                  <c:v>878.2541057224372</c:v>
                </c:pt>
                <c:pt idx="8783">
                  <c:v>878.35411188341675</c:v>
                </c:pt>
                <c:pt idx="8784">
                  <c:v>878.4541180443963</c:v>
                </c:pt>
                <c:pt idx="8785">
                  <c:v>878.55412420537584</c:v>
                </c:pt>
                <c:pt idx="8786">
                  <c:v>878.65413036635539</c:v>
                </c:pt>
                <c:pt idx="8787">
                  <c:v>878.75413652733494</c:v>
                </c:pt>
                <c:pt idx="8788">
                  <c:v>878.85414268831448</c:v>
                </c:pt>
                <c:pt idx="8789">
                  <c:v>878.95414884929403</c:v>
                </c:pt>
                <c:pt idx="8790">
                  <c:v>879.05415501027358</c:v>
                </c:pt>
                <c:pt idx="8791">
                  <c:v>879.15416117125312</c:v>
                </c:pt>
                <c:pt idx="8792">
                  <c:v>879.25416733223267</c:v>
                </c:pt>
                <c:pt idx="8793">
                  <c:v>879.35417349321222</c:v>
                </c:pt>
                <c:pt idx="8794">
                  <c:v>879.45417965419176</c:v>
                </c:pt>
                <c:pt idx="8795">
                  <c:v>879.55418581517131</c:v>
                </c:pt>
                <c:pt idx="8796">
                  <c:v>879.65419197615097</c:v>
                </c:pt>
                <c:pt idx="8797">
                  <c:v>879.75419813713052</c:v>
                </c:pt>
                <c:pt idx="8798">
                  <c:v>879.85420429811006</c:v>
                </c:pt>
                <c:pt idx="8799">
                  <c:v>879.95421045908961</c:v>
                </c:pt>
                <c:pt idx="8800">
                  <c:v>880.05421662006916</c:v>
                </c:pt>
                <c:pt idx="8801">
                  <c:v>880.1542227810487</c:v>
                </c:pt>
                <c:pt idx="8802">
                  <c:v>880.25422894202825</c:v>
                </c:pt>
                <c:pt idx="8803">
                  <c:v>880.3542351030078</c:v>
                </c:pt>
                <c:pt idx="8804">
                  <c:v>880.45424126398734</c:v>
                </c:pt>
                <c:pt idx="8805">
                  <c:v>880.55424742496689</c:v>
                </c:pt>
                <c:pt idx="8806">
                  <c:v>880.65425358594644</c:v>
                </c:pt>
                <c:pt idx="8807">
                  <c:v>880.75425974692598</c:v>
                </c:pt>
                <c:pt idx="8808">
                  <c:v>880.85426590790553</c:v>
                </c:pt>
                <c:pt idx="8809">
                  <c:v>880.95427206888507</c:v>
                </c:pt>
                <c:pt idx="8810">
                  <c:v>881.05427822986462</c:v>
                </c:pt>
                <c:pt idx="8811">
                  <c:v>881.15428439084417</c:v>
                </c:pt>
                <c:pt idx="8812">
                  <c:v>881.25429055182371</c:v>
                </c:pt>
                <c:pt idx="8813">
                  <c:v>881.35429671280338</c:v>
                </c:pt>
                <c:pt idx="8814">
                  <c:v>881.45430287378292</c:v>
                </c:pt>
                <c:pt idx="8815">
                  <c:v>881.55430903476247</c:v>
                </c:pt>
                <c:pt idx="8816">
                  <c:v>881.65431519574202</c:v>
                </c:pt>
                <c:pt idx="8817">
                  <c:v>881.75432135672156</c:v>
                </c:pt>
                <c:pt idx="8818">
                  <c:v>881.85432751770111</c:v>
                </c:pt>
                <c:pt idx="8819">
                  <c:v>881.95433367868065</c:v>
                </c:pt>
                <c:pt idx="8820">
                  <c:v>882.0543398396602</c:v>
                </c:pt>
                <c:pt idx="8821">
                  <c:v>882.15434600063975</c:v>
                </c:pt>
                <c:pt idx="8822">
                  <c:v>882.25435216161929</c:v>
                </c:pt>
                <c:pt idx="8823">
                  <c:v>882.35435832259884</c:v>
                </c:pt>
                <c:pt idx="8824">
                  <c:v>882.45436448357839</c:v>
                </c:pt>
                <c:pt idx="8825">
                  <c:v>882.55437064455793</c:v>
                </c:pt>
                <c:pt idx="8826">
                  <c:v>882.65437680553748</c:v>
                </c:pt>
                <c:pt idx="8827">
                  <c:v>882.75438296651703</c:v>
                </c:pt>
                <c:pt idx="8828">
                  <c:v>882.85438912749657</c:v>
                </c:pt>
                <c:pt idx="8829">
                  <c:v>882.95439528847612</c:v>
                </c:pt>
                <c:pt idx="8830">
                  <c:v>883.05440144945578</c:v>
                </c:pt>
                <c:pt idx="8831">
                  <c:v>883.15440761043533</c:v>
                </c:pt>
                <c:pt idx="8832">
                  <c:v>883.25441377141487</c:v>
                </c:pt>
                <c:pt idx="8833">
                  <c:v>883.35441993239442</c:v>
                </c:pt>
                <c:pt idx="8834">
                  <c:v>883.45442609337397</c:v>
                </c:pt>
                <c:pt idx="8835">
                  <c:v>883.55443225435351</c:v>
                </c:pt>
                <c:pt idx="8836">
                  <c:v>883.65443841533306</c:v>
                </c:pt>
                <c:pt idx="8837">
                  <c:v>883.75444457631261</c:v>
                </c:pt>
                <c:pt idx="8838">
                  <c:v>883.85445073729215</c:v>
                </c:pt>
                <c:pt idx="8839">
                  <c:v>883.9544568982717</c:v>
                </c:pt>
                <c:pt idx="8840">
                  <c:v>884.05446305925125</c:v>
                </c:pt>
                <c:pt idx="8841">
                  <c:v>884.15446922023079</c:v>
                </c:pt>
                <c:pt idx="8842">
                  <c:v>884.25447538121034</c:v>
                </c:pt>
                <c:pt idx="8843">
                  <c:v>884.35448154218989</c:v>
                </c:pt>
                <c:pt idx="8844">
                  <c:v>884.45448770316943</c:v>
                </c:pt>
                <c:pt idx="8845">
                  <c:v>884.55449386414898</c:v>
                </c:pt>
                <c:pt idx="8846">
                  <c:v>884.65450002512853</c:v>
                </c:pt>
                <c:pt idx="8847">
                  <c:v>884.75450618610819</c:v>
                </c:pt>
                <c:pt idx="8848">
                  <c:v>884.85451234708773</c:v>
                </c:pt>
                <c:pt idx="8849">
                  <c:v>884.95451850806728</c:v>
                </c:pt>
                <c:pt idx="8850">
                  <c:v>885.05452466904683</c:v>
                </c:pt>
                <c:pt idx="8851">
                  <c:v>885.15453083002637</c:v>
                </c:pt>
                <c:pt idx="8852">
                  <c:v>885.25453699100592</c:v>
                </c:pt>
                <c:pt idx="8853">
                  <c:v>885.35454315198547</c:v>
                </c:pt>
                <c:pt idx="8854">
                  <c:v>885.45454931296501</c:v>
                </c:pt>
                <c:pt idx="8855">
                  <c:v>885.55455547394456</c:v>
                </c:pt>
                <c:pt idx="8856">
                  <c:v>885.65456163492411</c:v>
                </c:pt>
                <c:pt idx="8857">
                  <c:v>885.75456779590365</c:v>
                </c:pt>
                <c:pt idx="8858">
                  <c:v>885.8545739568832</c:v>
                </c:pt>
                <c:pt idx="8859">
                  <c:v>885.95458011786275</c:v>
                </c:pt>
                <c:pt idx="8860">
                  <c:v>886.05458627884229</c:v>
                </c:pt>
                <c:pt idx="8861">
                  <c:v>886.15459243982184</c:v>
                </c:pt>
                <c:pt idx="8862">
                  <c:v>886.25459860080139</c:v>
                </c:pt>
                <c:pt idx="8863">
                  <c:v>886.35460476178093</c:v>
                </c:pt>
                <c:pt idx="8864">
                  <c:v>886.45461092276059</c:v>
                </c:pt>
                <c:pt idx="8865">
                  <c:v>886.55461708374014</c:v>
                </c:pt>
                <c:pt idx="8866">
                  <c:v>886.65462324471969</c:v>
                </c:pt>
                <c:pt idx="8867">
                  <c:v>886.75462940569923</c:v>
                </c:pt>
                <c:pt idx="8868">
                  <c:v>886.85463556667878</c:v>
                </c:pt>
                <c:pt idx="8869">
                  <c:v>886.95464172765833</c:v>
                </c:pt>
                <c:pt idx="8870">
                  <c:v>887.05464788863787</c:v>
                </c:pt>
                <c:pt idx="8871">
                  <c:v>887.15465404961742</c:v>
                </c:pt>
                <c:pt idx="8872">
                  <c:v>887.25466021059697</c:v>
                </c:pt>
                <c:pt idx="8873">
                  <c:v>887.35466637157651</c:v>
                </c:pt>
                <c:pt idx="8874">
                  <c:v>887.45467253255606</c:v>
                </c:pt>
                <c:pt idx="8875">
                  <c:v>887.55467869353561</c:v>
                </c:pt>
                <c:pt idx="8876">
                  <c:v>887.65468485451515</c:v>
                </c:pt>
                <c:pt idx="8877">
                  <c:v>887.7546910154947</c:v>
                </c:pt>
                <c:pt idx="8878">
                  <c:v>887.85469717647425</c:v>
                </c:pt>
                <c:pt idx="8879">
                  <c:v>887.95470333745379</c:v>
                </c:pt>
                <c:pt idx="8880">
                  <c:v>888.05470949843334</c:v>
                </c:pt>
                <c:pt idx="8881">
                  <c:v>888.154715659413</c:v>
                </c:pt>
                <c:pt idx="8882">
                  <c:v>888.25472182039255</c:v>
                </c:pt>
                <c:pt idx="8883">
                  <c:v>888.35472798137209</c:v>
                </c:pt>
                <c:pt idx="8884">
                  <c:v>888.45473414235164</c:v>
                </c:pt>
                <c:pt idx="8885">
                  <c:v>888.55474030333119</c:v>
                </c:pt>
                <c:pt idx="8886">
                  <c:v>888.65474646431073</c:v>
                </c:pt>
                <c:pt idx="8887">
                  <c:v>888.75475262529028</c:v>
                </c:pt>
                <c:pt idx="8888">
                  <c:v>888.85475878626983</c:v>
                </c:pt>
                <c:pt idx="8889">
                  <c:v>888.95476494724937</c:v>
                </c:pt>
                <c:pt idx="8890">
                  <c:v>889.05477110822892</c:v>
                </c:pt>
                <c:pt idx="8891">
                  <c:v>889.15477726920847</c:v>
                </c:pt>
                <c:pt idx="8892">
                  <c:v>889.25478343018801</c:v>
                </c:pt>
                <c:pt idx="8893">
                  <c:v>889.35478959116756</c:v>
                </c:pt>
                <c:pt idx="8894">
                  <c:v>889.45479575214711</c:v>
                </c:pt>
                <c:pt idx="8895">
                  <c:v>889.55480191312665</c:v>
                </c:pt>
                <c:pt idx="8896">
                  <c:v>889.6548080741062</c:v>
                </c:pt>
                <c:pt idx="8897">
                  <c:v>889.75481423508575</c:v>
                </c:pt>
                <c:pt idx="8898">
                  <c:v>889.85482039606541</c:v>
                </c:pt>
                <c:pt idx="8899">
                  <c:v>889.95482655704495</c:v>
                </c:pt>
                <c:pt idx="8900">
                  <c:v>890.0548327180245</c:v>
                </c:pt>
                <c:pt idx="8901">
                  <c:v>890.15483887900405</c:v>
                </c:pt>
                <c:pt idx="8902">
                  <c:v>890.25484503998359</c:v>
                </c:pt>
                <c:pt idx="8903">
                  <c:v>890.35485120096314</c:v>
                </c:pt>
                <c:pt idx="8904">
                  <c:v>890.45485736194269</c:v>
                </c:pt>
                <c:pt idx="8905">
                  <c:v>890.55486352292223</c:v>
                </c:pt>
                <c:pt idx="8906">
                  <c:v>890.65486968390178</c:v>
                </c:pt>
                <c:pt idx="8907">
                  <c:v>890.75487584488133</c:v>
                </c:pt>
                <c:pt idx="8908">
                  <c:v>890.85488200586087</c:v>
                </c:pt>
                <c:pt idx="8909">
                  <c:v>890.95488816684042</c:v>
                </c:pt>
                <c:pt idx="8910">
                  <c:v>891.05489432781997</c:v>
                </c:pt>
                <c:pt idx="8911">
                  <c:v>891.15490048879951</c:v>
                </c:pt>
                <c:pt idx="8912">
                  <c:v>891.25490664977906</c:v>
                </c:pt>
                <c:pt idx="8913">
                  <c:v>891.35491281075861</c:v>
                </c:pt>
                <c:pt idx="8914">
                  <c:v>891.45491897173815</c:v>
                </c:pt>
                <c:pt idx="8915">
                  <c:v>891.55492513271781</c:v>
                </c:pt>
                <c:pt idx="8916">
                  <c:v>891.65493129369736</c:v>
                </c:pt>
                <c:pt idx="8917">
                  <c:v>891.75493745467691</c:v>
                </c:pt>
                <c:pt idx="8918">
                  <c:v>891.85494361565645</c:v>
                </c:pt>
                <c:pt idx="8919">
                  <c:v>891.954949776636</c:v>
                </c:pt>
                <c:pt idx="8920">
                  <c:v>892.05495593761555</c:v>
                </c:pt>
                <c:pt idx="8921">
                  <c:v>892.15496209859509</c:v>
                </c:pt>
                <c:pt idx="8922">
                  <c:v>892.25496825957464</c:v>
                </c:pt>
                <c:pt idx="8923">
                  <c:v>892.35497442055419</c:v>
                </c:pt>
                <c:pt idx="8924">
                  <c:v>892.45498058153373</c:v>
                </c:pt>
                <c:pt idx="8925">
                  <c:v>892.55498674251328</c:v>
                </c:pt>
                <c:pt idx="8926">
                  <c:v>892.65499290349283</c:v>
                </c:pt>
                <c:pt idx="8927">
                  <c:v>892.75499906447237</c:v>
                </c:pt>
                <c:pt idx="8928">
                  <c:v>892.85500522545192</c:v>
                </c:pt>
                <c:pt idx="8929">
                  <c:v>892.95501138643147</c:v>
                </c:pt>
                <c:pt idx="8930">
                  <c:v>893.05501754741101</c:v>
                </c:pt>
                <c:pt idx="8931">
                  <c:v>893.15502370839056</c:v>
                </c:pt>
                <c:pt idx="8932">
                  <c:v>893.25502986937022</c:v>
                </c:pt>
                <c:pt idx="8933">
                  <c:v>893.35503603034977</c:v>
                </c:pt>
                <c:pt idx="8934">
                  <c:v>893.45504219132931</c:v>
                </c:pt>
                <c:pt idx="8935">
                  <c:v>893.55504835230886</c:v>
                </c:pt>
                <c:pt idx="8936">
                  <c:v>893.65505451328841</c:v>
                </c:pt>
                <c:pt idx="8937">
                  <c:v>893.75506067426795</c:v>
                </c:pt>
                <c:pt idx="8938">
                  <c:v>893.8550668352475</c:v>
                </c:pt>
                <c:pt idx="8939">
                  <c:v>893.95507299622705</c:v>
                </c:pt>
                <c:pt idx="8940">
                  <c:v>894.05507915720659</c:v>
                </c:pt>
                <c:pt idx="8941">
                  <c:v>894.15508531818614</c:v>
                </c:pt>
                <c:pt idx="8942">
                  <c:v>894.25509147916569</c:v>
                </c:pt>
                <c:pt idx="8943">
                  <c:v>894.35509764014523</c:v>
                </c:pt>
                <c:pt idx="8944">
                  <c:v>894.45510380112478</c:v>
                </c:pt>
                <c:pt idx="8945">
                  <c:v>894.55510996210432</c:v>
                </c:pt>
                <c:pt idx="8946">
                  <c:v>894.65511612308387</c:v>
                </c:pt>
                <c:pt idx="8947">
                  <c:v>894.75512228406342</c:v>
                </c:pt>
                <c:pt idx="8948">
                  <c:v>894.85512844504296</c:v>
                </c:pt>
                <c:pt idx="8949">
                  <c:v>894.95513460602263</c:v>
                </c:pt>
                <c:pt idx="8950">
                  <c:v>895.05514076700217</c:v>
                </c:pt>
                <c:pt idx="8951">
                  <c:v>895.15514692798172</c:v>
                </c:pt>
                <c:pt idx="8952">
                  <c:v>895.25515308896126</c:v>
                </c:pt>
                <c:pt idx="8953">
                  <c:v>895.35515924994081</c:v>
                </c:pt>
                <c:pt idx="8954">
                  <c:v>895.45516541092036</c:v>
                </c:pt>
                <c:pt idx="8955">
                  <c:v>895.5551715718999</c:v>
                </c:pt>
                <c:pt idx="8956">
                  <c:v>895.65517773287945</c:v>
                </c:pt>
                <c:pt idx="8957">
                  <c:v>895.755183893859</c:v>
                </c:pt>
                <c:pt idx="8958">
                  <c:v>895.85519005483854</c:v>
                </c:pt>
                <c:pt idx="8959">
                  <c:v>895.95519621581809</c:v>
                </c:pt>
                <c:pt idx="8960">
                  <c:v>896.05520237679764</c:v>
                </c:pt>
                <c:pt idx="8961">
                  <c:v>896.15520853777718</c:v>
                </c:pt>
                <c:pt idx="8962">
                  <c:v>896.25521469875673</c:v>
                </c:pt>
                <c:pt idx="8963">
                  <c:v>896.35522085973628</c:v>
                </c:pt>
                <c:pt idx="8964">
                  <c:v>896.45522702071582</c:v>
                </c:pt>
                <c:pt idx="8965">
                  <c:v>896.55523318169537</c:v>
                </c:pt>
                <c:pt idx="8966">
                  <c:v>896.65523934267503</c:v>
                </c:pt>
                <c:pt idx="8967">
                  <c:v>896.75524550365458</c:v>
                </c:pt>
                <c:pt idx="8968">
                  <c:v>896.85525166463412</c:v>
                </c:pt>
                <c:pt idx="8969">
                  <c:v>896.95525782561367</c:v>
                </c:pt>
                <c:pt idx="8970">
                  <c:v>897.05526398659322</c:v>
                </c:pt>
                <c:pt idx="8971">
                  <c:v>897.15527014757276</c:v>
                </c:pt>
                <c:pt idx="8972">
                  <c:v>897.25527630855231</c:v>
                </c:pt>
                <c:pt idx="8973">
                  <c:v>897.35528246953186</c:v>
                </c:pt>
                <c:pt idx="8974">
                  <c:v>897.4552886305114</c:v>
                </c:pt>
                <c:pt idx="8975">
                  <c:v>897.55529479149095</c:v>
                </c:pt>
                <c:pt idx="8976">
                  <c:v>897.6553009524705</c:v>
                </c:pt>
                <c:pt idx="8977">
                  <c:v>897.75530711345004</c:v>
                </c:pt>
                <c:pt idx="8978">
                  <c:v>897.85531327442959</c:v>
                </c:pt>
                <c:pt idx="8979">
                  <c:v>897.95531943540914</c:v>
                </c:pt>
                <c:pt idx="8980">
                  <c:v>898.05532559638868</c:v>
                </c:pt>
                <c:pt idx="8981">
                  <c:v>898.15533175736823</c:v>
                </c:pt>
                <c:pt idx="8982">
                  <c:v>898.25533791834778</c:v>
                </c:pt>
                <c:pt idx="8983">
                  <c:v>898.35534407932744</c:v>
                </c:pt>
                <c:pt idx="8984">
                  <c:v>898.45535024030698</c:v>
                </c:pt>
                <c:pt idx="8985">
                  <c:v>898.55535640128653</c:v>
                </c:pt>
                <c:pt idx="8986">
                  <c:v>898.65536256226608</c:v>
                </c:pt>
                <c:pt idx="8987">
                  <c:v>898.75536872324562</c:v>
                </c:pt>
                <c:pt idx="8988">
                  <c:v>898.85537488422517</c:v>
                </c:pt>
                <c:pt idx="8989">
                  <c:v>898.95538104520472</c:v>
                </c:pt>
                <c:pt idx="8990">
                  <c:v>899.05538720618426</c:v>
                </c:pt>
                <c:pt idx="8991">
                  <c:v>899.15539336716381</c:v>
                </c:pt>
                <c:pt idx="8992">
                  <c:v>899.25539952814336</c:v>
                </c:pt>
                <c:pt idx="8993">
                  <c:v>899.3554056891229</c:v>
                </c:pt>
                <c:pt idx="8994">
                  <c:v>899.45541185010245</c:v>
                </c:pt>
                <c:pt idx="8995">
                  <c:v>899.555418011082</c:v>
                </c:pt>
                <c:pt idx="8996">
                  <c:v>899.65542417206154</c:v>
                </c:pt>
                <c:pt idx="8997">
                  <c:v>899.75543033304109</c:v>
                </c:pt>
                <c:pt idx="8998">
                  <c:v>899.85543649402064</c:v>
                </c:pt>
                <c:pt idx="8999">
                  <c:v>899.95544265500018</c:v>
                </c:pt>
                <c:pt idx="9000">
                  <c:v>900.05544881597984</c:v>
                </c:pt>
                <c:pt idx="9001">
                  <c:v>900.15545497695939</c:v>
                </c:pt>
                <c:pt idx="9002">
                  <c:v>900.25546113793894</c:v>
                </c:pt>
                <c:pt idx="9003">
                  <c:v>900.35546729891848</c:v>
                </c:pt>
                <c:pt idx="9004">
                  <c:v>900.45547345989803</c:v>
                </c:pt>
                <c:pt idx="9005">
                  <c:v>900.55547962087758</c:v>
                </c:pt>
                <c:pt idx="9006">
                  <c:v>900.65548578185712</c:v>
                </c:pt>
                <c:pt idx="9007">
                  <c:v>900.75549194283667</c:v>
                </c:pt>
                <c:pt idx="9008">
                  <c:v>900.85549810381622</c:v>
                </c:pt>
                <c:pt idx="9009">
                  <c:v>900.95550426479576</c:v>
                </c:pt>
                <c:pt idx="9010">
                  <c:v>901.05551042577531</c:v>
                </c:pt>
                <c:pt idx="9011">
                  <c:v>901.15551658675486</c:v>
                </c:pt>
                <c:pt idx="9012">
                  <c:v>901.2555227477344</c:v>
                </c:pt>
                <c:pt idx="9013">
                  <c:v>901.35552890871395</c:v>
                </c:pt>
                <c:pt idx="9014">
                  <c:v>901.4555350696935</c:v>
                </c:pt>
                <c:pt idx="9015">
                  <c:v>901.55554123067304</c:v>
                </c:pt>
                <c:pt idx="9016">
                  <c:v>901.65554739165259</c:v>
                </c:pt>
                <c:pt idx="9017">
                  <c:v>901.75555355263225</c:v>
                </c:pt>
                <c:pt idx="9018">
                  <c:v>901.8555597136118</c:v>
                </c:pt>
                <c:pt idx="9019">
                  <c:v>901.95556587459134</c:v>
                </c:pt>
                <c:pt idx="9020">
                  <c:v>902.05557203557089</c:v>
                </c:pt>
                <c:pt idx="9021">
                  <c:v>902.15557819655044</c:v>
                </c:pt>
                <c:pt idx="9022">
                  <c:v>902.25558435752998</c:v>
                </c:pt>
                <c:pt idx="9023">
                  <c:v>902.35559051850953</c:v>
                </c:pt>
                <c:pt idx="9024">
                  <c:v>902.45559667948908</c:v>
                </c:pt>
                <c:pt idx="9025">
                  <c:v>902.55560284046862</c:v>
                </c:pt>
                <c:pt idx="9026">
                  <c:v>902.65560900144817</c:v>
                </c:pt>
                <c:pt idx="9027">
                  <c:v>902.75561516242772</c:v>
                </c:pt>
                <c:pt idx="9028">
                  <c:v>902.85562132340726</c:v>
                </c:pt>
                <c:pt idx="9029">
                  <c:v>902.95562748438681</c:v>
                </c:pt>
                <c:pt idx="9030">
                  <c:v>903.05563364536636</c:v>
                </c:pt>
                <c:pt idx="9031">
                  <c:v>903.1556398063459</c:v>
                </c:pt>
                <c:pt idx="9032">
                  <c:v>903.25564596732545</c:v>
                </c:pt>
                <c:pt idx="9033">
                  <c:v>903.355652128305</c:v>
                </c:pt>
                <c:pt idx="9034">
                  <c:v>903.45565828928466</c:v>
                </c:pt>
                <c:pt idx="9035">
                  <c:v>903.5556644502642</c:v>
                </c:pt>
                <c:pt idx="9036">
                  <c:v>903.65567061124375</c:v>
                </c:pt>
                <c:pt idx="9037">
                  <c:v>903.7556767722233</c:v>
                </c:pt>
                <c:pt idx="9038">
                  <c:v>903.85568293320284</c:v>
                </c:pt>
                <c:pt idx="9039">
                  <c:v>903.95568909418239</c:v>
                </c:pt>
                <c:pt idx="9040">
                  <c:v>904.05569525516194</c:v>
                </c:pt>
                <c:pt idx="9041">
                  <c:v>904.15570141614148</c:v>
                </c:pt>
                <c:pt idx="9042">
                  <c:v>904.25570757712103</c:v>
                </c:pt>
                <c:pt idx="9043">
                  <c:v>904.35571373810058</c:v>
                </c:pt>
                <c:pt idx="9044">
                  <c:v>904.45571989908012</c:v>
                </c:pt>
                <c:pt idx="9045">
                  <c:v>904.55572606005967</c:v>
                </c:pt>
                <c:pt idx="9046">
                  <c:v>904.65573222103922</c:v>
                </c:pt>
                <c:pt idx="9047">
                  <c:v>904.75573838201876</c:v>
                </c:pt>
                <c:pt idx="9048">
                  <c:v>904.85574454299831</c:v>
                </c:pt>
                <c:pt idx="9049">
                  <c:v>904.95575070397786</c:v>
                </c:pt>
                <c:pt idx="9050">
                  <c:v>905.0557568649574</c:v>
                </c:pt>
                <c:pt idx="9051">
                  <c:v>905.15576302593706</c:v>
                </c:pt>
                <c:pt idx="9052">
                  <c:v>905.25576918691661</c:v>
                </c:pt>
                <c:pt idx="9053">
                  <c:v>905.35577534789616</c:v>
                </c:pt>
                <c:pt idx="9054">
                  <c:v>905.4557815088757</c:v>
                </c:pt>
                <c:pt idx="9055">
                  <c:v>905.55578766985525</c:v>
                </c:pt>
                <c:pt idx="9056">
                  <c:v>905.6557938308348</c:v>
                </c:pt>
                <c:pt idx="9057">
                  <c:v>905.75579999181434</c:v>
                </c:pt>
                <c:pt idx="9058">
                  <c:v>905.85580615279389</c:v>
                </c:pt>
                <c:pt idx="9059">
                  <c:v>905.95581231377344</c:v>
                </c:pt>
                <c:pt idx="9060">
                  <c:v>906.05581847475298</c:v>
                </c:pt>
                <c:pt idx="9061">
                  <c:v>906.15582463573253</c:v>
                </c:pt>
                <c:pt idx="9062">
                  <c:v>906.25583079671208</c:v>
                </c:pt>
                <c:pt idx="9063">
                  <c:v>906.35583695769162</c:v>
                </c:pt>
                <c:pt idx="9064">
                  <c:v>906.45584311867117</c:v>
                </c:pt>
                <c:pt idx="9065">
                  <c:v>906.55584927965072</c:v>
                </c:pt>
                <c:pt idx="9066">
                  <c:v>906.65585544063026</c:v>
                </c:pt>
                <c:pt idx="9067">
                  <c:v>906.75586160160981</c:v>
                </c:pt>
                <c:pt idx="9068">
                  <c:v>906.85586776258947</c:v>
                </c:pt>
                <c:pt idx="9069">
                  <c:v>906.95587392356902</c:v>
                </c:pt>
                <c:pt idx="9070">
                  <c:v>907.05588008454856</c:v>
                </c:pt>
                <c:pt idx="9071">
                  <c:v>907.15588624552811</c:v>
                </c:pt>
                <c:pt idx="9072">
                  <c:v>907.25589240650766</c:v>
                </c:pt>
                <c:pt idx="9073">
                  <c:v>907.3558985674872</c:v>
                </c:pt>
                <c:pt idx="9074">
                  <c:v>907.45590472846675</c:v>
                </c:pt>
                <c:pt idx="9075">
                  <c:v>907.5559108894463</c:v>
                </c:pt>
                <c:pt idx="9076">
                  <c:v>907.65591705042584</c:v>
                </c:pt>
                <c:pt idx="9077">
                  <c:v>907.75592321140539</c:v>
                </c:pt>
                <c:pt idx="9078">
                  <c:v>907.85592937238494</c:v>
                </c:pt>
                <c:pt idx="9079">
                  <c:v>907.95593553336448</c:v>
                </c:pt>
                <c:pt idx="9080">
                  <c:v>908.05594169434403</c:v>
                </c:pt>
                <c:pt idx="9081">
                  <c:v>908.15594785532357</c:v>
                </c:pt>
                <c:pt idx="9082">
                  <c:v>908.25595401630312</c:v>
                </c:pt>
                <c:pt idx="9083">
                  <c:v>908.35596017728267</c:v>
                </c:pt>
                <c:pt idx="9084">
                  <c:v>908.45596633826221</c:v>
                </c:pt>
                <c:pt idx="9085">
                  <c:v>908.55597249924188</c:v>
                </c:pt>
                <c:pt idx="9086">
                  <c:v>908.65597866022142</c:v>
                </c:pt>
                <c:pt idx="9087">
                  <c:v>908.75598482120097</c:v>
                </c:pt>
                <c:pt idx="9088">
                  <c:v>908.85599098218051</c:v>
                </c:pt>
                <c:pt idx="9089">
                  <c:v>908.95599714316006</c:v>
                </c:pt>
                <c:pt idx="9090">
                  <c:v>909.05600330413961</c:v>
                </c:pt>
                <c:pt idx="9091">
                  <c:v>909.15600946511915</c:v>
                </c:pt>
                <c:pt idx="9092">
                  <c:v>909.2560156260987</c:v>
                </c:pt>
                <c:pt idx="9093">
                  <c:v>909.35602178707825</c:v>
                </c:pt>
                <c:pt idx="9094">
                  <c:v>909.45602794805779</c:v>
                </c:pt>
                <c:pt idx="9095">
                  <c:v>909.55603410903734</c:v>
                </c:pt>
                <c:pt idx="9096">
                  <c:v>909.65604027001689</c:v>
                </c:pt>
                <c:pt idx="9097">
                  <c:v>909.75604643099643</c:v>
                </c:pt>
                <c:pt idx="9098">
                  <c:v>909.85605259197598</c:v>
                </c:pt>
                <c:pt idx="9099">
                  <c:v>909.95605875295553</c:v>
                </c:pt>
                <c:pt idx="9100">
                  <c:v>910.05606491393507</c:v>
                </c:pt>
                <c:pt idx="9101">
                  <c:v>910.15607107491462</c:v>
                </c:pt>
                <c:pt idx="9102">
                  <c:v>910.25607723589428</c:v>
                </c:pt>
                <c:pt idx="9103">
                  <c:v>910.35608339687383</c:v>
                </c:pt>
                <c:pt idx="9104">
                  <c:v>910.45608955785337</c:v>
                </c:pt>
                <c:pt idx="9105">
                  <c:v>910.55609571883292</c:v>
                </c:pt>
                <c:pt idx="9106">
                  <c:v>910.65610187981247</c:v>
                </c:pt>
                <c:pt idx="9107">
                  <c:v>910.75610804079201</c:v>
                </c:pt>
                <c:pt idx="9108">
                  <c:v>910.85611420177156</c:v>
                </c:pt>
                <c:pt idx="9109">
                  <c:v>910.95612036275111</c:v>
                </c:pt>
                <c:pt idx="9110">
                  <c:v>911.05612652373065</c:v>
                </c:pt>
                <c:pt idx="9111">
                  <c:v>911.1561326847102</c:v>
                </c:pt>
                <c:pt idx="9112">
                  <c:v>911.25613884568975</c:v>
                </c:pt>
                <c:pt idx="9113">
                  <c:v>911.35614500666929</c:v>
                </c:pt>
                <c:pt idx="9114">
                  <c:v>911.45615116764884</c:v>
                </c:pt>
                <c:pt idx="9115">
                  <c:v>911.55615732862839</c:v>
                </c:pt>
                <c:pt idx="9116">
                  <c:v>911.65616348960793</c:v>
                </c:pt>
                <c:pt idx="9117">
                  <c:v>911.75616965058748</c:v>
                </c:pt>
                <c:pt idx="9118">
                  <c:v>911.85617581156703</c:v>
                </c:pt>
                <c:pt idx="9119">
                  <c:v>911.95618197254669</c:v>
                </c:pt>
                <c:pt idx="9120">
                  <c:v>912.05618813352623</c:v>
                </c:pt>
                <c:pt idx="9121">
                  <c:v>912.15619429450578</c:v>
                </c:pt>
                <c:pt idx="9122">
                  <c:v>912.25620045548533</c:v>
                </c:pt>
                <c:pt idx="9123">
                  <c:v>912.35620661646487</c:v>
                </c:pt>
                <c:pt idx="9124">
                  <c:v>912.45621277744442</c:v>
                </c:pt>
                <c:pt idx="9125">
                  <c:v>912.55621893842397</c:v>
                </c:pt>
                <c:pt idx="9126">
                  <c:v>912.65622509940351</c:v>
                </c:pt>
                <c:pt idx="9127">
                  <c:v>912.75623126038306</c:v>
                </c:pt>
                <c:pt idx="9128">
                  <c:v>912.85623742136261</c:v>
                </c:pt>
                <c:pt idx="9129">
                  <c:v>912.95624358234215</c:v>
                </c:pt>
                <c:pt idx="9130">
                  <c:v>913.0562497433217</c:v>
                </c:pt>
                <c:pt idx="9131">
                  <c:v>913.15625590430125</c:v>
                </c:pt>
                <c:pt idx="9132">
                  <c:v>913.25626206528079</c:v>
                </c:pt>
                <c:pt idx="9133">
                  <c:v>913.35626822626034</c:v>
                </c:pt>
                <c:pt idx="9134">
                  <c:v>913.45627438723989</c:v>
                </c:pt>
                <c:pt idx="9135">
                  <c:v>913.55628054821943</c:v>
                </c:pt>
                <c:pt idx="9136">
                  <c:v>913.65628670919909</c:v>
                </c:pt>
                <c:pt idx="9137">
                  <c:v>913.75629287017864</c:v>
                </c:pt>
                <c:pt idx="9138">
                  <c:v>913.85629903115819</c:v>
                </c:pt>
                <c:pt idx="9139">
                  <c:v>913.95630519213773</c:v>
                </c:pt>
                <c:pt idx="9140">
                  <c:v>914.05631135311728</c:v>
                </c:pt>
                <c:pt idx="9141">
                  <c:v>914.15631751409683</c:v>
                </c:pt>
                <c:pt idx="9142">
                  <c:v>914.25632367507637</c:v>
                </c:pt>
                <c:pt idx="9143">
                  <c:v>914.35632983605592</c:v>
                </c:pt>
                <c:pt idx="9144">
                  <c:v>914.45633599703547</c:v>
                </c:pt>
                <c:pt idx="9145">
                  <c:v>914.55634215801501</c:v>
                </c:pt>
                <c:pt idx="9146">
                  <c:v>914.65634831899456</c:v>
                </c:pt>
                <c:pt idx="9147">
                  <c:v>914.75635447997411</c:v>
                </c:pt>
                <c:pt idx="9148">
                  <c:v>914.85636064095365</c:v>
                </c:pt>
                <c:pt idx="9149">
                  <c:v>914.9563668019332</c:v>
                </c:pt>
                <c:pt idx="9150">
                  <c:v>915.05637296291275</c:v>
                </c:pt>
                <c:pt idx="9151">
                  <c:v>915.15637912389229</c:v>
                </c:pt>
                <c:pt idx="9152">
                  <c:v>915.25638528487184</c:v>
                </c:pt>
                <c:pt idx="9153">
                  <c:v>915.3563914458515</c:v>
                </c:pt>
                <c:pt idx="9154">
                  <c:v>915.45639760683105</c:v>
                </c:pt>
                <c:pt idx="9155">
                  <c:v>915.55640376781059</c:v>
                </c:pt>
                <c:pt idx="9156">
                  <c:v>915.65640992879014</c:v>
                </c:pt>
                <c:pt idx="9157">
                  <c:v>915.75641608976969</c:v>
                </c:pt>
                <c:pt idx="9158">
                  <c:v>915.85642225074923</c:v>
                </c:pt>
                <c:pt idx="9159">
                  <c:v>915.95642841172878</c:v>
                </c:pt>
                <c:pt idx="9160">
                  <c:v>916.05643457270833</c:v>
                </c:pt>
                <c:pt idx="9161">
                  <c:v>916.15644073368787</c:v>
                </c:pt>
                <c:pt idx="9162">
                  <c:v>916.25644689466742</c:v>
                </c:pt>
                <c:pt idx="9163">
                  <c:v>916.35645305564697</c:v>
                </c:pt>
                <c:pt idx="9164">
                  <c:v>916.45645921662651</c:v>
                </c:pt>
                <c:pt idx="9165">
                  <c:v>916.55646537760606</c:v>
                </c:pt>
                <c:pt idx="9166">
                  <c:v>916.65647153858561</c:v>
                </c:pt>
                <c:pt idx="9167">
                  <c:v>916.75647769956515</c:v>
                </c:pt>
                <c:pt idx="9168">
                  <c:v>916.8564838605447</c:v>
                </c:pt>
                <c:pt idx="9169">
                  <c:v>916.95649002152425</c:v>
                </c:pt>
                <c:pt idx="9170">
                  <c:v>917.05649618250391</c:v>
                </c:pt>
                <c:pt idx="9171">
                  <c:v>917.15650234348345</c:v>
                </c:pt>
                <c:pt idx="9172">
                  <c:v>917.256508504463</c:v>
                </c:pt>
                <c:pt idx="9173">
                  <c:v>917.35651466544255</c:v>
                </c:pt>
                <c:pt idx="9174">
                  <c:v>917.45652082642209</c:v>
                </c:pt>
                <c:pt idx="9175">
                  <c:v>917.55652698740164</c:v>
                </c:pt>
                <c:pt idx="9176">
                  <c:v>917.65653314838119</c:v>
                </c:pt>
                <c:pt idx="9177">
                  <c:v>917.75653930936073</c:v>
                </c:pt>
                <c:pt idx="9178">
                  <c:v>917.85654547034028</c:v>
                </c:pt>
                <c:pt idx="9179">
                  <c:v>917.95655163131983</c:v>
                </c:pt>
                <c:pt idx="9180">
                  <c:v>918.05655779229937</c:v>
                </c:pt>
                <c:pt idx="9181">
                  <c:v>918.15656395327892</c:v>
                </c:pt>
                <c:pt idx="9182">
                  <c:v>918.25657011425847</c:v>
                </c:pt>
                <c:pt idx="9183">
                  <c:v>918.35657627523801</c:v>
                </c:pt>
                <c:pt idx="9184">
                  <c:v>918.45658243621756</c:v>
                </c:pt>
                <c:pt idx="9185">
                  <c:v>918.55658859719711</c:v>
                </c:pt>
                <c:pt idx="9186">
                  <c:v>918.65659475817665</c:v>
                </c:pt>
                <c:pt idx="9187">
                  <c:v>918.75660091915631</c:v>
                </c:pt>
                <c:pt idx="9188">
                  <c:v>918.85660708013586</c:v>
                </c:pt>
                <c:pt idx="9189">
                  <c:v>918.95661324111541</c:v>
                </c:pt>
                <c:pt idx="9190">
                  <c:v>919.05661940209495</c:v>
                </c:pt>
                <c:pt idx="9191">
                  <c:v>919.1566255630745</c:v>
                </c:pt>
                <c:pt idx="9192">
                  <c:v>919.25663172405405</c:v>
                </c:pt>
                <c:pt idx="9193">
                  <c:v>919.35663788503359</c:v>
                </c:pt>
                <c:pt idx="9194">
                  <c:v>919.45664404601314</c:v>
                </c:pt>
                <c:pt idx="9195">
                  <c:v>919.55665020699269</c:v>
                </c:pt>
                <c:pt idx="9196">
                  <c:v>919.65665636797223</c:v>
                </c:pt>
                <c:pt idx="9197">
                  <c:v>919.75666252895178</c:v>
                </c:pt>
                <c:pt idx="9198">
                  <c:v>919.85666868993133</c:v>
                </c:pt>
                <c:pt idx="9199">
                  <c:v>919.95667485091087</c:v>
                </c:pt>
                <c:pt idx="9200">
                  <c:v>920.05668101189042</c:v>
                </c:pt>
                <c:pt idx="9201">
                  <c:v>920.15668717286997</c:v>
                </c:pt>
                <c:pt idx="9202">
                  <c:v>920.25669333384951</c:v>
                </c:pt>
                <c:pt idx="9203">
                  <c:v>920.35669949482906</c:v>
                </c:pt>
                <c:pt idx="9204">
                  <c:v>920.45670565580872</c:v>
                </c:pt>
                <c:pt idx="9205">
                  <c:v>920.55671181678827</c:v>
                </c:pt>
                <c:pt idx="9206">
                  <c:v>920.65671797776781</c:v>
                </c:pt>
                <c:pt idx="9207">
                  <c:v>920.75672413874736</c:v>
                </c:pt>
                <c:pt idx="9208">
                  <c:v>920.85673029972691</c:v>
                </c:pt>
                <c:pt idx="9209">
                  <c:v>920.95673646070645</c:v>
                </c:pt>
                <c:pt idx="9210">
                  <c:v>921.056742621686</c:v>
                </c:pt>
                <c:pt idx="9211">
                  <c:v>921.15674878266555</c:v>
                </c:pt>
                <c:pt idx="9212">
                  <c:v>921.25675494364509</c:v>
                </c:pt>
                <c:pt idx="9213">
                  <c:v>921.35676110462464</c:v>
                </c:pt>
                <c:pt idx="9214">
                  <c:v>921.45676726560419</c:v>
                </c:pt>
                <c:pt idx="9215">
                  <c:v>921.55677342658373</c:v>
                </c:pt>
                <c:pt idx="9216">
                  <c:v>921.65677958756328</c:v>
                </c:pt>
                <c:pt idx="9217">
                  <c:v>921.75678574854282</c:v>
                </c:pt>
                <c:pt idx="9218">
                  <c:v>921.85679190952237</c:v>
                </c:pt>
                <c:pt idx="9219">
                  <c:v>921.95679807050192</c:v>
                </c:pt>
                <c:pt idx="9220">
                  <c:v>922.05680423148146</c:v>
                </c:pt>
                <c:pt idx="9221">
                  <c:v>922.15681039246113</c:v>
                </c:pt>
                <c:pt idx="9222">
                  <c:v>922.25681655344067</c:v>
                </c:pt>
                <c:pt idx="9223">
                  <c:v>922.35682271442022</c:v>
                </c:pt>
                <c:pt idx="9224">
                  <c:v>922.45682887539976</c:v>
                </c:pt>
                <c:pt idx="9225">
                  <c:v>922.55683503637931</c:v>
                </c:pt>
                <c:pt idx="9226">
                  <c:v>922.65684119735886</c:v>
                </c:pt>
                <c:pt idx="9227">
                  <c:v>922.7568473583384</c:v>
                </c:pt>
                <c:pt idx="9228">
                  <c:v>922.85685351931795</c:v>
                </c:pt>
                <c:pt idx="9229">
                  <c:v>922.9568596802975</c:v>
                </c:pt>
                <c:pt idx="9230">
                  <c:v>923.05686584127704</c:v>
                </c:pt>
                <c:pt idx="9231">
                  <c:v>923.15687200225659</c:v>
                </c:pt>
                <c:pt idx="9232">
                  <c:v>923.25687816323614</c:v>
                </c:pt>
                <c:pt idx="9233">
                  <c:v>923.35688432421568</c:v>
                </c:pt>
                <c:pt idx="9234">
                  <c:v>923.45689048519523</c:v>
                </c:pt>
                <c:pt idx="9235">
                  <c:v>923.55689664617478</c:v>
                </c:pt>
                <c:pt idx="9236">
                  <c:v>923.65690280715432</c:v>
                </c:pt>
                <c:pt idx="9237">
                  <c:v>923.75690896813387</c:v>
                </c:pt>
                <c:pt idx="9238">
                  <c:v>923.85691512911353</c:v>
                </c:pt>
                <c:pt idx="9239">
                  <c:v>923.95692129009308</c:v>
                </c:pt>
                <c:pt idx="9240">
                  <c:v>924.05692745107262</c:v>
                </c:pt>
                <c:pt idx="9241">
                  <c:v>924.15693361205217</c:v>
                </c:pt>
                <c:pt idx="9242">
                  <c:v>924.25693977303172</c:v>
                </c:pt>
                <c:pt idx="9243">
                  <c:v>924.35694593401126</c:v>
                </c:pt>
                <c:pt idx="9244">
                  <c:v>924.45695209499081</c:v>
                </c:pt>
                <c:pt idx="9245">
                  <c:v>924.55695825597036</c:v>
                </c:pt>
                <c:pt idx="9246">
                  <c:v>924.6569644169499</c:v>
                </c:pt>
                <c:pt idx="9247">
                  <c:v>924.75697057792945</c:v>
                </c:pt>
                <c:pt idx="9248">
                  <c:v>924.856976738909</c:v>
                </c:pt>
                <c:pt idx="9249">
                  <c:v>924.95698289988854</c:v>
                </c:pt>
                <c:pt idx="9250">
                  <c:v>925.05698906086809</c:v>
                </c:pt>
                <c:pt idx="9251">
                  <c:v>925.15699522184764</c:v>
                </c:pt>
                <c:pt idx="9252">
                  <c:v>925.25700138282718</c:v>
                </c:pt>
                <c:pt idx="9253">
                  <c:v>925.35700754380673</c:v>
                </c:pt>
                <c:pt idx="9254">
                  <c:v>925.45701370478628</c:v>
                </c:pt>
                <c:pt idx="9255">
                  <c:v>925.55701986576594</c:v>
                </c:pt>
                <c:pt idx="9256">
                  <c:v>925.65702602674548</c:v>
                </c:pt>
                <c:pt idx="9257">
                  <c:v>925.75703218772503</c:v>
                </c:pt>
                <c:pt idx="9258">
                  <c:v>925.85703834870458</c:v>
                </c:pt>
                <c:pt idx="9259">
                  <c:v>925.95704450968412</c:v>
                </c:pt>
                <c:pt idx="9260">
                  <c:v>926.05705067066367</c:v>
                </c:pt>
                <c:pt idx="9261">
                  <c:v>926.15705683164322</c:v>
                </c:pt>
                <c:pt idx="9262">
                  <c:v>926.25706299262276</c:v>
                </c:pt>
                <c:pt idx="9263">
                  <c:v>926.35706915360231</c:v>
                </c:pt>
                <c:pt idx="9264">
                  <c:v>926.45707531458186</c:v>
                </c:pt>
                <c:pt idx="9265">
                  <c:v>926.5570814755614</c:v>
                </c:pt>
                <c:pt idx="9266">
                  <c:v>926.65708763654095</c:v>
                </c:pt>
                <c:pt idx="9267">
                  <c:v>926.7570937975205</c:v>
                </c:pt>
                <c:pt idx="9268">
                  <c:v>926.85709995850004</c:v>
                </c:pt>
                <c:pt idx="9269">
                  <c:v>926.95710611947959</c:v>
                </c:pt>
                <c:pt idx="9270">
                  <c:v>927.05711228045914</c:v>
                </c:pt>
                <c:pt idx="9271">
                  <c:v>927.15711844143868</c:v>
                </c:pt>
                <c:pt idx="9272">
                  <c:v>927.25712460241834</c:v>
                </c:pt>
                <c:pt idx="9273">
                  <c:v>927.35713076339789</c:v>
                </c:pt>
                <c:pt idx="9274">
                  <c:v>927.45713692437744</c:v>
                </c:pt>
                <c:pt idx="9275">
                  <c:v>927.55714308535698</c:v>
                </c:pt>
                <c:pt idx="9276">
                  <c:v>927.65714924633653</c:v>
                </c:pt>
                <c:pt idx="9277">
                  <c:v>927.75715540731608</c:v>
                </c:pt>
                <c:pt idx="9278">
                  <c:v>927.85716156829562</c:v>
                </c:pt>
                <c:pt idx="9279">
                  <c:v>927.95716772927517</c:v>
                </c:pt>
                <c:pt idx="9280">
                  <c:v>928.05717389025472</c:v>
                </c:pt>
                <c:pt idx="9281">
                  <c:v>928.15718005123426</c:v>
                </c:pt>
                <c:pt idx="9282">
                  <c:v>928.25718621221381</c:v>
                </c:pt>
                <c:pt idx="9283">
                  <c:v>928.35719237319336</c:v>
                </c:pt>
                <c:pt idx="9284">
                  <c:v>928.4571985341729</c:v>
                </c:pt>
                <c:pt idx="9285">
                  <c:v>928.55720469515245</c:v>
                </c:pt>
                <c:pt idx="9286">
                  <c:v>928.657210856132</c:v>
                </c:pt>
                <c:pt idx="9287">
                  <c:v>928.75721701711154</c:v>
                </c:pt>
                <c:pt idx="9288">
                  <c:v>928.85722317809109</c:v>
                </c:pt>
                <c:pt idx="9289">
                  <c:v>928.95722933907075</c:v>
                </c:pt>
                <c:pt idx="9290">
                  <c:v>929.0572355000503</c:v>
                </c:pt>
                <c:pt idx="9291">
                  <c:v>929.15724166102984</c:v>
                </c:pt>
                <c:pt idx="9292">
                  <c:v>929.25724782200939</c:v>
                </c:pt>
                <c:pt idx="9293">
                  <c:v>929.35725398298894</c:v>
                </c:pt>
                <c:pt idx="9294">
                  <c:v>929.45726014396848</c:v>
                </c:pt>
                <c:pt idx="9295">
                  <c:v>929.55726630494803</c:v>
                </c:pt>
                <c:pt idx="9296">
                  <c:v>929.65727246592758</c:v>
                </c:pt>
                <c:pt idx="9297">
                  <c:v>929.75727862690712</c:v>
                </c:pt>
                <c:pt idx="9298">
                  <c:v>929.85728478788667</c:v>
                </c:pt>
                <c:pt idx="9299">
                  <c:v>929.95729094886622</c:v>
                </c:pt>
                <c:pt idx="9300">
                  <c:v>930.05729710984576</c:v>
                </c:pt>
                <c:pt idx="9301">
                  <c:v>930.15730327082531</c:v>
                </c:pt>
                <c:pt idx="9302">
                  <c:v>930.25730943180486</c:v>
                </c:pt>
                <c:pt idx="9303">
                  <c:v>930.3573155927844</c:v>
                </c:pt>
                <c:pt idx="9304">
                  <c:v>930.45732175376395</c:v>
                </c:pt>
                <c:pt idx="9305">
                  <c:v>930.5573279147435</c:v>
                </c:pt>
                <c:pt idx="9306">
                  <c:v>930.65733407572316</c:v>
                </c:pt>
                <c:pt idx="9307">
                  <c:v>930.7573402367027</c:v>
                </c:pt>
                <c:pt idx="9308">
                  <c:v>930.85734639768225</c:v>
                </c:pt>
                <c:pt idx="9309">
                  <c:v>930.9573525586618</c:v>
                </c:pt>
                <c:pt idx="9310">
                  <c:v>931.05735871964134</c:v>
                </c:pt>
                <c:pt idx="9311">
                  <c:v>931.15736488062089</c:v>
                </c:pt>
                <c:pt idx="9312">
                  <c:v>931.25737104160044</c:v>
                </c:pt>
                <c:pt idx="9313">
                  <c:v>931.35737720257998</c:v>
                </c:pt>
                <c:pt idx="9314">
                  <c:v>931.45738336355953</c:v>
                </c:pt>
                <c:pt idx="9315">
                  <c:v>931.55738952453908</c:v>
                </c:pt>
                <c:pt idx="9316">
                  <c:v>931.65739568551862</c:v>
                </c:pt>
                <c:pt idx="9317">
                  <c:v>931.75740184649817</c:v>
                </c:pt>
                <c:pt idx="9318">
                  <c:v>931.85740800747772</c:v>
                </c:pt>
                <c:pt idx="9319">
                  <c:v>931.95741416845726</c:v>
                </c:pt>
                <c:pt idx="9320">
                  <c:v>932.05742032943681</c:v>
                </c:pt>
                <c:pt idx="9321">
                  <c:v>932.15742649041636</c:v>
                </c:pt>
                <c:pt idx="9322">
                  <c:v>932.2574326513959</c:v>
                </c:pt>
                <c:pt idx="9323">
                  <c:v>932.35743881237556</c:v>
                </c:pt>
                <c:pt idx="9324">
                  <c:v>932.45744497335511</c:v>
                </c:pt>
                <c:pt idx="9325">
                  <c:v>932.55745113433466</c:v>
                </c:pt>
                <c:pt idx="9326">
                  <c:v>932.6574572953142</c:v>
                </c:pt>
                <c:pt idx="9327">
                  <c:v>932.75746345629375</c:v>
                </c:pt>
                <c:pt idx="9328">
                  <c:v>932.8574696172733</c:v>
                </c:pt>
                <c:pt idx="9329">
                  <c:v>932.95747577825284</c:v>
                </c:pt>
                <c:pt idx="9330">
                  <c:v>933.05748193923239</c:v>
                </c:pt>
                <c:pt idx="9331">
                  <c:v>933.15748810021194</c:v>
                </c:pt>
                <c:pt idx="9332">
                  <c:v>933.25749426119148</c:v>
                </c:pt>
                <c:pt idx="9333">
                  <c:v>933.35750042217103</c:v>
                </c:pt>
                <c:pt idx="9334">
                  <c:v>933.45750658315058</c:v>
                </c:pt>
                <c:pt idx="9335">
                  <c:v>933.55751274413012</c:v>
                </c:pt>
                <c:pt idx="9336">
                  <c:v>933.65751890510967</c:v>
                </c:pt>
                <c:pt idx="9337">
                  <c:v>933.75752506608922</c:v>
                </c:pt>
                <c:pt idx="9338">
                  <c:v>933.85753122706876</c:v>
                </c:pt>
                <c:pt idx="9339">
                  <c:v>933.95753738804831</c:v>
                </c:pt>
                <c:pt idx="9340">
                  <c:v>934.05754354902797</c:v>
                </c:pt>
                <c:pt idx="9341">
                  <c:v>934.15754971000752</c:v>
                </c:pt>
                <c:pt idx="9342">
                  <c:v>934.25755587098706</c:v>
                </c:pt>
                <c:pt idx="9343">
                  <c:v>934.35756203196661</c:v>
                </c:pt>
                <c:pt idx="9344">
                  <c:v>934.45756819294616</c:v>
                </c:pt>
                <c:pt idx="9345">
                  <c:v>934.5575743539257</c:v>
                </c:pt>
                <c:pt idx="9346">
                  <c:v>934.65758051490525</c:v>
                </c:pt>
                <c:pt idx="9347">
                  <c:v>934.7575866758848</c:v>
                </c:pt>
                <c:pt idx="9348">
                  <c:v>934.85759283686434</c:v>
                </c:pt>
                <c:pt idx="9349">
                  <c:v>934.95759899784389</c:v>
                </c:pt>
                <c:pt idx="9350">
                  <c:v>935.05760515882343</c:v>
                </c:pt>
                <c:pt idx="9351">
                  <c:v>935.15761131980298</c:v>
                </c:pt>
                <c:pt idx="9352">
                  <c:v>935.25761748078253</c:v>
                </c:pt>
                <c:pt idx="9353">
                  <c:v>935.35762364176207</c:v>
                </c:pt>
                <c:pt idx="9354">
                  <c:v>935.45762980274162</c:v>
                </c:pt>
                <c:pt idx="9355">
                  <c:v>935.55763596372117</c:v>
                </c:pt>
                <c:pt idx="9356">
                  <c:v>935.65764212470071</c:v>
                </c:pt>
                <c:pt idx="9357">
                  <c:v>935.75764828568038</c:v>
                </c:pt>
                <c:pt idx="9358">
                  <c:v>935.85765444665992</c:v>
                </c:pt>
                <c:pt idx="9359">
                  <c:v>935.95766060763947</c:v>
                </c:pt>
                <c:pt idx="9360">
                  <c:v>936.05766676861901</c:v>
                </c:pt>
                <c:pt idx="9361">
                  <c:v>936.15767292959856</c:v>
                </c:pt>
                <c:pt idx="9362">
                  <c:v>936.25767909057811</c:v>
                </c:pt>
                <c:pt idx="9363">
                  <c:v>936.35768525155765</c:v>
                </c:pt>
                <c:pt idx="9364">
                  <c:v>936.4576914125372</c:v>
                </c:pt>
                <c:pt idx="9365">
                  <c:v>936.55769757351675</c:v>
                </c:pt>
                <c:pt idx="9366">
                  <c:v>936.65770373449629</c:v>
                </c:pt>
                <c:pt idx="9367">
                  <c:v>936.75770989547584</c:v>
                </c:pt>
                <c:pt idx="9368">
                  <c:v>936.85771605645539</c:v>
                </c:pt>
                <c:pt idx="9369">
                  <c:v>936.95772221743493</c:v>
                </c:pt>
                <c:pt idx="9370">
                  <c:v>937.05772837841448</c:v>
                </c:pt>
                <c:pt idx="9371">
                  <c:v>937.15773453939403</c:v>
                </c:pt>
                <c:pt idx="9372">
                  <c:v>937.25774070037357</c:v>
                </c:pt>
                <c:pt idx="9373">
                  <c:v>937.35774686135312</c:v>
                </c:pt>
                <c:pt idx="9374">
                  <c:v>937.45775302233278</c:v>
                </c:pt>
                <c:pt idx="9375">
                  <c:v>937.55775918331233</c:v>
                </c:pt>
                <c:pt idx="9376">
                  <c:v>937.65776534429187</c:v>
                </c:pt>
                <c:pt idx="9377">
                  <c:v>937.75777150527142</c:v>
                </c:pt>
                <c:pt idx="9378">
                  <c:v>937.85777766625097</c:v>
                </c:pt>
                <c:pt idx="9379">
                  <c:v>937.95778382723051</c:v>
                </c:pt>
                <c:pt idx="9380">
                  <c:v>938.05778998821006</c:v>
                </c:pt>
                <c:pt idx="9381">
                  <c:v>938.15779614918961</c:v>
                </c:pt>
                <c:pt idx="9382">
                  <c:v>938.25780231016915</c:v>
                </c:pt>
                <c:pt idx="9383">
                  <c:v>938.3578084711487</c:v>
                </c:pt>
                <c:pt idx="9384">
                  <c:v>938.45781463212825</c:v>
                </c:pt>
                <c:pt idx="9385">
                  <c:v>938.55782079310779</c:v>
                </c:pt>
                <c:pt idx="9386">
                  <c:v>938.65782695408734</c:v>
                </c:pt>
                <c:pt idx="9387">
                  <c:v>938.75783311506689</c:v>
                </c:pt>
                <c:pt idx="9388">
                  <c:v>938.85783927604643</c:v>
                </c:pt>
                <c:pt idx="9389">
                  <c:v>938.95784543702598</c:v>
                </c:pt>
                <c:pt idx="9390">
                  <c:v>939.05785159800553</c:v>
                </c:pt>
                <c:pt idx="9391">
                  <c:v>939.15785775898519</c:v>
                </c:pt>
                <c:pt idx="9392">
                  <c:v>939.25786391996473</c:v>
                </c:pt>
                <c:pt idx="9393">
                  <c:v>939.35787008094428</c:v>
                </c:pt>
                <c:pt idx="9394">
                  <c:v>939.45787624192383</c:v>
                </c:pt>
                <c:pt idx="9395">
                  <c:v>939.55788240290337</c:v>
                </c:pt>
                <c:pt idx="9396">
                  <c:v>939.65788856388292</c:v>
                </c:pt>
                <c:pt idx="9397">
                  <c:v>939.75789472486247</c:v>
                </c:pt>
                <c:pt idx="9398">
                  <c:v>939.85790088584201</c:v>
                </c:pt>
                <c:pt idx="9399">
                  <c:v>939.95790704682156</c:v>
                </c:pt>
                <c:pt idx="9400">
                  <c:v>940.05791320780111</c:v>
                </c:pt>
                <c:pt idx="9401">
                  <c:v>940.15791936878065</c:v>
                </c:pt>
                <c:pt idx="9402">
                  <c:v>940.2579255297602</c:v>
                </c:pt>
                <c:pt idx="9403">
                  <c:v>940.35793169073975</c:v>
                </c:pt>
                <c:pt idx="9404">
                  <c:v>940.45793785171929</c:v>
                </c:pt>
                <c:pt idx="9405">
                  <c:v>940.55794401269884</c:v>
                </c:pt>
                <c:pt idx="9406">
                  <c:v>940.65795017367839</c:v>
                </c:pt>
                <c:pt idx="9407">
                  <c:v>940.75795633465793</c:v>
                </c:pt>
                <c:pt idx="9408">
                  <c:v>940.85796249563759</c:v>
                </c:pt>
                <c:pt idx="9409">
                  <c:v>940.95796865661714</c:v>
                </c:pt>
                <c:pt idx="9410">
                  <c:v>941.05797481759669</c:v>
                </c:pt>
                <c:pt idx="9411">
                  <c:v>941.15798097857623</c:v>
                </c:pt>
                <c:pt idx="9412">
                  <c:v>941.25798713955578</c:v>
                </c:pt>
                <c:pt idx="9413">
                  <c:v>941.35799330053533</c:v>
                </c:pt>
                <c:pt idx="9414">
                  <c:v>941.45799946151487</c:v>
                </c:pt>
                <c:pt idx="9415">
                  <c:v>941.55800562249442</c:v>
                </c:pt>
                <c:pt idx="9416">
                  <c:v>941.65801178347397</c:v>
                </c:pt>
                <c:pt idx="9417">
                  <c:v>941.75801794445351</c:v>
                </c:pt>
                <c:pt idx="9418">
                  <c:v>941.85802410543306</c:v>
                </c:pt>
                <c:pt idx="9419">
                  <c:v>941.95803026641261</c:v>
                </c:pt>
                <c:pt idx="9420">
                  <c:v>942.05803642739215</c:v>
                </c:pt>
                <c:pt idx="9421">
                  <c:v>942.1580425883717</c:v>
                </c:pt>
                <c:pt idx="9422">
                  <c:v>942.25804874935125</c:v>
                </c:pt>
                <c:pt idx="9423">
                  <c:v>942.35805491033079</c:v>
                </c:pt>
                <c:pt idx="9424">
                  <c:v>942.45806107131034</c:v>
                </c:pt>
                <c:pt idx="9425">
                  <c:v>942.55806723229</c:v>
                </c:pt>
                <c:pt idx="9426">
                  <c:v>942.65807339326955</c:v>
                </c:pt>
                <c:pt idx="9427">
                  <c:v>942.75807955424909</c:v>
                </c:pt>
                <c:pt idx="9428">
                  <c:v>942.85808571522864</c:v>
                </c:pt>
                <c:pt idx="9429">
                  <c:v>942.95809187620819</c:v>
                </c:pt>
                <c:pt idx="9430">
                  <c:v>943.05809803718773</c:v>
                </c:pt>
                <c:pt idx="9431">
                  <c:v>943.15810419816728</c:v>
                </c:pt>
                <c:pt idx="9432">
                  <c:v>943.25811035914683</c:v>
                </c:pt>
                <c:pt idx="9433">
                  <c:v>943.35811652012637</c:v>
                </c:pt>
                <c:pt idx="9434">
                  <c:v>943.45812268110592</c:v>
                </c:pt>
                <c:pt idx="9435">
                  <c:v>943.55812884208547</c:v>
                </c:pt>
                <c:pt idx="9436">
                  <c:v>943.65813500306501</c:v>
                </c:pt>
                <c:pt idx="9437">
                  <c:v>943.75814116404456</c:v>
                </c:pt>
                <c:pt idx="9438">
                  <c:v>943.85814732502411</c:v>
                </c:pt>
                <c:pt idx="9439">
                  <c:v>943.95815348600365</c:v>
                </c:pt>
                <c:pt idx="9440">
                  <c:v>944.0581596469832</c:v>
                </c:pt>
                <c:pt idx="9441">
                  <c:v>944.15816580796275</c:v>
                </c:pt>
                <c:pt idx="9442">
                  <c:v>944.25817196894241</c:v>
                </c:pt>
                <c:pt idx="9443">
                  <c:v>944.35817812992195</c:v>
                </c:pt>
                <c:pt idx="9444">
                  <c:v>944.4581842909015</c:v>
                </c:pt>
                <c:pt idx="9445">
                  <c:v>944.55819045188105</c:v>
                </c:pt>
                <c:pt idx="9446">
                  <c:v>944.65819661286059</c:v>
                </c:pt>
                <c:pt idx="9447">
                  <c:v>944.75820277384014</c:v>
                </c:pt>
                <c:pt idx="9448">
                  <c:v>944.85820893481969</c:v>
                </c:pt>
                <c:pt idx="9449">
                  <c:v>944.95821509579923</c:v>
                </c:pt>
                <c:pt idx="9450">
                  <c:v>945.05822125677878</c:v>
                </c:pt>
                <c:pt idx="9451">
                  <c:v>945.15822741775833</c:v>
                </c:pt>
                <c:pt idx="9452">
                  <c:v>945.25823357873787</c:v>
                </c:pt>
                <c:pt idx="9453">
                  <c:v>945.35823973971742</c:v>
                </c:pt>
                <c:pt idx="9454">
                  <c:v>945.45824590069697</c:v>
                </c:pt>
                <c:pt idx="9455">
                  <c:v>945.55825206167651</c:v>
                </c:pt>
                <c:pt idx="9456">
                  <c:v>945.65825822265606</c:v>
                </c:pt>
                <c:pt idx="9457">
                  <c:v>945.75826438363561</c:v>
                </c:pt>
                <c:pt idx="9458">
                  <c:v>945.85827054461515</c:v>
                </c:pt>
                <c:pt idx="9459">
                  <c:v>945.95827670559481</c:v>
                </c:pt>
                <c:pt idx="9460">
                  <c:v>946.05828286657436</c:v>
                </c:pt>
                <c:pt idx="9461">
                  <c:v>946.15828902755391</c:v>
                </c:pt>
                <c:pt idx="9462">
                  <c:v>946.25829518853345</c:v>
                </c:pt>
                <c:pt idx="9463">
                  <c:v>946.358301349513</c:v>
                </c:pt>
                <c:pt idx="9464">
                  <c:v>946.45830751049255</c:v>
                </c:pt>
                <c:pt idx="9465">
                  <c:v>946.55831367147209</c:v>
                </c:pt>
                <c:pt idx="9466">
                  <c:v>946.65831983245164</c:v>
                </c:pt>
                <c:pt idx="9467">
                  <c:v>946.75832599343119</c:v>
                </c:pt>
                <c:pt idx="9468">
                  <c:v>946.85833215441073</c:v>
                </c:pt>
                <c:pt idx="9469">
                  <c:v>946.95833831539028</c:v>
                </c:pt>
                <c:pt idx="9470">
                  <c:v>947.05834447636983</c:v>
                </c:pt>
                <c:pt idx="9471">
                  <c:v>947.15835063734937</c:v>
                </c:pt>
                <c:pt idx="9472">
                  <c:v>947.25835679832892</c:v>
                </c:pt>
                <c:pt idx="9473">
                  <c:v>947.35836295930847</c:v>
                </c:pt>
                <c:pt idx="9474">
                  <c:v>947.45836912028801</c:v>
                </c:pt>
                <c:pt idx="9475">
                  <c:v>947.55837528126756</c:v>
                </c:pt>
                <c:pt idx="9476">
                  <c:v>947.65838144224722</c:v>
                </c:pt>
                <c:pt idx="9477">
                  <c:v>947.75838760322677</c:v>
                </c:pt>
                <c:pt idx="9478">
                  <c:v>947.85839376420631</c:v>
                </c:pt>
                <c:pt idx="9479">
                  <c:v>947.95839992518586</c:v>
                </c:pt>
                <c:pt idx="9480">
                  <c:v>948.05840608616541</c:v>
                </c:pt>
                <c:pt idx="9481">
                  <c:v>948.15841224714495</c:v>
                </c:pt>
                <c:pt idx="9482">
                  <c:v>948.2584184081245</c:v>
                </c:pt>
                <c:pt idx="9483">
                  <c:v>948.35842456910405</c:v>
                </c:pt>
                <c:pt idx="9484">
                  <c:v>948.45843073008359</c:v>
                </c:pt>
                <c:pt idx="9485">
                  <c:v>948.55843689106314</c:v>
                </c:pt>
                <c:pt idx="9486">
                  <c:v>948.65844305204268</c:v>
                </c:pt>
                <c:pt idx="9487">
                  <c:v>948.75844921302223</c:v>
                </c:pt>
                <c:pt idx="9488">
                  <c:v>948.85845537400178</c:v>
                </c:pt>
                <c:pt idx="9489">
                  <c:v>948.95846153498132</c:v>
                </c:pt>
                <c:pt idx="9490">
                  <c:v>949.05846769596087</c:v>
                </c:pt>
                <c:pt idx="9491">
                  <c:v>949.15847385694042</c:v>
                </c:pt>
                <c:pt idx="9492">
                  <c:v>949.25848001791996</c:v>
                </c:pt>
                <c:pt idx="9493">
                  <c:v>949.35848617889962</c:v>
                </c:pt>
                <c:pt idx="9494">
                  <c:v>949.45849233987917</c:v>
                </c:pt>
                <c:pt idx="9495">
                  <c:v>949.55849850085872</c:v>
                </c:pt>
                <c:pt idx="9496">
                  <c:v>949.65850466183826</c:v>
                </c:pt>
                <c:pt idx="9497">
                  <c:v>949.75851082281781</c:v>
                </c:pt>
                <c:pt idx="9498">
                  <c:v>949.85851698379736</c:v>
                </c:pt>
                <c:pt idx="9499">
                  <c:v>949.9585231447769</c:v>
                </c:pt>
                <c:pt idx="9500">
                  <c:v>950.05852930575645</c:v>
                </c:pt>
                <c:pt idx="9501">
                  <c:v>950.158535466736</c:v>
                </c:pt>
                <c:pt idx="9502">
                  <c:v>950.25854162771554</c:v>
                </c:pt>
                <c:pt idx="9503">
                  <c:v>950.35854778869509</c:v>
                </c:pt>
                <c:pt idx="9504">
                  <c:v>950.45855394967464</c:v>
                </c:pt>
                <c:pt idx="9505">
                  <c:v>950.55856011065418</c:v>
                </c:pt>
                <c:pt idx="9506">
                  <c:v>950.65856627163373</c:v>
                </c:pt>
                <c:pt idx="9507">
                  <c:v>950.75857243261328</c:v>
                </c:pt>
                <c:pt idx="9508">
                  <c:v>950.85857859359282</c:v>
                </c:pt>
                <c:pt idx="9509">
                  <c:v>950.95858475457237</c:v>
                </c:pt>
                <c:pt idx="9510">
                  <c:v>951.05859091555203</c:v>
                </c:pt>
                <c:pt idx="9511">
                  <c:v>951.15859707653158</c:v>
                </c:pt>
                <c:pt idx="9512">
                  <c:v>951.25860323751112</c:v>
                </c:pt>
                <c:pt idx="9513">
                  <c:v>951.35860939849067</c:v>
                </c:pt>
                <c:pt idx="9514">
                  <c:v>951.45861555947022</c:v>
                </c:pt>
                <c:pt idx="9515">
                  <c:v>951.55862172044976</c:v>
                </c:pt>
                <c:pt idx="9516">
                  <c:v>951.65862788142931</c:v>
                </c:pt>
                <c:pt idx="9517">
                  <c:v>951.75863404240886</c:v>
                </c:pt>
                <c:pt idx="9518">
                  <c:v>951.8586402033884</c:v>
                </c:pt>
                <c:pt idx="9519">
                  <c:v>951.95864636436795</c:v>
                </c:pt>
                <c:pt idx="9520">
                  <c:v>952.0586525253475</c:v>
                </c:pt>
                <c:pt idx="9521">
                  <c:v>952.15865868632704</c:v>
                </c:pt>
                <c:pt idx="9522">
                  <c:v>952.25866484730659</c:v>
                </c:pt>
                <c:pt idx="9523">
                  <c:v>952.35867100828614</c:v>
                </c:pt>
                <c:pt idx="9524">
                  <c:v>952.45867716926568</c:v>
                </c:pt>
                <c:pt idx="9525">
                  <c:v>952.55868333024523</c:v>
                </c:pt>
                <c:pt idx="9526">
                  <c:v>952.65868949122478</c:v>
                </c:pt>
                <c:pt idx="9527">
                  <c:v>952.75869565220444</c:v>
                </c:pt>
                <c:pt idx="9528">
                  <c:v>952.85870181318398</c:v>
                </c:pt>
                <c:pt idx="9529">
                  <c:v>952.95870797416353</c:v>
                </c:pt>
                <c:pt idx="9530">
                  <c:v>953.05871413514308</c:v>
                </c:pt>
                <c:pt idx="9531">
                  <c:v>953.15872029612262</c:v>
                </c:pt>
                <c:pt idx="9532">
                  <c:v>953.25872645710217</c:v>
                </c:pt>
                <c:pt idx="9533">
                  <c:v>953.35873261808172</c:v>
                </c:pt>
                <c:pt idx="9534">
                  <c:v>953.45873877906126</c:v>
                </c:pt>
                <c:pt idx="9535">
                  <c:v>953.55874494004081</c:v>
                </c:pt>
                <c:pt idx="9536">
                  <c:v>953.65875110102036</c:v>
                </c:pt>
                <c:pt idx="9537">
                  <c:v>953.7587572619999</c:v>
                </c:pt>
                <c:pt idx="9538">
                  <c:v>953.85876342297945</c:v>
                </c:pt>
                <c:pt idx="9539">
                  <c:v>953.958769583959</c:v>
                </c:pt>
                <c:pt idx="9540">
                  <c:v>954.05877574493854</c:v>
                </c:pt>
                <c:pt idx="9541">
                  <c:v>954.15878190591809</c:v>
                </c:pt>
                <c:pt idx="9542">
                  <c:v>954.25878806689764</c:v>
                </c:pt>
                <c:pt idx="9543">
                  <c:v>954.35879422787718</c:v>
                </c:pt>
                <c:pt idx="9544">
                  <c:v>954.45880038885684</c:v>
                </c:pt>
                <c:pt idx="9545">
                  <c:v>954.55880654983639</c:v>
                </c:pt>
                <c:pt idx="9546">
                  <c:v>954.65881271081594</c:v>
                </c:pt>
                <c:pt idx="9547">
                  <c:v>954.75881887179548</c:v>
                </c:pt>
                <c:pt idx="9548">
                  <c:v>954.85882503277503</c:v>
                </c:pt>
                <c:pt idx="9549">
                  <c:v>954.95883119375458</c:v>
                </c:pt>
                <c:pt idx="9550">
                  <c:v>955.05883735473412</c:v>
                </c:pt>
                <c:pt idx="9551">
                  <c:v>955.15884351571367</c:v>
                </c:pt>
                <c:pt idx="9552">
                  <c:v>955.25884967669322</c:v>
                </c:pt>
                <c:pt idx="9553">
                  <c:v>955.35885583767276</c:v>
                </c:pt>
                <c:pt idx="9554">
                  <c:v>955.45886199865231</c:v>
                </c:pt>
                <c:pt idx="9555">
                  <c:v>955.55886815963186</c:v>
                </c:pt>
                <c:pt idx="9556">
                  <c:v>955.6588743206114</c:v>
                </c:pt>
                <c:pt idx="9557">
                  <c:v>955.75888048159095</c:v>
                </c:pt>
                <c:pt idx="9558">
                  <c:v>955.8588866425705</c:v>
                </c:pt>
                <c:pt idx="9559">
                  <c:v>955.95889280355004</c:v>
                </c:pt>
                <c:pt idx="9560">
                  <c:v>956.05889896452959</c:v>
                </c:pt>
                <c:pt idx="9561">
                  <c:v>956.15890512550925</c:v>
                </c:pt>
                <c:pt idx="9562">
                  <c:v>956.2589112864888</c:v>
                </c:pt>
                <c:pt idx="9563">
                  <c:v>956.35891744746834</c:v>
                </c:pt>
                <c:pt idx="9564">
                  <c:v>956.45892360844789</c:v>
                </c:pt>
                <c:pt idx="9565">
                  <c:v>956.55892976942744</c:v>
                </c:pt>
                <c:pt idx="9566">
                  <c:v>956.65893593040698</c:v>
                </c:pt>
                <c:pt idx="9567">
                  <c:v>956.75894209138653</c:v>
                </c:pt>
                <c:pt idx="9568">
                  <c:v>956.85894825236608</c:v>
                </c:pt>
                <c:pt idx="9569">
                  <c:v>956.95895441334562</c:v>
                </c:pt>
                <c:pt idx="9570">
                  <c:v>957.05896057432517</c:v>
                </c:pt>
                <c:pt idx="9571">
                  <c:v>957.15896673530472</c:v>
                </c:pt>
                <c:pt idx="9572">
                  <c:v>957.25897289628426</c:v>
                </c:pt>
                <c:pt idx="9573">
                  <c:v>957.35897905726381</c:v>
                </c:pt>
                <c:pt idx="9574">
                  <c:v>957.45898521824336</c:v>
                </c:pt>
                <c:pt idx="9575">
                  <c:v>957.5589913792229</c:v>
                </c:pt>
                <c:pt idx="9576">
                  <c:v>957.65899754020245</c:v>
                </c:pt>
                <c:pt idx="9577">
                  <c:v>957.759003701182</c:v>
                </c:pt>
                <c:pt idx="9578">
                  <c:v>957.85900986216166</c:v>
                </c:pt>
                <c:pt idx="9579">
                  <c:v>957.9590160231412</c:v>
                </c:pt>
                <c:pt idx="9580">
                  <c:v>958.05902218412075</c:v>
                </c:pt>
                <c:pt idx="9581">
                  <c:v>958.1590283451003</c:v>
                </c:pt>
                <c:pt idx="9582">
                  <c:v>958.25903450607984</c:v>
                </c:pt>
                <c:pt idx="9583">
                  <c:v>958.35904066705939</c:v>
                </c:pt>
                <c:pt idx="9584">
                  <c:v>958.45904682803894</c:v>
                </c:pt>
                <c:pt idx="9585">
                  <c:v>958.55905298901848</c:v>
                </c:pt>
                <c:pt idx="9586">
                  <c:v>958.65905914999803</c:v>
                </c:pt>
                <c:pt idx="9587">
                  <c:v>958.75906531097758</c:v>
                </c:pt>
                <c:pt idx="9588">
                  <c:v>958.85907147195712</c:v>
                </c:pt>
                <c:pt idx="9589">
                  <c:v>958.95907763293667</c:v>
                </c:pt>
                <c:pt idx="9590">
                  <c:v>959.05908379391622</c:v>
                </c:pt>
                <c:pt idx="9591">
                  <c:v>959.15908995489576</c:v>
                </c:pt>
                <c:pt idx="9592">
                  <c:v>959.25909611587531</c:v>
                </c:pt>
                <c:pt idx="9593">
                  <c:v>959.35910227685486</c:v>
                </c:pt>
                <c:pt idx="9594">
                  <c:v>959.4591084378344</c:v>
                </c:pt>
                <c:pt idx="9595">
                  <c:v>959.55911459881406</c:v>
                </c:pt>
                <c:pt idx="9596">
                  <c:v>959.65912075979361</c:v>
                </c:pt>
                <c:pt idx="9597">
                  <c:v>959.75912692077316</c:v>
                </c:pt>
                <c:pt idx="9598">
                  <c:v>959.8591330817527</c:v>
                </c:pt>
                <c:pt idx="9599">
                  <c:v>959.95913924273225</c:v>
                </c:pt>
                <c:pt idx="9600">
                  <c:v>960.0591454037118</c:v>
                </c:pt>
                <c:pt idx="9601">
                  <c:v>960.15915156469134</c:v>
                </c:pt>
                <c:pt idx="9602">
                  <c:v>960.25915772567089</c:v>
                </c:pt>
                <c:pt idx="9603">
                  <c:v>960.35916388665044</c:v>
                </c:pt>
                <c:pt idx="9604">
                  <c:v>960.45917004762998</c:v>
                </c:pt>
                <c:pt idx="9605">
                  <c:v>960.55917620860953</c:v>
                </c:pt>
                <c:pt idx="9606">
                  <c:v>960.65918236958908</c:v>
                </c:pt>
                <c:pt idx="9607">
                  <c:v>960.75918853056862</c:v>
                </c:pt>
                <c:pt idx="9608">
                  <c:v>960.85919469154817</c:v>
                </c:pt>
                <c:pt idx="9609">
                  <c:v>960.95920085252772</c:v>
                </c:pt>
                <c:pt idx="9610">
                  <c:v>961.05920701350726</c:v>
                </c:pt>
                <c:pt idx="9611">
                  <c:v>961.15921317448681</c:v>
                </c:pt>
                <c:pt idx="9612">
                  <c:v>961.25921933546647</c:v>
                </c:pt>
                <c:pt idx="9613">
                  <c:v>961.35922549644602</c:v>
                </c:pt>
                <c:pt idx="9614">
                  <c:v>961.45923165742556</c:v>
                </c:pt>
                <c:pt idx="9615">
                  <c:v>961.55923781840511</c:v>
                </c:pt>
                <c:pt idx="9616">
                  <c:v>961.65924397938466</c:v>
                </c:pt>
                <c:pt idx="9617">
                  <c:v>961.7592501403642</c:v>
                </c:pt>
                <c:pt idx="9618">
                  <c:v>961.85925630134375</c:v>
                </c:pt>
                <c:pt idx="9619">
                  <c:v>961.9592624623233</c:v>
                </c:pt>
                <c:pt idx="9620">
                  <c:v>962.05926862330284</c:v>
                </c:pt>
                <c:pt idx="9621">
                  <c:v>962.15927478428239</c:v>
                </c:pt>
                <c:pt idx="9622">
                  <c:v>962.25928094526193</c:v>
                </c:pt>
                <c:pt idx="9623">
                  <c:v>962.35928710624148</c:v>
                </c:pt>
                <c:pt idx="9624">
                  <c:v>962.45929326722103</c:v>
                </c:pt>
                <c:pt idx="9625">
                  <c:v>962.55929942820057</c:v>
                </c:pt>
                <c:pt idx="9626">
                  <c:v>962.65930558918012</c:v>
                </c:pt>
                <c:pt idx="9627">
                  <c:v>962.75931175015967</c:v>
                </c:pt>
                <c:pt idx="9628">
                  <c:v>962.85931791113921</c:v>
                </c:pt>
                <c:pt idx="9629">
                  <c:v>962.95932407211887</c:v>
                </c:pt>
                <c:pt idx="9630">
                  <c:v>963.05933023309842</c:v>
                </c:pt>
                <c:pt idx="9631">
                  <c:v>963.15933639407797</c:v>
                </c:pt>
                <c:pt idx="9632">
                  <c:v>963.25934255505751</c:v>
                </c:pt>
                <c:pt idx="9633">
                  <c:v>963.35934871603706</c:v>
                </c:pt>
                <c:pt idx="9634">
                  <c:v>963.45935487701661</c:v>
                </c:pt>
                <c:pt idx="9635">
                  <c:v>963.55936103799615</c:v>
                </c:pt>
                <c:pt idx="9636">
                  <c:v>963.6593671989757</c:v>
                </c:pt>
                <c:pt idx="9637">
                  <c:v>963.75937335995525</c:v>
                </c:pt>
                <c:pt idx="9638">
                  <c:v>963.85937952093479</c:v>
                </c:pt>
                <c:pt idx="9639">
                  <c:v>963.95938568191434</c:v>
                </c:pt>
                <c:pt idx="9640">
                  <c:v>964.05939184289389</c:v>
                </c:pt>
                <c:pt idx="9641">
                  <c:v>964.15939800387343</c:v>
                </c:pt>
                <c:pt idx="9642">
                  <c:v>964.25940416485298</c:v>
                </c:pt>
                <c:pt idx="9643">
                  <c:v>964.35941032583253</c:v>
                </c:pt>
                <c:pt idx="9644">
                  <c:v>964.45941648681207</c:v>
                </c:pt>
                <c:pt idx="9645">
                  <c:v>964.55942264779162</c:v>
                </c:pt>
                <c:pt idx="9646">
                  <c:v>964.65942880877128</c:v>
                </c:pt>
                <c:pt idx="9647">
                  <c:v>964.75943496975083</c:v>
                </c:pt>
                <c:pt idx="9648">
                  <c:v>964.85944113073037</c:v>
                </c:pt>
                <c:pt idx="9649">
                  <c:v>964.95944729170992</c:v>
                </c:pt>
                <c:pt idx="9650">
                  <c:v>965.05945345268947</c:v>
                </c:pt>
                <c:pt idx="9651">
                  <c:v>965.15945961366901</c:v>
                </c:pt>
                <c:pt idx="9652">
                  <c:v>965.25946577464856</c:v>
                </c:pt>
                <c:pt idx="9653">
                  <c:v>965.35947193562811</c:v>
                </c:pt>
                <c:pt idx="9654">
                  <c:v>965.45947809660765</c:v>
                </c:pt>
                <c:pt idx="9655">
                  <c:v>965.5594842575872</c:v>
                </c:pt>
                <c:pt idx="9656">
                  <c:v>965.65949041856675</c:v>
                </c:pt>
                <c:pt idx="9657">
                  <c:v>965.75949657954629</c:v>
                </c:pt>
                <c:pt idx="9658">
                  <c:v>965.85950274052584</c:v>
                </c:pt>
                <c:pt idx="9659">
                  <c:v>965.95950890150539</c:v>
                </c:pt>
                <c:pt idx="9660">
                  <c:v>966.05951506248493</c:v>
                </c:pt>
                <c:pt idx="9661">
                  <c:v>966.15952122346448</c:v>
                </c:pt>
                <c:pt idx="9662">
                  <c:v>966.25952738444403</c:v>
                </c:pt>
                <c:pt idx="9663">
                  <c:v>966.35953354542369</c:v>
                </c:pt>
                <c:pt idx="9664">
                  <c:v>966.45953970640323</c:v>
                </c:pt>
                <c:pt idx="9665">
                  <c:v>966.55954586738278</c:v>
                </c:pt>
                <c:pt idx="9666">
                  <c:v>966.65955202836233</c:v>
                </c:pt>
                <c:pt idx="9667">
                  <c:v>966.75955818934187</c:v>
                </c:pt>
                <c:pt idx="9668">
                  <c:v>966.85956435032142</c:v>
                </c:pt>
                <c:pt idx="9669">
                  <c:v>966.95957051130097</c:v>
                </c:pt>
                <c:pt idx="9670">
                  <c:v>967.05957667228051</c:v>
                </c:pt>
                <c:pt idx="9671">
                  <c:v>967.15958283326006</c:v>
                </c:pt>
                <c:pt idx="9672">
                  <c:v>967.25958899423961</c:v>
                </c:pt>
                <c:pt idx="9673">
                  <c:v>967.35959515521915</c:v>
                </c:pt>
                <c:pt idx="9674">
                  <c:v>967.4596013161987</c:v>
                </c:pt>
                <c:pt idx="9675">
                  <c:v>967.55960747717825</c:v>
                </c:pt>
                <c:pt idx="9676">
                  <c:v>967.65961363815779</c:v>
                </c:pt>
                <c:pt idx="9677">
                  <c:v>967.75961979913734</c:v>
                </c:pt>
                <c:pt idx="9678">
                  <c:v>967.85962596011689</c:v>
                </c:pt>
                <c:pt idx="9679">
                  <c:v>967.95963212109643</c:v>
                </c:pt>
                <c:pt idx="9680">
                  <c:v>968.05963828207609</c:v>
                </c:pt>
                <c:pt idx="9681">
                  <c:v>968.15964444305564</c:v>
                </c:pt>
                <c:pt idx="9682">
                  <c:v>968.25965060403519</c:v>
                </c:pt>
                <c:pt idx="9683">
                  <c:v>968.35965676501473</c:v>
                </c:pt>
                <c:pt idx="9684">
                  <c:v>968.45966292599428</c:v>
                </c:pt>
                <c:pt idx="9685">
                  <c:v>968.55966908697383</c:v>
                </c:pt>
                <c:pt idx="9686">
                  <c:v>968.65967524795337</c:v>
                </c:pt>
                <c:pt idx="9687">
                  <c:v>968.75968140893292</c:v>
                </c:pt>
                <c:pt idx="9688">
                  <c:v>968.85968756991247</c:v>
                </c:pt>
                <c:pt idx="9689">
                  <c:v>968.95969373089201</c:v>
                </c:pt>
                <c:pt idx="9690">
                  <c:v>969.05969989187156</c:v>
                </c:pt>
                <c:pt idx="9691">
                  <c:v>969.15970605285111</c:v>
                </c:pt>
                <c:pt idx="9692">
                  <c:v>969.25971221383065</c:v>
                </c:pt>
                <c:pt idx="9693">
                  <c:v>969.3597183748102</c:v>
                </c:pt>
                <c:pt idx="9694">
                  <c:v>969.45972453578975</c:v>
                </c:pt>
                <c:pt idx="9695">
                  <c:v>969.55973069676929</c:v>
                </c:pt>
                <c:pt idx="9696">
                  <c:v>969.65973685774884</c:v>
                </c:pt>
                <c:pt idx="9697">
                  <c:v>969.7597430187285</c:v>
                </c:pt>
                <c:pt idx="9698">
                  <c:v>969.85974917970805</c:v>
                </c:pt>
                <c:pt idx="9699">
                  <c:v>969.95975534068759</c:v>
                </c:pt>
                <c:pt idx="9700">
                  <c:v>970.05976150166714</c:v>
                </c:pt>
                <c:pt idx="9701">
                  <c:v>970.15976766264669</c:v>
                </c:pt>
                <c:pt idx="9702">
                  <c:v>970.25977382362623</c:v>
                </c:pt>
                <c:pt idx="9703">
                  <c:v>970.35977998460578</c:v>
                </c:pt>
                <c:pt idx="9704">
                  <c:v>970.45978614558533</c:v>
                </c:pt>
                <c:pt idx="9705">
                  <c:v>970.55979230656487</c:v>
                </c:pt>
                <c:pt idx="9706">
                  <c:v>970.65979846754442</c:v>
                </c:pt>
                <c:pt idx="9707">
                  <c:v>970.75980462852397</c:v>
                </c:pt>
                <c:pt idx="9708">
                  <c:v>970.85981078950351</c:v>
                </c:pt>
                <c:pt idx="9709">
                  <c:v>970.95981695048306</c:v>
                </c:pt>
                <c:pt idx="9710">
                  <c:v>971.05982311146261</c:v>
                </c:pt>
                <c:pt idx="9711">
                  <c:v>971.15982927244215</c:v>
                </c:pt>
                <c:pt idx="9712">
                  <c:v>971.2598354334217</c:v>
                </c:pt>
                <c:pt idx="9713">
                  <c:v>971.35984159440125</c:v>
                </c:pt>
                <c:pt idx="9714">
                  <c:v>971.45984775538091</c:v>
                </c:pt>
                <c:pt idx="9715">
                  <c:v>971.55985391636045</c:v>
                </c:pt>
                <c:pt idx="9716">
                  <c:v>971.65986007734</c:v>
                </c:pt>
                <c:pt idx="9717">
                  <c:v>971.75986623831955</c:v>
                </c:pt>
                <c:pt idx="9718">
                  <c:v>971.85987239929909</c:v>
                </c:pt>
                <c:pt idx="9719">
                  <c:v>971.95987856027864</c:v>
                </c:pt>
                <c:pt idx="9720">
                  <c:v>972.05988472125819</c:v>
                </c:pt>
                <c:pt idx="9721">
                  <c:v>972.15989088223773</c:v>
                </c:pt>
                <c:pt idx="9722">
                  <c:v>972.25989704321728</c:v>
                </c:pt>
                <c:pt idx="9723">
                  <c:v>972.35990320419683</c:v>
                </c:pt>
                <c:pt idx="9724">
                  <c:v>972.45990936517637</c:v>
                </c:pt>
                <c:pt idx="9725">
                  <c:v>972.55991552615592</c:v>
                </c:pt>
                <c:pt idx="9726">
                  <c:v>972.65992168713547</c:v>
                </c:pt>
                <c:pt idx="9727">
                  <c:v>972.75992784811501</c:v>
                </c:pt>
                <c:pt idx="9728">
                  <c:v>972.85993400909456</c:v>
                </c:pt>
                <c:pt idx="9729">
                  <c:v>972.95994017007411</c:v>
                </c:pt>
                <c:pt idx="9730">
                  <c:v>973.05994633105365</c:v>
                </c:pt>
                <c:pt idx="9731">
                  <c:v>973.15995249203331</c:v>
                </c:pt>
                <c:pt idx="9732">
                  <c:v>973.25995865301286</c:v>
                </c:pt>
                <c:pt idx="9733">
                  <c:v>973.35996481399241</c:v>
                </c:pt>
                <c:pt idx="9734">
                  <c:v>973.45997097497195</c:v>
                </c:pt>
                <c:pt idx="9735">
                  <c:v>973.5599771359515</c:v>
                </c:pt>
                <c:pt idx="9736">
                  <c:v>973.65998329693105</c:v>
                </c:pt>
                <c:pt idx="9737">
                  <c:v>973.75998945791059</c:v>
                </c:pt>
                <c:pt idx="9738">
                  <c:v>973.85999561889014</c:v>
                </c:pt>
                <c:pt idx="9739">
                  <c:v>973.96000177986969</c:v>
                </c:pt>
                <c:pt idx="9740">
                  <c:v>974.06000794084923</c:v>
                </c:pt>
                <c:pt idx="9741">
                  <c:v>974.16001410182878</c:v>
                </c:pt>
                <c:pt idx="9742">
                  <c:v>974.26002026280833</c:v>
                </c:pt>
                <c:pt idx="9743">
                  <c:v>974.36002642378787</c:v>
                </c:pt>
                <c:pt idx="9744">
                  <c:v>974.46003258476742</c:v>
                </c:pt>
                <c:pt idx="9745">
                  <c:v>974.56003874574697</c:v>
                </c:pt>
                <c:pt idx="9746">
                  <c:v>974.66004490672651</c:v>
                </c:pt>
                <c:pt idx="9747">
                  <c:v>974.76005106770606</c:v>
                </c:pt>
                <c:pt idx="9748">
                  <c:v>974.86005722868572</c:v>
                </c:pt>
                <c:pt idx="9749">
                  <c:v>974.96006338966527</c:v>
                </c:pt>
                <c:pt idx="9750">
                  <c:v>975.06006955064481</c:v>
                </c:pt>
                <c:pt idx="9751">
                  <c:v>975.16007571162436</c:v>
                </c:pt>
                <c:pt idx="9752">
                  <c:v>975.26008187260391</c:v>
                </c:pt>
                <c:pt idx="9753">
                  <c:v>975.36008803358345</c:v>
                </c:pt>
                <c:pt idx="9754">
                  <c:v>975.460094194563</c:v>
                </c:pt>
                <c:pt idx="9755">
                  <c:v>975.56010035554255</c:v>
                </c:pt>
                <c:pt idx="9756">
                  <c:v>975.66010651652209</c:v>
                </c:pt>
                <c:pt idx="9757">
                  <c:v>975.76011267750164</c:v>
                </c:pt>
                <c:pt idx="9758">
                  <c:v>975.86011883848118</c:v>
                </c:pt>
                <c:pt idx="9759">
                  <c:v>975.96012499946073</c:v>
                </c:pt>
                <c:pt idx="9760">
                  <c:v>976.06013116044028</c:v>
                </c:pt>
                <c:pt idx="9761">
                  <c:v>976.16013732141982</c:v>
                </c:pt>
                <c:pt idx="9762">
                  <c:v>976.26014348239937</c:v>
                </c:pt>
                <c:pt idx="9763">
                  <c:v>976.36014964337892</c:v>
                </c:pt>
                <c:pt idx="9764">
                  <c:v>976.46015580435846</c:v>
                </c:pt>
                <c:pt idx="9765">
                  <c:v>976.56016196533812</c:v>
                </c:pt>
                <c:pt idx="9766">
                  <c:v>976.66016812631767</c:v>
                </c:pt>
                <c:pt idx="9767">
                  <c:v>976.76017428729722</c:v>
                </c:pt>
                <c:pt idx="9768">
                  <c:v>976.86018044827676</c:v>
                </c:pt>
                <c:pt idx="9769">
                  <c:v>976.96018660925631</c:v>
                </c:pt>
                <c:pt idx="9770">
                  <c:v>977.06019277023586</c:v>
                </c:pt>
                <c:pt idx="9771">
                  <c:v>977.1601989312154</c:v>
                </c:pt>
                <c:pt idx="9772">
                  <c:v>977.26020509219495</c:v>
                </c:pt>
                <c:pt idx="9773">
                  <c:v>977.3602112531745</c:v>
                </c:pt>
                <c:pt idx="9774">
                  <c:v>977.46021741415404</c:v>
                </c:pt>
                <c:pt idx="9775">
                  <c:v>977.56022357513359</c:v>
                </c:pt>
                <c:pt idx="9776">
                  <c:v>977.66022973611314</c:v>
                </c:pt>
                <c:pt idx="9777">
                  <c:v>977.76023589709268</c:v>
                </c:pt>
                <c:pt idx="9778">
                  <c:v>977.86024205807223</c:v>
                </c:pt>
                <c:pt idx="9779">
                  <c:v>977.96024821905178</c:v>
                </c:pt>
                <c:pt idx="9780">
                  <c:v>978.06025438003132</c:v>
                </c:pt>
                <c:pt idx="9781">
                  <c:v>978.16026054101087</c:v>
                </c:pt>
                <c:pt idx="9782">
                  <c:v>978.26026670199053</c:v>
                </c:pt>
                <c:pt idx="9783">
                  <c:v>978.36027286297008</c:v>
                </c:pt>
                <c:pt idx="9784">
                  <c:v>978.46027902394962</c:v>
                </c:pt>
                <c:pt idx="9785">
                  <c:v>978.56028518492917</c:v>
                </c:pt>
                <c:pt idx="9786">
                  <c:v>978.66029134590872</c:v>
                </c:pt>
                <c:pt idx="9787">
                  <c:v>978.76029750688826</c:v>
                </c:pt>
                <c:pt idx="9788">
                  <c:v>978.86030366786781</c:v>
                </c:pt>
                <c:pt idx="9789">
                  <c:v>978.96030982884736</c:v>
                </c:pt>
                <c:pt idx="9790">
                  <c:v>979.0603159898269</c:v>
                </c:pt>
                <c:pt idx="9791">
                  <c:v>979.16032215080645</c:v>
                </c:pt>
                <c:pt idx="9792">
                  <c:v>979.260328311786</c:v>
                </c:pt>
                <c:pt idx="9793">
                  <c:v>979.36033447276554</c:v>
                </c:pt>
                <c:pt idx="9794">
                  <c:v>979.46034063374509</c:v>
                </c:pt>
                <c:pt idx="9795">
                  <c:v>979.56034679472464</c:v>
                </c:pt>
                <c:pt idx="9796">
                  <c:v>979.66035295570418</c:v>
                </c:pt>
                <c:pt idx="9797">
                  <c:v>979.76035911668373</c:v>
                </c:pt>
                <c:pt idx="9798">
                  <c:v>979.86036527766328</c:v>
                </c:pt>
                <c:pt idx="9799">
                  <c:v>979.96037143864294</c:v>
                </c:pt>
                <c:pt idx="9800">
                  <c:v>980.06037759962248</c:v>
                </c:pt>
                <c:pt idx="9801">
                  <c:v>980.16038376060203</c:v>
                </c:pt>
                <c:pt idx="9802">
                  <c:v>980.26038992158158</c:v>
                </c:pt>
                <c:pt idx="9803">
                  <c:v>980.36039608256112</c:v>
                </c:pt>
                <c:pt idx="9804">
                  <c:v>980.46040224354067</c:v>
                </c:pt>
                <c:pt idx="9805">
                  <c:v>980.56040840452022</c:v>
                </c:pt>
                <c:pt idx="9806">
                  <c:v>980.66041456549976</c:v>
                </c:pt>
                <c:pt idx="9807">
                  <c:v>980.76042072647931</c:v>
                </c:pt>
                <c:pt idx="9808">
                  <c:v>980.86042688745886</c:v>
                </c:pt>
                <c:pt idx="9809">
                  <c:v>980.9604330484384</c:v>
                </c:pt>
                <c:pt idx="9810">
                  <c:v>981.06043920941795</c:v>
                </c:pt>
                <c:pt idx="9811">
                  <c:v>981.1604453703975</c:v>
                </c:pt>
                <c:pt idx="9812">
                  <c:v>981.26045153137704</c:v>
                </c:pt>
                <c:pt idx="9813">
                  <c:v>981.36045769235659</c:v>
                </c:pt>
                <c:pt idx="9814">
                  <c:v>981.46046385333614</c:v>
                </c:pt>
                <c:pt idx="9815">
                  <c:v>981.56047001431568</c:v>
                </c:pt>
                <c:pt idx="9816">
                  <c:v>981.66047617529534</c:v>
                </c:pt>
                <c:pt idx="9817">
                  <c:v>981.76048233627489</c:v>
                </c:pt>
                <c:pt idx="9818">
                  <c:v>981.86048849725444</c:v>
                </c:pt>
                <c:pt idx="9819">
                  <c:v>981.96049465823398</c:v>
                </c:pt>
                <c:pt idx="9820">
                  <c:v>982.06050081921353</c:v>
                </c:pt>
                <c:pt idx="9821">
                  <c:v>982.16050698019308</c:v>
                </c:pt>
                <c:pt idx="9822">
                  <c:v>982.26051314117262</c:v>
                </c:pt>
                <c:pt idx="9823">
                  <c:v>982.36051930215217</c:v>
                </c:pt>
                <c:pt idx="9824">
                  <c:v>982.46052546313172</c:v>
                </c:pt>
                <c:pt idx="9825">
                  <c:v>982.56053162411126</c:v>
                </c:pt>
                <c:pt idx="9826">
                  <c:v>982.66053778509081</c:v>
                </c:pt>
                <c:pt idx="9827">
                  <c:v>982.76054394607036</c:v>
                </c:pt>
                <c:pt idx="9828">
                  <c:v>982.8605501070499</c:v>
                </c:pt>
                <c:pt idx="9829">
                  <c:v>982.96055626802945</c:v>
                </c:pt>
                <c:pt idx="9830">
                  <c:v>983.060562429009</c:v>
                </c:pt>
                <c:pt idx="9831">
                  <c:v>983.16056858998854</c:v>
                </c:pt>
                <c:pt idx="9832">
                  <c:v>983.26057475096809</c:v>
                </c:pt>
                <c:pt idx="9833">
                  <c:v>983.36058091194775</c:v>
                </c:pt>
                <c:pt idx="9834">
                  <c:v>983.4605870729273</c:v>
                </c:pt>
                <c:pt idx="9835">
                  <c:v>983.56059323390684</c:v>
                </c:pt>
                <c:pt idx="9836">
                  <c:v>983.66059939488639</c:v>
                </c:pt>
                <c:pt idx="9837">
                  <c:v>983.76060555586594</c:v>
                </c:pt>
                <c:pt idx="9838">
                  <c:v>983.86061171684548</c:v>
                </c:pt>
                <c:pt idx="9839">
                  <c:v>983.96061787782503</c:v>
                </c:pt>
                <c:pt idx="9840">
                  <c:v>984.06062403880458</c:v>
                </c:pt>
                <c:pt idx="9841">
                  <c:v>984.16063019978412</c:v>
                </c:pt>
                <c:pt idx="9842">
                  <c:v>984.26063636076367</c:v>
                </c:pt>
                <c:pt idx="9843">
                  <c:v>984.36064252174322</c:v>
                </c:pt>
                <c:pt idx="9844">
                  <c:v>984.46064868272276</c:v>
                </c:pt>
                <c:pt idx="9845">
                  <c:v>984.56065484370231</c:v>
                </c:pt>
                <c:pt idx="9846">
                  <c:v>984.66066100468186</c:v>
                </c:pt>
                <c:pt idx="9847">
                  <c:v>984.7606671656614</c:v>
                </c:pt>
                <c:pt idx="9848">
                  <c:v>984.86067332664095</c:v>
                </c:pt>
                <c:pt idx="9849">
                  <c:v>984.9606794876205</c:v>
                </c:pt>
                <c:pt idx="9850">
                  <c:v>985.06068564860016</c:v>
                </c:pt>
                <c:pt idx="9851">
                  <c:v>985.1606918095797</c:v>
                </c:pt>
                <c:pt idx="9852">
                  <c:v>985.26069797055925</c:v>
                </c:pt>
                <c:pt idx="9853">
                  <c:v>985.3607041315388</c:v>
                </c:pt>
                <c:pt idx="9854">
                  <c:v>985.46071029251834</c:v>
                </c:pt>
                <c:pt idx="9855">
                  <c:v>985.56071645349789</c:v>
                </c:pt>
                <c:pt idx="9856">
                  <c:v>985.66072261447744</c:v>
                </c:pt>
                <c:pt idx="9857">
                  <c:v>985.76072877545698</c:v>
                </c:pt>
                <c:pt idx="9858">
                  <c:v>985.86073493643653</c:v>
                </c:pt>
                <c:pt idx="9859">
                  <c:v>985.96074109741608</c:v>
                </c:pt>
                <c:pt idx="9860">
                  <c:v>986.06074725839562</c:v>
                </c:pt>
                <c:pt idx="9861">
                  <c:v>986.16075341937517</c:v>
                </c:pt>
                <c:pt idx="9862">
                  <c:v>986.26075958035472</c:v>
                </c:pt>
                <c:pt idx="9863">
                  <c:v>986.36076574133426</c:v>
                </c:pt>
                <c:pt idx="9864">
                  <c:v>986.46077190231381</c:v>
                </c:pt>
                <c:pt idx="9865">
                  <c:v>986.56077806329336</c:v>
                </c:pt>
                <c:pt idx="9866">
                  <c:v>986.6607842242729</c:v>
                </c:pt>
                <c:pt idx="9867">
                  <c:v>986.76079038525256</c:v>
                </c:pt>
                <c:pt idx="9868">
                  <c:v>986.86079654623211</c:v>
                </c:pt>
                <c:pt idx="9869">
                  <c:v>986.96080270721166</c:v>
                </c:pt>
                <c:pt idx="9870">
                  <c:v>987.0608088681912</c:v>
                </c:pt>
                <c:pt idx="9871">
                  <c:v>987.16081502917075</c:v>
                </c:pt>
                <c:pt idx="9872">
                  <c:v>987.2608211901503</c:v>
                </c:pt>
                <c:pt idx="9873">
                  <c:v>987.36082735112984</c:v>
                </c:pt>
                <c:pt idx="9874">
                  <c:v>987.46083351210939</c:v>
                </c:pt>
                <c:pt idx="9875">
                  <c:v>987.56083967308894</c:v>
                </c:pt>
                <c:pt idx="9876">
                  <c:v>987.66084583406848</c:v>
                </c:pt>
                <c:pt idx="9877">
                  <c:v>987.76085199504803</c:v>
                </c:pt>
                <c:pt idx="9878">
                  <c:v>987.86085815602758</c:v>
                </c:pt>
                <c:pt idx="9879">
                  <c:v>987.96086431700712</c:v>
                </c:pt>
                <c:pt idx="9880">
                  <c:v>988.06087047798667</c:v>
                </c:pt>
                <c:pt idx="9881">
                  <c:v>988.16087663896622</c:v>
                </c:pt>
                <c:pt idx="9882">
                  <c:v>988.26088279994576</c:v>
                </c:pt>
                <c:pt idx="9883">
                  <c:v>988.36088896092531</c:v>
                </c:pt>
                <c:pt idx="9884">
                  <c:v>988.46089512190497</c:v>
                </c:pt>
                <c:pt idx="9885">
                  <c:v>988.56090128288452</c:v>
                </c:pt>
                <c:pt idx="9886">
                  <c:v>988.66090744386406</c:v>
                </c:pt>
                <c:pt idx="9887">
                  <c:v>988.76091360484361</c:v>
                </c:pt>
                <c:pt idx="9888">
                  <c:v>988.86091976582316</c:v>
                </c:pt>
                <c:pt idx="9889">
                  <c:v>988.9609259268027</c:v>
                </c:pt>
                <c:pt idx="9890">
                  <c:v>989.06093208778225</c:v>
                </c:pt>
                <c:pt idx="9891">
                  <c:v>989.16093824876179</c:v>
                </c:pt>
                <c:pt idx="9892">
                  <c:v>989.26094440974134</c:v>
                </c:pt>
                <c:pt idx="9893">
                  <c:v>989.36095057072089</c:v>
                </c:pt>
                <c:pt idx="9894">
                  <c:v>989.46095673170043</c:v>
                </c:pt>
                <c:pt idx="9895">
                  <c:v>989.56096289267998</c:v>
                </c:pt>
                <c:pt idx="9896">
                  <c:v>989.66096905365953</c:v>
                </c:pt>
                <c:pt idx="9897">
                  <c:v>989.76097521463907</c:v>
                </c:pt>
                <c:pt idx="9898">
                  <c:v>989.86098137561862</c:v>
                </c:pt>
                <c:pt idx="9899">
                  <c:v>989.96098753659817</c:v>
                </c:pt>
                <c:pt idx="9900">
                  <c:v>990.06099369757771</c:v>
                </c:pt>
                <c:pt idx="9901">
                  <c:v>990.16099985855737</c:v>
                </c:pt>
                <c:pt idx="9902">
                  <c:v>990.26100601953692</c:v>
                </c:pt>
                <c:pt idx="9903">
                  <c:v>990.36101218051647</c:v>
                </c:pt>
                <c:pt idx="9904">
                  <c:v>990.46101834149601</c:v>
                </c:pt>
                <c:pt idx="9905">
                  <c:v>990.56102450247556</c:v>
                </c:pt>
                <c:pt idx="9906">
                  <c:v>990.66103066345511</c:v>
                </c:pt>
                <c:pt idx="9907">
                  <c:v>990.76103682443465</c:v>
                </c:pt>
                <c:pt idx="9908">
                  <c:v>990.8610429854142</c:v>
                </c:pt>
                <c:pt idx="9909">
                  <c:v>990.96104914639375</c:v>
                </c:pt>
                <c:pt idx="9910">
                  <c:v>991.06105530737329</c:v>
                </c:pt>
                <c:pt idx="9911">
                  <c:v>991.16106146835284</c:v>
                </c:pt>
                <c:pt idx="9912">
                  <c:v>991.26106762933239</c:v>
                </c:pt>
                <c:pt idx="9913">
                  <c:v>991.36107379031193</c:v>
                </c:pt>
                <c:pt idx="9914">
                  <c:v>991.46107995129148</c:v>
                </c:pt>
                <c:pt idx="9915">
                  <c:v>991.56108611227103</c:v>
                </c:pt>
                <c:pt idx="9916">
                  <c:v>991.66109227325057</c:v>
                </c:pt>
                <c:pt idx="9917">
                  <c:v>991.76109843423012</c:v>
                </c:pt>
                <c:pt idx="9918">
                  <c:v>991.86110459520978</c:v>
                </c:pt>
                <c:pt idx="9919">
                  <c:v>991.96111075618933</c:v>
                </c:pt>
                <c:pt idx="9920">
                  <c:v>992.06111691716887</c:v>
                </c:pt>
                <c:pt idx="9921">
                  <c:v>992.16112307814842</c:v>
                </c:pt>
                <c:pt idx="9922">
                  <c:v>992.26112923912797</c:v>
                </c:pt>
                <c:pt idx="9923">
                  <c:v>992.36113540010751</c:v>
                </c:pt>
                <c:pt idx="9924">
                  <c:v>992.46114156108706</c:v>
                </c:pt>
                <c:pt idx="9925">
                  <c:v>992.56114772206661</c:v>
                </c:pt>
                <c:pt idx="9926">
                  <c:v>992.66115388304615</c:v>
                </c:pt>
                <c:pt idx="9927">
                  <c:v>992.7611600440257</c:v>
                </c:pt>
                <c:pt idx="9928">
                  <c:v>992.86116620500525</c:v>
                </c:pt>
                <c:pt idx="9929">
                  <c:v>992.96117236598479</c:v>
                </c:pt>
                <c:pt idx="9930">
                  <c:v>993.06117852696434</c:v>
                </c:pt>
                <c:pt idx="9931">
                  <c:v>993.16118468794389</c:v>
                </c:pt>
                <c:pt idx="9932">
                  <c:v>993.26119084892343</c:v>
                </c:pt>
                <c:pt idx="9933">
                  <c:v>993.36119700990298</c:v>
                </c:pt>
                <c:pt idx="9934">
                  <c:v>993.46120317088253</c:v>
                </c:pt>
                <c:pt idx="9935">
                  <c:v>993.56120933186219</c:v>
                </c:pt>
                <c:pt idx="9936">
                  <c:v>993.66121549284173</c:v>
                </c:pt>
                <c:pt idx="9937">
                  <c:v>993.76122165382128</c:v>
                </c:pt>
                <c:pt idx="9938">
                  <c:v>993.86122781480083</c:v>
                </c:pt>
                <c:pt idx="9939">
                  <c:v>993.96123397578037</c:v>
                </c:pt>
                <c:pt idx="9940">
                  <c:v>994.06124013675992</c:v>
                </c:pt>
                <c:pt idx="9941">
                  <c:v>994.16124629773947</c:v>
                </c:pt>
                <c:pt idx="9942">
                  <c:v>994.26125245871901</c:v>
                </c:pt>
                <c:pt idx="9943">
                  <c:v>994.36125861969856</c:v>
                </c:pt>
                <c:pt idx="9944">
                  <c:v>994.46126478067811</c:v>
                </c:pt>
                <c:pt idx="9945">
                  <c:v>994.56127094165765</c:v>
                </c:pt>
                <c:pt idx="9946">
                  <c:v>994.6612771026372</c:v>
                </c:pt>
                <c:pt idx="9947">
                  <c:v>994.76128326361675</c:v>
                </c:pt>
                <c:pt idx="9948">
                  <c:v>994.86128942459629</c:v>
                </c:pt>
                <c:pt idx="9949">
                  <c:v>994.96129558557584</c:v>
                </c:pt>
                <c:pt idx="9950">
                  <c:v>995.06130174655539</c:v>
                </c:pt>
                <c:pt idx="9951">
                  <c:v>995.16130790753493</c:v>
                </c:pt>
                <c:pt idx="9952">
                  <c:v>995.26131406851459</c:v>
                </c:pt>
                <c:pt idx="9953">
                  <c:v>995.36132022949414</c:v>
                </c:pt>
                <c:pt idx="9954">
                  <c:v>995.46132639047369</c:v>
                </c:pt>
                <c:pt idx="9955">
                  <c:v>995.56133255145323</c:v>
                </c:pt>
                <c:pt idx="9956">
                  <c:v>995.66133871243278</c:v>
                </c:pt>
                <c:pt idx="9957">
                  <c:v>995.76134487341233</c:v>
                </c:pt>
                <c:pt idx="9958">
                  <c:v>995.86135103439187</c:v>
                </c:pt>
                <c:pt idx="9959">
                  <c:v>995.96135719537142</c:v>
                </c:pt>
                <c:pt idx="9960">
                  <c:v>996.06136335635097</c:v>
                </c:pt>
                <c:pt idx="9961">
                  <c:v>996.16136951733051</c:v>
                </c:pt>
                <c:pt idx="9962">
                  <c:v>996.26137567831006</c:v>
                </c:pt>
                <c:pt idx="9963">
                  <c:v>996.36138183928961</c:v>
                </c:pt>
                <c:pt idx="9964">
                  <c:v>996.46138800026915</c:v>
                </c:pt>
                <c:pt idx="9965">
                  <c:v>996.5613941612487</c:v>
                </c:pt>
                <c:pt idx="9966">
                  <c:v>996.66140032222825</c:v>
                </c:pt>
                <c:pt idx="9967">
                  <c:v>996.76140648320779</c:v>
                </c:pt>
                <c:pt idx="9968">
                  <c:v>996.86141264418734</c:v>
                </c:pt>
                <c:pt idx="9969">
                  <c:v>996.961418805167</c:v>
                </c:pt>
                <c:pt idx="9970">
                  <c:v>997.06142496614655</c:v>
                </c:pt>
                <c:pt idx="9971">
                  <c:v>997.16143112712609</c:v>
                </c:pt>
                <c:pt idx="9972">
                  <c:v>997.26143728810564</c:v>
                </c:pt>
                <c:pt idx="9973">
                  <c:v>997.36144344908519</c:v>
                </c:pt>
                <c:pt idx="9974">
                  <c:v>997.46144961006473</c:v>
                </c:pt>
                <c:pt idx="9975">
                  <c:v>997.56145577104428</c:v>
                </c:pt>
                <c:pt idx="9976">
                  <c:v>997.66146193202383</c:v>
                </c:pt>
                <c:pt idx="9977">
                  <c:v>997.76146809300337</c:v>
                </c:pt>
                <c:pt idx="9978">
                  <c:v>997.86147425398292</c:v>
                </c:pt>
                <c:pt idx="9979">
                  <c:v>997.96148041496247</c:v>
                </c:pt>
                <c:pt idx="9980">
                  <c:v>998.06148657594201</c:v>
                </c:pt>
                <c:pt idx="9981">
                  <c:v>998.16149273692156</c:v>
                </c:pt>
                <c:pt idx="9982">
                  <c:v>998.26149889790111</c:v>
                </c:pt>
                <c:pt idx="9983">
                  <c:v>998.36150505888065</c:v>
                </c:pt>
                <c:pt idx="9984">
                  <c:v>998.4615112198602</c:v>
                </c:pt>
                <c:pt idx="9985">
                  <c:v>998.56151738083975</c:v>
                </c:pt>
                <c:pt idx="9986">
                  <c:v>998.66152354181941</c:v>
                </c:pt>
                <c:pt idx="9987">
                  <c:v>998.76152970279895</c:v>
                </c:pt>
                <c:pt idx="9988">
                  <c:v>998.8615358637785</c:v>
                </c:pt>
                <c:pt idx="9989">
                  <c:v>998.96154202475805</c:v>
                </c:pt>
                <c:pt idx="9990">
                  <c:v>999.06154818573759</c:v>
                </c:pt>
                <c:pt idx="9991">
                  <c:v>999.16155434671714</c:v>
                </c:pt>
                <c:pt idx="9992">
                  <c:v>999.26156050769669</c:v>
                </c:pt>
                <c:pt idx="9993">
                  <c:v>999.36156666867623</c:v>
                </c:pt>
                <c:pt idx="9994">
                  <c:v>999.46157282965578</c:v>
                </c:pt>
                <c:pt idx="9995">
                  <c:v>999.56157899063533</c:v>
                </c:pt>
                <c:pt idx="9996">
                  <c:v>999.66158515161487</c:v>
                </c:pt>
                <c:pt idx="9997">
                  <c:v>999.76159131259442</c:v>
                </c:pt>
                <c:pt idx="9998">
                  <c:v>999.86159747357397</c:v>
                </c:pt>
                <c:pt idx="9999">
                  <c:v>999.96160363455351</c:v>
                </c:pt>
                <c:pt idx="10000">
                  <c:v>1000.0616097955329</c:v>
                </c:pt>
                <c:pt idx="10001">
                  <c:v>1000.1616159565129</c:v>
                </c:pt>
                <c:pt idx="10002">
                  <c:v>1000.261622117492</c:v>
                </c:pt>
                <c:pt idx="10003">
                  <c:v>1000.361628278472</c:v>
                </c:pt>
                <c:pt idx="10004">
                  <c:v>1000.461634439451</c:v>
                </c:pt>
                <c:pt idx="10005">
                  <c:v>1000.561640600431</c:v>
                </c:pt>
                <c:pt idx="10006">
                  <c:v>1000.66164676141</c:v>
                </c:pt>
                <c:pt idx="10007">
                  <c:v>1000.76165292239</c:v>
                </c:pt>
                <c:pt idx="10008">
                  <c:v>1000.86165908337</c:v>
                </c:pt>
                <c:pt idx="10009">
                  <c:v>1000.961665244349</c:v>
                </c:pt>
                <c:pt idx="10010">
                  <c:v>1001.061671405329</c:v>
                </c:pt>
                <c:pt idx="10011">
                  <c:v>1001.161677566308</c:v>
                </c:pt>
                <c:pt idx="10012">
                  <c:v>1001.261683727288</c:v>
                </c:pt>
                <c:pt idx="10013">
                  <c:v>1001.3616898882671</c:v>
                </c:pt>
                <c:pt idx="10014">
                  <c:v>1001.4616960492471</c:v>
                </c:pt>
                <c:pt idx="10015">
                  <c:v>1001.561702210226</c:v>
                </c:pt>
                <c:pt idx="10016">
                  <c:v>1001.661708371206</c:v>
                </c:pt>
                <c:pt idx="10017">
                  <c:v>1001.761714532185</c:v>
                </c:pt>
                <c:pt idx="10018">
                  <c:v>1001.861720693165</c:v>
                </c:pt>
                <c:pt idx="10019">
                  <c:v>1001.961726854145</c:v>
                </c:pt>
                <c:pt idx="10020">
                  <c:v>1002.061733015124</c:v>
                </c:pt>
                <c:pt idx="10021">
                  <c:v>1002.161739176104</c:v>
                </c:pt>
                <c:pt idx="10022">
                  <c:v>1002.261745337083</c:v>
                </c:pt>
                <c:pt idx="10023">
                  <c:v>1002.361751498063</c:v>
                </c:pt>
                <c:pt idx="10024">
                  <c:v>1002.461757659042</c:v>
                </c:pt>
                <c:pt idx="10025">
                  <c:v>1002.561763820022</c:v>
                </c:pt>
                <c:pt idx="10026">
                  <c:v>1002.661769981001</c:v>
                </c:pt>
                <c:pt idx="10027">
                  <c:v>1002.761776141981</c:v>
                </c:pt>
                <c:pt idx="10028">
                  <c:v>1002.861782302961</c:v>
                </c:pt>
                <c:pt idx="10029">
                  <c:v>1002.96178846394</c:v>
                </c:pt>
                <c:pt idx="10030">
                  <c:v>1003.06179462492</c:v>
                </c:pt>
                <c:pt idx="10031">
                  <c:v>1003.161800785899</c:v>
                </c:pt>
                <c:pt idx="10032">
                  <c:v>1003.261806946879</c:v>
                </c:pt>
                <c:pt idx="10033">
                  <c:v>1003.361813107858</c:v>
                </c:pt>
                <c:pt idx="10034">
                  <c:v>1003.461819268838</c:v>
                </c:pt>
                <c:pt idx="10035">
                  <c:v>1003.561825429817</c:v>
                </c:pt>
                <c:pt idx="10036">
                  <c:v>1003.661831590797</c:v>
                </c:pt>
                <c:pt idx="10037">
                  <c:v>1003.761837751777</c:v>
                </c:pt>
                <c:pt idx="10038">
                  <c:v>1003.8618439127559</c:v>
                </c:pt>
                <c:pt idx="10039">
                  <c:v>1003.9618500737359</c:v>
                </c:pt>
                <c:pt idx="10040">
                  <c:v>1004.061856234715</c:v>
                </c:pt>
                <c:pt idx="10041">
                  <c:v>1004.161862395695</c:v>
                </c:pt>
                <c:pt idx="10042">
                  <c:v>1004.261868556674</c:v>
                </c:pt>
                <c:pt idx="10043">
                  <c:v>1004.361874717654</c:v>
                </c:pt>
                <c:pt idx="10044">
                  <c:v>1004.461880878633</c:v>
                </c:pt>
                <c:pt idx="10045">
                  <c:v>1004.561887039613</c:v>
                </c:pt>
                <c:pt idx="10046">
                  <c:v>1004.661893200593</c:v>
                </c:pt>
                <c:pt idx="10047">
                  <c:v>1004.761899361572</c:v>
                </c:pt>
                <c:pt idx="10048">
                  <c:v>1004.861905522552</c:v>
                </c:pt>
                <c:pt idx="10049">
                  <c:v>1004.961911683531</c:v>
                </c:pt>
                <c:pt idx="10050">
                  <c:v>1005.061917844511</c:v>
                </c:pt>
                <c:pt idx="10051">
                  <c:v>1005.1619240054901</c:v>
                </c:pt>
                <c:pt idx="10052">
                  <c:v>1005.2619301664701</c:v>
                </c:pt>
                <c:pt idx="10053">
                  <c:v>1005.361936327449</c:v>
                </c:pt>
                <c:pt idx="10054">
                  <c:v>1005.461942488429</c:v>
                </c:pt>
                <c:pt idx="10055">
                  <c:v>1005.561948649409</c:v>
                </c:pt>
                <c:pt idx="10056">
                  <c:v>1005.661954810388</c:v>
                </c:pt>
                <c:pt idx="10057">
                  <c:v>1005.761960971368</c:v>
                </c:pt>
                <c:pt idx="10058">
                  <c:v>1005.861967132347</c:v>
                </c:pt>
                <c:pt idx="10059">
                  <c:v>1005.961973293327</c:v>
                </c:pt>
                <c:pt idx="10060">
                  <c:v>1006.061979454306</c:v>
                </c:pt>
                <c:pt idx="10061">
                  <c:v>1006.161985615286</c:v>
                </c:pt>
                <c:pt idx="10062">
                  <c:v>1006.2619917762649</c:v>
                </c:pt>
                <c:pt idx="10063">
                  <c:v>1006.361997937245</c:v>
                </c:pt>
                <c:pt idx="10064">
                  <c:v>1006.462004098224</c:v>
                </c:pt>
                <c:pt idx="10065">
                  <c:v>1006.562010259204</c:v>
                </c:pt>
                <c:pt idx="10066">
                  <c:v>1006.662016420184</c:v>
                </c:pt>
                <c:pt idx="10067">
                  <c:v>1006.762022581163</c:v>
                </c:pt>
                <c:pt idx="10068">
                  <c:v>1006.862028742143</c:v>
                </c:pt>
                <c:pt idx="10069">
                  <c:v>1006.962034903122</c:v>
                </c:pt>
                <c:pt idx="10070">
                  <c:v>1007.062041064102</c:v>
                </c:pt>
                <c:pt idx="10071">
                  <c:v>1007.162047225081</c:v>
                </c:pt>
                <c:pt idx="10072">
                  <c:v>1007.262053386061</c:v>
                </c:pt>
                <c:pt idx="10073">
                  <c:v>1007.362059547041</c:v>
                </c:pt>
                <c:pt idx="10074">
                  <c:v>1007.46206570802</c:v>
                </c:pt>
                <c:pt idx="10075">
                  <c:v>1007.562071869</c:v>
                </c:pt>
                <c:pt idx="10076">
                  <c:v>1007.6620780299791</c:v>
                </c:pt>
                <c:pt idx="10077">
                  <c:v>1007.7620841909589</c:v>
                </c:pt>
                <c:pt idx="10078">
                  <c:v>1007.862090351938</c:v>
                </c:pt>
                <c:pt idx="10079">
                  <c:v>1007.962096512918</c:v>
                </c:pt>
                <c:pt idx="10080">
                  <c:v>1008.062102673897</c:v>
                </c:pt>
                <c:pt idx="10081">
                  <c:v>1008.162108834877</c:v>
                </c:pt>
                <c:pt idx="10082">
                  <c:v>1008.262114995856</c:v>
                </c:pt>
                <c:pt idx="10083">
                  <c:v>1008.362121156836</c:v>
                </c:pt>
                <c:pt idx="10084">
                  <c:v>1008.462127317816</c:v>
                </c:pt>
                <c:pt idx="10085">
                  <c:v>1008.562133478795</c:v>
                </c:pt>
                <c:pt idx="10086">
                  <c:v>1008.662139639775</c:v>
                </c:pt>
                <c:pt idx="10087">
                  <c:v>1008.762145800754</c:v>
                </c:pt>
                <c:pt idx="10088">
                  <c:v>1008.862151961734</c:v>
                </c:pt>
                <c:pt idx="10089">
                  <c:v>1008.962158122713</c:v>
                </c:pt>
                <c:pt idx="10090">
                  <c:v>1009.0621642836931</c:v>
                </c:pt>
                <c:pt idx="10091">
                  <c:v>1009.162170444672</c:v>
                </c:pt>
                <c:pt idx="10092">
                  <c:v>1009.262176605652</c:v>
                </c:pt>
                <c:pt idx="10093">
                  <c:v>1009.362182766632</c:v>
                </c:pt>
                <c:pt idx="10094">
                  <c:v>1009.462188927611</c:v>
                </c:pt>
                <c:pt idx="10095">
                  <c:v>1009.562195088591</c:v>
                </c:pt>
                <c:pt idx="10096">
                  <c:v>1009.66220124957</c:v>
                </c:pt>
                <c:pt idx="10097">
                  <c:v>1009.76220741055</c:v>
                </c:pt>
                <c:pt idx="10098">
                  <c:v>1009.862213571529</c:v>
                </c:pt>
                <c:pt idx="10099">
                  <c:v>1009.962219732509</c:v>
                </c:pt>
                <c:pt idx="10100">
                  <c:v>1010.0622258934879</c:v>
                </c:pt>
                <c:pt idx="10101">
                  <c:v>1010.1622320544679</c:v>
                </c:pt>
                <c:pt idx="10102">
                  <c:v>1010.262238215447</c:v>
                </c:pt>
                <c:pt idx="10103">
                  <c:v>1010.362244376427</c:v>
                </c:pt>
                <c:pt idx="10104">
                  <c:v>1010.462250537407</c:v>
                </c:pt>
                <c:pt idx="10105">
                  <c:v>1010.562256698386</c:v>
                </c:pt>
                <c:pt idx="10106">
                  <c:v>1010.662262859366</c:v>
                </c:pt>
                <c:pt idx="10107">
                  <c:v>1010.762269020345</c:v>
                </c:pt>
                <c:pt idx="10108">
                  <c:v>1010.862275181325</c:v>
                </c:pt>
                <c:pt idx="10109">
                  <c:v>1010.962281342304</c:v>
                </c:pt>
                <c:pt idx="10110">
                  <c:v>1011.062287503284</c:v>
                </c:pt>
                <c:pt idx="10111">
                  <c:v>1011.162293664264</c:v>
                </c:pt>
                <c:pt idx="10112">
                  <c:v>1011.262299825243</c:v>
                </c:pt>
                <c:pt idx="10113">
                  <c:v>1011.362305986223</c:v>
                </c:pt>
                <c:pt idx="10114">
                  <c:v>1011.4623121472021</c:v>
                </c:pt>
                <c:pt idx="10115">
                  <c:v>1011.5623183081819</c:v>
                </c:pt>
                <c:pt idx="10116">
                  <c:v>1011.662324469161</c:v>
                </c:pt>
                <c:pt idx="10117">
                  <c:v>1011.762330630141</c:v>
                </c:pt>
                <c:pt idx="10118">
                  <c:v>1011.86233679112</c:v>
                </c:pt>
                <c:pt idx="10119">
                  <c:v>1011.9623429521</c:v>
                </c:pt>
                <c:pt idx="10120">
                  <c:v>1012.062349113079</c:v>
                </c:pt>
                <c:pt idx="10121">
                  <c:v>1012.162355274059</c:v>
                </c:pt>
                <c:pt idx="10122">
                  <c:v>1012.262361435039</c:v>
                </c:pt>
                <c:pt idx="10123">
                  <c:v>1012.362367596018</c:v>
                </c:pt>
                <c:pt idx="10124">
                  <c:v>1012.462373756998</c:v>
                </c:pt>
                <c:pt idx="10125">
                  <c:v>1012.562379917977</c:v>
                </c:pt>
                <c:pt idx="10126">
                  <c:v>1012.662386078957</c:v>
                </c:pt>
                <c:pt idx="10127">
                  <c:v>1012.762392239936</c:v>
                </c:pt>
                <c:pt idx="10128">
                  <c:v>1012.862398400916</c:v>
                </c:pt>
                <c:pt idx="10129">
                  <c:v>1012.962404561895</c:v>
                </c:pt>
                <c:pt idx="10130">
                  <c:v>1013.062410722875</c:v>
                </c:pt>
                <c:pt idx="10131">
                  <c:v>1013.162416883855</c:v>
                </c:pt>
                <c:pt idx="10132">
                  <c:v>1013.262423044834</c:v>
                </c:pt>
                <c:pt idx="10133">
                  <c:v>1013.362429205814</c:v>
                </c:pt>
                <c:pt idx="10134">
                  <c:v>1013.462435366793</c:v>
                </c:pt>
                <c:pt idx="10135">
                  <c:v>1013.562441527773</c:v>
                </c:pt>
                <c:pt idx="10136">
                  <c:v>1013.662447688752</c:v>
                </c:pt>
                <c:pt idx="10137">
                  <c:v>1013.762453849732</c:v>
                </c:pt>
                <c:pt idx="10138">
                  <c:v>1013.8624600107109</c:v>
                </c:pt>
                <c:pt idx="10139">
                  <c:v>1013.9624661716909</c:v>
                </c:pt>
                <c:pt idx="10140">
                  <c:v>1014.0624723326709</c:v>
                </c:pt>
                <c:pt idx="10141">
                  <c:v>1014.16247849365</c:v>
                </c:pt>
                <c:pt idx="10142">
                  <c:v>1014.26248465463</c:v>
                </c:pt>
                <c:pt idx="10143">
                  <c:v>1014.362490815609</c:v>
                </c:pt>
                <c:pt idx="10144">
                  <c:v>1014.462496976589</c:v>
                </c:pt>
                <c:pt idx="10145">
                  <c:v>1014.562503137568</c:v>
                </c:pt>
                <c:pt idx="10146">
                  <c:v>1014.662509298548</c:v>
                </c:pt>
                <c:pt idx="10147">
                  <c:v>1014.762515459527</c:v>
                </c:pt>
                <c:pt idx="10148">
                  <c:v>1014.862521620507</c:v>
                </c:pt>
                <c:pt idx="10149">
                  <c:v>1014.962527781487</c:v>
                </c:pt>
                <c:pt idx="10150">
                  <c:v>1015.062533942466</c:v>
                </c:pt>
                <c:pt idx="10151">
                  <c:v>1015.162540103446</c:v>
                </c:pt>
                <c:pt idx="10152">
                  <c:v>1015.2625462644251</c:v>
                </c:pt>
                <c:pt idx="10153">
                  <c:v>1015.3625524254051</c:v>
                </c:pt>
                <c:pt idx="10154">
                  <c:v>1015.462558586384</c:v>
                </c:pt>
                <c:pt idx="10155">
                  <c:v>1015.562564747364</c:v>
                </c:pt>
                <c:pt idx="10156">
                  <c:v>1015.662570908343</c:v>
                </c:pt>
                <c:pt idx="10157">
                  <c:v>1015.762577069323</c:v>
                </c:pt>
                <c:pt idx="10158">
                  <c:v>1015.862583230303</c:v>
                </c:pt>
                <c:pt idx="10159">
                  <c:v>1015.962589391282</c:v>
                </c:pt>
                <c:pt idx="10160">
                  <c:v>1016.062595552262</c:v>
                </c:pt>
                <c:pt idx="10161">
                  <c:v>1016.162601713241</c:v>
                </c:pt>
                <c:pt idx="10162">
                  <c:v>1016.262607874221</c:v>
                </c:pt>
                <c:pt idx="10163">
                  <c:v>1016.3626140352</c:v>
                </c:pt>
                <c:pt idx="10164">
                  <c:v>1016.46262019618</c:v>
                </c:pt>
                <c:pt idx="10165">
                  <c:v>1016.562626357159</c:v>
                </c:pt>
                <c:pt idx="10166">
                  <c:v>1016.662632518139</c:v>
                </c:pt>
                <c:pt idx="10167">
                  <c:v>1016.762638679118</c:v>
                </c:pt>
                <c:pt idx="10168">
                  <c:v>1016.862644840098</c:v>
                </c:pt>
                <c:pt idx="10169">
                  <c:v>1016.962651001078</c:v>
                </c:pt>
                <c:pt idx="10170">
                  <c:v>1017.062657162057</c:v>
                </c:pt>
                <c:pt idx="10171">
                  <c:v>1017.162663323037</c:v>
                </c:pt>
                <c:pt idx="10172">
                  <c:v>1017.262669484016</c:v>
                </c:pt>
                <c:pt idx="10173">
                  <c:v>1017.362675644996</c:v>
                </c:pt>
                <c:pt idx="10174">
                  <c:v>1017.462681805975</c:v>
                </c:pt>
                <c:pt idx="10175">
                  <c:v>1017.562687966955</c:v>
                </c:pt>
                <c:pt idx="10176">
                  <c:v>1017.662694127935</c:v>
                </c:pt>
                <c:pt idx="10177">
                  <c:v>1017.7627002889139</c:v>
                </c:pt>
                <c:pt idx="10178">
                  <c:v>1017.8627064498939</c:v>
                </c:pt>
                <c:pt idx="10179">
                  <c:v>1017.962712610873</c:v>
                </c:pt>
                <c:pt idx="10180">
                  <c:v>1018.062718771853</c:v>
                </c:pt>
                <c:pt idx="10181">
                  <c:v>1018.162724932832</c:v>
                </c:pt>
                <c:pt idx="10182">
                  <c:v>1018.262731093812</c:v>
                </c:pt>
                <c:pt idx="10183">
                  <c:v>1018.362737254791</c:v>
                </c:pt>
                <c:pt idx="10184">
                  <c:v>1018.462743415771</c:v>
                </c:pt>
                <c:pt idx="10185">
                  <c:v>1018.56274957675</c:v>
                </c:pt>
                <c:pt idx="10186">
                  <c:v>1018.66275573773</c:v>
                </c:pt>
                <c:pt idx="10187">
                  <c:v>1018.76276189871</c:v>
                </c:pt>
                <c:pt idx="10188">
                  <c:v>1018.862768059689</c:v>
                </c:pt>
                <c:pt idx="10189">
                  <c:v>1018.962774220669</c:v>
                </c:pt>
                <c:pt idx="10190">
                  <c:v>1019.0627803816481</c:v>
                </c:pt>
                <c:pt idx="10191">
                  <c:v>1019.1627865426281</c:v>
                </c:pt>
                <c:pt idx="10192">
                  <c:v>1019.262792703607</c:v>
                </c:pt>
                <c:pt idx="10193">
                  <c:v>1019.362798864587</c:v>
                </c:pt>
                <c:pt idx="10194">
                  <c:v>1019.462805025566</c:v>
                </c:pt>
                <c:pt idx="10195">
                  <c:v>1019.562811186546</c:v>
                </c:pt>
                <c:pt idx="10196">
                  <c:v>1019.662817347526</c:v>
                </c:pt>
                <c:pt idx="10197">
                  <c:v>1019.762823508505</c:v>
                </c:pt>
                <c:pt idx="10198">
                  <c:v>1019.862829669485</c:v>
                </c:pt>
                <c:pt idx="10199">
                  <c:v>1019.962835830464</c:v>
                </c:pt>
                <c:pt idx="10200">
                  <c:v>1020.062841991444</c:v>
                </c:pt>
                <c:pt idx="10201">
                  <c:v>1020.162848152423</c:v>
                </c:pt>
                <c:pt idx="10202">
                  <c:v>1020.262854313403</c:v>
                </c:pt>
                <c:pt idx="10203">
                  <c:v>1020.362860474382</c:v>
                </c:pt>
                <c:pt idx="10204">
                  <c:v>1020.462866635362</c:v>
                </c:pt>
                <c:pt idx="10205">
                  <c:v>1020.562872796341</c:v>
                </c:pt>
                <c:pt idx="10206">
                  <c:v>1020.662878957321</c:v>
                </c:pt>
                <c:pt idx="10207">
                  <c:v>1020.762885118301</c:v>
                </c:pt>
                <c:pt idx="10208">
                  <c:v>1020.86289127928</c:v>
                </c:pt>
                <c:pt idx="10209">
                  <c:v>1020.96289744026</c:v>
                </c:pt>
                <c:pt idx="10210">
                  <c:v>1021.062903601239</c:v>
                </c:pt>
                <c:pt idx="10211">
                  <c:v>1021.162909762219</c:v>
                </c:pt>
                <c:pt idx="10212">
                  <c:v>1021.262915923198</c:v>
                </c:pt>
                <c:pt idx="10213">
                  <c:v>1021.362922084178</c:v>
                </c:pt>
                <c:pt idx="10214">
                  <c:v>1021.462928245158</c:v>
                </c:pt>
                <c:pt idx="10215">
                  <c:v>1021.5629344061369</c:v>
                </c:pt>
                <c:pt idx="10216">
                  <c:v>1021.6629405671169</c:v>
                </c:pt>
                <c:pt idx="10217">
                  <c:v>1021.762946728096</c:v>
                </c:pt>
                <c:pt idx="10218">
                  <c:v>1021.862952889076</c:v>
                </c:pt>
                <c:pt idx="10219">
                  <c:v>1021.962959050055</c:v>
                </c:pt>
                <c:pt idx="10220">
                  <c:v>1022.062965211035</c:v>
                </c:pt>
                <c:pt idx="10221">
                  <c:v>1022.162971372014</c:v>
                </c:pt>
                <c:pt idx="10222">
                  <c:v>1022.262977532994</c:v>
                </c:pt>
                <c:pt idx="10223">
                  <c:v>1022.362983693973</c:v>
                </c:pt>
                <c:pt idx="10224">
                  <c:v>1022.462989854953</c:v>
                </c:pt>
                <c:pt idx="10225">
                  <c:v>1022.562996015933</c:v>
                </c:pt>
                <c:pt idx="10226">
                  <c:v>1022.663002176912</c:v>
                </c:pt>
                <c:pt idx="10227">
                  <c:v>1022.763008337892</c:v>
                </c:pt>
                <c:pt idx="10228">
                  <c:v>1022.8630144988711</c:v>
                </c:pt>
                <c:pt idx="10229">
                  <c:v>1022.9630206598511</c:v>
                </c:pt>
                <c:pt idx="10230">
                  <c:v>1023.06302682083</c:v>
                </c:pt>
                <c:pt idx="10231">
                  <c:v>1023.16303298181</c:v>
                </c:pt>
                <c:pt idx="10232">
                  <c:v>1023.263039142789</c:v>
                </c:pt>
                <c:pt idx="10233">
                  <c:v>1023.363045303769</c:v>
                </c:pt>
                <c:pt idx="10234">
                  <c:v>1023.463051464749</c:v>
                </c:pt>
                <c:pt idx="10235">
                  <c:v>1023.563057625728</c:v>
                </c:pt>
                <c:pt idx="10236">
                  <c:v>1023.663063786708</c:v>
                </c:pt>
                <c:pt idx="10237">
                  <c:v>1023.763069947687</c:v>
                </c:pt>
                <c:pt idx="10238">
                  <c:v>1023.863076108667</c:v>
                </c:pt>
                <c:pt idx="10239">
                  <c:v>1023.963082269646</c:v>
                </c:pt>
                <c:pt idx="10240">
                  <c:v>1024.0630884306261</c:v>
                </c:pt>
                <c:pt idx="10241">
                  <c:v>1024.1630945916049</c:v>
                </c:pt>
                <c:pt idx="10242">
                  <c:v>1024.2631007525849</c:v>
                </c:pt>
                <c:pt idx="10243">
                  <c:v>1024.363106913564</c:v>
                </c:pt>
                <c:pt idx="10244">
                  <c:v>1024.463113074544</c:v>
                </c:pt>
                <c:pt idx="10245">
                  <c:v>1024.563119235524</c:v>
                </c:pt>
                <c:pt idx="10246">
                  <c:v>1024.6631253965029</c:v>
                </c:pt>
                <c:pt idx="10247">
                  <c:v>1024.7631315574829</c:v>
                </c:pt>
                <c:pt idx="10248">
                  <c:v>1024.863137718462</c:v>
                </c:pt>
                <c:pt idx="10249">
                  <c:v>1024.963143879442</c:v>
                </c:pt>
                <c:pt idx="10250">
                  <c:v>1025.063150040422</c:v>
                </c:pt>
                <c:pt idx="10251">
                  <c:v>1025.1631562014011</c:v>
                </c:pt>
                <c:pt idx="10252">
                  <c:v>1025.2631623623811</c:v>
                </c:pt>
                <c:pt idx="10253">
                  <c:v>1025.3631685233599</c:v>
                </c:pt>
                <c:pt idx="10254">
                  <c:v>1025.4631746843399</c:v>
                </c:pt>
                <c:pt idx="10255">
                  <c:v>1025.563180845319</c:v>
                </c:pt>
                <c:pt idx="10256">
                  <c:v>1025.663187006299</c:v>
                </c:pt>
                <c:pt idx="10257">
                  <c:v>1025.7631931672779</c:v>
                </c:pt>
                <c:pt idx="10258">
                  <c:v>1025.8631993282579</c:v>
                </c:pt>
                <c:pt idx="10259">
                  <c:v>1025.963205489237</c:v>
                </c:pt>
                <c:pt idx="10260">
                  <c:v>1026.063211650217</c:v>
                </c:pt>
                <c:pt idx="10261">
                  <c:v>1026.163217811197</c:v>
                </c:pt>
                <c:pt idx="10262">
                  <c:v>1026.2632239721761</c:v>
                </c:pt>
                <c:pt idx="10263">
                  <c:v>1026.3632301331561</c:v>
                </c:pt>
                <c:pt idx="10264">
                  <c:v>1026.463236294135</c:v>
                </c:pt>
                <c:pt idx="10265">
                  <c:v>1026.563242455115</c:v>
                </c:pt>
                <c:pt idx="10266">
                  <c:v>1026.6632486160941</c:v>
                </c:pt>
                <c:pt idx="10267">
                  <c:v>1026.7632547770741</c:v>
                </c:pt>
                <c:pt idx="10268">
                  <c:v>1026.8632609380529</c:v>
                </c:pt>
                <c:pt idx="10269">
                  <c:v>1026.9632670990329</c:v>
                </c:pt>
                <c:pt idx="10270">
                  <c:v>1027.063273260012</c:v>
                </c:pt>
                <c:pt idx="10271">
                  <c:v>1027.163279420992</c:v>
                </c:pt>
                <c:pt idx="10272">
                  <c:v>1027.263285581972</c:v>
                </c:pt>
                <c:pt idx="10273">
                  <c:v>1027.3632917429511</c:v>
                </c:pt>
                <c:pt idx="10274">
                  <c:v>1027.4632979039311</c:v>
                </c:pt>
                <c:pt idx="10275">
                  <c:v>1027.56330406491</c:v>
                </c:pt>
                <c:pt idx="10276">
                  <c:v>1027.66331022589</c:v>
                </c:pt>
                <c:pt idx="10277">
                  <c:v>1027.7633163868691</c:v>
                </c:pt>
                <c:pt idx="10278">
                  <c:v>1027.8633225478491</c:v>
                </c:pt>
                <c:pt idx="10279">
                  <c:v>1027.9633287088279</c:v>
                </c:pt>
                <c:pt idx="10280">
                  <c:v>1028.0633348698079</c:v>
                </c:pt>
                <c:pt idx="10281">
                  <c:v>1028.163341030787</c:v>
                </c:pt>
                <c:pt idx="10282">
                  <c:v>1028.263347191767</c:v>
                </c:pt>
                <c:pt idx="10283">
                  <c:v>1028.363353352747</c:v>
                </c:pt>
                <c:pt idx="10284">
                  <c:v>1028.4633595137259</c:v>
                </c:pt>
                <c:pt idx="10285">
                  <c:v>1028.5633656747059</c:v>
                </c:pt>
                <c:pt idx="10286">
                  <c:v>1028.663371835685</c:v>
                </c:pt>
                <c:pt idx="10287">
                  <c:v>1028.763377996665</c:v>
                </c:pt>
                <c:pt idx="10288">
                  <c:v>1028.863384157645</c:v>
                </c:pt>
                <c:pt idx="10289">
                  <c:v>1028.9633903186241</c:v>
                </c:pt>
                <c:pt idx="10290">
                  <c:v>1029.0633964796041</c:v>
                </c:pt>
                <c:pt idx="10291">
                  <c:v>1029.1634026405829</c:v>
                </c:pt>
                <c:pt idx="10292">
                  <c:v>1029.2634088015629</c:v>
                </c:pt>
                <c:pt idx="10293">
                  <c:v>1029.363414962542</c:v>
                </c:pt>
                <c:pt idx="10294">
                  <c:v>1029.463421123522</c:v>
                </c:pt>
                <c:pt idx="10295">
                  <c:v>1029.5634272845009</c:v>
                </c:pt>
                <c:pt idx="10296">
                  <c:v>1029.6634334454809</c:v>
                </c:pt>
                <c:pt idx="10297">
                  <c:v>1029.76343960646</c:v>
                </c:pt>
                <c:pt idx="10298">
                  <c:v>1029.86344576744</c:v>
                </c:pt>
                <c:pt idx="10299">
                  <c:v>1029.96345192842</c:v>
                </c:pt>
                <c:pt idx="10300">
                  <c:v>1030.0634580893991</c:v>
                </c:pt>
                <c:pt idx="10301">
                  <c:v>1030.1634642503791</c:v>
                </c:pt>
                <c:pt idx="10302">
                  <c:v>1030.263470411358</c:v>
                </c:pt>
                <c:pt idx="10303">
                  <c:v>1030.363476572338</c:v>
                </c:pt>
                <c:pt idx="10304">
                  <c:v>1030.4634827333171</c:v>
                </c:pt>
                <c:pt idx="10305">
                  <c:v>1030.5634888942971</c:v>
                </c:pt>
                <c:pt idx="10306">
                  <c:v>1030.6634950552759</c:v>
                </c:pt>
                <c:pt idx="10307">
                  <c:v>1030.7635012162559</c:v>
                </c:pt>
                <c:pt idx="10308">
                  <c:v>1030.863507377235</c:v>
                </c:pt>
                <c:pt idx="10309">
                  <c:v>1030.963513538215</c:v>
                </c:pt>
                <c:pt idx="10310">
                  <c:v>1031.063519699195</c:v>
                </c:pt>
                <c:pt idx="10311">
                  <c:v>1031.1635258601741</c:v>
                </c:pt>
                <c:pt idx="10312">
                  <c:v>1031.2635320211541</c:v>
                </c:pt>
                <c:pt idx="10313">
                  <c:v>1031.363538182133</c:v>
                </c:pt>
                <c:pt idx="10314">
                  <c:v>1031.463544343113</c:v>
                </c:pt>
                <c:pt idx="10315">
                  <c:v>1031.5635505040921</c:v>
                </c:pt>
                <c:pt idx="10316">
                  <c:v>1031.6635566650721</c:v>
                </c:pt>
                <c:pt idx="10317">
                  <c:v>1031.7635628260521</c:v>
                </c:pt>
                <c:pt idx="10318">
                  <c:v>1031.8635689870309</c:v>
                </c:pt>
                <c:pt idx="10319">
                  <c:v>1031.9635751480109</c:v>
                </c:pt>
                <c:pt idx="10320">
                  <c:v>1032.06358130899</c:v>
                </c:pt>
                <c:pt idx="10321">
                  <c:v>1032.16358746997</c:v>
                </c:pt>
                <c:pt idx="10322">
                  <c:v>1032.2635936309489</c:v>
                </c:pt>
                <c:pt idx="10323">
                  <c:v>1032.3635997919289</c:v>
                </c:pt>
                <c:pt idx="10324">
                  <c:v>1032.463605952908</c:v>
                </c:pt>
                <c:pt idx="10325">
                  <c:v>1032.563612113888</c:v>
                </c:pt>
                <c:pt idx="10326">
                  <c:v>1032.663618274868</c:v>
                </c:pt>
                <c:pt idx="10327">
                  <c:v>1032.7636244358471</c:v>
                </c:pt>
                <c:pt idx="10328">
                  <c:v>1032.8636305968271</c:v>
                </c:pt>
                <c:pt idx="10329">
                  <c:v>1032.9636367578059</c:v>
                </c:pt>
                <c:pt idx="10330">
                  <c:v>1033.0636429187859</c:v>
                </c:pt>
                <c:pt idx="10331">
                  <c:v>1033.163649079765</c:v>
                </c:pt>
                <c:pt idx="10332">
                  <c:v>1033.263655240745</c:v>
                </c:pt>
                <c:pt idx="10333">
                  <c:v>1033.3636614017239</c:v>
                </c:pt>
                <c:pt idx="10334">
                  <c:v>1033.4636675627039</c:v>
                </c:pt>
                <c:pt idx="10335">
                  <c:v>1033.563673723683</c:v>
                </c:pt>
                <c:pt idx="10336">
                  <c:v>1033.663679884663</c:v>
                </c:pt>
                <c:pt idx="10337">
                  <c:v>1033.763686045643</c:v>
                </c:pt>
                <c:pt idx="10338">
                  <c:v>1033.8636922066221</c:v>
                </c:pt>
                <c:pt idx="10339">
                  <c:v>1033.9636983676021</c:v>
                </c:pt>
                <c:pt idx="10340">
                  <c:v>1034.063704528581</c:v>
                </c:pt>
                <c:pt idx="10341">
                  <c:v>1034.163710689561</c:v>
                </c:pt>
                <c:pt idx="10342">
                  <c:v>1034.26371685054</c:v>
                </c:pt>
                <c:pt idx="10343">
                  <c:v>1034.3637230115201</c:v>
                </c:pt>
                <c:pt idx="10344">
                  <c:v>1034.4637291724989</c:v>
                </c:pt>
                <c:pt idx="10345">
                  <c:v>1034.5637353334789</c:v>
                </c:pt>
                <c:pt idx="10346">
                  <c:v>1034.663741494458</c:v>
                </c:pt>
                <c:pt idx="10347">
                  <c:v>1034.763747655438</c:v>
                </c:pt>
                <c:pt idx="10348">
                  <c:v>1034.863753816418</c:v>
                </c:pt>
                <c:pt idx="10349">
                  <c:v>1034.9637599773971</c:v>
                </c:pt>
                <c:pt idx="10350">
                  <c:v>1035.0637661383771</c:v>
                </c:pt>
                <c:pt idx="10351">
                  <c:v>1035.163772299356</c:v>
                </c:pt>
                <c:pt idx="10352">
                  <c:v>1035.263778460336</c:v>
                </c:pt>
                <c:pt idx="10353">
                  <c:v>1035.363784621316</c:v>
                </c:pt>
                <c:pt idx="10354">
                  <c:v>1035.4637907822951</c:v>
                </c:pt>
                <c:pt idx="10355">
                  <c:v>1035.5637969432751</c:v>
                </c:pt>
                <c:pt idx="10356">
                  <c:v>1035.6638031042539</c:v>
                </c:pt>
                <c:pt idx="10357">
                  <c:v>1035.7638092652339</c:v>
                </c:pt>
                <c:pt idx="10358">
                  <c:v>1035.863815426213</c:v>
                </c:pt>
                <c:pt idx="10359">
                  <c:v>1035.963821587193</c:v>
                </c:pt>
                <c:pt idx="10360">
                  <c:v>1036.0638277481719</c:v>
                </c:pt>
                <c:pt idx="10361">
                  <c:v>1036.1638339091519</c:v>
                </c:pt>
                <c:pt idx="10362">
                  <c:v>1036.263840070131</c:v>
                </c:pt>
                <c:pt idx="10363">
                  <c:v>1036.363846231111</c:v>
                </c:pt>
                <c:pt idx="10364">
                  <c:v>1036.463852392091</c:v>
                </c:pt>
                <c:pt idx="10365">
                  <c:v>1036.5638585530701</c:v>
                </c:pt>
                <c:pt idx="10366">
                  <c:v>1036.6638647140501</c:v>
                </c:pt>
                <c:pt idx="10367">
                  <c:v>1036.7638708750289</c:v>
                </c:pt>
                <c:pt idx="10368">
                  <c:v>1036.8638770360089</c:v>
                </c:pt>
                <c:pt idx="10369">
                  <c:v>1036.963883196988</c:v>
                </c:pt>
                <c:pt idx="10370">
                  <c:v>1037.063889357968</c:v>
                </c:pt>
                <c:pt idx="10371">
                  <c:v>1037.1638955189469</c:v>
                </c:pt>
                <c:pt idx="10372">
                  <c:v>1037.2639016799269</c:v>
                </c:pt>
                <c:pt idx="10373">
                  <c:v>1037.363907840906</c:v>
                </c:pt>
                <c:pt idx="10374">
                  <c:v>1037.463914001886</c:v>
                </c:pt>
                <c:pt idx="10375">
                  <c:v>1037.563920162866</c:v>
                </c:pt>
                <c:pt idx="10376">
                  <c:v>1037.6639263238451</c:v>
                </c:pt>
                <c:pt idx="10377">
                  <c:v>1037.7639324848251</c:v>
                </c:pt>
                <c:pt idx="10378">
                  <c:v>1037.863938645804</c:v>
                </c:pt>
                <c:pt idx="10379">
                  <c:v>1037.963944806784</c:v>
                </c:pt>
                <c:pt idx="10380">
                  <c:v>1038.063950967763</c:v>
                </c:pt>
                <c:pt idx="10381">
                  <c:v>1038.163957128743</c:v>
                </c:pt>
                <c:pt idx="10382">
                  <c:v>1038.2639632897219</c:v>
                </c:pt>
                <c:pt idx="10383">
                  <c:v>1038.3639694507019</c:v>
                </c:pt>
                <c:pt idx="10384">
                  <c:v>1038.463975611681</c:v>
                </c:pt>
                <c:pt idx="10385">
                  <c:v>1038.563981772661</c:v>
                </c:pt>
                <c:pt idx="10386">
                  <c:v>1038.663987933641</c:v>
                </c:pt>
                <c:pt idx="10387">
                  <c:v>1038.7639940946201</c:v>
                </c:pt>
                <c:pt idx="10388">
                  <c:v>1038.8640002556001</c:v>
                </c:pt>
                <c:pt idx="10389">
                  <c:v>1038.964006416579</c:v>
                </c:pt>
                <c:pt idx="10390">
                  <c:v>1039.064012577559</c:v>
                </c:pt>
                <c:pt idx="10391">
                  <c:v>1039.164018738539</c:v>
                </c:pt>
                <c:pt idx="10392">
                  <c:v>1039.2640248995181</c:v>
                </c:pt>
                <c:pt idx="10393">
                  <c:v>1039.3640310604981</c:v>
                </c:pt>
                <c:pt idx="10394">
                  <c:v>1039.4640372214769</c:v>
                </c:pt>
                <c:pt idx="10395">
                  <c:v>1039.5640433824569</c:v>
                </c:pt>
                <c:pt idx="10396">
                  <c:v>1039.664049543436</c:v>
                </c:pt>
                <c:pt idx="10397">
                  <c:v>1039.764055704416</c:v>
                </c:pt>
                <c:pt idx="10398">
                  <c:v>1039.8640618653949</c:v>
                </c:pt>
                <c:pt idx="10399">
                  <c:v>1039.9640680263749</c:v>
                </c:pt>
                <c:pt idx="10400">
                  <c:v>1040.064074187354</c:v>
                </c:pt>
                <c:pt idx="10401">
                  <c:v>1040.164080348334</c:v>
                </c:pt>
                <c:pt idx="10402">
                  <c:v>1040.264086509314</c:v>
                </c:pt>
                <c:pt idx="10403">
                  <c:v>1040.3640926702931</c:v>
                </c:pt>
                <c:pt idx="10404">
                  <c:v>1040.4640988312731</c:v>
                </c:pt>
                <c:pt idx="10405">
                  <c:v>1040.5641049922519</c:v>
                </c:pt>
                <c:pt idx="10406">
                  <c:v>1040.6641111532319</c:v>
                </c:pt>
                <c:pt idx="10407">
                  <c:v>1040.764117314211</c:v>
                </c:pt>
                <c:pt idx="10408">
                  <c:v>1040.864123475191</c:v>
                </c:pt>
                <c:pt idx="10409">
                  <c:v>1040.9641296361699</c:v>
                </c:pt>
                <c:pt idx="10410">
                  <c:v>1041.0641357971499</c:v>
                </c:pt>
                <c:pt idx="10411">
                  <c:v>1041.164141958129</c:v>
                </c:pt>
                <c:pt idx="10412">
                  <c:v>1041.264148119109</c:v>
                </c:pt>
                <c:pt idx="10413">
                  <c:v>1041.364154280089</c:v>
                </c:pt>
                <c:pt idx="10414">
                  <c:v>1041.4641604410681</c:v>
                </c:pt>
                <c:pt idx="10415">
                  <c:v>1041.5641666020481</c:v>
                </c:pt>
                <c:pt idx="10416">
                  <c:v>1041.664172763027</c:v>
                </c:pt>
                <c:pt idx="10417">
                  <c:v>1041.764178924007</c:v>
                </c:pt>
                <c:pt idx="10418">
                  <c:v>1041.864185084986</c:v>
                </c:pt>
                <c:pt idx="10419">
                  <c:v>1041.964191245966</c:v>
                </c:pt>
                <c:pt idx="10420">
                  <c:v>1042.0641974069461</c:v>
                </c:pt>
                <c:pt idx="10421">
                  <c:v>1042.1642035679249</c:v>
                </c:pt>
                <c:pt idx="10422">
                  <c:v>1042.2642097289049</c:v>
                </c:pt>
                <c:pt idx="10423">
                  <c:v>1042.364215889884</c:v>
                </c:pt>
                <c:pt idx="10424">
                  <c:v>1042.464222050864</c:v>
                </c:pt>
                <c:pt idx="10425">
                  <c:v>1042.5642282118431</c:v>
                </c:pt>
                <c:pt idx="10426">
                  <c:v>1042.6642343728231</c:v>
                </c:pt>
                <c:pt idx="10427">
                  <c:v>1042.764240533802</c:v>
                </c:pt>
                <c:pt idx="10428">
                  <c:v>1042.864246694782</c:v>
                </c:pt>
                <c:pt idx="10429">
                  <c:v>1042.964252855762</c:v>
                </c:pt>
                <c:pt idx="10430">
                  <c:v>1043.0642590167411</c:v>
                </c:pt>
                <c:pt idx="10431">
                  <c:v>1043.1642651777211</c:v>
                </c:pt>
                <c:pt idx="10432">
                  <c:v>1043.2642713386999</c:v>
                </c:pt>
                <c:pt idx="10433">
                  <c:v>1043.3642774996799</c:v>
                </c:pt>
                <c:pt idx="10434">
                  <c:v>1043.464283660659</c:v>
                </c:pt>
                <c:pt idx="10435">
                  <c:v>1043.564289821639</c:v>
                </c:pt>
                <c:pt idx="10436">
                  <c:v>1043.6642959826179</c:v>
                </c:pt>
                <c:pt idx="10437">
                  <c:v>1043.7643021435979</c:v>
                </c:pt>
                <c:pt idx="10438">
                  <c:v>1043.864308304577</c:v>
                </c:pt>
                <c:pt idx="10439">
                  <c:v>1043.964314465557</c:v>
                </c:pt>
                <c:pt idx="10440">
                  <c:v>1044.064320626537</c:v>
                </c:pt>
                <c:pt idx="10441">
                  <c:v>1044.1643267875161</c:v>
                </c:pt>
                <c:pt idx="10442">
                  <c:v>1044.2643329484961</c:v>
                </c:pt>
                <c:pt idx="10443">
                  <c:v>1044.3643391094749</c:v>
                </c:pt>
                <c:pt idx="10444">
                  <c:v>1044.4643452704549</c:v>
                </c:pt>
                <c:pt idx="10445">
                  <c:v>1044.564351431434</c:v>
                </c:pt>
                <c:pt idx="10446">
                  <c:v>1044.664357592414</c:v>
                </c:pt>
                <c:pt idx="10447">
                  <c:v>1044.7643637533929</c:v>
                </c:pt>
                <c:pt idx="10448">
                  <c:v>1044.8643699143729</c:v>
                </c:pt>
                <c:pt idx="10449">
                  <c:v>1044.964376075352</c:v>
                </c:pt>
                <c:pt idx="10450">
                  <c:v>1045.064382236332</c:v>
                </c:pt>
                <c:pt idx="10451">
                  <c:v>1045.164388397312</c:v>
                </c:pt>
                <c:pt idx="10452">
                  <c:v>1045.2643945582911</c:v>
                </c:pt>
                <c:pt idx="10453">
                  <c:v>1045.3644007192711</c:v>
                </c:pt>
                <c:pt idx="10454">
                  <c:v>1045.46440688025</c:v>
                </c:pt>
                <c:pt idx="10455">
                  <c:v>1045.56441304123</c:v>
                </c:pt>
                <c:pt idx="10456">
                  <c:v>1045.66441920221</c:v>
                </c:pt>
                <c:pt idx="10457">
                  <c:v>1045.764425363189</c:v>
                </c:pt>
                <c:pt idx="10458">
                  <c:v>1045.864431524169</c:v>
                </c:pt>
                <c:pt idx="10459">
                  <c:v>1045.9644376851479</c:v>
                </c:pt>
                <c:pt idx="10460">
                  <c:v>1046.0644438461279</c:v>
                </c:pt>
                <c:pt idx="10461">
                  <c:v>1046.164450007107</c:v>
                </c:pt>
                <c:pt idx="10462">
                  <c:v>1046.264456168087</c:v>
                </c:pt>
                <c:pt idx="10463">
                  <c:v>1046.3644623290661</c:v>
                </c:pt>
                <c:pt idx="10464">
                  <c:v>1046.4644684900461</c:v>
                </c:pt>
                <c:pt idx="10465">
                  <c:v>1046.564474651025</c:v>
                </c:pt>
                <c:pt idx="10466">
                  <c:v>1046.664480812005</c:v>
                </c:pt>
                <c:pt idx="10467">
                  <c:v>1046.764486972985</c:v>
                </c:pt>
                <c:pt idx="10468">
                  <c:v>1046.8644931339641</c:v>
                </c:pt>
                <c:pt idx="10469">
                  <c:v>1046.9644992949441</c:v>
                </c:pt>
                <c:pt idx="10470">
                  <c:v>1047.0645054559229</c:v>
                </c:pt>
                <c:pt idx="10471">
                  <c:v>1047.1645116169029</c:v>
                </c:pt>
                <c:pt idx="10472">
                  <c:v>1047.264517777882</c:v>
                </c:pt>
                <c:pt idx="10473">
                  <c:v>1047.364523938862</c:v>
                </c:pt>
                <c:pt idx="10474">
                  <c:v>1047.4645300998411</c:v>
                </c:pt>
                <c:pt idx="10475">
                  <c:v>1047.5645362608209</c:v>
                </c:pt>
                <c:pt idx="10476">
                  <c:v>1047.6645424218</c:v>
                </c:pt>
                <c:pt idx="10477">
                  <c:v>1047.76454858278</c:v>
                </c:pt>
                <c:pt idx="10478">
                  <c:v>1047.86455474376</c:v>
                </c:pt>
                <c:pt idx="10479">
                  <c:v>1047.9645609047391</c:v>
                </c:pt>
                <c:pt idx="10480">
                  <c:v>1048.0645670657191</c:v>
                </c:pt>
                <c:pt idx="10481">
                  <c:v>1048.1645732266979</c:v>
                </c:pt>
                <c:pt idx="10482">
                  <c:v>1048.2645793876779</c:v>
                </c:pt>
                <c:pt idx="10483">
                  <c:v>1048.364585548657</c:v>
                </c:pt>
                <c:pt idx="10484">
                  <c:v>1048.464591709637</c:v>
                </c:pt>
                <c:pt idx="10485">
                  <c:v>1048.5645978706159</c:v>
                </c:pt>
                <c:pt idx="10486">
                  <c:v>1048.6646040315959</c:v>
                </c:pt>
                <c:pt idx="10487">
                  <c:v>1048.7646101925759</c:v>
                </c:pt>
                <c:pt idx="10488">
                  <c:v>1048.864616353555</c:v>
                </c:pt>
                <c:pt idx="10489">
                  <c:v>1048.964622514535</c:v>
                </c:pt>
                <c:pt idx="10490">
                  <c:v>1049.0646286755141</c:v>
                </c:pt>
                <c:pt idx="10491">
                  <c:v>1049.1646348364941</c:v>
                </c:pt>
                <c:pt idx="10492">
                  <c:v>1049.264640997473</c:v>
                </c:pt>
                <c:pt idx="10493">
                  <c:v>1049.364647158453</c:v>
                </c:pt>
                <c:pt idx="10494">
                  <c:v>1049.464653319433</c:v>
                </c:pt>
                <c:pt idx="10495">
                  <c:v>1049.564659480412</c:v>
                </c:pt>
                <c:pt idx="10496">
                  <c:v>1049.664665641392</c:v>
                </c:pt>
                <c:pt idx="10497">
                  <c:v>1049.7646718023709</c:v>
                </c:pt>
                <c:pt idx="10498">
                  <c:v>1049.8646779633509</c:v>
                </c:pt>
                <c:pt idx="10499">
                  <c:v>1049.96468412433</c:v>
                </c:pt>
                <c:pt idx="10500">
                  <c:v>1050.06469028531</c:v>
                </c:pt>
                <c:pt idx="10501">
                  <c:v>1050.1646964462891</c:v>
                </c:pt>
                <c:pt idx="10502">
                  <c:v>1050.2647026072691</c:v>
                </c:pt>
                <c:pt idx="10503">
                  <c:v>1050.364708768248</c:v>
                </c:pt>
                <c:pt idx="10504">
                  <c:v>1050.464714929228</c:v>
                </c:pt>
                <c:pt idx="10505">
                  <c:v>1050.564721090208</c:v>
                </c:pt>
                <c:pt idx="10506">
                  <c:v>1050.6647272511871</c:v>
                </c:pt>
                <c:pt idx="10507">
                  <c:v>1050.7647334121671</c:v>
                </c:pt>
                <c:pt idx="10508">
                  <c:v>1050.8647395731459</c:v>
                </c:pt>
                <c:pt idx="10509">
                  <c:v>1050.9647457341259</c:v>
                </c:pt>
                <c:pt idx="10510">
                  <c:v>1051.064751895105</c:v>
                </c:pt>
                <c:pt idx="10511">
                  <c:v>1051.164758056085</c:v>
                </c:pt>
                <c:pt idx="10512">
                  <c:v>1051.2647642170641</c:v>
                </c:pt>
                <c:pt idx="10513">
                  <c:v>1051.3647703780441</c:v>
                </c:pt>
                <c:pt idx="10514">
                  <c:v>1051.464776539023</c:v>
                </c:pt>
                <c:pt idx="10515">
                  <c:v>1051.564782700003</c:v>
                </c:pt>
                <c:pt idx="10516">
                  <c:v>1051.664788860983</c:v>
                </c:pt>
                <c:pt idx="10517">
                  <c:v>1051.7647950219621</c:v>
                </c:pt>
                <c:pt idx="10518">
                  <c:v>1051.8648011829421</c:v>
                </c:pt>
                <c:pt idx="10519">
                  <c:v>1051.9648073439209</c:v>
                </c:pt>
                <c:pt idx="10520">
                  <c:v>1052.0648135049009</c:v>
                </c:pt>
                <c:pt idx="10521">
                  <c:v>1052.16481966588</c:v>
                </c:pt>
                <c:pt idx="10522">
                  <c:v>1052.26482582686</c:v>
                </c:pt>
                <c:pt idx="10523">
                  <c:v>1052.36483198784</c:v>
                </c:pt>
                <c:pt idx="10524">
                  <c:v>1052.4648381488189</c:v>
                </c:pt>
                <c:pt idx="10525">
                  <c:v>1052.5648443097989</c:v>
                </c:pt>
                <c:pt idx="10526">
                  <c:v>1052.664850470778</c:v>
                </c:pt>
                <c:pt idx="10527">
                  <c:v>1052.764856631758</c:v>
                </c:pt>
                <c:pt idx="10528">
                  <c:v>1052.8648627927371</c:v>
                </c:pt>
                <c:pt idx="10529">
                  <c:v>1052.9648689537171</c:v>
                </c:pt>
                <c:pt idx="10530">
                  <c:v>1053.064875114696</c:v>
                </c:pt>
                <c:pt idx="10531">
                  <c:v>1053.164881275676</c:v>
                </c:pt>
                <c:pt idx="10532">
                  <c:v>1053.264887436655</c:v>
                </c:pt>
                <c:pt idx="10533">
                  <c:v>1053.364893597635</c:v>
                </c:pt>
                <c:pt idx="10534">
                  <c:v>1053.464899758615</c:v>
                </c:pt>
                <c:pt idx="10535">
                  <c:v>1053.5649059195939</c:v>
                </c:pt>
                <c:pt idx="10536">
                  <c:v>1053.6649120805739</c:v>
                </c:pt>
                <c:pt idx="10537">
                  <c:v>1053.764918241553</c:v>
                </c:pt>
                <c:pt idx="10538">
                  <c:v>1053.864924402533</c:v>
                </c:pt>
                <c:pt idx="10539">
                  <c:v>1053.9649305635121</c:v>
                </c:pt>
                <c:pt idx="10540">
                  <c:v>1054.0649367244921</c:v>
                </c:pt>
                <c:pt idx="10541">
                  <c:v>1054.164942885471</c:v>
                </c:pt>
                <c:pt idx="10542">
                  <c:v>1054.264949046451</c:v>
                </c:pt>
                <c:pt idx="10543">
                  <c:v>1054.364955207431</c:v>
                </c:pt>
                <c:pt idx="10544">
                  <c:v>1054.4649613684101</c:v>
                </c:pt>
                <c:pt idx="10545">
                  <c:v>1054.5649675293901</c:v>
                </c:pt>
                <c:pt idx="10546">
                  <c:v>1054.6649736903689</c:v>
                </c:pt>
                <c:pt idx="10547">
                  <c:v>1054.7649798513489</c:v>
                </c:pt>
                <c:pt idx="10548">
                  <c:v>1054.864986012328</c:v>
                </c:pt>
                <c:pt idx="10549">
                  <c:v>1054.964992173308</c:v>
                </c:pt>
                <c:pt idx="10550">
                  <c:v>1055.0649983342871</c:v>
                </c:pt>
                <c:pt idx="10551">
                  <c:v>1055.1650044952671</c:v>
                </c:pt>
                <c:pt idx="10552">
                  <c:v>1055.265010656246</c:v>
                </c:pt>
                <c:pt idx="10553">
                  <c:v>1055.365016817226</c:v>
                </c:pt>
                <c:pt idx="10554">
                  <c:v>1055.465022978206</c:v>
                </c:pt>
                <c:pt idx="10555">
                  <c:v>1055.5650291391851</c:v>
                </c:pt>
                <c:pt idx="10556">
                  <c:v>1055.6650353001651</c:v>
                </c:pt>
                <c:pt idx="10557">
                  <c:v>1055.7650414611439</c:v>
                </c:pt>
                <c:pt idx="10558">
                  <c:v>1055.8650476221239</c:v>
                </c:pt>
                <c:pt idx="10559">
                  <c:v>1055.965053783103</c:v>
                </c:pt>
                <c:pt idx="10560">
                  <c:v>1056.065059944083</c:v>
                </c:pt>
                <c:pt idx="10561">
                  <c:v>1056.165066105063</c:v>
                </c:pt>
                <c:pt idx="10562">
                  <c:v>1056.2650722660419</c:v>
                </c:pt>
                <c:pt idx="10563">
                  <c:v>1056.3650784270219</c:v>
                </c:pt>
                <c:pt idx="10564">
                  <c:v>1056.465084588001</c:v>
                </c:pt>
                <c:pt idx="10565">
                  <c:v>1056.565090748981</c:v>
                </c:pt>
                <c:pt idx="10566">
                  <c:v>1056.6650969099601</c:v>
                </c:pt>
                <c:pt idx="10567">
                  <c:v>1056.7651030709401</c:v>
                </c:pt>
                <c:pt idx="10568">
                  <c:v>1056.865109231919</c:v>
                </c:pt>
                <c:pt idx="10569">
                  <c:v>1056.965115392899</c:v>
                </c:pt>
                <c:pt idx="10570">
                  <c:v>1057.065121553878</c:v>
                </c:pt>
                <c:pt idx="10571">
                  <c:v>1057.165127714858</c:v>
                </c:pt>
                <c:pt idx="10572">
                  <c:v>1057.265133875838</c:v>
                </c:pt>
                <c:pt idx="10573">
                  <c:v>1057.3651400368169</c:v>
                </c:pt>
                <c:pt idx="10574">
                  <c:v>1057.4651461977969</c:v>
                </c:pt>
                <c:pt idx="10575">
                  <c:v>1057.565152358776</c:v>
                </c:pt>
                <c:pt idx="10576">
                  <c:v>1057.665158519756</c:v>
                </c:pt>
                <c:pt idx="10577">
                  <c:v>1057.7651646807351</c:v>
                </c:pt>
                <c:pt idx="10578">
                  <c:v>1057.8651708417151</c:v>
                </c:pt>
                <c:pt idx="10579">
                  <c:v>1057.965177002694</c:v>
                </c:pt>
                <c:pt idx="10580">
                  <c:v>1058.065183163674</c:v>
                </c:pt>
                <c:pt idx="10581">
                  <c:v>1058.165189324654</c:v>
                </c:pt>
                <c:pt idx="10582">
                  <c:v>1058.2651954856331</c:v>
                </c:pt>
                <c:pt idx="10583">
                  <c:v>1058.3652016466131</c:v>
                </c:pt>
                <c:pt idx="10584">
                  <c:v>1058.4652078075919</c:v>
                </c:pt>
                <c:pt idx="10585">
                  <c:v>1058.5652139685719</c:v>
                </c:pt>
                <c:pt idx="10586">
                  <c:v>1058.665220129551</c:v>
                </c:pt>
                <c:pt idx="10587">
                  <c:v>1058.765226290531</c:v>
                </c:pt>
                <c:pt idx="10588">
                  <c:v>1058.8652324515101</c:v>
                </c:pt>
                <c:pt idx="10589">
                  <c:v>1058.9652386124901</c:v>
                </c:pt>
                <c:pt idx="10590">
                  <c:v>1059.0652447734701</c:v>
                </c:pt>
                <c:pt idx="10591">
                  <c:v>1059.165250934449</c:v>
                </c:pt>
                <c:pt idx="10592">
                  <c:v>1059.265257095429</c:v>
                </c:pt>
                <c:pt idx="10593">
                  <c:v>1059.3652632564081</c:v>
                </c:pt>
                <c:pt idx="10594">
                  <c:v>1059.4652694173881</c:v>
                </c:pt>
                <c:pt idx="10595">
                  <c:v>1059.5652755783669</c:v>
                </c:pt>
                <c:pt idx="10596">
                  <c:v>1059.6652817393469</c:v>
                </c:pt>
                <c:pt idx="10597">
                  <c:v>1059.765287900326</c:v>
                </c:pt>
                <c:pt idx="10598">
                  <c:v>1059.865294061306</c:v>
                </c:pt>
                <c:pt idx="10599">
                  <c:v>1059.965300222286</c:v>
                </c:pt>
                <c:pt idx="10600">
                  <c:v>1060.0653063832649</c:v>
                </c:pt>
                <c:pt idx="10601">
                  <c:v>1060.1653125442449</c:v>
                </c:pt>
                <c:pt idx="10602">
                  <c:v>1060.265318705224</c:v>
                </c:pt>
                <c:pt idx="10603">
                  <c:v>1060.365324866204</c:v>
                </c:pt>
                <c:pt idx="10604">
                  <c:v>1060.4653310271831</c:v>
                </c:pt>
                <c:pt idx="10605">
                  <c:v>1060.5653371881631</c:v>
                </c:pt>
                <c:pt idx="10606">
                  <c:v>1060.6653433491419</c:v>
                </c:pt>
                <c:pt idx="10607">
                  <c:v>1060.765349510122</c:v>
                </c:pt>
                <c:pt idx="10608">
                  <c:v>1060.865355671101</c:v>
                </c:pt>
                <c:pt idx="10609">
                  <c:v>1060.965361832081</c:v>
                </c:pt>
                <c:pt idx="10610">
                  <c:v>1061.065367993061</c:v>
                </c:pt>
                <c:pt idx="10611">
                  <c:v>1061.1653741540399</c:v>
                </c:pt>
                <c:pt idx="10612">
                  <c:v>1061.2653803150199</c:v>
                </c:pt>
                <c:pt idx="10613">
                  <c:v>1061.365386475999</c:v>
                </c:pt>
                <c:pt idx="10614">
                  <c:v>1061.465392636979</c:v>
                </c:pt>
                <c:pt idx="10615">
                  <c:v>1061.5653987979581</c:v>
                </c:pt>
                <c:pt idx="10616">
                  <c:v>1061.6654049589381</c:v>
                </c:pt>
                <c:pt idx="10617">
                  <c:v>1061.765411119917</c:v>
                </c:pt>
                <c:pt idx="10618">
                  <c:v>1061.865417280897</c:v>
                </c:pt>
                <c:pt idx="10619">
                  <c:v>1061.965423441877</c:v>
                </c:pt>
                <c:pt idx="10620">
                  <c:v>1062.0654296028561</c:v>
                </c:pt>
                <c:pt idx="10621">
                  <c:v>1062.1654357638361</c:v>
                </c:pt>
                <c:pt idx="10622">
                  <c:v>1062.2654419248149</c:v>
                </c:pt>
                <c:pt idx="10623">
                  <c:v>1062.3654480857949</c:v>
                </c:pt>
                <c:pt idx="10624">
                  <c:v>1062.465454246774</c:v>
                </c:pt>
                <c:pt idx="10625">
                  <c:v>1062.565460407754</c:v>
                </c:pt>
                <c:pt idx="10626">
                  <c:v>1062.665466568734</c:v>
                </c:pt>
                <c:pt idx="10627">
                  <c:v>1062.7654727297131</c:v>
                </c:pt>
                <c:pt idx="10628">
                  <c:v>1062.8654788906931</c:v>
                </c:pt>
                <c:pt idx="10629">
                  <c:v>1062.965485051672</c:v>
                </c:pt>
                <c:pt idx="10630">
                  <c:v>1063.065491212652</c:v>
                </c:pt>
                <c:pt idx="10631">
                  <c:v>1063.1654973736311</c:v>
                </c:pt>
                <c:pt idx="10632">
                  <c:v>1063.2655035346111</c:v>
                </c:pt>
                <c:pt idx="10633">
                  <c:v>1063.3655096955899</c:v>
                </c:pt>
                <c:pt idx="10634">
                  <c:v>1063.4655158565699</c:v>
                </c:pt>
                <c:pt idx="10635">
                  <c:v>1063.565522017549</c:v>
                </c:pt>
                <c:pt idx="10636">
                  <c:v>1063.665528178529</c:v>
                </c:pt>
                <c:pt idx="10637">
                  <c:v>1063.765534339509</c:v>
                </c:pt>
                <c:pt idx="10638">
                  <c:v>1063.8655405004879</c:v>
                </c:pt>
                <c:pt idx="10639">
                  <c:v>1063.9655466614679</c:v>
                </c:pt>
                <c:pt idx="10640">
                  <c:v>1064.065552822447</c:v>
                </c:pt>
                <c:pt idx="10641">
                  <c:v>1064.165558983427</c:v>
                </c:pt>
                <c:pt idx="10642">
                  <c:v>1064.2655651444061</c:v>
                </c:pt>
                <c:pt idx="10643">
                  <c:v>1064.3655713053861</c:v>
                </c:pt>
                <c:pt idx="10644">
                  <c:v>1064.4655774663649</c:v>
                </c:pt>
                <c:pt idx="10645">
                  <c:v>1064.5655836273449</c:v>
                </c:pt>
                <c:pt idx="10646">
                  <c:v>1064.665589788324</c:v>
                </c:pt>
                <c:pt idx="10647">
                  <c:v>1064.765595949304</c:v>
                </c:pt>
                <c:pt idx="10648">
                  <c:v>1064.865602110284</c:v>
                </c:pt>
                <c:pt idx="10649">
                  <c:v>1064.9656082712629</c:v>
                </c:pt>
                <c:pt idx="10650">
                  <c:v>1065.0656144322429</c:v>
                </c:pt>
                <c:pt idx="10651">
                  <c:v>1065.165620593222</c:v>
                </c:pt>
                <c:pt idx="10652">
                  <c:v>1065.265626754202</c:v>
                </c:pt>
                <c:pt idx="10653">
                  <c:v>1065.3656329151811</c:v>
                </c:pt>
                <c:pt idx="10654">
                  <c:v>1065.4656390761611</c:v>
                </c:pt>
                <c:pt idx="10655">
                  <c:v>1065.56564523714</c:v>
                </c:pt>
                <c:pt idx="10656">
                  <c:v>1065.66565139812</c:v>
                </c:pt>
                <c:pt idx="10657">
                  <c:v>1065.7656575591</c:v>
                </c:pt>
                <c:pt idx="10658">
                  <c:v>1065.8656637200791</c:v>
                </c:pt>
                <c:pt idx="10659">
                  <c:v>1065.9656698810591</c:v>
                </c:pt>
                <c:pt idx="10660">
                  <c:v>1066.0656760420379</c:v>
                </c:pt>
                <c:pt idx="10661">
                  <c:v>1066.1656822030179</c:v>
                </c:pt>
                <c:pt idx="10662">
                  <c:v>1066.265688363997</c:v>
                </c:pt>
                <c:pt idx="10663">
                  <c:v>1066.365694524977</c:v>
                </c:pt>
                <c:pt idx="10664">
                  <c:v>1066.465700685957</c:v>
                </c:pt>
                <c:pt idx="10665">
                  <c:v>1066.5657068469361</c:v>
                </c:pt>
                <c:pt idx="10666">
                  <c:v>1066.6657130079161</c:v>
                </c:pt>
                <c:pt idx="10667">
                  <c:v>1066.765719168895</c:v>
                </c:pt>
                <c:pt idx="10668">
                  <c:v>1066.865725329875</c:v>
                </c:pt>
                <c:pt idx="10669">
                  <c:v>1066.9657314908541</c:v>
                </c:pt>
                <c:pt idx="10670">
                  <c:v>1067.0657376518341</c:v>
                </c:pt>
                <c:pt idx="10671">
                  <c:v>1067.1657438128129</c:v>
                </c:pt>
                <c:pt idx="10672">
                  <c:v>1067.2657499737929</c:v>
                </c:pt>
                <c:pt idx="10673">
                  <c:v>1067.365756134772</c:v>
                </c:pt>
                <c:pt idx="10674">
                  <c:v>1067.465762295752</c:v>
                </c:pt>
                <c:pt idx="10675">
                  <c:v>1067.565768456732</c:v>
                </c:pt>
                <c:pt idx="10676">
                  <c:v>1067.6657746177109</c:v>
                </c:pt>
                <c:pt idx="10677">
                  <c:v>1067.7657807786909</c:v>
                </c:pt>
                <c:pt idx="10678">
                  <c:v>1067.86578693967</c:v>
                </c:pt>
                <c:pt idx="10679">
                  <c:v>1067.96579310065</c:v>
                </c:pt>
                <c:pt idx="10680">
                  <c:v>1068.0657992616291</c:v>
                </c:pt>
                <c:pt idx="10681">
                  <c:v>1068.1658054226091</c:v>
                </c:pt>
                <c:pt idx="10682">
                  <c:v>1068.2658115835879</c:v>
                </c:pt>
                <c:pt idx="10683">
                  <c:v>1068.3658177445679</c:v>
                </c:pt>
                <c:pt idx="10684">
                  <c:v>1068.465823905547</c:v>
                </c:pt>
                <c:pt idx="10685">
                  <c:v>1068.565830066527</c:v>
                </c:pt>
                <c:pt idx="10686">
                  <c:v>1068.665836227507</c:v>
                </c:pt>
                <c:pt idx="10687">
                  <c:v>1068.7658423884859</c:v>
                </c:pt>
                <c:pt idx="10688">
                  <c:v>1068.8658485494659</c:v>
                </c:pt>
                <c:pt idx="10689">
                  <c:v>1068.965854710445</c:v>
                </c:pt>
                <c:pt idx="10690">
                  <c:v>1069.065860871425</c:v>
                </c:pt>
                <c:pt idx="10691">
                  <c:v>1069.165867032405</c:v>
                </c:pt>
                <c:pt idx="10692">
                  <c:v>1069.2658731933841</c:v>
                </c:pt>
                <c:pt idx="10693">
                  <c:v>1069.3658793543641</c:v>
                </c:pt>
                <c:pt idx="10694">
                  <c:v>1069.465885515343</c:v>
                </c:pt>
                <c:pt idx="10695">
                  <c:v>1069.565891676323</c:v>
                </c:pt>
                <c:pt idx="10696">
                  <c:v>1069.6658978373021</c:v>
                </c:pt>
                <c:pt idx="10697">
                  <c:v>1069.7659039982821</c:v>
                </c:pt>
                <c:pt idx="10698">
                  <c:v>1069.8659101592609</c:v>
                </c:pt>
                <c:pt idx="10699">
                  <c:v>1069.9659163202409</c:v>
                </c:pt>
                <c:pt idx="10700">
                  <c:v>1070.06592248122</c:v>
                </c:pt>
                <c:pt idx="10701">
                  <c:v>1070.1659286422</c:v>
                </c:pt>
                <c:pt idx="10702">
                  <c:v>1070.26593480318</c:v>
                </c:pt>
                <c:pt idx="10703">
                  <c:v>1070.3659409641591</c:v>
                </c:pt>
                <c:pt idx="10704">
                  <c:v>1070.4659471251391</c:v>
                </c:pt>
                <c:pt idx="10705">
                  <c:v>1070.565953286118</c:v>
                </c:pt>
                <c:pt idx="10706">
                  <c:v>1070.665959447098</c:v>
                </c:pt>
                <c:pt idx="10707">
                  <c:v>1070.7659656080771</c:v>
                </c:pt>
                <c:pt idx="10708">
                  <c:v>1070.8659717690571</c:v>
                </c:pt>
                <c:pt idx="10709">
                  <c:v>1070.9659779300359</c:v>
                </c:pt>
                <c:pt idx="10710">
                  <c:v>1071.0659840910159</c:v>
                </c:pt>
                <c:pt idx="10711">
                  <c:v>1071.165990251995</c:v>
                </c:pt>
                <c:pt idx="10712">
                  <c:v>1071.265996412975</c:v>
                </c:pt>
                <c:pt idx="10713">
                  <c:v>1071.366002573955</c:v>
                </c:pt>
                <c:pt idx="10714">
                  <c:v>1071.4660087349339</c:v>
                </c:pt>
                <c:pt idx="10715">
                  <c:v>1071.5660148959139</c:v>
                </c:pt>
                <c:pt idx="10716">
                  <c:v>1071.666021056893</c:v>
                </c:pt>
                <c:pt idx="10717">
                  <c:v>1071.766027217873</c:v>
                </c:pt>
                <c:pt idx="10718">
                  <c:v>1071.8660333788521</c:v>
                </c:pt>
                <c:pt idx="10719">
                  <c:v>1071.9660395398321</c:v>
                </c:pt>
                <c:pt idx="10720">
                  <c:v>1072.0660457008109</c:v>
                </c:pt>
                <c:pt idx="10721">
                  <c:v>1072.1660518617909</c:v>
                </c:pt>
                <c:pt idx="10722">
                  <c:v>1072.26605802277</c:v>
                </c:pt>
                <c:pt idx="10723">
                  <c:v>1072.36606418375</c:v>
                </c:pt>
                <c:pt idx="10724">
                  <c:v>1072.46607034473</c:v>
                </c:pt>
                <c:pt idx="10725">
                  <c:v>1072.5660765057089</c:v>
                </c:pt>
                <c:pt idx="10726">
                  <c:v>1072.6660826666889</c:v>
                </c:pt>
                <c:pt idx="10727">
                  <c:v>1072.766088827668</c:v>
                </c:pt>
                <c:pt idx="10728">
                  <c:v>1072.866094988648</c:v>
                </c:pt>
                <c:pt idx="10729">
                  <c:v>1072.966101149628</c:v>
                </c:pt>
                <c:pt idx="10730">
                  <c:v>1073.0661073106071</c:v>
                </c:pt>
                <c:pt idx="10731">
                  <c:v>1073.1661134715871</c:v>
                </c:pt>
                <c:pt idx="10732">
                  <c:v>1073.266119632566</c:v>
                </c:pt>
                <c:pt idx="10733">
                  <c:v>1073.366125793546</c:v>
                </c:pt>
                <c:pt idx="10734">
                  <c:v>1073.4661319545251</c:v>
                </c:pt>
                <c:pt idx="10735">
                  <c:v>1073.5661381155051</c:v>
                </c:pt>
                <c:pt idx="10736">
                  <c:v>1073.6661442764839</c:v>
                </c:pt>
                <c:pt idx="10737">
                  <c:v>1073.7661504374639</c:v>
                </c:pt>
                <c:pt idx="10738">
                  <c:v>1073.866156598443</c:v>
                </c:pt>
                <c:pt idx="10739">
                  <c:v>1073.966162759423</c:v>
                </c:pt>
                <c:pt idx="10740">
                  <c:v>1074.066168920403</c:v>
                </c:pt>
                <c:pt idx="10741">
                  <c:v>1074.1661750813821</c:v>
                </c:pt>
                <c:pt idx="10742">
                  <c:v>1074.2661812423621</c:v>
                </c:pt>
                <c:pt idx="10743">
                  <c:v>1074.366187403341</c:v>
                </c:pt>
                <c:pt idx="10744">
                  <c:v>1074.466193564321</c:v>
                </c:pt>
                <c:pt idx="10745">
                  <c:v>1074.5661997253001</c:v>
                </c:pt>
                <c:pt idx="10746">
                  <c:v>1074.6662058862801</c:v>
                </c:pt>
                <c:pt idx="10747">
                  <c:v>1074.7662120472589</c:v>
                </c:pt>
                <c:pt idx="10748">
                  <c:v>1074.8662182082389</c:v>
                </c:pt>
                <c:pt idx="10749">
                  <c:v>1074.966224369218</c:v>
                </c:pt>
                <c:pt idx="10750">
                  <c:v>1075.066230530198</c:v>
                </c:pt>
                <c:pt idx="10751">
                  <c:v>1075.166236691178</c:v>
                </c:pt>
                <c:pt idx="10752">
                  <c:v>1075.2662428521569</c:v>
                </c:pt>
                <c:pt idx="10753">
                  <c:v>1075.3662490131369</c:v>
                </c:pt>
                <c:pt idx="10754">
                  <c:v>1075.466255174116</c:v>
                </c:pt>
                <c:pt idx="10755">
                  <c:v>1075.566261335096</c:v>
                </c:pt>
                <c:pt idx="10756">
                  <c:v>1075.6662674960751</c:v>
                </c:pt>
                <c:pt idx="10757">
                  <c:v>1075.7662736570551</c:v>
                </c:pt>
                <c:pt idx="10758">
                  <c:v>1075.8662798180339</c:v>
                </c:pt>
                <c:pt idx="10759">
                  <c:v>1075.9662859790139</c:v>
                </c:pt>
                <c:pt idx="10760">
                  <c:v>1076.0662921399939</c:v>
                </c:pt>
                <c:pt idx="10761">
                  <c:v>1076.166298300973</c:v>
                </c:pt>
                <c:pt idx="10762">
                  <c:v>1076.266304461953</c:v>
                </c:pt>
                <c:pt idx="10763">
                  <c:v>1076.3663106229319</c:v>
                </c:pt>
                <c:pt idx="10764">
                  <c:v>1076.4663167839119</c:v>
                </c:pt>
                <c:pt idx="10765">
                  <c:v>1076.566322944891</c:v>
                </c:pt>
                <c:pt idx="10766">
                  <c:v>1076.666329105871</c:v>
                </c:pt>
                <c:pt idx="10767">
                  <c:v>1076.766335266851</c:v>
                </c:pt>
                <c:pt idx="10768">
                  <c:v>1076.8663414278301</c:v>
                </c:pt>
                <c:pt idx="10769">
                  <c:v>1076.9663475888101</c:v>
                </c:pt>
                <c:pt idx="10770">
                  <c:v>1077.066353749789</c:v>
                </c:pt>
                <c:pt idx="10771">
                  <c:v>1077.166359910769</c:v>
                </c:pt>
                <c:pt idx="10772">
                  <c:v>1077.2663660717481</c:v>
                </c:pt>
                <c:pt idx="10773">
                  <c:v>1077.3663722327281</c:v>
                </c:pt>
                <c:pt idx="10774">
                  <c:v>1077.4663783937069</c:v>
                </c:pt>
                <c:pt idx="10775">
                  <c:v>1077.5663845546869</c:v>
                </c:pt>
                <c:pt idx="10776">
                  <c:v>1077.666390715666</c:v>
                </c:pt>
                <c:pt idx="10777">
                  <c:v>1077.766396876646</c:v>
                </c:pt>
                <c:pt idx="10778">
                  <c:v>1077.866403037626</c:v>
                </c:pt>
                <c:pt idx="10779">
                  <c:v>1077.9664091986051</c:v>
                </c:pt>
                <c:pt idx="10780">
                  <c:v>1078.0664153595851</c:v>
                </c:pt>
                <c:pt idx="10781">
                  <c:v>1078.166421520564</c:v>
                </c:pt>
                <c:pt idx="10782">
                  <c:v>1078.266427681544</c:v>
                </c:pt>
                <c:pt idx="10783">
                  <c:v>1078.3664338425231</c:v>
                </c:pt>
                <c:pt idx="10784">
                  <c:v>1078.4664400035031</c:v>
                </c:pt>
                <c:pt idx="10785">
                  <c:v>1078.5664461644819</c:v>
                </c:pt>
                <c:pt idx="10786">
                  <c:v>1078.6664523254619</c:v>
                </c:pt>
                <c:pt idx="10787">
                  <c:v>1078.766458486441</c:v>
                </c:pt>
                <c:pt idx="10788">
                  <c:v>1078.866464647421</c:v>
                </c:pt>
                <c:pt idx="10789">
                  <c:v>1078.966470808401</c:v>
                </c:pt>
                <c:pt idx="10790">
                  <c:v>1079.0664769693799</c:v>
                </c:pt>
                <c:pt idx="10791">
                  <c:v>1079.1664831303599</c:v>
                </c:pt>
                <c:pt idx="10792">
                  <c:v>1079.266489291339</c:v>
                </c:pt>
                <c:pt idx="10793">
                  <c:v>1079.366495452319</c:v>
                </c:pt>
                <c:pt idx="10794">
                  <c:v>1079.466501613299</c:v>
                </c:pt>
                <c:pt idx="10795">
                  <c:v>1079.5665077742781</c:v>
                </c:pt>
                <c:pt idx="10796">
                  <c:v>1079.6665139352581</c:v>
                </c:pt>
                <c:pt idx="10797">
                  <c:v>1079.7665200962369</c:v>
                </c:pt>
                <c:pt idx="10798">
                  <c:v>1079.8665262572169</c:v>
                </c:pt>
                <c:pt idx="10799">
                  <c:v>1079.966532418196</c:v>
                </c:pt>
                <c:pt idx="10800">
                  <c:v>1080.066538579176</c:v>
                </c:pt>
                <c:pt idx="10801">
                  <c:v>1080.1665447401549</c:v>
                </c:pt>
                <c:pt idx="10802">
                  <c:v>1080.2665509011349</c:v>
                </c:pt>
                <c:pt idx="10803">
                  <c:v>1080.366557062114</c:v>
                </c:pt>
                <c:pt idx="10804">
                  <c:v>1080.466563223094</c:v>
                </c:pt>
                <c:pt idx="10805">
                  <c:v>1080.566569384074</c:v>
                </c:pt>
                <c:pt idx="10806">
                  <c:v>1080.6665755450531</c:v>
                </c:pt>
                <c:pt idx="10807">
                  <c:v>1080.7665817060331</c:v>
                </c:pt>
                <c:pt idx="10808">
                  <c:v>1080.866587867012</c:v>
                </c:pt>
                <c:pt idx="10809">
                  <c:v>1080.966594027992</c:v>
                </c:pt>
                <c:pt idx="10810">
                  <c:v>1081.0666001889711</c:v>
                </c:pt>
                <c:pt idx="10811">
                  <c:v>1081.1666063499511</c:v>
                </c:pt>
                <c:pt idx="10812">
                  <c:v>1081.2666125109299</c:v>
                </c:pt>
                <c:pt idx="10813">
                  <c:v>1081.3666186719099</c:v>
                </c:pt>
                <c:pt idx="10814">
                  <c:v>1081.466624832889</c:v>
                </c:pt>
                <c:pt idx="10815">
                  <c:v>1081.566630993869</c:v>
                </c:pt>
                <c:pt idx="10816">
                  <c:v>1081.666637154849</c:v>
                </c:pt>
                <c:pt idx="10817">
                  <c:v>1081.7666433158281</c:v>
                </c:pt>
                <c:pt idx="10818">
                  <c:v>1081.8666494768081</c:v>
                </c:pt>
                <c:pt idx="10819">
                  <c:v>1081.966655637787</c:v>
                </c:pt>
                <c:pt idx="10820">
                  <c:v>1082.066661798767</c:v>
                </c:pt>
                <c:pt idx="10821">
                  <c:v>1082.1666679597461</c:v>
                </c:pt>
                <c:pt idx="10822">
                  <c:v>1082.2666741207261</c:v>
                </c:pt>
                <c:pt idx="10823">
                  <c:v>1082.3666802817049</c:v>
                </c:pt>
                <c:pt idx="10824">
                  <c:v>1082.4666864426849</c:v>
                </c:pt>
                <c:pt idx="10825">
                  <c:v>1082.566692603664</c:v>
                </c:pt>
                <c:pt idx="10826">
                  <c:v>1082.666698764644</c:v>
                </c:pt>
                <c:pt idx="10827">
                  <c:v>1082.766704925624</c:v>
                </c:pt>
                <c:pt idx="10828">
                  <c:v>1082.8667110866029</c:v>
                </c:pt>
                <c:pt idx="10829">
                  <c:v>1082.9667172475829</c:v>
                </c:pt>
                <c:pt idx="10830">
                  <c:v>1083.066723408562</c:v>
                </c:pt>
                <c:pt idx="10831">
                  <c:v>1083.166729569542</c:v>
                </c:pt>
                <c:pt idx="10832">
                  <c:v>1083.266735730522</c:v>
                </c:pt>
                <c:pt idx="10833">
                  <c:v>1083.3667418915011</c:v>
                </c:pt>
                <c:pt idx="10834">
                  <c:v>1083.4667480524811</c:v>
                </c:pt>
                <c:pt idx="10835">
                  <c:v>1083.5667542134599</c:v>
                </c:pt>
                <c:pt idx="10836">
                  <c:v>1083.6667603744399</c:v>
                </c:pt>
                <c:pt idx="10837">
                  <c:v>1083.766766535419</c:v>
                </c:pt>
                <c:pt idx="10838">
                  <c:v>1083.866772696399</c:v>
                </c:pt>
                <c:pt idx="10839">
                  <c:v>1083.9667788573779</c:v>
                </c:pt>
                <c:pt idx="10840">
                  <c:v>1084.0667850183579</c:v>
                </c:pt>
                <c:pt idx="10841">
                  <c:v>1084.166791179337</c:v>
                </c:pt>
                <c:pt idx="10842">
                  <c:v>1084.266797340317</c:v>
                </c:pt>
                <c:pt idx="10843">
                  <c:v>1084.366803501297</c:v>
                </c:pt>
                <c:pt idx="10844">
                  <c:v>1084.4668096622761</c:v>
                </c:pt>
                <c:pt idx="10845">
                  <c:v>1084.5668158232561</c:v>
                </c:pt>
                <c:pt idx="10846">
                  <c:v>1084.666821984235</c:v>
                </c:pt>
                <c:pt idx="10847">
                  <c:v>1084.766828145215</c:v>
                </c:pt>
                <c:pt idx="10848">
                  <c:v>1084.8668343061941</c:v>
                </c:pt>
                <c:pt idx="10849">
                  <c:v>1084.9668404671741</c:v>
                </c:pt>
                <c:pt idx="10850">
                  <c:v>1085.0668466281529</c:v>
                </c:pt>
                <c:pt idx="10851">
                  <c:v>1085.1668527891329</c:v>
                </c:pt>
                <c:pt idx="10852">
                  <c:v>1085.266858950112</c:v>
                </c:pt>
                <c:pt idx="10853">
                  <c:v>1085.366865111092</c:v>
                </c:pt>
                <c:pt idx="10854">
                  <c:v>1085.466871272072</c:v>
                </c:pt>
                <c:pt idx="10855">
                  <c:v>1085.5668774330511</c:v>
                </c:pt>
                <c:pt idx="10856">
                  <c:v>1085.6668835940311</c:v>
                </c:pt>
                <c:pt idx="10857">
                  <c:v>1085.76688975501</c:v>
                </c:pt>
                <c:pt idx="10858">
                  <c:v>1085.86689591599</c:v>
                </c:pt>
                <c:pt idx="10859">
                  <c:v>1085.9669020769691</c:v>
                </c:pt>
                <c:pt idx="10860">
                  <c:v>1086.0669082379491</c:v>
                </c:pt>
                <c:pt idx="10861">
                  <c:v>1086.1669143989291</c:v>
                </c:pt>
                <c:pt idx="10862">
                  <c:v>1086.2669205599079</c:v>
                </c:pt>
                <c:pt idx="10863">
                  <c:v>1086.3669267208879</c:v>
                </c:pt>
                <c:pt idx="10864">
                  <c:v>1086.466932881867</c:v>
                </c:pt>
                <c:pt idx="10865">
                  <c:v>1086.566939042847</c:v>
                </c:pt>
                <c:pt idx="10866">
                  <c:v>1086.6669452038259</c:v>
                </c:pt>
                <c:pt idx="10867">
                  <c:v>1086.7669513648059</c:v>
                </c:pt>
                <c:pt idx="10868">
                  <c:v>1086.866957525785</c:v>
                </c:pt>
                <c:pt idx="10869">
                  <c:v>1086.966963686765</c:v>
                </c:pt>
                <c:pt idx="10870">
                  <c:v>1087.066969847745</c:v>
                </c:pt>
                <c:pt idx="10871">
                  <c:v>1087.1669760087241</c:v>
                </c:pt>
                <c:pt idx="10872">
                  <c:v>1087.2669821697041</c:v>
                </c:pt>
                <c:pt idx="10873">
                  <c:v>1087.3669883306829</c:v>
                </c:pt>
                <c:pt idx="10874">
                  <c:v>1087.4669944916629</c:v>
                </c:pt>
                <c:pt idx="10875">
                  <c:v>1087.567000652642</c:v>
                </c:pt>
                <c:pt idx="10876">
                  <c:v>1087.667006813622</c:v>
                </c:pt>
                <c:pt idx="10877">
                  <c:v>1087.7670129746009</c:v>
                </c:pt>
                <c:pt idx="10878">
                  <c:v>1087.8670191355809</c:v>
                </c:pt>
                <c:pt idx="10879">
                  <c:v>1087.96702529656</c:v>
                </c:pt>
                <c:pt idx="10880">
                  <c:v>1088.06703145754</c:v>
                </c:pt>
                <c:pt idx="10881">
                  <c:v>1088.16703761852</c:v>
                </c:pt>
                <c:pt idx="10882">
                  <c:v>1088.2670437794991</c:v>
                </c:pt>
                <c:pt idx="10883">
                  <c:v>1088.3670499404791</c:v>
                </c:pt>
                <c:pt idx="10884">
                  <c:v>1088.467056101458</c:v>
                </c:pt>
                <c:pt idx="10885">
                  <c:v>1088.567062262438</c:v>
                </c:pt>
                <c:pt idx="10886">
                  <c:v>1088.667068423417</c:v>
                </c:pt>
                <c:pt idx="10887">
                  <c:v>1088.7670745843971</c:v>
                </c:pt>
                <c:pt idx="10888">
                  <c:v>1088.8670807453759</c:v>
                </c:pt>
                <c:pt idx="10889">
                  <c:v>1088.9670869063559</c:v>
                </c:pt>
                <c:pt idx="10890">
                  <c:v>1089.067093067335</c:v>
                </c:pt>
                <c:pt idx="10891">
                  <c:v>1089.167099228315</c:v>
                </c:pt>
                <c:pt idx="10892">
                  <c:v>1089.267105389295</c:v>
                </c:pt>
                <c:pt idx="10893">
                  <c:v>1089.3671115502741</c:v>
                </c:pt>
                <c:pt idx="10894">
                  <c:v>1089.4671177112541</c:v>
                </c:pt>
                <c:pt idx="10895">
                  <c:v>1089.567123872233</c:v>
                </c:pt>
                <c:pt idx="10896">
                  <c:v>1089.667130033213</c:v>
                </c:pt>
                <c:pt idx="10897">
                  <c:v>1089.767136194193</c:v>
                </c:pt>
                <c:pt idx="10898">
                  <c:v>1089.8671423551721</c:v>
                </c:pt>
                <c:pt idx="10899">
                  <c:v>1089.9671485161521</c:v>
                </c:pt>
                <c:pt idx="10900">
                  <c:v>1090.0671546771309</c:v>
                </c:pt>
                <c:pt idx="10901">
                  <c:v>1090.1671608381109</c:v>
                </c:pt>
                <c:pt idx="10902">
                  <c:v>1090.26716699909</c:v>
                </c:pt>
                <c:pt idx="10903">
                  <c:v>1090.36717316007</c:v>
                </c:pt>
                <c:pt idx="10904">
                  <c:v>1090.4671793210489</c:v>
                </c:pt>
                <c:pt idx="10905">
                  <c:v>1090.5671854820289</c:v>
                </c:pt>
                <c:pt idx="10906">
                  <c:v>1090.667191643008</c:v>
                </c:pt>
                <c:pt idx="10907">
                  <c:v>1090.767197803988</c:v>
                </c:pt>
                <c:pt idx="10908">
                  <c:v>1090.867203964968</c:v>
                </c:pt>
                <c:pt idx="10909">
                  <c:v>1090.9672101259471</c:v>
                </c:pt>
                <c:pt idx="10910">
                  <c:v>1091.0672162869271</c:v>
                </c:pt>
                <c:pt idx="10911">
                  <c:v>1091.1672224479059</c:v>
                </c:pt>
                <c:pt idx="10912">
                  <c:v>1091.2672286088859</c:v>
                </c:pt>
                <c:pt idx="10913">
                  <c:v>1091.367234769865</c:v>
                </c:pt>
                <c:pt idx="10914">
                  <c:v>1091.467240930845</c:v>
                </c:pt>
                <c:pt idx="10915">
                  <c:v>1091.5672470918239</c:v>
                </c:pt>
                <c:pt idx="10916">
                  <c:v>1091.6672532528039</c:v>
                </c:pt>
                <c:pt idx="10917">
                  <c:v>1091.767259413783</c:v>
                </c:pt>
                <c:pt idx="10918">
                  <c:v>1091.867265574763</c:v>
                </c:pt>
                <c:pt idx="10919">
                  <c:v>1091.967271735743</c:v>
                </c:pt>
                <c:pt idx="10920">
                  <c:v>1092.0672778967221</c:v>
                </c:pt>
                <c:pt idx="10921">
                  <c:v>1092.1672840577021</c:v>
                </c:pt>
                <c:pt idx="10922">
                  <c:v>1092.267290218681</c:v>
                </c:pt>
                <c:pt idx="10923">
                  <c:v>1092.367296379661</c:v>
                </c:pt>
                <c:pt idx="10924">
                  <c:v>1092.46730254064</c:v>
                </c:pt>
                <c:pt idx="10925">
                  <c:v>1092.56730870162</c:v>
                </c:pt>
                <c:pt idx="10926">
                  <c:v>1092.6673148625989</c:v>
                </c:pt>
                <c:pt idx="10927">
                  <c:v>1092.7673210235789</c:v>
                </c:pt>
                <c:pt idx="10928">
                  <c:v>1092.867327184558</c:v>
                </c:pt>
                <c:pt idx="10929">
                  <c:v>1092.967333345538</c:v>
                </c:pt>
                <c:pt idx="10930">
                  <c:v>1093.067339506518</c:v>
                </c:pt>
                <c:pt idx="10931">
                  <c:v>1093.1673456674971</c:v>
                </c:pt>
                <c:pt idx="10932">
                  <c:v>1093.2673518284771</c:v>
                </c:pt>
                <c:pt idx="10933">
                  <c:v>1093.367357989456</c:v>
                </c:pt>
                <c:pt idx="10934">
                  <c:v>1093.467364150436</c:v>
                </c:pt>
                <c:pt idx="10935">
                  <c:v>1093.567370311416</c:v>
                </c:pt>
                <c:pt idx="10936">
                  <c:v>1093.6673764723951</c:v>
                </c:pt>
                <c:pt idx="10937">
                  <c:v>1093.7673826333751</c:v>
                </c:pt>
                <c:pt idx="10938">
                  <c:v>1093.8673887943539</c:v>
                </c:pt>
                <c:pt idx="10939">
                  <c:v>1093.9673949553339</c:v>
                </c:pt>
                <c:pt idx="10940">
                  <c:v>1094.067401116313</c:v>
                </c:pt>
                <c:pt idx="10941">
                  <c:v>1094.167407277293</c:v>
                </c:pt>
                <c:pt idx="10942">
                  <c:v>1094.2674134382719</c:v>
                </c:pt>
                <c:pt idx="10943">
                  <c:v>1094.3674195992519</c:v>
                </c:pt>
                <c:pt idx="10944">
                  <c:v>1094.467425760231</c:v>
                </c:pt>
                <c:pt idx="10945">
                  <c:v>1094.567431921211</c:v>
                </c:pt>
                <c:pt idx="10946">
                  <c:v>1094.667438082191</c:v>
                </c:pt>
                <c:pt idx="10947">
                  <c:v>1094.7674442431701</c:v>
                </c:pt>
                <c:pt idx="10948">
                  <c:v>1094.8674504041501</c:v>
                </c:pt>
                <c:pt idx="10949">
                  <c:v>1094.9674565651289</c:v>
                </c:pt>
                <c:pt idx="10950">
                  <c:v>1095.0674627261089</c:v>
                </c:pt>
                <c:pt idx="10951">
                  <c:v>1095.167468887088</c:v>
                </c:pt>
                <c:pt idx="10952">
                  <c:v>1095.267475048068</c:v>
                </c:pt>
                <c:pt idx="10953">
                  <c:v>1095.3674812090469</c:v>
                </c:pt>
                <c:pt idx="10954">
                  <c:v>1095.4674873700269</c:v>
                </c:pt>
                <c:pt idx="10955">
                  <c:v>1095.567493531006</c:v>
                </c:pt>
                <c:pt idx="10956">
                  <c:v>1095.667499691986</c:v>
                </c:pt>
                <c:pt idx="10957">
                  <c:v>1095.767505852966</c:v>
                </c:pt>
                <c:pt idx="10958">
                  <c:v>1095.8675120139451</c:v>
                </c:pt>
                <c:pt idx="10959">
                  <c:v>1095.9675181749251</c:v>
                </c:pt>
                <c:pt idx="10960">
                  <c:v>1096.067524335904</c:v>
                </c:pt>
                <c:pt idx="10961">
                  <c:v>1096.167530496884</c:v>
                </c:pt>
                <c:pt idx="10962">
                  <c:v>1096.267536657863</c:v>
                </c:pt>
                <c:pt idx="10963">
                  <c:v>1096.367542818843</c:v>
                </c:pt>
                <c:pt idx="10964">
                  <c:v>1096.4675489798231</c:v>
                </c:pt>
                <c:pt idx="10965">
                  <c:v>1096.5675551408019</c:v>
                </c:pt>
                <c:pt idx="10966">
                  <c:v>1096.6675613017819</c:v>
                </c:pt>
                <c:pt idx="10967">
                  <c:v>1096.767567462761</c:v>
                </c:pt>
                <c:pt idx="10968">
                  <c:v>1096.867573623741</c:v>
                </c:pt>
                <c:pt idx="10969">
                  <c:v>1096.9675797847201</c:v>
                </c:pt>
                <c:pt idx="10970">
                  <c:v>1097.0675859457001</c:v>
                </c:pt>
                <c:pt idx="10971">
                  <c:v>1097.167592106679</c:v>
                </c:pt>
                <c:pt idx="10972">
                  <c:v>1097.267598267659</c:v>
                </c:pt>
                <c:pt idx="10973">
                  <c:v>1097.367604428639</c:v>
                </c:pt>
                <c:pt idx="10974">
                  <c:v>1097.4676105896181</c:v>
                </c:pt>
                <c:pt idx="10975">
                  <c:v>1097.5676167505981</c:v>
                </c:pt>
                <c:pt idx="10976">
                  <c:v>1097.6676229115769</c:v>
                </c:pt>
                <c:pt idx="10977">
                  <c:v>1097.7676290725569</c:v>
                </c:pt>
                <c:pt idx="10978">
                  <c:v>1097.867635233536</c:v>
                </c:pt>
                <c:pt idx="10979">
                  <c:v>1097.967641394516</c:v>
                </c:pt>
                <c:pt idx="10980">
                  <c:v>1098.0676475554949</c:v>
                </c:pt>
                <c:pt idx="10981">
                  <c:v>1098.1676537164749</c:v>
                </c:pt>
                <c:pt idx="10982">
                  <c:v>1098.267659877454</c:v>
                </c:pt>
                <c:pt idx="10983">
                  <c:v>1098.367666038434</c:v>
                </c:pt>
                <c:pt idx="10984">
                  <c:v>1098.467672199414</c:v>
                </c:pt>
                <c:pt idx="10985">
                  <c:v>1098.5676783603931</c:v>
                </c:pt>
                <c:pt idx="10986">
                  <c:v>1098.6676845213731</c:v>
                </c:pt>
                <c:pt idx="10987">
                  <c:v>1098.7676906823519</c:v>
                </c:pt>
                <c:pt idx="10988">
                  <c:v>1098.8676968433319</c:v>
                </c:pt>
                <c:pt idx="10989">
                  <c:v>1098.967703004311</c:v>
                </c:pt>
                <c:pt idx="10990">
                  <c:v>1099.067709165291</c:v>
                </c:pt>
                <c:pt idx="10991">
                  <c:v>1099.1677153262699</c:v>
                </c:pt>
                <c:pt idx="10992">
                  <c:v>1099.2677214872499</c:v>
                </c:pt>
                <c:pt idx="10993">
                  <c:v>1099.367727648229</c:v>
                </c:pt>
                <c:pt idx="10994">
                  <c:v>1099.467733809209</c:v>
                </c:pt>
                <c:pt idx="10995">
                  <c:v>1099.567739970189</c:v>
                </c:pt>
                <c:pt idx="10996">
                  <c:v>1099.6677461311681</c:v>
                </c:pt>
                <c:pt idx="10997">
                  <c:v>1099.7677522921481</c:v>
                </c:pt>
                <c:pt idx="10998">
                  <c:v>1099.867758453127</c:v>
                </c:pt>
                <c:pt idx="10999">
                  <c:v>1099.967764614107</c:v>
                </c:pt>
                <c:pt idx="11000">
                  <c:v>1100.067770775087</c:v>
                </c:pt>
                <c:pt idx="11001">
                  <c:v>1100.167776936066</c:v>
                </c:pt>
                <c:pt idx="11002">
                  <c:v>1100.267783097046</c:v>
                </c:pt>
                <c:pt idx="11003">
                  <c:v>1100.3677892580249</c:v>
                </c:pt>
                <c:pt idx="11004">
                  <c:v>1100.4677954190049</c:v>
                </c:pt>
                <c:pt idx="11005">
                  <c:v>1100.567801579984</c:v>
                </c:pt>
                <c:pt idx="11006">
                  <c:v>1100.667807740964</c:v>
                </c:pt>
                <c:pt idx="11007">
                  <c:v>1100.7678139019431</c:v>
                </c:pt>
                <c:pt idx="11008">
                  <c:v>1100.8678200629231</c:v>
                </c:pt>
                <c:pt idx="11009">
                  <c:v>1100.967826223902</c:v>
                </c:pt>
                <c:pt idx="11010">
                  <c:v>1101.067832384882</c:v>
                </c:pt>
                <c:pt idx="11011">
                  <c:v>1101.167838545862</c:v>
                </c:pt>
                <c:pt idx="11012">
                  <c:v>1101.2678447068411</c:v>
                </c:pt>
                <c:pt idx="11013">
                  <c:v>1101.3678508678211</c:v>
                </c:pt>
                <c:pt idx="11014">
                  <c:v>1101.4678570287999</c:v>
                </c:pt>
                <c:pt idx="11015">
                  <c:v>1101.5678631897799</c:v>
                </c:pt>
                <c:pt idx="11016">
                  <c:v>1101.667869350759</c:v>
                </c:pt>
                <c:pt idx="11017">
                  <c:v>1101.767875511739</c:v>
                </c:pt>
                <c:pt idx="11018">
                  <c:v>1101.8678816727181</c:v>
                </c:pt>
                <c:pt idx="11019">
                  <c:v>1101.9678878336979</c:v>
                </c:pt>
                <c:pt idx="11020">
                  <c:v>1102.067893994677</c:v>
                </c:pt>
                <c:pt idx="11021">
                  <c:v>1102.167900155657</c:v>
                </c:pt>
                <c:pt idx="11022">
                  <c:v>1102.267906316637</c:v>
                </c:pt>
                <c:pt idx="11023">
                  <c:v>1102.3679124776161</c:v>
                </c:pt>
                <c:pt idx="11024">
                  <c:v>1102.4679186385961</c:v>
                </c:pt>
                <c:pt idx="11025">
                  <c:v>1102.5679247995749</c:v>
                </c:pt>
                <c:pt idx="11026">
                  <c:v>1102.6679309605549</c:v>
                </c:pt>
                <c:pt idx="11027">
                  <c:v>1102.767937121534</c:v>
                </c:pt>
                <c:pt idx="11028">
                  <c:v>1102.867943282514</c:v>
                </c:pt>
                <c:pt idx="11029">
                  <c:v>1102.9679494434929</c:v>
                </c:pt>
                <c:pt idx="11030">
                  <c:v>1103.0679556044729</c:v>
                </c:pt>
                <c:pt idx="11031">
                  <c:v>1103.1679617654529</c:v>
                </c:pt>
                <c:pt idx="11032">
                  <c:v>1103.267967926432</c:v>
                </c:pt>
                <c:pt idx="11033">
                  <c:v>1103.367974087412</c:v>
                </c:pt>
                <c:pt idx="11034">
                  <c:v>1103.4679802483911</c:v>
                </c:pt>
                <c:pt idx="11035">
                  <c:v>1103.5679864093711</c:v>
                </c:pt>
                <c:pt idx="11036">
                  <c:v>1103.66799257035</c:v>
                </c:pt>
                <c:pt idx="11037">
                  <c:v>1103.76799873133</c:v>
                </c:pt>
                <c:pt idx="11038">
                  <c:v>1103.86800489231</c:v>
                </c:pt>
                <c:pt idx="11039">
                  <c:v>1103.968011053289</c:v>
                </c:pt>
                <c:pt idx="11040">
                  <c:v>1104.068017214269</c:v>
                </c:pt>
                <c:pt idx="11041">
                  <c:v>1104.1680233752479</c:v>
                </c:pt>
                <c:pt idx="11042">
                  <c:v>1104.2680295362279</c:v>
                </c:pt>
                <c:pt idx="11043">
                  <c:v>1104.368035697207</c:v>
                </c:pt>
                <c:pt idx="11044">
                  <c:v>1104.468041858187</c:v>
                </c:pt>
                <c:pt idx="11045">
                  <c:v>1104.5680480191661</c:v>
                </c:pt>
                <c:pt idx="11046">
                  <c:v>1104.6680541801461</c:v>
                </c:pt>
                <c:pt idx="11047">
                  <c:v>1104.768060341125</c:v>
                </c:pt>
                <c:pt idx="11048">
                  <c:v>1104.868066502105</c:v>
                </c:pt>
                <c:pt idx="11049">
                  <c:v>1104.968072663085</c:v>
                </c:pt>
                <c:pt idx="11050">
                  <c:v>1105.0680788240641</c:v>
                </c:pt>
                <c:pt idx="11051">
                  <c:v>1105.1680849850441</c:v>
                </c:pt>
                <c:pt idx="11052">
                  <c:v>1105.2680911460229</c:v>
                </c:pt>
                <c:pt idx="11053">
                  <c:v>1105.3680973070029</c:v>
                </c:pt>
                <c:pt idx="11054">
                  <c:v>1105.468103467982</c:v>
                </c:pt>
                <c:pt idx="11055">
                  <c:v>1105.568109628962</c:v>
                </c:pt>
                <c:pt idx="11056">
                  <c:v>1105.6681157899411</c:v>
                </c:pt>
                <c:pt idx="11057">
                  <c:v>1105.7681219509211</c:v>
                </c:pt>
                <c:pt idx="11058">
                  <c:v>1105.8681281119</c:v>
                </c:pt>
                <c:pt idx="11059">
                  <c:v>1105.96813427288</c:v>
                </c:pt>
                <c:pt idx="11060">
                  <c:v>1106.06814043386</c:v>
                </c:pt>
                <c:pt idx="11061">
                  <c:v>1106.1681465948391</c:v>
                </c:pt>
                <c:pt idx="11062">
                  <c:v>1106.2681527558191</c:v>
                </c:pt>
                <c:pt idx="11063">
                  <c:v>1106.3681589167979</c:v>
                </c:pt>
                <c:pt idx="11064">
                  <c:v>1106.4681650777779</c:v>
                </c:pt>
                <c:pt idx="11065">
                  <c:v>1106.568171238757</c:v>
                </c:pt>
                <c:pt idx="11066">
                  <c:v>1106.668177399737</c:v>
                </c:pt>
                <c:pt idx="11067">
                  <c:v>1106.768183560717</c:v>
                </c:pt>
                <c:pt idx="11068">
                  <c:v>1106.8681897216959</c:v>
                </c:pt>
                <c:pt idx="11069">
                  <c:v>1106.9681958826759</c:v>
                </c:pt>
                <c:pt idx="11070">
                  <c:v>1107.068202043655</c:v>
                </c:pt>
                <c:pt idx="11071">
                  <c:v>1107.168208204635</c:v>
                </c:pt>
                <c:pt idx="11072">
                  <c:v>1107.2682143656141</c:v>
                </c:pt>
                <c:pt idx="11073">
                  <c:v>1107.3682205265941</c:v>
                </c:pt>
                <c:pt idx="11074">
                  <c:v>1107.468226687573</c:v>
                </c:pt>
                <c:pt idx="11075">
                  <c:v>1107.568232848553</c:v>
                </c:pt>
                <c:pt idx="11076">
                  <c:v>1107.668239009532</c:v>
                </c:pt>
                <c:pt idx="11077">
                  <c:v>1107.768245170512</c:v>
                </c:pt>
                <c:pt idx="11078">
                  <c:v>1107.868251331492</c:v>
                </c:pt>
                <c:pt idx="11079">
                  <c:v>1107.9682574924709</c:v>
                </c:pt>
                <c:pt idx="11080">
                  <c:v>1108.0682636534509</c:v>
                </c:pt>
                <c:pt idx="11081">
                  <c:v>1108.16826981443</c:v>
                </c:pt>
                <c:pt idx="11082">
                  <c:v>1108.26827597541</c:v>
                </c:pt>
                <c:pt idx="11083">
                  <c:v>1108.3682821363891</c:v>
                </c:pt>
                <c:pt idx="11084">
                  <c:v>1108.4682882973691</c:v>
                </c:pt>
                <c:pt idx="11085">
                  <c:v>1108.568294458348</c:v>
                </c:pt>
                <c:pt idx="11086">
                  <c:v>1108.668300619328</c:v>
                </c:pt>
                <c:pt idx="11087">
                  <c:v>1108.768306780308</c:v>
                </c:pt>
                <c:pt idx="11088">
                  <c:v>1108.8683129412871</c:v>
                </c:pt>
                <c:pt idx="11089">
                  <c:v>1108.9683191022671</c:v>
                </c:pt>
                <c:pt idx="11090">
                  <c:v>1109.0683252632459</c:v>
                </c:pt>
                <c:pt idx="11091">
                  <c:v>1109.1683314242259</c:v>
                </c:pt>
                <c:pt idx="11092">
                  <c:v>1109.268337585205</c:v>
                </c:pt>
                <c:pt idx="11093">
                  <c:v>1109.368343746185</c:v>
                </c:pt>
                <c:pt idx="11094">
                  <c:v>1109.4683499071641</c:v>
                </c:pt>
                <c:pt idx="11095">
                  <c:v>1109.5683560681441</c:v>
                </c:pt>
                <c:pt idx="11096">
                  <c:v>1109.668362229123</c:v>
                </c:pt>
                <c:pt idx="11097">
                  <c:v>1109.768368390103</c:v>
                </c:pt>
                <c:pt idx="11098">
                  <c:v>1109.868374551083</c:v>
                </c:pt>
                <c:pt idx="11099">
                  <c:v>1109.9683807120621</c:v>
                </c:pt>
                <c:pt idx="11100">
                  <c:v>1110.0683868730421</c:v>
                </c:pt>
                <c:pt idx="11101">
                  <c:v>1110.1683930340209</c:v>
                </c:pt>
                <c:pt idx="11102">
                  <c:v>1110.2683991950009</c:v>
                </c:pt>
                <c:pt idx="11103">
                  <c:v>1110.36840535598</c:v>
                </c:pt>
                <c:pt idx="11104">
                  <c:v>1110.46841151696</c:v>
                </c:pt>
                <c:pt idx="11105">
                  <c:v>1110.56841767794</c:v>
                </c:pt>
                <c:pt idx="11106">
                  <c:v>1110.6684238389189</c:v>
                </c:pt>
                <c:pt idx="11107">
                  <c:v>1110.7684299998989</c:v>
                </c:pt>
                <c:pt idx="11108">
                  <c:v>1110.868436160878</c:v>
                </c:pt>
                <c:pt idx="11109">
                  <c:v>1110.968442321858</c:v>
                </c:pt>
                <c:pt idx="11110">
                  <c:v>1111.0684484828371</c:v>
                </c:pt>
                <c:pt idx="11111">
                  <c:v>1111.1684546438171</c:v>
                </c:pt>
                <c:pt idx="11112">
                  <c:v>1111.268460804796</c:v>
                </c:pt>
                <c:pt idx="11113">
                  <c:v>1111.368466965776</c:v>
                </c:pt>
                <c:pt idx="11114">
                  <c:v>1111.468473126755</c:v>
                </c:pt>
                <c:pt idx="11115">
                  <c:v>1111.568479287735</c:v>
                </c:pt>
                <c:pt idx="11116">
                  <c:v>1111.668485448715</c:v>
                </c:pt>
                <c:pt idx="11117">
                  <c:v>1111.7684916096939</c:v>
                </c:pt>
                <c:pt idx="11118">
                  <c:v>1111.8684977706739</c:v>
                </c:pt>
                <c:pt idx="11119">
                  <c:v>1111.968503931653</c:v>
                </c:pt>
                <c:pt idx="11120">
                  <c:v>1112.068510092633</c:v>
                </c:pt>
                <c:pt idx="11121">
                  <c:v>1112.1685162536121</c:v>
                </c:pt>
                <c:pt idx="11122">
                  <c:v>1112.2685224145921</c:v>
                </c:pt>
                <c:pt idx="11123">
                  <c:v>1112.368528575571</c:v>
                </c:pt>
                <c:pt idx="11124">
                  <c:v>1112.468534736551</c:v>
                </c:pt>
                <c:pt idx="11125">
                  <c:v>1112.568540897531</c:v>
                </c:pt>
                <c:pt idx="11126">
                  <c:v>1112.6685470585101</c:v>
                </c:pt>
                <c:pt idx="11127">
                  <c:v>1112.7685532194901</c:v>
                </c:pt>
                <c:pt idx="11128">
                  <c:v>1112.8685593804689</c:v>
                </c:pt>
                <c:pt idx="11129">
                  <c:v>1112.9685655414489</c:v>
                </c:pt>
                <c:pt idx="11130">
                  <c:v>1113.068571702428</c:v>
                </c:pt>
                <c:pt idx="11131">
                  <c:v>1113.168577863408</c:v>
                </c:pt>
                <c:pt idx="11132">
                  <c:v>1113.2685840243871</c:v>
                </c:pt>
                <c:pt idx="11133">
                  <c:v>1113.3685901853671</c:v>
                </c:pt>
                <c:pt idx="11134">
                  <c:v>1113.4685963463471</c:v>
                </c:pt>
                <c:pt idx="11135">
                  <c:v>1113.568602507326</c:v>
                </c:pt>
                <c:pt idx="11136">
                  <c:v>1113.668608668306</c:v>
                </c:pt>
                <c:pt idx="11137">
                  <c:v>1113.7686148292851</c:v>
                </c:pt>
                <c:pt idx="11138">
                  <c:v>1113.8686209902651</c:v>
                </c:pt>
                <c:pt idx="11139">
                  <c:v>1113.9686271512439</c:v>
                </c:pt>
                <c:pt idx="11140">
                  <c:v>1114.0686333122239</c:v>
                </c:pt>
                <c:pt idx="11141">
                  <c:v>1114.168639473203</c:v>
                </c:pt>
                <c:pt idx="11142">
                  <c:v>1114.268645634183</c:v>
                </c:pt>
                <c:pt idx="11143">
                  <c:v>1114.368651795163</c:v>
                </c:pt>
                <c:pt idx="11144">
                  <c:v>1114.4686579561419</c:v>
                </c:pt>
                <c:pt idx="11145">
                  <c:v>1114.5686641171219</c:v>
                </c:pt>
                <c:pt idx="11146">
                  <c:v>1114.668670278101</c:v>
                </c:pt>
                <c:pt idx="11147">
                  <c:v>1114.768676439081</c:v>
                </c:pt>
                <c:pt idx="11148">
                  <c:v>1114.8686826000601</c:v>
                </c:pt>
                <c:pt idx="11149">
                  <c:v>1114.9686887610401</c:v>
                </c:pt>
                <c:pt idx="11150">
                  <c:v>1115.0686949220189</c:v>
                </c:pt>
                <c:pt idx="11151">
                  <c:v>1115.168701082999</c:v>
                </c:pt>
                <c:pt idx="11152">
                  <c:v>1115.268707243978</c:v>
                </c:pt>
                <c:pt idx="11153">
                  <c:v>1115.368713404958</c:v>
                </c:pt>
                <c:pt idx="11154">
                  <c:v>1115.468719565938</c:v>
                </c:pt>
                <c:pt idx="11155">
                  <c:v>1115.5687257269169</c:v>
                </c:pt>
                <c:pt idx="11156">
                  <c:v>1115.6687318878969</c:v>
                </c:pt>
                <c:pt idx="11157">
                  <c:v>1115.768738048876</c:v>
                </c:pt>
                <c:pt idx="11158">
                  <c:v>1115.868744209856</c:v>
                </c:pt>
                <c:pt idx="11159">
                  <c:v>1115.9687503708351</c:v>
                </c:pt>
                <c:pt idx="11160">
                  <c:v>1116.0687565318151</c:v>
                </c:pt>
                <c:pt idx="11161">
                  <c:v>1116.168762692794</c:v>
                </c:pt>
                <c:pt idx="11162">
                  <c:v>1116.268768853774</c:v>
                </c:pt>
                <c:pt idx="11163">
                  <c:v>1116.368775014754</c:v>
                </c:pt>
                <c:pt idx="11164">
                  <c:v>1116.4687811757331</c:v>
                </c:pt>
                <c:pt idx="11165">
                  <c:v>1116.5687873367131</c:v>
                </c:pt>
                <c:pt idx="11166">
                  <c:v>1116.6687934976919</c:v>
                </c:pt>
                <c:pt idx="11167">
                  <c:v>1116.7687996586719</c:v>
                </c:pt>
                <c:pt idx="11168">
                  <c:v>1116.868805819651</c:v>
                </c:pt>
                <c:pt idx="11169">
                  <c:v>1116.968811980631</c:v>
                </c:pt>
                <c:pt idx="11170">
                  <c:v>1117.068818141611</c:v>
                </c:pt>
                <c:pt idx="11171">
                  <c:v>1117.1688243025901</c:v>
                </c:pt>
                <c:pt idx="11172">
                  <c:v>1117.2688304635701</c:v>
                </c:pt>
                <c:pt idx="11173">
                  <c:v>1117.368836624549</c:v>
                </c:pt>
                <c:pt idx="11174">
                  <c:v>1117.468842785529</c:v>
                </c:pt>
                <c:pt idx="11175">
                  <c:v>1117.5688489465081</c:v>
                </c:pt>
                <c:pt idx="11176">
                  <c:v>1117.6688551074881</c:v>
                </c:pt>
                <c:pt idx="11177">
                  <c:v>1117.7688612684669</c:v>
                </c:pt>
                <c:pt idx="11178">
                  <c:v>1117.8688674294469</c:v>
                </c:pt>
                <c:pt idx="11179">
                  <c:v>1117.968873590426</c:v>
                </c:pt>
                <c:pt idx="11180">
                  <c:v>1118.068879751406</c:v>
                </c:pt>
                <c:pt idx="11181">
                  <c:v>1118.168885912386</c:v>
                </c:pt>
                <c:pt idx="11182">
                  <c:v>1118.2688920733649</c:v>
                </c:pt>
                <c:pt idx="11183">
                  <c:v>1118.3688982343449</c:v>
                </c:pt>
                <c:pt idx="11184">
                  <c:v>1118.468904395324</c:v>
                </c:pt>
                <c:pt idx="11185">
                  <c:v>1118.568910556304</c:v>
                </c:pt>
                <c:pt idx="11186">
                  <c:v>1118.6689167172831</c:v>
                </c:pt>
                <c:pt idx="11187">
                  <c:v>1118.7689228782631</c:v>
                </c:pt>
                <c:pt idx="11188">
                  <c:v>1118.8689290392419</c:v>
                </c:pt>
                <c:pt idx="11189">
                  <c:v>1118.9689352002219</c:v>
                </c:pt>
                <c:pt idx="11190">
                  <c:v>1119.068941361201</c:v>
                </c:pt>
                <c:pt idx="11191">
                  <c:v>1119.168947522181</c:v>
                </c:pt>
                <c:pt idx="11192">
                  <c:v>1119.268953683161</c:v>
                </c:pt>
                <c:pt idx="11193">
                  <c:v>1119.3689598441399</c:v>
                </c:pt>
                <c:pt idx="11194">
                  <c:v>1119.4689660051199</c:v>
                </c:pt>
                <c:pt idx="11195">
                  <c:v>1119.568972166099</c:v>
                </c:pt>
                <c:pt idx="11196">
                  <c:v>1119.668978327079</c:v>
                </c:pt>
                <c:pt idx="11197">
                  <c:v>1119.7689844880581</c:v>
                </c:pt>
                <c:pt idx="11198">
                  <c:v>1119.8689906490381</c:v>
                </c:pt>
                <c:pt idx="11199">
                  <c:v>1119.968996810017</c:v>
                </c:pt>
                <c:pt idx="11200">
                  <c:v>1120.069002970997</c:v>
                </c:pt>
                <c:pt idx="11201">
                  <c:v>1120.169009131977</c:v>
                </c:pt>
                <c:pt idx="11202">
                  <c:v>1120.2690152929561</c:v>
                </c:pt>
                <c:pt idx="11203">
                  <c:v>1120.3690214539361</c:v>
                </c:pt>
                <c:pt idx="11204">
                  <c:v>1120.4690276149149</c:v>
                </c:pt>
                <c:pt idx="11205">
                  <c:v>1120.5690337758949</c:v>
                </c:pt>
                <c:pt idx="11206">
                  <c:v>1120.669039936874</c:v>
                </c:pt>
                <c:pt idx="11207">
                  <c:v>1120.769046097854</c:v>
                </c:pt>
                <c:pt idx="11208">
                  <c:v>1120.869052258834</c:v>
                </c:pt>
                <c:pt idx="11209">
                  <c:v>1120.9690584198131</c:v>
                </c:pt>
                <c:pt idx="11210">
                  <c:v>1121.0690645807931</c:v>
                </c:pt>
                <c:pt idx="11211">
                  <c:v>1121.169070741772</c:v>
                </c:pt>
                <c:pt idx="11212">
                  <c:v>1121.269076902752</c:v>
                </c:pt>
                <c:pt idx="11213">
                  <c:v>1121.3690830637311</c:v>
                </c:pt>
                <c:pt idx="11214">
                  <c:v>1121.4690892247111</c:v>
                </c:pt>
                <c:pt idx="11215">
                  <c:v>1121.5690953856899</c:v>
                </c:pt>
                <c:pt idx="11216">
                  <c:v>1121.6691015466699</c:v>
                </c:pt>
                <c:pt idx="11217">
                  <c:v>1121.769107707649</c:v>
                </c:pt>
                <c:pt idx="11218">
                  <c:v>1121.869113868629</c:v>
                </c:pt>
                <c:pt idx="11219">
                  <c:v>1121.969120029609</c:v>
                </c:pt>
                <c:pt idx="11220">
                  <c:v>1122.0691261905879</c:v>
                </c:pt>
                <c:pt idx="11221">
                  <c:v>1122.1691323515679</c:v>
                </c:pt>
                <c:pt idx="11222">
                  <c:v>1122.269138512547</c:v>
                </c:pt>
                <c:pt idx="11223">
                  <c:v>1122.369144673527</c:v>
                </c:pt>
                <c:pt idx="11224">
                  <c:v>1122.4691508345061</c:v>
                </c:pt>
                <c:pt idx="11225">
                  <c:v>1122.5691569954861</c:v>
                </c:pt>
                <c:pt idx="11226">
                  <c:v>1122.6691631564649</c:v>
                </c:pt>
                <c:pt idx="11227">
                  <c:v>1122.7691693174449</c:v>
                </c:pt>
                <c:pt idx="11228">
                  <c:v>1122.869175478424</c:v>
                </c:pt>
                <c:pt idx="11229">
                  <c:v>1122.969181639404</c:v>
                </c:pt>
                <c:pt idx="11230">
                  <c:v>1123.069187800384</c:v>
                </c:pt>
                <c:pt idx="11231">
                  <c:v>1123.1691939613629</c:v>
                </c:pt>
                <c:pt idx="11232">
                  <c:v>1123.2692001223429</c:v>
                </c:pt>
                <c:pt idx="11233">
                  <c:v>1123.369206283322</c:v>
                </c:pt>
                <c:pt idx="11234">
                  <c:v>1123.469212444302</c:v>
                </c:pt>
                <c:pt idx="11235">
                  <c:v>1123.569218605282</c:v>
                </c:pt>
                <c:pt idx="11236">
                  <c:v>1123.6692247662611</c:v>
                </c:pt>
                <c:pt idx="11237">
                  <c:v>1123.7692309272411</c:v>
                </c:pt>
                <c:pt idx="11238">
                  <c:v>1123.86923708822</c:v>
                </c:pt>
                <c:pt idx="11239">
                  <c:v>1123.9692432492</c:v>
                </c:pt>
                <c:pt idx="11240">
                  <c:v>1124.0692494101791</c:v>
                </c:pt>
                <c:pt idx="11241">
                  <c:v>1124.1692555711591</c:v>
                </c:pt>
                <c:pt idx="11242">
                  <c:v>1124.2692617321379</c:v>
                </c:pt>
                <c:pt idx="11243">
                  <c:v>1124.3692678931179</c:v>
                </c:pt>
                <c:pt idx="11244">
                  <c:v>1124.469274054097</c:v>
                </c:pt>
                <c:pt idx="11245">
                  <c:v>1124.569280215077</c:v>
                </c:pt>
                <c:pt idx="11246">
                  <c:v>1124.669286376057</c:v>
                </c:pt>
                <c:pt idx="11247">
                  <c:v>1124.7692925370361</c:v>
                </c:pt>
                <c:pt idx="11248">
                  <c:v>1124.8692986980161</c:v>
                </c:pt>
                <c:pt idx="11249">
                  <c:v>1124.969304858995</c:v>
                </c:pt>
                <c:pt idx="11250">
                  <c:v>1125.069311019975</c:v>
                </c:pt>
                <c:pt idx="11251">
                  <c:v>1125.1693171809541</c:v>
                </c:pt>
                <c:pt idx="11252">
                  <c:v>1125.2693233419341</c:v>
                </c:pt>
                <c:pt idx="11253">
                  <c:v>1125.3693295029129</c:v>
                </c:pt>
                <c:pt idx="11254">
                  <c:v>1125.4693356638929</c:v>
                </c:pt>
                <c:pt idx="11255">
                  <c:v>1125.569341824872</c:v>
                </c:pt>
                <c:pt idx="11256">
                  <c:v>1125.669347985852</c:v>
                </c:pt>
                <c:pt idx="11257">
                  <c:v>1125.769354146832</c:v>
                </c:pt>
                <c:pt idx="11258">
                  <c:v>1125.8693603078109</c:v>
                </c:pt>
                <c:pt idx="11259">
                  <c:v>1125.9693664687909</c:v>
                </c:pt>
                <c:pt idx="11260">
                  <c:v>1126.06937262977</c:v>
                </c:pt>
                <c:pt idx="11261">
                  <c:v>1126.16937879075</c:v>
                </c:pt>
                <c:pt idx="11262">
                  <c:v>1126.2693849517291</c:v>
                </c:pt>
                <c:pt idx="11263">
                  <c:v>1126.3693911127091</c:v>
                </c:pt>
                <c:pt idx="11264">
                  <c:v>1126.4693972736879</c:v>
                </c:pt>
                <c:pt idx="11265">
                  <c:v>1126.5694034346679</c:v>
                </c:pt>
                <c:pt idx="11266">
                  <c:v>1126.669409595647</c:v>
                </c:pt>
                <c:pt idx="11267">
                  <c:v>1126.769415756627</c:v>
                </c:pt>
                <c:pt idx="11268">
                  <c:v>1126.869421917607</c:v>
                </c:pt>
                <c:pt idx="11269">
                  <c:v>1126.9694280785859</c:v>
                </c:pt>
                <c:pt idx="11270">
                  <c:v>1127.0694342395659</c:v>
                </c:pt>
                <c:pt idx="11271">
                  <c:v>1127.169440400545</c:v>
                </c:pt>
                <c:pt idx="11272">
                  <c:v>1127.269446561525</c:v>
                </c:pt>
                <c:pt idx="11273">
                  <c:v>1127.369452722505</c:v>
                </c:pt>
                <c:pt idx="11274">
                  <c:v>1127.4694588834841</c:v>
                </c:pt>
                <c:pt idx="11275">
                  <c:v>1127.5694650444641</c:v>
                </c:pt>
                <c:pt idx="11276">
                  <c:v>1127.669471205443</c:v>
                </c:pt>
                <c:pt idx="11277">
                  <c:v>1127.769477366423</c:v>
                </c:pt>
                <c:pt idx="11278">
                  <c:v>1127.8694835274021</c:v>
                </c:pt>
                <c:pt idx="11279">
                  <c:v>1127.9694896883821</c:v>
                </c:pt>
                <c:pt idx="11280">
                  <c:v>1128.0694958493609</c:v>
                </c:pt>
                <c:pt idx="11281">
                  <c:v>1128.1695020103409</c:v>
                </c:pt>
                <c:pt idx="11282">
                  <c:v>1128.26950817132</c:v>
                </c:pt>
                <c:pt idx="11283">
                  <c:v>1128.3695143323</c:v>
                </c:pt>
                <c:pt idx="11284">
                  <c:v>1128.46952049328</c:v>
                </c:pt>
                <c:pt idx="11285">
                  <c:v>1128.5695266542591</c:v>
                </c:pt>
                <c:pt idx="11286">
                  <c:v>1128.6695328152391</c:v>
                </c:pt>
                <c:pt idx="11287">
                  <c:v>1128.769538976218</c:v>
                </c:pt>
                <c:pt idx="11288">
                  <c:v>1128.869545137198</c:v>
                </c:pt>
                <c:pt idx="11289">
                  <c:v>1128.9695512981771</c:v>
                </c:pt>
                <c:pt idx="11290">
                  <c:v>1129.0695574591571</c:v>
                </c:pt>
                <c:pt idx="11291">
                  <c:v>1129.1695636201359</c:v>
                </c:pt>
                <c:pt idx="11292">
                  <c:v>1129.2695697811159</c:v>
                </c:pt>
                <c:pt idx="11293">
                  <c:v>1129.369575942095</c:v>
                </c:pt>
                <c:pt idx="11294">
                  <c:v>1129.469582103075</c:v>
                </c:pt>
                <c:pt idx="11295">
                  <c:v>1129.569588264055</c:v>
                </c:pt>
                <c:pt idx="11296">
                  <c:v>1129.6695944250339</c:v>
                </c:pt>
                <c:pt idx="11297">
                  <c:v>1129.7696005860139</c:v>
                </c:pt>
                <c:pt idx="11298">
                  <c:v>1129.869606746993</c:v>
                </c:pt>
                <c:pt idx="11299">
                  <c:v>1129.969612907973</c:v>
                </c:pt>
                <c:pt idx="11300">
                  <c:v>1130.0696190689521</c:v>
                </c:pt>
                <c:pt idx="11301">
                  <c:v>1130.1696252299321</c:v>
                </c:pt>
                <c:pt idx="11302">
                  <c:v>1130.2696313909109</c:v>
                </c:pt>
                <c:pt idx="11303">
                  <c:v>1130.3696375518909</c:v>
                </c:pt>
                <c:pt idx="11304">
                  <c:v>1130.4696437128709</c:v>
                </c:pt>
                <c:pt idx="11305">
                  <c:v>1130.56964987385</c:v>
                </c:pt>
                <c:pt idx="11306">
                  <c:v>1130.66965603483</c:v>
                </c:pt>
                <c:pt idx="11307">
                  <c:v>1130.7696621958089</c:v>
                </c:pt>
                <c:pt idx="11308">
                  <c:v>1130.8696683567889</c:v>
                </c:pt>
                <c:pt idx="11309">
                  <c:v>1130.969674517768</c:v>
                </c:pt>
                <c:pt idx="11310">
                  <c:v>1131.069680678748</c:v>
                </c:pt>
                <c:pt idx="11311">
                  <c:v>1131.169686839728</c:v>
                </c:pt>
                <c:pt idx="11312">
                  <c:v>1131.2696930007071</c:v>
                </c:pt>
                <c:pt idx="11313">
                  <c:v>1131.3696991616871</c:v>
                </c:pt>
                <c:pt idx="11314">
                  <c:v>1131.469705322666</c:v>
                </c:pt>
                <c:pt idx="11315">
                  <c:v>1131.569711483646</c:v>
                </c:pt>
                <c:pt idx="11316">
                  <c:v>1131.6697176446251</c:v>
                </c:pt>
                <c:pt idx="11317">
                  <c:v>1131.7697238056051</c:v>
                </c:pt>
                <c:pt idx="11318">
                  <c:v>1131.8697299665839</c:v>
                </c:pt>
                <c:pt idx="11319">
                  <c:v>1131.9697361275639</c:v>
                </c:pt>
                <c:pt idx="11320">
                  <c:v>1132.069742288543</c:v>
                </c:pt>
                <c:pt idx="11321">
                  <c:v>1132.169748449523</c:v>
                </c:pt>
                <c:pt idx="11322">
                  <c:v>1132.269754610503</c:v>
                </c:pt>
                <c:pt idx="11323">
                  <c:v>1132.3697607714821</c:v>
                </c:pt>
                <c:pt idx="11324">
                  <c:v>1132.4697669324621</c:v>
                </c:pt>
                <c:pt idx="11325">
                  <c:v>1132.569773093441</c:v>
                </c:pt>
                <c:pt idx="11326">
                  <c:v>1132.669779254421</c:v>
                </c:pt>
                <c:pt idx="11327">
                  <c:v>1132.7697854154001</c:v>
                </c:pt>
                <c:pt idx="11328">
                  <c:v>1132.8697915763801</c:v>
                </c:pt>
                <c:pt idx="11329">
                  <c:v>1132.9697977373589</c:v>
                </c:pt>
                <c:pt idx="11330">
                  <c:v>1133.0698038983389</c:v>
                </c:pt>
                <c:pt idx="11331">
                  <c:v>1133.169810059318</c:v>
                </c:pt>
                <c:pt idx="11332">
                  <c:v>1133.269816220298</c:v>
                </c:pt>
                <c:pt idx="11333">
                  <c:v>1133.369822381278</c:v>
                </c:pt>
                <c:pt idx="11334">
                  <c:v>1133.4698285422569</c:v>
                </c:pt>
                <c:pt idx="11335">
                  <c:v>1133.5698347032369</c:v>
                </c:pt>
                <c:pt idx="11336">
                  <c:v>1133.669840864216</c:v>
                </c:pt>
                <c:pt idx="11337">
                  <c:v>1133.769847025196</c:v>
                </c:pt>
                <c:pt idx="11338">
                  <c:v>1133.869853186176</c:v>
                </c:pt>
                <c:pt idx="11339">
                  <c:v>1133.9698593471551</c:v>
                </c:pt>
                <c:pt idx="11340">
                  <c:v>1134.0698655081351</c:v>
                </c:pt>
                <c:pt idx="11341">
                  <c:v>1134.1698716691139</c:v>
                </c:pt>
                <c:pt idx="11342">
                  <c:v>1134.2698778300939</c:v>
                </c:pt>
                <c:pt idx="11343">
                  <c:v>1134.369883991073</c:v>
                </c:pt>
                <c:pt idx="11344">
                  <c:v>1134.469890152053</c:v>
                </c:pt>
                <c:pt idx="11345">
                  <c:v>1134.5698963130319</c:v>
                </c:pt>
                <c:pt idx="11346">
                  <c:v>1134.6699024740119</c:v>
                </c:pt>
                <c:pt idx="11347">
                  <c:v>1134.769908634991</c:v>
                </c:pt>
                <c:pt idx="11348">
                  <c:v>1134.869914795971</c:v>
                </c:pt>
                <c:pt idx="11349">
                  <c:v>1134.969920956951</c:v>
                </c:pt>
                <c:pt idx="11350">
                  <c:v>1135.0699271179301</c:v>
                </c:pt>
                <c:pt idx="11351">
                  <c:v>1135.1699332789101</c:v>
                </c:pt>
                <c:pt idx="11352">
                  <c:v>1135.269939439889</c:v>
                </c:pt>
                <c:pt idx="11353">
                  <c:v>1135.369945600869</c:v>
                </c:pt>
                <c:pt idx="11354">
                  <c:v>1135.4699517618481</c:v>
                </c:pt>
                <c:pt idx="11355">
                  <c:v>1135.5699579228281</c:v>
                </c:pt>
                <c:pt idx="11356">
                  <c:v>1135.6699640838069</c:v>
                </c:pt>
                <c:pt idx="11357">
                  <c:v>1135.7699702447869</c:v>
                </c:pt>
                <c:pt idx="11358">
                  <c:v>1135.869976405766</c:v>
                </c:pt>
                <c:pt idx="11359">
                  <c:v>1135.969982566746</c:v>
                </c:pt>
                <c:pt idx="11360">
                  <c:v>1136.069988727726</c:v>
                </c:pt>
                <c:pt idx="11361">
                  <c:v>1136.1699948887051</c:v>
                </c:pt>
                <c:pt idx="11362">
                  <c:v>1136.2700010496851</c:v>
                </c:pt>
                <c:pt idx="11363">
                  <c:v>1136.370007210664</c:v>
                </c:pt>
                <c:pt idx="11364">
                  <c:v>1136.470013371644</c:v>
                </c:pt>
                <c:pt idx="11365">
                  <c:v>1136.5700195326231</c:v>
                </c:pt>
                <c:pt idx="11366">
                  <c:v>1136.6700256936031</c:v>
                </c:pt>
                <c:pt idx="11367">
                  <c:v>1136.7700318545819</c:v>
                </c:pt>
                <c:pt idx="11368">
                  <c:v>1136.8700380155619</c:v>
                </c:pt>
                <c:pt idx="11369">
                  <c:v>1136.970044176541</c:v>
                </c:pt>
                <c:pt idx="11370">
                  <c:v>1137.070050337521</c:v>
                </c:pt>
                <c:pt idx="11371">
                  <c:v>1137.170056498501</c:v>
                </c:pt>
                <c:pt idx="11372">
                  <c:v>1137.2700626594799</c:v>
                </c:pt>
                <c:pt idx="11373">
                  <c:v>1137.3700688204599</c:v>
                </c:pt>
                <c:pt idx="11374">
                  <c:v>1137.470074981439</c:v>
                </c:pt>
                <c:pt idx="11375">
                  <c:v>1137.570081142419</c:v>
                </c:pt>
                <c:pt idx="11376">
                  <c:v>1137.670087303399</c:v>
                </c:pt>
                <c:pt idx="11377">
                  <c:v>1137.7700934643781</c:v>
                </c:pt>
                <c:pt idx="11378">
                  <c:v>1137.8700996253581</c:v>
                </c:pt>
                <c:pt idx="11379">
                  <c:v>1137.9701057863369</c:v>
                </c:pt>
                <c:pt idx="11380">
                  <c:v>1138.0701119473169</c:v>
                </c:pt>
                <c:pt idx="11381">
                  <c:v>1138.170118108296</c:v>
                </c:pt>
                <c:pt idx="11382">
                  <c:v>1138.270124269276</c:v>
                </c:pt>
                <c:pt idx="11383">
                  <c:v>1138.3701304302549</c:v>
                </c:pt>
                <c:pt idx="11384">
                  <c:v>1138.4701365912349</c:v>
                </c:pt>
                <c:pt idx="11385">
                  <c:v>1138.570142752214</c:v>
                </c:pt>
                <c:pt idx="11386">
                  <c:v>1138.670148913194</c:v>
                </c:pt>
                <c:pt idx="11387">
                  <c:v>1138.770155074174</c:v>
                </c:pt>
                <c:pt idx="11388">
                  <c:v>1138.8701612351531</c:v>
                </c:pt>
                <c:pt idx="11389">
                  <c:v>1138.9701673961331</c:v>
                </c:pt>
                <c:pt idx="11390">
                  <c:v>1139.070173557112</c:v>
                </c:pt>
                <c:pt idx="11391">
                  <c:v>1139.170179718092</c:v>
                </c:pt>
                <c:pt idx="11392">
                  <c:v>1139.2701858790711</c:v>
                </c:pt>
                <c:pt idx="11393">
                  <c:v>1139.3701920400511</c:v>
                </c:pt>
                <c:pt idx="11394">
                  <c:v>1139.4701982010299</c:v>
                </c:pt>
                <c:pt idx="11395">
                  <c:v>1139.5702043620099</c:v>
                </c:pt>
                <c:pt idx="11396">
                  <c:v>1139.670210522989</c:v>
                </c:pt>
                <c:pt idx="11397">
                  <c:v>1139.770216683969</c:v>
                </c:pt>
                <c:pt idx="11398">
                  <c:v>1139.870222844949</c:v>
                </c:pt>
                <c:pt idx="11399">
                  <c:v>1139.9702290059281</c:v>
                </c:pt>
                <c:pt idx="11400">
                  <c:v>1140.0702351669081</c:v>
                </c:pt>
                <c:pt idx="11401">
                  <c:v>1140.170241327887</c:v>
                </c:pt>
                <c:pt idx="11402">
                  <c:v>1140.270247488867</c:v>
                </c:pt>
                <c:pt idx="11403">
                  <c:v>1140.3702536498461</c:v>
                </c:pt>
                <c:pt idx="11404">
                  <c:v>1140.4702598108261</c:v>
                </c:pt>
                <c:pt idx="11405">
                  <c:v>1140.5702659718061</c:v>
                </c:pt>
                <c:pt idx="11406">
                  <c:v>1140.6702721327849</c:v>
                </c:pt>
                <c:pt idx="11407">
                  <c:v>1140.7702782937649</c:v>
                </c:pt>
                <c:pt idx="11408">
                  <c:v>1140.870284454744</c:v>
                </c:pt>
                <c:pt idx="11409">
                  <c:v>1140.970290615724</c:v>
                </c:pt>
                <c:pt idx="11410">
                  <c:v>1141.0702967767029</c:v>
                </c:pt>
                <c:pt idx="11411">
                  <c:v>1141.1703029376829</c:v>
                </c:pt>
                <c:pt idx="11412">
                  <c:v>1141.270309098662</c:v>
                </c:pt>
                <c:pt idx="11413">
                  <c:v>1141.370315259642</c:v>
                </c:pt>
                <c:pt idx="11414">
                  <c:v>1141.470321420622</c:v>
                </c:pt>
                <c:pt idx="11415">
                  <c:v>1141.5703275816011</c:v>
                </c:pt>
                <c:pt idx="11416">
                  <c:v>1141.6703337425811</c:v>
                </c:pt>
                <c:pt idx="11417">
                  <c:v>1141.7703399035599</c:v>
                </c:pt>
                <c:pt idx="11418">
                  <c:v>1141.8703460645399</c:v>
                </c:pt>
                <c:pt idx="11419">
                  <c:v>1141.970352225519</c:v>
                </c:pt>
                <c:pt idx="11420">
                  <c:v>1142.070358386499</c:v>
                </c:pt>
                <c:pt idx="11421">
                  <c:v>1142.1703645474779</c:v>
                </c:pt>
                <c:pt idx="11422">
                  <c:v>1142.2703707084579</c:v>
                </c:pt>
                <c:pt idx="11423">
                  <c:v>1142.370376869437</c:v>
                </c:pt>
                <c:pt idx="11424">
                  <c:v>1142.470383030417</c:v>
                </c:pt>
                <c:pt idx="11425">
                  <c:v>1142.570389191397</c:v>
                </c:pt>
                <c:pt idx="11426">
                  <c:v>1142.6703953523761</c:v>
                </c:pt>
                <c:pt idx="11427">
                  <c:v>1142.7704015133561</c:v>
                </c:pt>
                <c:pt idx="11428">
                  <c:v>1142.870407674335</c:v>
                </c:pt>
                <c:pt idx="11429">
                  <c:v>1142.970413835315</c:v>
                </c:pt>
                <c:pt idx="11430">
                  <c:v>1143.070419996294</c:v>
                </c:pt>
                <c:pt idx="11431">
                  <c:v>1143.1704261572741</c:v>
                </c:pt>
                <c:pt idx="11432">
                  <c:v>1143.2704323182529</c:v>
                </c:pt>
                <c:pt idx="11433">
                  <c:v>1143.3704384792329</c:v>
                </c:pt>
                <c:pt idx="11434">
                  <c:v>1143.470444640212</c:v>
                </c:pt>
                <c:pt idx="11435">
                  <c:v>1143.570450801192</c:v>
                </c:pt>
                <c:pt idx="11436">
                  <c:v>1143.670456962172</c:v>
                </c:pt>
                <c:pt idx="11437">
                  <c:v>1143.7704631231511</c:v>
                </c:pt>
                <c:pt idx="11438">
                  <c:v>1143.8704692841311</c:v>
                </c:pt>
                <c:pt idx="11439">
                  <c:v>1143.97047544511</c:v>
                </c:pt>
                <c:pt idx="11440">
                  <c:v>1144.07048160609</c:v>
                </c:pt>
                <c:pt idx="11441">
                  <c:v>1144.17048776707</c:v>
                </c:pt>
                <c:pt idx="11442">
                  <c:v>1144.2704939280491</c:v>
                </c:pt>
                <c:pt idx="11443">
                  <c:v>1144.3705000890291</c:v>
                </c:pt>
                <c:pt idx="11444">
                  <c:v>1144.4705062500079</c:v>
                </c:pt>
                <c:pt idx="11445">
                  <c:v>1144.5705124109879</c:v>
                </c:pt>
                <c:pt idx="11446">
                  <c:v>1144.670518571967</c:v>
                </c:pt>
                <c:pt idx="11447">
                  <c:v>1144.770524732947</c:v>
                </c:pt>
                <c:pt idx="11448">
                  <c:v>1144.8705308939259</c:v>
                </c:pt>
                <c:pt idx="11449">
                  <c:v>1144.9705370549059</c:v>
                </c:pt>
                <c:pt idx="11450">
                  <c:v>1145.070543215885</c:v>
                </c:pt>
                <c:pt idx="11451">
                  <c:v>1145.170549376865</c:v>
                </c:pt>
                <c:pt idx="11452">
                  <c:v>1145.270555537845</c:v>
                </c:pt>
                <c:pt idx="11453">
                  <c:v>1145.3705616988241</c:v>
                </c:pt>
                <c:pt idx="11454">
                  <c:v>1145.4705678598041</c:v>
                </c:pt>
                <c:pt idx="11455">
                  <c:v>1145.5705740207829</c:v>
                </c:pt>
                <c:pt idx="11456">
                  <c:v>1145.6705801817629</c:v>
                </c:pt>
                <c:pt idx="11457">
                  <c:v>1145.770586342742</c:v>
                </c:pt>
                <c:pt idx="11458">
                  <c:v>1145.870592503722</c:v>
                </c:pt>
                <c:pt idx="11459">
                  <c:v>1145.9705986647009</c:v>
                </c:pt>
                <c:pt idx="11460">
                  <c:v>1146.0706048256809</c:v>
                </c:pt>
                <c:pt idx="11461">
                  <c:v>1146.17061098666</c:v>
                </c:pt>
                <c:pt idx="11462">
                  <c:v>1146.27061714764</c:v>
                </c:pt>
                <c:pt idx="11463">
                  <c:v>1146.37062330862</c:v>
                </c:pt>
                <c:pt idx="11464">
                  <c:v>1146.4706294695991</c:v>
                </c:pt>
                <c:pt idx="11465">
                  <c:v>1146.5706356305791</c:v>
                </c:pt>
                <c:pt idx="11466">
                  <c:v>1146.670641791558</c:v>
                </c:pt>
                <c:pt idx="11467">
                  <c:v>1146.770647952538</c:v>
                </c:pt>
                <c:pt idx="11468">
                  <c:v>1146.870654113517</c:v>
                </c:pt>
                <c:pt idx="11469">
                  <c:v>1146.970660274497</c:v>
                </c:pt>
                <c:pt idx="11470">
                  <c:v>1147.0706664354759</c:v>
                </c:pt>
                <c:pt idx="11471">
                  <c:v>1147.1706725964559</c:v>
                </c:pt>
                <c:pt idx="11472">
                  <c:v>1147.270678757435</c:v>
                </c:pt>
                <c:pt idx="11473">
                  <c:v>1147.370684918415</c:v>
                </c:pt>
                <c:pt idx="11474">
                  <c:v>1147.470691079395</c:v>
                </c:pt>
                <c:pt idx="11475">
                  <c:v>1147.5706972403741</c:v>
                </c:pt>
                <c:pt idx="11476">
                  <c:v>1147.6707034013541</c:v>
                </c:pt>
                <c:pt idx="11477">
                  <c:v>1147.770709562333</c:v>
                </c:pt>
                <c:pt idx="11478">
                  <c:v>1147.870715723313</c:v>
                </c:pt>
                <c:pt idx="11479">
                  <c:v>1147.970721884293</c:v>
                </c:pt>
                <c:pt idx="11480">
                  <c:v>1148.0707280452721</c:v>
                </c:pt>
                <c:pt idx="11481">
                  <c:v>1148.1707342062521</c:v>
                </c:pt>
                <c:pt idx="11482">
                  <c:v>1148.2707403672309</c:v>
                </c:pt>
                <c:pt idx="11483">
                  <c:v>1148.3707465282109</c:v>
                </c:pt>
                <c:pt idx="11484">
                  <c:v>1148.47075268919</c:v>
                </c:pt>
                <c:pt idx="11485">
                  <c:v>1148.57075885017</c:v>
                </c:pt>
                <c:pt idx="11486">
                  <c:v>1148.6707650111489</c:v>
                </c:pt>
                <c:pt idx="11487">
                  <c:v>1148.7707711721289</c:v>
                </c:pt>
                <c:pt idx="11488">
                  <c:v>1148.870777333108</c:v>
                </c:pt>
                <c:pt idx="11489">
                  <c:v>1148.970783494088</c:v>
                </c:pt>
                <c:pt idx="11490">
                  <c:v>1149.070789655068</c:v>
                </c:pt>
                <c:pt idx="11491">
                  <c:v>1149.1707958160471</c:v>
                </c:pt>
                <c:pt idx="11492">
                  <c:v>1149.2708019770271</c:v>
                </c:pt>
                <c:pt idx="11493">
                  <c:v>1149.3708081380059</c:v>
                </c:pt>
                <c:pt idx="11494">
                  <c:v>1149.4708142989859</c:v>
                </c:pt>
                <c:pt idx="11495">
                  <c:v>1149.570820459965</c:v>
                </c:pt>
                <c:pt idx="11496">
                  <c:v>1149.670826620945</c:v>
                </c:pt>
                <c:pt idx="11497">
                  <c:v>1149.7708327819239</c:v>
                </c:pt>
                <c:pt idx="11498">
                  <c:v>1149.8708389429039</c:v>
                </c:pt>
                <c:pt idx="11499">
                  <c:v>1149.970845103883</c:v>
                </c:pt>
                <c:pt idx="11500">
                  <c:v>1150.070851264863</c:v>
                </c:pt>
                <c:pt idx="11501">
                  <c:v>1150.170857425843</c:v>
                </c:pt>
                <c:pt idx="11502">
                  <c:v>1150.2708635868221</c:v>
                </c:pt>
                <c:pt idx="11503">
                  <c:v>1150.3708697478021</c:v>
                </c:pt>
                <c:pt idx="11504">
                  <c:v>1150.470875908781</c:v>
                </c:pt>
                <c:pt idx="11505">
                  <c:v>1150.570882069761</c:v>
                </c:pt>
                <c:pt idx="11506">
                  <c:v>1150.67088823074</c:v>
                </c:pt>
                <c:pt idx="11507">
                  <c:v>1150.77089439172</c:v>
                </c:pt>
                <c:pt idx="11508">
                  <c:v>1150.8709005527</c:v>
                </c:pt>
                <c:pt idx="11509">
                  <c:v>1150.9709067136789</c:v>
                </c:pt>
                <c:pt idx="11510">
                  <c:v>1151.0709128746589</c:v>
                </c:pt>
                <c:pt idx="11511">
                  <c:v>1151.170919035638</c:v>
                </c:pt>
                <c:pt idx="11512">
                  <c:v>1151.270925196618</c:v>
                </c:pt>
                <c:pt idx="11513">
                  <c:v>1151.3709313575971</c:v>
                </c:pt>
                <c:pt idx="11514">
                  <c:v>1151.4709375185771</c:v>
                </c:pt>
                <c:pt idx="11515">
                  <c:v>1151.570943679556</c:v>
                </c:pt>
                <c:pt idx="11516">
                  <c:v>1151.670949840536</c:v>
                </c:pt>
                <c:pt idx="11517">
                  <c:v>1151.770956001516</c:v>
                </c:pt>
                <c:pt idx="11518">
                  <c:v>1151.8709621624951</c:v>
                </c:pt>
                <c:pt idx="11519">
                  <c:v>1151.9709683234751</c:v>
                </c:pt>
                <c:pt idx="11520">
                  <c:v>1152.0709744844539</c:v>
                </c:pt>
                <c:pt idx="11521">
                  <c:v>1152.1709806454339</c:v>
                </c:pt>
                <c:pt idx="11522">
                  <c:v>1152.270986806413</c:v>
                </c:pt>
                <c:pt idx="11523">
                  <c:v>1152.370992967393</c:v>
                </c:pt>
                <c:pt idx="11524">
                  <c:v>1152.4709991283719</c:v>
                </c:pt>
                <c:pt idx="11525">
                  <c:v>1152.5710052893519</c:v>
                </c:pt>
                <c:pt idx="11526">
                  <c:v>1152.671011450331</c:v>
                </c:pt>
                <c:pt idx="11527">
                  <c:v>1152.771017611311</c:v>
                </c:pt>
                <c:pt idx="11528">
                  <c:v>1152.871023772291</c:v>
                </c:pt>
                <c:pt idx="11529">
                  <c:v>1152.9710299332701</c:v>
                </c:pt>
                <c:pt idx="11530">
                  <c:v>1153.0710360942501</c:v>
                </c:pt>
                <c:pt idx="11531">
                  <c:v>1153.1710422552289</c:v>
                </c:pt>
                <c:pt idx="11532">
                  <c:v>1153.2710484162089</c:v>
                </c:pt>
                <c:pt idx="11533">
                  <c:v>1153.371054577188</c:v>
                </c:pt>
                <c:pt idx="11534">
                  <c:v>1153.471060738168</c:v>
                </c:pt>
                <c:pt idx="11535">
                  <c:v>1153.5710668991469</c:v>
                </c:pt>
                <c:pt idx="11536">
                  <c:v>1153.6710730601269</c:v>
                </c:pt>
                <c:pt idx="11537">
                  <c:v>1153.771079221106</c:v>
                </c:pt>
                <c:pt idx="11538">
                  <c:v>1153.871085382086</c:v>
                </c:pt>
                <c:pt idx="11539">
                  <c:v>1153.971091543066</c:v>
                </c:pt>
                <c:pt idx="11540">
                  <c:v>1154.0710977040451</c:v>
                </c:pt>
                <c:pt idx="11541">
                  <c:v>1154.1711038650251</c:v>
                </c:pt>
                <c:pt idx="11542">
                  <c:v>1154.271110026004</c:v>
                </c:pt>
                <c:pt idx="11543">
                  <c:v>1154.371116186984</c:v>
                </c:pt>
                <c:pt idx="11544">
                  <c:v>1154.471122347964</c:v>
                </c:pt>
                <c:pt idx="11545">
                  <c:v>1154.571128508943</c:v>
                </c:pt>
                <c:pt idx="11546">
                  <c:v>1154.671134669923</c:v>
                </c:pt>
                <c:pt idx="11547">
                  <c:v>1154.7711408309019</c:v>
                </c:pt>
                <c:pt idx="11548">
                  <c:v>1154.8711469918819</c:v>
                </c:pt>
                <c:pt idx="11549">
                  <c:v>1154.971153152861</c:v>
                </c:pt>
                <c:pt idx="11550">
                  <c:v>1155.071159313841</c:v>
                </c:pt>
                <c:pt idx="11551">
                  <c:v>1155.1711654748201</c:v>
                </c:pt>
                <c:pt idx="11552">
                  <c:v>1155.2711716358001</c:v>
                </c:pt>
                <c:pt idx="11553">
                  <c:v>1155.371177796779</c:v>
                </c:pt>
                <c:pt idx="11554">
                  <c:v>1155.471183957759</c:v>
                </c:pt>
                <c:pt idx="11555">
                  <c:v>1155.571190118739</c:v>
                </c:pt>
                <c:pt idx="11556">
                  <c:v>1155.6711962797181</c:v>
                </c:pt>
                <c:pt idx="11557">
                  <c:v>1155.7712024406981</c:v>
                </c:pt>
                <c:pt idx="11558">
                  <c:v>1155.8712086016769</c:v>
                </c:pt>
                <c:pt idx="11559">
                  <c:v>1155.9712147626569</c:v>
                </c:pt>
                <c:pt idx="11560">
                  <c:v>1156.071220923636</c:v>
                </c:pt>
                <c:pt idx="11561">
                  <c:v>1156.171227084616</c:v>
                </c:pt>
                <c:pt idx="11562">
                  <c:v>1156.2712332455951</c:v>
                </c:pt>
                <c:pt idx="11563">
                  <c:v>1156.3712394065749</c:v>
                </c:pt>
                <c:pt idx="11564">
                  <c:v>1156.471245567554</c:v>
                </c:pt>
                <c:pt idx="11565">
                  <c:v>1156.571251728534</c:v>
                </c:pt>
                <c:pt idx="11566">
                  <c:v>1156.671257889514</c:v>
                </c:pt>
                <c:pt idx="11567">
                  <c:v>1156.7712640504931</c:v>
                </c:pt>
                <c:pt idx="11568">
                  <c:v>1156.8712702114731</c:v>
                </c:pt>
                <c:pt idx="11569">
                  <c:v>1156.9712763724519</c:v>
                </c:pt>
                <c:pt idx="11570">
                  <c:v>1157.0712825334319</c:v>
                </c:pt>
                <c:pt idx="11571">
                  <c:v>1157.171288694411</c:v>
                </c:pt>
                <c:pt idx="11572">
                  <c:v>1157.271294855391</c:v>
                </c:pt>
                <c:pt idx="11573">
                  <c:v>1157.3713010163699</c:v>
                </c:pt>
                <c:pt idx="11574">
                  <c:v>1157.4713071773499</c:v>
                </c:pt>
                <c:pt idx="11575">
                  <c:v>1157.5713133383299</c:v>
                </c:pt>
                <c:pt idx="11576">
                  <c:v>1157.671319499309</c:v>
                </c:pt>
                <c:pt idx="11577">
                  <c:v>1157.771325660289</c:v>
                </c:pt>
                <c:pt idx="11578">
                  <c:v>1157.8713318212681</c:v>
                </c:pt>
                <c:pt idx="11579">
                  <c:v>1157.9713379822481</c:v>
                </c:pt>
                <c:pt idx="11580">
                  <c:v>1158.071344143227</c:v>
                </c:pt>
                <c:pt idx="11581">
                  <c:v>1158.171350304207</c:v>
                </c:pt>
                <c:pt idx="11582">
                  <c:v>1158.271356465186</c:v>
                </c:pt>
                <c:pt idx="11583">
                  <c:v>1158.371362626166</c:v>
                </c:pt>
                <c:pt idx="11584">
                  <c:v>1158.471368787146</c:v>
                </c:pt>
                <c:pt idx="11585">
                  <c:v>1158.5713749481249</c:v>
                </c:pt>
                <c:pt idx="11586">
                  <c:v>1158.6713811091049</c:v>
                </c:pt>
                <c:pt idx="11587">
                  <c:v>1158.771387270084</c:v>
                </c:pt>
                <c:pt idx="11588">
                  <c:v>1158.871393431064</c:v>
                </c:pt>
                <c:pt idx="11589">
                  <c:v>1158.9713995920431</c:v>
                </c:pt>
                <c:pt idx="11590">
                  <c:v>1159.0714057530231</c:v>
                </c:pt>
                <c:pt idx="11591">
                  <c:v>1159.171411914002</c:v>
                </c:pt>
                <c:pt idx="11592">
                  <c:v>1159.271418074982</c:v>
                </c:pt>
                <c:pt idx="11593">
                  <c:v>1159.371424235962</c:v>
                </c:pt>
                <c:pt idx="11594">
                  <c:v>1159.4714303969411</c:v>
                </c:pt>
                <c:pt idx="11595">
                  <c:v>1159.5714365579211</c:v>
                </c:pt>
                <c:pt idx="11596">
                  <c:v>1159.6714427188999</c:v>
                </c:pt>
                <c:pt idx="11597">
                  <c:v>1159.7714488798799</c:v>
                </c:pt>
                <c:pt idx="11598">
                  <c:v>1159.871455040859</c:v>
                </c:pt>
                <c:pt idx="11599">
                  <c:v>1159.971461201839</c:v>
                </c:pt>
                <c:pt idx="11600">
                  <c:v>1160.0714673628181</c:v>
                </c:pt>
                <c:pt idx="11601">
                  <c:v>1160.1714735237981</c:v>
                </c:pt>
                <c:pt idx="11602">
                  <c:v>1160.271479684777</c:v>
                </c:pt>
                <c:pt idx="11603">
                  <c:v>1160.371485845757</c:v>
                </c:pt>
                <c:pt idx="11604">
                  <c:v>1160.471492006737</c:v>
                </c:pt>
                <c:pt idx="11605">
                  <c:v>1160.5714981677161</c:v>
                </c:pt>
                <c:pt idx="11606">
                  <c:v>1160.6715043286961</c:v>
                </c:pt>
                <c:pt idx="11607">
                  <c:v>1160.7715104896749</c:v>
                </c:pt>
                <c:pt idx="11608">
                  <c:v>1160.8715166506549</c:v>
                </c:pt>
                <c:pt idx="11609">
                  <c:v>1160.971522811634</c:v>
                </c:pt>
                <c:pt idx="11610">
                  <c:v>1161.071528972614</c:v>
                </c:pt>
                <c:pt idx="11611">
                  <c:v>1161.171535133594</c:v>
                </c:pt>
                <c:pt idx="11612">
                  <c:v>1161.2715412945729</c:v>
                </c:pt>
                <c:pt idx="11613">
                  <c:v>1161.3715474555529</c:v>
                </c:pt>
                <c:pt idx="11614">
                  <c:v>1161.471553616532</c:v>
                </c:pt>
                <c:pt idx="11615">
                  <c:v>1161.571559777512</c:v>
                </c:pt>
                <c:pt idx="11616">
                  <c:v>1161.6715659384911</c:v>
                </c:pt>
                <c:pt idx="11617">
                  <c:v>1161.7715720994711</c:v>
                </c:pt>
                <c:pt idx="11618">
                  <c:v>1161.87157826045</c:v>
                </c:pt>
                <c:pt idx="11619">
                  <c:v>1161.97158442143</c:v>
                </c:pt>
                <c:pt idx="11620">
                  <c:v>1162.071590582409</c:v>
                </c:pt>
                <c:pt idx="11621">
                  <c:v>1162.171596743389</c:v>
                </c:pt>
                <c:pt idx="11622">
                  <c:v>1162.271602904369</c:v>
                </c:pt>
                <c:pt idx="11623">
                  <c:v>1162.3716090653479</c:v>
                </c:pt>
                <c:pt idx="11624">
                  <c:v>1162.4716152263279</c:v>
                </c:pt>
                <c:pt idx="11625">
                  <c:v>1162.571621387307</c:v>
                </c:pt>
                <c:pt idx="11626">
                  <c:v>1162.671627548287</c:v>
                </c:pt>
                <c:pt idx="11627">
                  <c:v>1162.7716337092661</c:v>
                </c:pt>
                <c:pt idx="11628">
                  <c:v>1162.8716398702461</c:v>
                </c:pt>
                <c:pt idx="11629">
                  <c:v>1162.971646031225</c:v>
                </c:pt>
                <c:pt idx="11630">
                  <c:v>1163.071652192205</c:v>
                </c:pt>
                <c:pt idx="11631">
                  <c:v>1163.171658353185</c:v>
                </c:pt>
                <c:pt idx="11632">
                  <c:v>1163.2716645141641</c:v>
                </c:pt>
                <c:pt idx="11633">
                  <c:v>1163.3716706751441</c:v>
                </c:pt>
                <c:pt idx="11634">
                  <c:v>1163.4716768361229</c:v>
                </c:pt>
                <c:pt idx="11635">
                  <c:v>1163.5716829971029</c:v>
                </c:pt>
                <c:pt idx="11636">
                  <c:v>1163.671689158082</c:v>
                </c:pt>
                <c:pt idx="11637">
                  <c:v>1163.771695319062</c:v>
                </c:pt>
                <c:pt idx="11638">
                  <c:v>1163.8717014800411</c:v>
                </c:pt>
                <c:pt idx="11639">
                  <c:v>1163.9717076410211</c:v>
                </c:pt>
                <c:pt idx="11640">
                  <c:v>1164.071713802</c:v>
                </c:pt>
                <c:pt idx="11641">
                  <c:v>1164.17171996298</c:v>
                </c:pt>
                <c:pt idx="11642">
                  <c:v>1164.27172612396</c:v>
                </c:pt>
                <c:pt idx="11643">
                  <c:v>1164.3717322849391</c:v>
                </c:pt>
                <c:pt idx="11644">
                  <c:v>1164.4717384459191</c:v>
                </c:pt>
                <c:pt idx="11645">
                  <c:v>1164.5717446068979</c:v>
                </c:pt>
                <c:pt idx="11646">
                  <c:v>1164.6717507678779</c:v>
                </c:pt>
                <c:pt idx="11647">
                  <c:v>1164.771756928857</c:v>
                </c:pt>
                <c:pt idx="11648">
                  <c:v>1164.871763089837</c:v>
                </c:pt>
                <c:pt idx="11649">
                  <c:v>1164.971769250817</c:v>
                </c:pt>
                <c:pt idx="11650">
                  <c:v>1165.0717754117959</c:v>
                </c:pt>
                <c:pt idx="11651">
                  <c:v>1165.1717815727759</c:v>
                </c:pt>
                <c:pt idx="11652">
                  <c:v>1165.271787733755</c:v>
                </c:pt>
                <c:pt idx="11653">
                  <c:v>1165.371793894735</c:v>
                </c:pt>
                <c:pt idx="11654">
                  <c:v>1165.4718000557141</c:v>
                </c:pt>
                <c:pt idx="11655">
                  <c:v>1165.5718062166941</c:v>
                </c:pt>
                <c:pt idx="11656">
                  <c:v>1165.6718123776729</c:v>
                </c:pt>
                <c:pt idx="11657">
                  <c:v>1165.771818538653</c:v>
                </c:pt>
                <c:pt idx="11658">
                  <c:v>1165.871824699632</c:v>
                </c:pt>
                <c:pt idx="11659">
                  <c:v>1165.971830860612</c:v>
                </c:pt>
                <c:pt idx="11660">
                  <c:v>1166.071837021592</c:v>
                </c:pt>
                <c:pt idx="11661">
                  <c:v>1166.1718431825709</c:v>
                </c:pt>
                <c:pt idx="11662">
                  <c:v>1166.2718493435509</c:v>
                </c:pt>
                <c:pt idx="11663">
                  <c:v>1166.37185550453</c:v>
                </c:pt>
                <c:pt idx="11664">
                  <c:v>1166.47186166551</c:v>
                </c:pt>
                <c:pt idx="11665">
                  <c:v>1166.5718678264891</c:v>
                </c:pt>
                <c:pt idx="11666">
                  <c:v>1166.6718739874691</c:v>
                </c:pt>
                <c:pt idx="11667">
                  <c:v>1166.771880148448</c:v>
                </c:pt>
                <c:pt idx="11668">
                  <c:v>1166.871886309428</c:v>
                </c:pt>
                <c:pt idx="11669">
                  <c:v>1166.971892470408</c:v>
                </c:pt>
                <c:pt idx="11670">
                  <c:v>1167.0718986313871</c:v>
                </c:pt>
                <c:pt idx="11671">
                  <c:v>1167.1719047923671</c:v>
                </c:pt>
                <c:pt idx="11672">
                  <c:v>1167.2719109533459</c:v>
                </c:pt>
                <c:pt idx="11673">
                  <c:v>1167.3719171143259</c:v>
                </c:pt>
                <c:pt idx="11674">
                  <c:v>1167.471923275305</c:v>
                </c:pt>
                <c:pt idx="11675">
                  <c:v>1167.571929436285</c:v>
                </c:pt>
                <c:pt idx="11676">
                  <c:v>1167.6719355972641</c:v>
                </c:pt>
                <c:pt idx="11677">
                  <c:v>1167.7719417582441</c:v>
                </c:pt>
                <c:pt idx="11678">
                  <c:v>1167.8719479192241</c:v>
                </c:pt>
                <c:pt idx="11679">
                  <c:v>1167.971954080203</c:v>
                </c:pt>
                <c:pt idx="11680">
                  <c:v>1168.071960241183</c:v>
                </c:pt>
                <c:pt idx="11681">
                  <c:v>1168.1719664021621</c:v>
                </c:pt>
                <c:pt idx="11682">
                  <c:v>1168.2719725631421</c:v>
                </c:pt>
                <c:pt idx="11683">
                  <c:v>1168.3719787241209</c:v>
                </c:pt>
                <c:pt idx="11684">
                  <c:v>1168.4719848851009</c:v>
                </c:pt>
                <c:pt idx="11685">
                  <c:v>1168.57199104608</c:v>
                </c:pt>
                <c:pt idx="11686">
                  <c:v>1168.67199720706</c:v>
                </c:pt>
                <c:pt idx="11687">
                  <c:v>1168.77200336804</c:v>
                </c:pt>
                <c:pt idx="11688">
                  <c:v>1168.8720095290189</c:v>
                </c:pt>
                <c:pt idx="11689">
                  <c:v>1168.9720156899989</c:v>
                </c:pt>
                <c:pt idx="11690">
                  <c:v>1169.072021850978</c:v>
                </c:pt>
                <c:pt idx="11691">
                  <c:v>1169.172028011958</c:v>
                </c:pt>
                <c:pt idx="11692">
                  <c:v>1169.2720341729371</c:v>
                </c:pt>
                <c:pt idx="11693">
                  <c:v>1169.3720403339171</c:v>
                </c:pt>
                <c:pt idx="11694">
                  <c:v>1169.4720464948959</c:v>
                </c:pt>
                <c:pt idx="11695">
                  <c:v>1169.572052655876</c:v>
                </c:pt>
                <c:pt idx="11696">
                  <c:v>1169.672058816855</c:v>
                </c:pt>
                <c:pt idx="11697">
                  <c:v>1169.772064977835</c:v>
                </c:pt>
                <c:pt idx="11698">
                  <c:v>1169.872071138815</c:v>
                </c:pt>
                <c:pt idx="11699">
                  <c:v>1169.9720772997939</c:v>
                </c:pt>
                <c:pt idx="11700">
                  <c:v>1170.0720834607739</c:v>
                </c:pt>
                <c:pt idx="11701">
                  <c:v>1170.172089621753</c:v>
                </c:pt>
                <c:pt idx="11702">
                  <c:v>1170.272095782733</c:v>
                </c:pt>
                <c:pt idx="11703">
                  <c:v>1170.3721019437121</c:v>
                </c:pt>
                <c:pt idx="11704">
                  <c:v>1170.4721081046921</c:v>
                </c:pt>
                <c:pt idx="11705">
                  <c:v>1170.572114265671</c:v>
                </c:pt>
                <c:pt idx="11706">
                  <c:v>1170.672120426651</c:v>
                </c:pt>
                <c:pt idx="11707">
                  <c:v>1170.772126587631</c:v>
                </c:pt>
                <c:pt idx="11708">
                  <c:v>1170.8721327486101</c:v>
                </c:pt>
                <c:pt idx="11709">
                  <c:v>1170.9721389095901</c:v>
                </c:pt>
                <c:pt idx="11710">
                  <c:v>1171.0721450705689</c:v>
                </c:pt>
                <c:pt idx="11711">
                  <c:v>1171.1721512315489</c:v>
                </c:pt>
                <c:pt idx="11712">
                  <c:v>1171.272157392528</c:v>
                </c:pt>
                <c:pt idx="11713">
                  <c:v>1171.372163553508</c:v>
                </c:pt>
                <c:pt idx="11714">
                  <c:v>1171.472169714488</c:v>
                </c:pt>
                <c:pt idx="11715">
                  <c:v>1171.5721758754671</c:v>
                </c:pt>
                <c:pt idx="11716">
                  <c:v>1171.6721820364471</c:v>
                </c:pt>
                <c:pt idx="11717">
                  <c:v>1171.772188197426</c:v>
                </c:pt>
                <c:pt idx="11718">
                  <c:v>1171.872194358406</c:v>
                </c:pt>
                <c:pt idx="11719">
                  <c:v>1171.9722005193851</c:v>
                </c:pt>
                <c:pt idx="11720">
                  <c:v>1172.0722066803651</c:v>
                </c:pt>
                <c:pt idx="11721">
                  <c:v>1172.1722128413439</c:v>
                </c:pt>
                <c:pt idx="11722">
                  <c:v>1172.2722190023239</c:v>
                </c:pt>
                <c:pt idx="11723">
                  <c:v>1172.372225163303</c:v>
                </c:pt>
                <c:pt idx="11724">
                  <c:v>1172.472231324283</c:v>
                </c:pt>
                <c:pt idx="11725">
                  <c:v>1172.572237485263</c:v>
                </c:pt>
                <c:pt idx="11726">
                  <c:v>1172.6722436462419</c:v>
                </c:pt>
                <c:pt idx="11727">
                  <c:v>1172.7722498072219</c:v>
                </c:pt>
                <c:pt idx="11728">
                  <c:v>1172.872255968201</c:v>
                </c:pt>
                <c:pt idx="11729">
                  <c:v>1172.972262129181</c:v>
                </c:pt>
                <c:pt idx="11730">
                  <c:v>1173.0722682901601</c:v>
                </c:pt>
                <c:pt idx="11731">
                  <c:v>1173.1722744511401</c:v>
                </c:pt>
                <c:pt idx="11732">
                  <c:v>1173.2722806121189</c:v>
                </c:pt>
                <c:pt idx="11733">
                  <c:v>1173.3722867730989</c:v>
                </c:pt>
                <c:pt idx="11734">
                  <c:v>1173.472292934078</c:v>
                </c:pt>
                <c:pt idx="11735">
                  <c:v>1173.572299095058</c:v>
                </c:pt>
                <c:pt idx="11736">
                  <c:v>1173.672305256038</c:v>
                </c:pt>
                <c:pt idx="11737">
                  <c:v>1173.7723114170169</c:v>
                </c:pt>
                <c:pt idx="11738">
                  <c:v>1173.8723175779969</c:v>
                </c:pt>
                <c:pt idx="11739">
                  <c:v>1173.972323738976</c:v>
                </c:pt>
                <c:pt idx="11740">
                  <c:v>1174.072329899956</c:v>
                </c:pt>
                <c:pt idx="11741">
                  <c:v>1174.1723360609351</c:v>
                </c:pt>
                <c:pt idx="11742">
                  <c:v>1174.2723422219151</c:v>
                </c:pt>
                <c:pt idx="11743">
                  <c:v>1174.372348382894</c:v>
                </c:pt>
                <c:pt idx="11744">
                  <c:v>1174.472354543874</c:v>
                </c:pt>
                <c:pt idx="11745">
                  <c:v>1174.572360704854</c:v>
                </c:pt>
                <c:pt idx="11746">
                  <c:v>1174.6723668658331</c:v>
                </c:pt>
                <c:pt idx="11747">
                  <c:v>1174.7723730268131</c:v>
                </c:pt>
                <c:pt idx="11748">
                  <c:v>1174.8723791877919</c:v>
                </c:pt>
                <c:pt idx="11749">
                  <c:v>1174.9723853487719</c:v>
                </c:pt>
                <c:pt idx="11750">
                  <c:v>1175.072391509751</c:v>
                </c:pt>
                <c:pt idx="11751">
                  <c:v>1175.172397670731</c:v>
                </c:pt>
                <c:pt idx="11752">
                  <c:v>1175.272403831711</c:v>
                </c:pt>
                <c:pt idx="11753">
                  <c:v>1175.3724099926901</c:v>
                </c:pt>
                <c:pt idx="11754">
                  <c:v>1175.4724161536701</c:v>
                </c:pt>
                <c:pt idx="11755">
                  <c:v>1175.572422314649</c:v>
                </c:pt>
                <c:pt idx="11756">
                  <c:v>1175.672428475629</c:v>
                </c:pt>
                <c:pt idx="11757">
                  <c:v>1175.7724346366081</c:v>
                </c:pt>
                <c:pt idx="11758">
                  <c:v>1175.8724407975881</c:v>
                </c:pt>
                <c:pt idx="11759">
                  <c:v>1175.9724469585669</c:v>
                </c:pt>
                <c:pt idx="11760">
                  <c:v>1176.0724531195469</c:v>
                </c:pt>
                <c:pt idx="11761">
                  <c:v>1176.172459280526</c:v>
                </c:pt>
                <c:pt idx="11762">
                  <c:v>1176.272465441506</c:v>
                </c:pt>
                <c:pt idx="11763">
                  <c:v>1176.372471602486</c:v>
                </c:pt>
                <c:pt idx="11764">
                  <c:v>1176.4724777634649</c:v>
                </c:pt>
                <c:pt idx="11765">
                  <c:v>1176.5724839244449</c:v>
                </c:pt>
                <c:pt idx="11766">
                  <c:v>1176.672490085424</c:v>
                </c:pt>
                <c:pt idx="11767">
                  <c:v>1176.772496246404</c:v>
                </c:pt>
                <c:pt idx="11768">
                  <c:v>1176.8725024073831</c:v>
                </c:pt>
                <c:pt idx="11769">
                  <c:v>1176.9725085683631</c:v>
                </c:pt>
                <c:pt idx="11770">
                  <c:v>1177.0725147293419</c:v>
                </c:pt>
                <c:pt idx="11771">
                  <c:v>1177.1725208903219</c:v>
                </c:pt>
                <c:pt idx="11772">
                  <c:v>1177.272527051301</c:v>
                </c:pt>
                <c:pt idx="11773">
                  <c:v>1177.372533212281</c:v>
                </c:pt>
                <c:pt idx="11774">
                  <c:v>1177.472539373261</c:v>
                </c:pt>
                <c:pt idx="11775">
                  <c:v>1177.5725455342399</c:v>
                </c:pt>
                <c:pt idx="11776">
                  <c:v>1177.6725516952199</c:v>
                </c:pt>
                <c:pt idx="11777">
                  <c:v>1177.772557856199</c:v>
                </c:pt>
                <c:pt idx="11778">
                  <c:v>1177.872564017179</c:v>
                </c:pt>
                <c:pt idx="11779">
                  <c:v>1177.972570178159</c:v>
                </c:pt>
                <c:pt idx="11780">
                  <c:v>1178.0725763391381</c:v>
                </c:pt>
                <c:pt idx="11781">
                  <c:v>1178.1725825001181</c:v>
                </c:pt>
                <c:pt idx="11782">
                  <c:v>1178.272588661097</c:v>
                </c:pt>
                <c:pt idx="11783">
                  <c:v>1178.372594822077</c:v>
                </c:pt>
                <c:pt idx="11784">
                  <c:v>1178.4726009830561</c:v>
                </c:pt>
                <c:pt idx="11785">
                  <c:v>1178.5726071440361</c:v>
                </c:pt>
                <c:pt idx="11786">
                  <c:v>1178.6726133050149</c:v>
                </c:pt>
                <c:pt idx="11787">
                  <c:v>1178.7726194659949</c:v>
                </c:pt>
                <c:pt idx="11788">
                  <c:v>1178.872625626974</c:v>
                </c:pt>
                <c:pt idx="11789">
                  <c:v>1178.972631787954</c:v>
                </c:pt>
                <c:pt idx="11790">
                  <c:v>1179.072637948934</c:v>
                </c:pt>
                <c:pt idx="11791">
                  <c:v>1179.1726441099131</c:v>
                </c:pt>
                <c:pt idx="11792">
                  <c:v>1179.2726502708931</c:v>
                </c:pt>
                <c:pt idx="11793">
                  <c:v>1179.372656431872</c:v>
                </c:pt>
                <c:pt idx="11794">
                  <c:v>1179.472662592852</c:v>
                </c:pt>
                <c:pt idx="11795">
                  <c:v>1179.5726687538311</c:v>
                </c:pt>
                <c:pt idx="11796">
                  <c:v>1179.6726749148111</c:v>
                </c:pt>
                <c:pt idx="11797">
                  <c:v>1179.7726810757899</c:v>
                </c:pt>
                <c:pt idx="11798">
                  <c:v>1179.8726872367699</c:v>
                </c:pt>
                <c:pt idx="11799">
                  <c:v>1179.972693397749</c:v>
                </c:pt>
                <c:pt idx="11800">
                  <c:v>1180.072699558729</c:v>
                </c:pt>
                <c:pt idx="11801">
                  <c:v>1180.172705719709</c:v>
                </c:pt>
                <c:pt idx="11802">
                  <c:v>1180.2727118806879</c:v>
                </c:pt>
                <c:pt idx="11803">
                  <c:v>1180.3727180416679</c:v>
                </c:pt>
                <c:pt idx="11804">
                  <c:v>1180.472724202647</c:v>
                </c:pt>
                <c:pt idx="11805">
                  <c:v>1180.572730363627</c:v>
                </c:pt>
                <c:pt idx="11806">
                  <c:v>1180.6727365246061</c:v>
                </c:pt>
                <c:pt idx="11807">
                  <c:v>1180.7727426855861</c:v>
                </c:pt>
                <c:pt idx="11808">
                  <c:v>1180.8727488465649</c:v>
                </c:pt>
                <c:pt idx="11809">
                  <c:v>1180.9727550075449</c:v>
                </c:pt>
                <c:pt idx="11810">
                  <c:v>1181.072761168524</c:v>
                </c:pt>
                <c:pt idx="11811">
                  <c:v>1181.172767329504</c:v>
                </c:pt>
                <c:pt idx="11812">
                  <c:v>1181.272773490484</c:v>
                </c:pt>
                <c:pt idx="11813">
                  <c:v>1181.3727796514629</c:v>
                </c:pt>
                <c:pt idx="11814">
                  <c:v>1181.4727858124429</c:v>
                </c:pt>
                <c:pt idx="11815">
                  <c:v>1181.572791973422</c:v>
                </c:pt>
                <c:pt idx="11816">
                  <c:v>1181.672798134402</c:v>
                </c:pt>
                <c:pt idx="11817">
                  <c:v>1181.772804295382</c:v>
                </c:pt>
                <c:pt idx="11818">
                  <c:v>1181.8728104563611</c:v>
                </c:pt>
                <c:pt idx="11819">
                  <c:v>1181.9728166173411</c:v>
                </c:pt>
                <c:pt idx="11820">
                  <c:v>1182.07282277832</c:v>
                </c:pt>
                <c:pt idx="11821">
                  <c:v>1182.1728289393</c:v>
                </c:pt>
                <c:pt idx="11822">
                  <c:v>1182.2728351002791</c:v>
                </c:pt>
                <c:pt idx="11823">
                  <c:v>1182.3728412612591</c:v>
                </c:pt>
                <c:pt idx="11824">
                  <c:v>1182.4728474222379</c:v>
                </c:pt>
                <c:pt idx="11825">
                  <c:v>1182.5728535832179</c:v>
                </c:pt>
                <c:pt idx="11826">
                  <c:v>1182.672859744197</c:v>
                </c:pt>
                <c:pt idx="11827">
                  <c:v>1182.772865905177</c:v>
                </c:pt>
                <c:pt idx="11828">
                  <c:v>1182.872872066157</c:v>
                </c:pt>
                <c:pt idx="11829">
                  <c:v>1182.9728782271361</c:v>
                </c:pt>
                <c:pt idx="11830">
                  <c:v>1183.0728843881161</c:v>
                </c:pt>
                <c:pt idx="11831">
                  <c:v>1183.172890549095</c:v>
                </c:pt>
                <c:pt idx="11832">
                  <c:v>1183.272896710075</c:v>
                </c:pt>
                <c:pt idx="11833">
                  <c:v>1183.3729028710541</c:v>
                </c:pt>
                <c:pt idx="11834">
                  <c:v>1183.4729090320341</c:v>
                </c:pt>
                <c:pt idx="11835">
                  <c:v>1183.5729151930129</c:v>
                </c:pt>
                <c:pt idx="11836">
                  <c:v>1183.6729213539929</c:v>
                </c:pt>
                <c:pt idx="11837">
                  <c:v>1183.772927514972</c:v>
                </c:pt>
                <c:pt idx="11838">
                  <c:v>1183.872933675952</c:v>
                </c:pt>
                <c:pt idx="11839">
                  <c:v>1183.972939836932</c:v>
                </c:pt>
                <c:pt idx="11840">
                  <c:v>1184.0729459979109</c:v>
                </c:pt>
                <c:pt idx="11841">
                  <c:v>1184.1729521588909</c:v>
                </c:pt>
                <c:pt idx="11842">
                  <c:v>1184.27295831987</c:v>
                </c:pt>
                <c:pt idx="11843">
                  <c:v>1184.37296448085</c:v>
                </c:pt>
                <c:pt idx="11844">
                  <c:v>1184.4729706418291</c:v>
                </c:pt>
                <c:pt idx="11845">
                  <c:v>1184.5729768028091</c:v>
                </c:pt>
                <c:pt idx="11846">
                  <c:v>1184.6729829637879</c:v>
                </c:pt>
                <c:pt idx="11847">
                  <c:v>1184.7729891247679</c:v>
                </c:pt>
                <c:pt idx="11848">
                  <c:v>1184.8729952857479</c:v>
                </c:pt>
                <c:pt idx="11849">
                  <c:v>1184.973001446727</c:v>
                </c:pt>
                <c:pt idx="11850">
                  <c:v>1185.073007607707</c:v>
                </c:pt>
                <c:pt idx="11851">
                  <c:v>1185.1730137686859</c:v>
                </c:pt>
                <c:pt idx="11852">
                  <c:v>1185.2730199296659</c:v>
                </c:pt>
                <c:pt idx="11853">
                  <c:v>1185.373026090645</c:v>
                </c:pt>
                <c:pt idx="11854">
                  <c:v>1185.473032251625</c:v>
                </c:pt>
                <c:pt idx="11855">
                  <c:v>1185.573038412605</c:v>
                </c:pt>
                <c:pt idx="11856">
                  <c:v>1185.6730445735841</c:v>
                </c:pt>
                <c:pt idx="11857">
                  <c:v>1185.7730507345641</c:v>
                </c:pt>
                <c:pt idx="11858">
                  <c:v>1185.873056895543</c:v>
                </c:pt>
                <c:pt idx="11859">
                  <c:v>1185.973063056523</c:v>
                </c:pt>
                <c:pt idx="11860">
                  <c:v>1186.0730692175021</c:v>
                </c:pt>
                <c:pt idx="11861">
                  <c:v>1186.1730753784821</c:v>
                </c:pt>
                <c:pt idx="11862">
                  <c:v>1186.2730815394609</c:v>
                </c:pt>
                <c:pt idx="11863">
                  <c:v>1186.3730877004409</c:v>
                </c:pt>
                <c:pt idx="11864">
                  <c:v>1186.47309386142</c:v>
                </c:pt>
                <c:pt idx="11865">
                  <c:v>1186.5731000224</c:v>
                </c:pt>
                <c:pt idx="11866">
                  <c:v>1186.67310618338</c:v>
                </c:pt>
                <c:pt idx="11867">
                  <c:v>1186.7731123443591</c:v>
                </c:pt>
                <c:pt idx="11868">
                  <c:v>1186.8731185053391</c:v>
                </c:pt>
                <c:pt idx="11869">
                  <c:v>1186.973124666318</c:v>
                </c:pt>
                <c:pt idx="11870">
                  <c:v>1187.073130827298</c:v>
                </c:pt>
                <c:pt idx="11871">
                  <c:v>1187.1731369882771</c:v>
                </c:pt>
                <c:pt idx="11872">
                  <c:v>1187.2731431492571</c:v>
                </c:pt>
                <c:pt idx="11873">
                  <c:v>1187.3731493102359</c:v>
                </c:pt>
                <c:pt idx="11874">
                  <c:v>1187.4731554712159</c:v>
                </c:pt>
                <c:pt idx="11875">
                  <c:v>1187.573161632195</c:v>
                </c:pt>
                <c:pt idx="11876">
                  <c:v>1187.673167793175</c:v>
                </c:pt>
                <c:pt idx="11877">
                  <c:v>1187.773173954155</c:v>
                </c:pt>
                <c:pt idx="11878">
                  <c:v>1187.8731801151339</c:v>
                </c:pt>
                <c:pt idx="11879">
                  <c:v>1187.9731862761139</c:v>
                </c:pt>
                <c:pt idx="11880">
                  <c:v>1188.073192437093</c:v>
                </c:pt>
                <c:pt idx="11881">
                  <c:v>1188.173198598073</c:v>
                </c:pt>
                <c:pt idx="11882">
                  <c:v>1188.273204759053</c:v>
                </c:pt>
                <c:pt idx="11883">
                  <c:v>1188.3732109200321</c:v>
                </c:pt>
                <c:pt idx="11884">
                  <c:v>1188.4732170810121</c:v>
                </c:pt>
                <c:pt idx="11885">
                  <c:v>1188.5732232419909</c:v>
                </c:pt>
                <c:pt idx="11886">
                  <c:v>1188.6732294029709</c:v>
                </c:pt>
                <c:pt idx="11887">
                  <c:v>1188.77323556395</c:v>
                </c:pt>
                <c:pt idx="11888">
                  <c:v>1188.87324172493</c:v>
                </c:pt>
                <c:pt idx="11889">
                  <c:v>1188.9732478859089</c:v>
                </c:pt>
                <c:pt idx="11890">
                  <c:v>1189.0732540468889</c:v>
                </c:pt>
                <c:pt idx="11891">
                  <c:v>1189.173260207868</c:v>
                </c:pt>
                <c:pt idx="11892">
                  <c:v>1189.273266368848</c:v>
                </c:pt>
                <c:pt idx="11893">
                  <c:v>1189.373272529828</c:v>
                </c:pt>
                <c:pt idx="11894">
                  <c:v>1189.4732786908071</c:v>
                </c:pt>
                <c:pt idx="11895">
                  <c:v>1189.5732848517871</c:v>
                </c:pt>
                <c:pt idx="11896">
                  <c:v>1189.673291012766</c:v>
                </c:pt>
                <c:pt idx="11897">
                  <c:v>1189.773297173746</c:v>
                </c:pt>
                <c:pt idx="11898">
                  <c:v>1189.8733033347251</c:v>
                </c:pt>
                <c:pt idx="11899">
                  <c:v>1189.9733094957051</c:v>
                </c:pt>
                <c:pt idx="11900">
                  <c:v>1190.0733156566839</c:v>
                </c:pt>
                <c:pt idx="11901">
                  <c:v>1190.1733218176639</c:v>
                </c:pt>
                <c:pt idx="11902">
                  <c:v>1190.273327978643</c:v>
                </c:pt>
                <c:pt idx="11903">
                  <c:v>1190.373334139623</c:v>
                </c:pt>
                <c:pt idx="11904">
                  <c:v>1190.473340300603</c:v>
                </c:pt>
                <c:pt idx="11905">
                  <c:v>1190.5733464615821</c:v>
                </c:pt>
                <c:pt idx="11906">
                  <c:v>1190.6733526225621</c:v>
                </c:pt>
                <c:pt idx="11907">
                  <c:v>1190.773358783541</c:v>
                </c:pt>
                <c:pt idx="11908">
                  <c:v>1190.873364944521</c:v>
                </c:pt>
                <c:pt idx="11909">
                  <c:v>1190.9733711055001</c:v>
                </c:pt>
                <c:pt idx="11910">
                  <c:v>1191.0733772664801</c:v>
                </c:pt>
                <c:pt idx="11911">
                  <c:v>1191.1733834274589</c:v>
                </c:pt>
                <c:pt idx="11912">
                  <c:v>1191.2733895884389</c:v>
                </c:pt>
                <c:pt idx="11913">
                  <c:v>1191.373395749418</c:v>
                </c:pt>
                <c:pt idx="11914">
                  <c:v>1191.473401910398</c:v>
                </c:pt>
                <c:pt idx="11915">
                  <c:v>1191.573408071378</c:v>
                </c:pt>
                <c:pt idx="11916">
                  <c:v>1191.6734142323569</c:v>
                </c:pt>
                <c:pt idx="11917">
                  <c:v>1191.7734203933369</c:v>
                </c:pt>
                <c:pt idx="11918">
                  <c:v>1191.873426554316</c:v>
                </c:pt>
                <c:pt idx="11919">
                  <c:v>1191.973432715296</c:v>
                </c:pt>
                <c:pt idx="11920">
                  <c:v>1192.073438876276</c:v>
                </c:pt>
                <c:pt idx="11921">
                  <c:v>1192.1734450372551</c:v>
                </c:pt>
                <c:pt idx="11922">
                  <c:v>1192.2734511982351</c:v>
                </c:pt>
                <c:pt idx="11923">
                  <c:v>1192.3734573592139</c:v>
                </c:pt>
                <c:pt idx="11924">
                  <c:v>1192.4734635201939</c:v>
                </c:pt>
                <c:pt idx="11925">
                  <c:v>1192.573469681173</c:v>
                </c:pt>
                <c:pt idx="11926">
                  <c:v>1192.673475842153</c:v>
                </c:pt>
                <c:pt idx="11927">
                  <c:v>1192.7734820031319</c:v>
                </c:pt>
                <c:pt idx="11928">
                  <c:v>1192.8734881641119</c:v>
                </c:pt>
                <c:pt idx="11929">
                  <c:v>1192.973494325091</c:v>
                </c:pt>
                <c:pt idx="11930">
                  <c:v>1193.073500486071</c:v>
                </c:pt>
                <c:pt idx="11931">
                  <c:v>1193.173506647051</c:v>
                </c:pt>
                <c:pt idx="11932">
                  <c:v>1193.2735128080301</c:v>
                </c:pt>
                <c:pt idx="11933">
                  <c:v>1193.3735189690101</c:v>
                </c:pt>
                <c:pt idx="11934">
                  <c:v>1193.473525129989</c:v>
                </c:pt>
                <c:pt idx="11935">
                  <c:v>1193.573531290969</c:v>
                </c:pt>
                <c:pt idx="11936">
                  <c:v>1193.6735374519481</c:v>
                </c:pt>
                <c:pt idx="11937">
                  <c:v>1193.7735436129281</c:v>
                </c:pt>
                <c:pt idx="11938">
                  <c:v>1193.8735497739069</c:v>
                </c:pt>
                <c:pt idx="11939">
                  <c:v>1193.9735559348869</c:v>
                </c:pt>
                <c:pt idx="11940">
                  <c:v>1194.073562095866</c:v>
                </c:pt>
                <c:pt idx="11941">
                  <c:v>1194.173568256846</c:v>
                </c:pt>
                <c:pt idx="11942">
                  <c:v>1194.273574417826</c:v>
                </c:pt>
                <c:pt idx="11943">
                  <c:v>1194.3735805788051</c:v>
                </c:pt>
                <c:pt idx="11944">
                  <c:v>1194.4735867397851</c:v>
                </c:pt>
                <c:pt idx="11945">
                  <c:v>1194.573592900764</c:v>
                </c:pt>
                <c:pt idx="11946">
                  <c:v>1194.673599061744</c:v>
                </c:pt>
                <c:pt idx="11947">
                  <c:v>1194.7736052227231</c:v>
                </c:pt>
                <c:pt idx="11948">
                  <c:v>1194.8736113837031</c:v>
                </c:pt>
                <c:pt idx="11949">
                  <c:v>1194.9736175446831</c:v>
                </c:pt>
                <c:pt idx="11950">
                  <c:v>1195.0736237056619</c:v>
                </c:pt>
                <c:pt idx="11951">
                  <c:v>1195.1736298666419</c:v>
                </c:pt>
                <c:pt idx="11952">
                  <c:v>1195.273636027621</c:v>
                </c:pt>
                <c:pt idx="11953">
                  <c:v>1195.373642188601</c:v>
                </c:pt>
                <c:pt idx="11954">
                  <c:v>1195.4736483495799</c:v>
                </c:pt>
                <c:pt idx="11955">
                  <c:v>1195.5736545105599</c:v>
                </c:pt>
                <c:pt idx="11956">
                  <c:v>1195.673660671539</c:v>
                </c:pt>
                <c:pt idx="11957">
                  <c:v>1195.773666832519</c:v>
                </c:pt>
                <c:pt idx="11958">
                  <c:v>1195.873672993499</c:v>
                </c:pt>
                <c:pt idx="11959">
                  <c:v>1195.9736791544781</c:v>
                </c:pt>
                <c:pt idx="11960">
                  <c:v>1196.0736853154581</c:v>
                </c:pt>
                <c:pt idx="11961">
                  <c:v>1196.1736914764369</c:v>
                </c:pt>
                <c:pt idx="11962">
                  <c:v>1196.2736976374169</c:v>
                </c:pt>
                <c:pt idx="11963">
                  <c:v>1196.373703798396</c:v>
                </c:pt>
                <c:pt idx="11964">
                  <c:v>1196.473709959376</c:v>
                </c:pt>
                <c:pt idx="11965">
                  <c:v>1196.5737161203549</c:v>
                </c:pt>
                <c:pt idx="11966">
                  <c:v>1196.6737222813349</c:v>
                </c:pt>
                <c:pt idx="11967">
                  <c:v>1196.773728442314</c:v>
                </c:pt>
                <c:pt idx="11968">
                  <c:v>1196.873734603294</c:v>
                </c:pt>
                <c:pt idx="11969">
                  <c:v>1196.973740764274</c:v>
                </c:pt>
                <c:pt idx="11970">
                  <c:v>1197.0737469252531</c:v>
                </c:pt>
                <c:pt idx="11971">
                  <c:v>1197.1737530862331</c:v>
                </c:pt>
                <c:pt idx="11972">
                  <c:v>1197.273759247212</c:v>
                </c:pt>
                <c:pt idx="11973">
                  <c:v>1197.373765408192</c:v>
                </c:pt>
                <c:pt idx="11974">
                  <c:v>1197.473771569171</c:v>
                </c:pt>
                <c:pt idx="11975">
                  <c:v>1197.5737777301511</c:v>
                </c:pt>
                <c:pt idx="11976">
                  <c:v>1197.6737838911299</c:v>
                </c:pt>
                <c:pt idx="11977">
                  <c:v>1197.7737900521099</c:v>
                </c:pt>
                <c:pt idx="11978">
                  <c:v>1197.873796213089</c:v>
                </c:pt>
                <c:pt idx="11979">
                  <c:v>1197.973802374069</c:v>
                </c:pt>
                <c:pt idx="11980">
                  <c:v>1198.073808535049</c:v>
                </c:pt>
                <c:pt idx="11981">
                  <c:v>1198.1738146960281</c:v>
                </c:pt>
                <c:pt idx="11982">
                  <c:v>1198.2738208570081</c:v>
                </c:pt>
                <c:pt idx="11983">
                  <c:v>1198.373827017987</c:v>
                </c:pt>
                <c:pt idx="11984">
                  <c:v>1198.473833178967</c:v>
                </c:pt>
                <c:pt idx="11985">
                  <c:v>1198.573839339947</c:v>
                </c:pt>
                <c:pt idx="11986">
                  <c:v>1198.6738455009261</c:v>
                </c:pt>
                <c:pt idx="11987">
                  <c:v>1198.7738516619061</c:v>
                </c:pt>
                <c:pt idx="11988">
                  <c:v>1198.8738578228849</c:v>
                </c:pt>
                <c:pt idx="11989">
                  <c:v>1198.9738639838649</c:v>
                </c:pt>
                <c:pt idx="11990">
                  <c:v>1199.073870144844</c:v>
                </c:pt>
                <c:pt idx="11991">
                  <c:v>1199.173876305824</c:v>
                </c:pt>
                <c:pt idx="11992">
                  <c:v>1199.2738824668029</c:v>
                </c:pt>
                <c:pt idx="11993">
                  <c:v>1199.3738886277829</c:v>
                </c:pt>
                <c:pt idx="11994">
                  <c:v>1199.473894788762</c:v>
                </c:pt>
                <c:pt idx="11995">
                  <c:v>1199.573900949742</c:v>
                </c:pt>
                <c:pt idx="11996">
                  <c:v>1199.673907110722</c:v>
                </c:pt>
                <c:pt idx="11997">
                  <c:v>1199.7739132717011</c:v>
                </c:pt>
                <c:pt idx="11998">
                  <c:v>1199.8739194326811</c:v>
                </c:pt>
                <c:pt idx="11999">
                  <c:v>1199.9739255936599</c:v>
                </c:pt>
                <c:pt idx="12000">
                  <c:v>1200.0739317546399</c:v>
                </c:pt>
                <c:pt idx="12001">
                  <c:v>1200.173937915619</c:v>
                </c:pt>
                <c:pt idx="12002">
                  <c:v>1200.273944076599</c:v>
                </c:pt>
                <c:pt idx="12003">
                  <c:v>1200.3739502375779</c:v>
                </c:pt>
                <c:pt idx="12004">
                  <c:v>1200.4739563985579</c:v>
                </c:pt>
                <c:pt idx="12005">
                  <c:v>1200.573962559537</c:v>
                </c:pt>
                <c:pt idx="12006">
                  <c:v>1200.673968720517</c:v>
                </c:pt>
                <c:pt idx="12007">
                  <c:v>1200.773974881497</c:v>
                </c:pt>
                <c:pt idx="12008">
                  <c:v>1200.8739810424761</c:v>
                </c:pt>
                <c:pt idx="12009">
                  <c:v>1200.9739872034561</c:v>
                </c:pt>
                <c:pt idx="12010">
                  <c:v>1201.073993364435</c:v>
                </c:pt>
                <c:pt idx="12011">
                  <c:v>1201.173999525415</c:v>
                </c:pt>
                <c:pt idx="12012">
                  <c:v>1201.274005686394</c:v>
                </c:pt>
                <c:pt idx="12013">
                  <c:v>1201.374011847374</c:v>
                </c:pt>
                <c:pt idx="12014">
                  <c:v>1201.4740180083529</c:v>
                </c:pt>
                <c:pt idx="12015">
                  <c:v>1201.5740241693329</c:v>
                </c:pt>
                <c:pt idx="12016">
                  <c:v>1201.674030330312</c:v>
                </c:pt>
                <c:pt idx="12017">
                  <c:v>1201.774036491292</c:v>
                </c:pt>
                <c:pt idx="12018">
                  <c:v>1201.874042652272</c:v>
                </c:pt>
                <c:pt idx="12019">
                  <c:v>1201.9740488132511</c:v>
                </c:pt>
                <c:pt idx="12020">
                  <c:v>1202.0740549742311</c:v>
                </c:pt>
                <c:pt idx="12021">
                  <c:v>1202.17406113521</c:v>
                </c:pt>
                <c:pt idx="12022">
                  <c:v>1202.27406729619</c:v>
                </c:pt>
                <c:pt idx="12023">
                  <c:v>1202.37407345717</c:v>
                </c:pt>
                <c:pt idx="12024">
                  <c:v>1202.4740796181491</c:v>
                </c:pt>
                <c:pt idx="12025">
                  <c:v>1202.5740857791291</c:v>
                </c:pt>
                <c:pt idx="12026">
                  <c:v>1202.6740919401079</c:v>
                </c:pt>
                <c:pt idx="12027">
                  <c:v>1202.7740981010879</c:v>
                </c:pt>
                <c:pt idx="12028">
                  <c:v>1202.874104262067</c:v>
                </c:pt>
                <c:pt idx="12029">
                  <c:v>1202.974110423047</c:v>
                </c:pt>
                <c:pt idx="12030">
                  <c:v>1203.0741165840259</c:v>
                </c:pt>
                <c:pt idx="12031">
                  <c:v>1203.1741227450059</c:v>
                </c:pt>
                <c:pt idx="12032">
                  <c:v>1203.274128905985</c:v>
                </c:pt>
                <c:pt idx="12033">
                  <c:v>1203.374135066965</c:v>
                </c:pt>
                <c:pt idx="12034">
                  <c:v>1203.474141227945</c:v>
                </c:pt>
                <c:pt idx="12035">
                  <c:v>1203.5741473889241</c:v>
                </c:pt>
                <c:pt idx="12036">
                  <c:v>1203.6741535499041</c:v>
                </c:pt>
                <c:pt idx="12037">
                  <c:v>1203.7741597108829</c:v>
                </c:pt>
                <c:pt idx="12038">
                  <c:v>1203.8741658718629</c:v>
                </c:pt>
                <c:pt idx="12039">
                  <c:v>1203.974172032842</c:v>
                </c:pt>
                <c:pt idx="12040">
                  <c:v>1204.074178193822</c:v>
                </c:pt>
                <c:pt idx="12041">
                  <c:v>1204.1741843548009</c:v>
                </c:pt>
                <c:pt idx="12042">
                  <c:v>1204.2741905157809</c:v>
                </c:pt>
                <c:pt idx="12043">
                  <c:v>1204.37419667676</c:v>
                </c:pt>
                <c:pt idx="12044">
                  <c:v>1204.47420283774</c:v>
                </c:pt>
                <c:pt idx="12045">
                  <c:v>1204.57420899872</c:v>
                </c:pt>
                <c:pt idx="12046">
                  <c:v>1204.6742151596991</c:v>
                </c:pt>
                <c:pt idx="12047">
                  <c:v>1204.7742213206791</c:v>
                </c:pt>
                <c:pt idx="12048">
                  <c:v>1204.874227481658</c:v>
                </c:pt>
                <c:pt idx="12049">
                  <c:v>1204.974233642638</c:v>
                </c:pt>
                <c:pt idx="12050">
                  <c:v>1205.074239803617</c:v>
                </c:pt>
                <c:pt idx="12051">
                  <c:v>1205.174245964597</c:v>
                </c:pt>
                <c:pt idx="12052">
                  <c:v>1205.274252125577</c:v>
                </c:pt>
                <c:pt idx="12053">
                  <c:v>1205.3742582865559</c:v>
                </c:pt>
                <c:pt idx="12054">
                  <c:v>1205.4742644475359</c:v>
                </c:pt>
                <c:pt idx="12055">
                  <c:v>1205.574270608515</c:v>
                </c:pt>
                <c:pt idx="12056">
                  <c:v>1205.674276769495</c:v>
                </c:pt>
                <c:pt idx="12057">
                  <c:v>1205.7742829304741</c:v>
                </c:pt>
                <c:pt idx="12058">
                  <c:v>1205.8742890914541</c:v>
                </c:pt>
                <c:pt idx="12059">
                  <c:v>1205.974295252433</c:v>
                </c:pt>
                <c:pt idx="12060">
                  <c:v>1206.074301413413</c:v>
                </c:pt>
                <c:pt idx="12061">
                  <c:v>1206.174307574393</c:v>
                </c:pt>
                <c:pt idx="12062">
                  <c:v>1206.2743137353721</c:v>
                </c:pt>
                <c:pt idx="12063">
                  <c:v>1206.3743198963521</c:v>
                </c:pt>
                <c:pt idx="12064">
                  <c:v>1206.4743260573309</c:v>
                </c:pt>
                <c:pt idx="12065">
                  <c:v>1206.5743322183109</c:v>
                </c:pt>
                <c:pt idx="12066">
                  <c:v>1206.67433837929</c:v>
                </c:pt>
                <c:pt idx="12067">
                  <c:v>1206.77434454027</c:v>
                </c:pt>
                <c:pt idx="12068">
                  <c:v>1206.8743507012491</c:v>
                </c:pt>
                <c:pt idx="12069">
                  <c:v>1206.9743568622289</c:v>
                </c:pt>
                <c:pt idx="12070">
                  <c:v>1207.074363023208</c:v>
                </c:pt>
                <c:pt idx="12071">
                  <c:v>1207.174369184188</c:v>
                </c:pt>
                <c:pt idx="12072">
                  <c:v>1207.274375345168</c:v>
                </c:pt>
                <c:pt idx="12073">
                  <c:v>1207.3743815061471</c:v>
                </c:pt>
                <c:pt idx="12074">
                  <c:v>1207.4743876671271</c:v>
                </c:pt>
                <c:pt idx="12075">
                  <c:v>1207.5743938281059</c:v>
                </c:pt>
                <c:pt idx="12076">
                  <c:v>1207.6743999890859</c:v>
                </c:pt>
                <c:pt idx="12077">
                  <c:v>1207.774406150065</c:v>
                </c:pt>
                <c:pt idx="12078">
                  <c:v>1207.874412311045</c:v>
                </c:pt>
                <c:pt idx="12079">
                  <c:v>1207.9744184720239</c:v>
                </c:pt>
                <c:pt idx="12080">
                  <c:v>1208.0744246330039</c:v>
                </c:pt>
                <c:pt idx="12081">
                  <c:v>1208.174430793983</c:v>
                </c:pt>
                <c:pt idx="12082">
                  <c:v>1208.274436954963</c:v>
                </c:pt>
                <c:pt idx="12083">
                  <c:v>1208.374443115943</c:v>
                </c:pt>
                <c:pt idx="12084">
                  <c:v>1208.4744492769221</c:v>
                </c:pt>
                <c:pt idx="12085">
                  <c:v>1208.5744554379021</c:v>
                </c:pt>
                <c:pt idx="12086">
                  <c:v>1208.674461598881</c:v>
                </c:pt>
                <c:pt idx="12087">
                  <c:v>1208.774467759861</c:v>
                </c:pt>
                <c:pt idx="12088">
                  <c:v>1208.874473920841</c:v>
                </c:pt>
                <c:pt idx="12089">
                  <c:v>1208.97448008182</c:v>
                </c:pt>
                <c:pt idx="12090">
                  <c:v>1209.0744862428</c:v>
                </c:pt>
                <c:pt idx="12091">
                  <c:v>1209.1744924037789</c:v>
                </c:pt>
                <c:pt idx="12092">
                  <c:v>1209.2744985647589</c:v>
                </c:pt>
                <c:pt idx="12093">
                  <c:v>1209.374504725738</c:v>
                </c:pt>
                <c:pt idx="12094">
                  <c:v>1209.474510886718</c:v>
                </c:pt>
                <c:pt idx="12095">
                  <c:v>1209.5745170476971</c:v>
                </c:pt>
                <c:pt idx="12096">
                  <c:v>1209.6745232086771</c:v>
                </c:pt>
                <c:pt idx="12097">
                  <c:v>1209.774529369656</c:v>
                </c:pt>
                <c:pt idx="12098">
                  <c:v>1209.874535530636</c:v>
                </c:pt>
                <c:pt idx="12099">
                  <c:v>1209.974541691616</c:v>
                </c:pt>
                <c:pt idx="12100">
                  <c:v>1210.0745478525951</c:v>
                </c:pt>
                <c:pt idx="12101">
                  <c:v>1210.1745540135751</c:v>
                </c:pt>
                <c:pt idx="12102">
                  <c:v>1210.2745601745539</c:v>
                </c:pt>
                <c:pt idx="12103">
                  <c:v>1210.3745663355339</c:v>
                </c:pt>
                <c:pt idx="12104">
                  <c:v>1210.474572496513</c:v>
                </c:pt>
                <c:pt idx="12105">
                  <c:v>1210.574578657493</c:v>
                </c:pt>
                <c:pt idx="12106">
                  <c:v>1210.6745848184721</c:v>
                </c:pt>
                <c:pt idx="12107">
                  <c:v>1210.7745909794519</c:v>
                </c:pt>
                <c:pt idx="12108">
                  <c:v>1210.874597140431</c:v>
                </c:pt>
                <c:pt idx="12109">
                  <c:v>1210.974603301411</c:v>
                </c:pt>
                <c:pt idx="12110">
                  <c:v>1211.074609462391</c:v>
                </c:pt>
                <c:pt idx="12111">
                  <c:v>1211.1746156233701</c:v>
                </c:pt>
                <c:pt idx="12112">
                  <c:v>1211.2746217843501</c:v>
                </c:pt>
                <c:pt idx="12113">
                  <c:v>1211.3746279453289</c:v>
                </c:pt>
                <c:pt idx="12114">
                  <c:v>1211.4746341063089</c:v>
                </c:pt>
                <c:pt idx="12115">
                  <c:v>1211.574640267288</c:v>
                </c:pt>
                <c:pt idx="12116">
                  <c:v>1211.674646428268</c:v>
                </c:pt>
                <c:pt idx="12117">
                  <c:v>1211.7746525892469</c:v>
                </c:pt>
                <c:pt idx="12118">
                  <c:v>1211.8746587502269</c:v>
                </c:pt>
                <c:pt idx="12119">
                  <c:v>1211.9746649112069</c:v>
                </c:pt>
                <c:pt idx="12120">
                  <c:v>1212.074671072186</c:v>
                </c:pt>
                <c:pt idx="12121">
                  <c:v>1212.174677233166</c:v>
                </c:pt>
                <c:pt idx="12122">
                  <c:v>1212.2746833941451</c:v>
                </c:pt>
                <c:pt idx="12123">
                  <c:v>1212.3746895551251</c:v>
                </c:pt>
                <c:pt idx="12124">
                  <c:v>1212.474695716104</c:v>
                </c:pt>
                <c:pt idx="12125">
                  <c:v>1212.574701877084</c:v>
                </c:pt>
                <c:pt idx="12126">
                  <c:v>1212.674708038063</c:v>
                </c:pt>
                <c:pt idx="12127">
                  <c:v>1212.774714199043</c:v>
                </c:pt>
                <c:pt idx="12128">
                  <c:v>1212.874720360023</c:v>
                </c:pt>
                <c:pt idx="12129">
                  <c:v>1212.9747265210019</c:v>
                </c:pt>
                <c:pt idx="12130">
                  <c:v>1213.0747326819819</c:v>
                </c:pt>
                <c:pt idx="12131">
                  <c:v>1213.174738842961</c:v>
                </c:pt>
                <c:pt idx="12132">
                  <c:v>1213.274745003941</c:v>
                </c:pt>
                <c:pt idx="12133">
                  <c:v>1213.3747511649201</c:v>
                </c:pt>
                <c:pt idx="12134">
                  <c:v>1213.4747573259001</c:v>
                </c:pt>
                <c:pt idx="12135">
                  <c:v>1213.574763486879</c:v>
                </c:pt>
                <c:pt idx="12136">
                  <c:v>1213.674769647859</c:v>
                </c:pt>
                <c:pt idx="12137">
                  <c:v>1213.774775808839</c:v>
                </c:pt>
                <c:pt idx="12138">
                  <c:v>1213.8747819698181</c:v>
                </c:pt>
                <c:pt idx="12139">
                  <c:v>1213.9747881307981</c:v>
                </c:pt>
                <c:pt idx="12140">
                  <c:v>1214.0747942917769</c:v>
                </c:pt>
                <c:pt idx="12141">
                  <c:v>1214.1748004527569</c:v>
                </c:pt>
                <c:pt idx="12142">
                  <c:v>1214.274806613736</c:v>
                </c:pt>
                <c:pt idx="12143">
                  <c:v>1214.374812774716</c:v>
                </c:pt>
                <c:pt idx="12144">
                  <c:v>1214.4748189356951</c:v>
                </c:pt>
                <c:pt idx="12145">
                  <c:v>1214.5748250966751</c:v>
                </c:pt>
                <c:pt idx="12146">
                  <c:v>1214.674831257654</c:v>
                </c:pt>
                <c:pt idx="12147">
                  <c:v>1214.774837418634</c:v>
                </c:pt>
                <c:pt idx="12148">
                  <c:v>1214.874843579614</c:v>
                </c:pt>
                <c:pt idx="12149">
                  <c:v>1214.9748497405931</c:v>
                </c:pt>
                <c:pt idx="12150">
                  <c:v>1215.0748559015731</c:v>
                </c:pt>
                <c:pt idx="12151">
                  <c:v>1215.1748620625519</c:v>
                </c:pt>
                <c:pt idx="12152">
                  <c:v>1215.2748682235319</c:v>
                </c:pt>
                <c:pt idx="12153">
                  <c:v>1215.374874384511</c:v>
                </c:pt>
                <c:pt idx="12154">
                  <c:v>1215.474880545491</c:v>
                </c:pt>
                <c:pt idx="12155">
                  <c:v>1215.574886706471</c:v>
                </c:pt>
                <c:pt idx="12156">
                  <c:v>1215.6748928674499</c:v>
                </c:pt>
                <c:pt idx="12157">
                  <c:v>1215.7748990284299</c:v>
                </c:pt>
                <c:pt idx="12158">
                  <c:v>1215.874905189409</c:v>
                </c:pt>
                <c:pt idx="12159">
                  <c:v>1215.974911350389</c:v>
                </c:pt>
                <c:pt idx="12160">
                  <c:v>1216.0749175113681</c:v>
                </c:pt>
                <c:pt idx="12161">
                  <c:v>1216.1749236723481</c:v>
                </c:pt>
                <c:pt idx="12162">
                  <c:v>1216.274929833327</c:v>
                </c:pt>
                <c:pt idx="12163">
                  <c:v>1216.374935994307</c:v>
                </c:pt>
                <c:pt idx="12164">
                  <c:v>1216.474942155286</c:v>
                </c:pt>
                <c:pt idx="12165">
                  <c:v>1216.574948316266</c:v>
                </c:pt>
                <c:pt idx="12166">
                  <c:v>1216.674954477246</c:v>
                </c:pt>
                <c:pt idx="12167">
                  <c:v>1216.7749606382249</c:v>
                </c:pt>
                <c:pt idx="12168">
                  <c:v>1216.8749667992049</c:v>
                </c:pt>
                <c:pt idx="12169">
                  <c:v>1216.974972960184</c:v>
                </c:pt>
                <c:pt idx="12170">
                  <c:v>1217.074979121164</c:v>
                </c:pt>
                <c:pt idx="12171">
                  <c:v>1217.1749852821431</c:v>
                </c:pt>
                <c:pt idx="12172">
                  <c:v>1217.2749914431231</c:v>
                </c:pt>
                <c:pt idx="12173">
                  <c:v>1217.374997604102</c:v>
                </c:pt>
                <c:pt idx="12174">
                  <c:v>1217.475003765082</c:v>
                </c:pt>
                <c:pt idx="12175">
                  <c:v>1217.575009926062</c:v>
                </c:pt>
                <c:pt idx="12176">
                  <c:v>1217.6750160870411</c:v>
                </c:pt>
                <c:pt idx="12177">
                  <c:v>1217.7750222480211</c:v>
                </c:pt>
                <c:pt idx="12178">
                  <c:v>1217.8750284089999</c:v>
                </c:pt>
                <c:pt idx="12179">
                  <c:v>1217.9750345699799</c:v>
                </c:pt>
                <c:pt idx="12180">
                  <c:v>1218.075040730959</c:v>
                </c:pt>
                <c:pt idx="12181">
                  <c:v>1218.175046891939</c:v>
                </c:pt>
                <c:pt idx="12182">
                  <c:v>1218.2750530529181</c:v>
                </c:pt>
                <c:pt idx="12183">
                  <c:v>1218.3750592138981</c:v>
                </c:pt>
                <c:pt idx="12184">
                  <c:v>1218.475065374877</c:v>
                </c:pt>
                <c:pt idx="12185">
                  <c:v>1218.575071535857</c:v>
                </c:pt>
                <c:pt idx="12186">
                  <c:v>1218.675077696837</c:v>
                </c:pt>
                <c:pt idx="12187">
                  <c:v>1218.7750838578161</c:v>
                </c:pt>
                <c:pt idx="12188">
                  <c:v>1218.8750900187961</c:v>
                </c:pt>
                <c:pt idx="12189">
                  <c:v>1218.9750961797749</c:v>
                </c:pt>
                <c:pt idx="12190">
                  <c:v>1219.0751023407549</c:v>
                </c:pt>
                <c:pt idx="12191">
                  <c:v>1219.175108501734</c:v>
                </c:pt>
                <c:pt idx="12192">
                  <c:v>1219.275114662714</c:v>
                </c:pt>
                <c:pt idx="12193">
                  <c:v>1219.375120823694</c:v>
                </c:pt>
                <c:pt idx="12194">
                  <c:v>1219.4751269846729</c:v>
                </c:pt>
                <c:pt idx="12195">
                  <c:v>1219.5751331456529</c:v>
                </c:pt>
                <c:pt idx="12196">
                  <c:v>1219.675139306632</c:v>
                </c:pt>
                <c:pt idx="12197">
                  <c:v>1219.775145467612</c:v>
                </c:pt>
                <c:pt idx="12198">
                  <c:v>1219.8751516285911</c:v>
                </c:pt>
                <c:pt idx="12199">
                  <c:v>1219.9751577895711</c:v>
                </c:pt>
                <c:pt idx="12200">
                  <c:v>1220.0751639505499</c:v>
                </c:pt>
                <c:pt idx="12201">
                  <c:v>1220.17517011153</c:v>
                </c:pt>
                <c:pt idx="12202">
                  <c:v>1220.275176272509</c:v>
                </c:pt>
                <c:pt idx="12203">
                  <c:v>1220.375182433489</c:v>
                </c:pt>
                <c:pt idx="12204">
                  <c:v>1220.475188594469</c:v>
                </c:pt>
                <c:pt idx="12205">
                  <c:v>1220.5751947554479</c:v>
                </c:pt>
                <c:pt idx="12206">
                  <c:v>1220.6752009164279</c:v>
                </c:pt>
                <c:pt idx="12207">
                  <c:v>1220.775207077407</c:v>
                </c:pt>
                <c:pt idx="12208">
                  <c:v>1220.875213238387</c:v>
                </c:pt>
                <c:pt idx="12209">
                  <c:v>1220.9752193993661</c:v>
                </c:pt>
                <c:pt idx="12210">
                  <c:v>1221.0752255603461</c:v>
                </c:pt>
                <c:pt idx="12211">
                  <c:v>1221.175231721325</c:v>
                </c:pt>
                <c:pt idx="12212">
                  <c:v>1221.275237882305</c:v>
                </c:pt>
                <c:pt idx="12213">
                  <c:v>1221.375244043285</c:v>
                </c:pt>
                <c:pt idx="12214">
                  <c:v>1221.4752502042641</c:v>
                </c:pt>
                <c:pt idx="12215">
                  <c:v>1221.5752563652441</c:v>
                </c:pt>
                <c:pt idx="12216">
                  <c:v>1221.6752625262229</c:v>
                </c:pt>
                <c:pt idx="12217">
                  <c:v>1221.7752686872029</c:v>
                </c:pt>
                <c:pt idx="12218">
                  <c:v>1221.875274848182</c:v>
                </c:pt>
                <c:pt idx="12219">
                  <c:v>1221.975281009162</c:v>
                </c:pt>
                <c:pt idx="12220">
                  <c:v>1222.0752871701411</c:v>
                </c:pt>
                <c:pt idx="12221">
                  <c:v>1222.1752933311211</c:v>
                </c:pt>
                <c:pt idx="12222">
                  <c:v>1222.2752994921011</c:v>
                </c:pt>
                <c:pt idx="12223">
                  <c:v>1222.37530565308</c:v>
                </c:pt>
                <c:pt idx="12224">
                  <c:v>1222.47531181406</c:v>
                </c:pt>
                <c:pt idx="12225">
                  <c:v>1222.5753179750391</c:v>
                </c:pt>
                <c:pt idx="12226">
                  <c:v>1222.6753241360191</c:v>
                </c:pt>
                <c:pt idx="12227">
                  <c:v>1222.7753302969979</c:v>
                </c:pt>
                <c:pt idx="12228">
                  <c:v>1222.8753364579779</c:v>
                </c:pt>
                <c:pt idx="12229">
                  <c:v>1222.975342618957</c:v>
                </c:pt>
                <c:pt idx="12230">
                  <c:v>1223.075348779937</c:v>
                </c:pt>
                <c:pt idx="12231">
                  <c:v>1223.175354940917</c:v>
                </c:pt>
                <c:pt idx="12232">
                  <c:v>1223.2753611018959</c:v>
                </c:pt>
                <c:pt idx="12233">
                  <c:v>1223.3753672628759</c:v>
                </c:pt>
                <c:pt idx="12234">
                  <c:v>1223.475373423855</c:v>
                </c:pt>
                <c:pt idx="12235">
                  <c:v>1223.575379584835</c:v>
                </c:pt>
                <c:pt idx="12236">
                  <c:v>1223.6753857458141</c:v>
                </c:pt>
                <c:pt idx="12237">
                  <c:v>1223.7753919067941</c:v>
                </c:pt>
                <c:pt idx="12238">
                  <c:v>1223.8753980677729</c:v>
                </c:pt>
                <c:pt idx="12239">
                  <c:v>1223.975404228753</c:v>
                </c:pt>
                <c:pt idx="12240">
                  <c:v>1224.075410389732</c:v>
                </c:pt>
                <c:pt idx="12241">
                  <c:v>1224.175416550712</c:v>
                </c:pt>
                <c:pt idx="12242">
                  <c:v>1224.275422711692</c:v>
                </c:pt>
                <c:pt idx="12243">
                  <c:v>1224.3754288726709</c:v>
                </c:pt>
                <c:pt idx="12244">
                  <c:v>1224.4754350336509</c:v>
                </c:pt>
                <c:pt idx="12245">
                  <c:v>1224.57544119463</c:v>
                </c:pt>
                <c:pt idx="12246">
                  <c:v>1224.67544735561</c:v>
                </c:pt>
                <c:pt idx="12247">
                  <c:v>1224.7754535165891</c:v>
                </c:pt>
                <c:pt idx="12248">
                  <c:v>1224.8754596775691</c:v>
                </c:pt>
                <c:pt idx="12249">
                  <c:v>1224.975465838548</c:v>
                </c:pt>
                <c:pt idx="12250">
                  <c:v>1225.075471999528</c:v>
                </c:pt>
                <c:pt idx="12251">
                  <c:v>1225.175478160508</c:v>
                </c:pt>
                <c:pt idx="12252">
                  <c:v>1225.2754843214871</c:v>
                </c:pt>
                <c:pt idx="12253">
                  <c:v>1225.3754904824671</c:v>
                </c:pt>
                <c:pt idx="12254">
                  <c:v>1225.4754966434459</c:v>
                </c:pt>
                <c:pt idx="12255">
                  <c:v>1225.5755028044259</c:v>
                </c:pt>
                <c:pt idx="12256">
                  <c:v>1225.675508965405</c:v>
                </c:pt>
                <c:pt idx="12257">
                  <c:v>1225.775515126385</c:v>
                </c:pt>
                <c:pt idx="12258">
                  <c:v>1225.875521287365</c:v>
                </c:pt>
                <c:pt idx="12259">
                  <c:v>1225.9755274483441</c:v>
                </c:pt>
                <c:pt idx="12260">
                  <c:v>1226.0755336093241</c:v>
                </c:pt>
                <c:pt idx="12261">
                  <c:v>1226.175539770303</c:v>
                </c:pt>
                <c:pt idx="12262">
                  <c:v>1226.275545931283</c:v>
                </c:pt>
                <c:pt idx="12263">
                  <c:v>1226.3755520922621</c:v>
                </c:pt>
                <c:pt idx="12264">
                  <c:v>1226.4755582532421</c:v>
                </c:pt>
                <c:pt idx="12265">
                  <c:v>1226.5755644142209</c:v>
                </c:pt>
                <c:pt idx="12266">
                  <c:v>1226.6755705752009</c:v>
                </c:pt>
                <c:pt idx="12267">
                  <c:v>1226.77557673618</c:v>
                </c:pt>
                <c:pt idx="12268">
                  <c:v>1226.87558289716</c:v>
                </c:pt>
                <c:pt idx="12269">
                  <c:v>1226.97558905814</c:v>
                </c:pt>
                <c:pt idx="12270">
                  <c:v>1227.0755952191189</c:v>
                </c:pt>
                <c:pt idx="12271">
                  <c:v>1227.1756013800989</c:v>
                </c:pt>
                <c:pt idx="12272">
                  <c:v>1227.275607541078</c:v>
                </c:pt>
                <c:pt idx="12273">
                  <c:v>1227.375613702058</c:v>
                </c:pt>
                <c:pt idx="12274">
                  <c:v>1227.4756198630371</c:v>
                </c:pt>
                <c:pt idx="12275">
                  <c:v>1227.5756260240171</c:v>
                </c:pt>
                <c:pt idx="12276">
                  <c:v>1227.6756321849959</c:v>
                </c:pt>
                <c:pt idx="12277">
                  <c:v>1227.7756383459759</c:v>
                </c:pt>
                <c:pt idx="12278">
                  <c:v>1227.875644506955</c:v>
                </c:pt>
                <c:pt idx="12279">
                  <c:v>1227.975650667935</c:v>
                </c:pt>
                <c:pt idx="12280">
                  <c:v>1228.075656828915</c:v>
                </c:pt>
                <c:pt idx="12281">
                  <c:v>1228.1756629898939</c:v>
                </c:pt>
                <c:pt idx="12282">
                  <c:v>1228.2756691508739</c:v>
                </c:pt>
                <c:pt idx="12283">
                  <c:v>1228.375675311853</c:v>
                </c:pt>
                <c:pt idx="12284">
                  <c:v>1228.475681472833</c:v>
                </c:pt>
                <c:pt idx="12285">
                  <c:v>1228.5756876338121</c:v>
                </c:pt>
                <c:pt idx="12286">
                  <c:v>1228.6756937947921</c:v>
                </c:pt>
                <c:pt idx="12287">
                  <c:v>1228.775699955771</c:v>
                </c:pt>
                <c:pt idx="12288">
                  <c:v>1228.875706116751</c:v>
                </c:pt>
                <c:pt idx="12289">
                  <c:v>1228.975712277731</c:v>
                </c:pt>
                <c:pt idx="12290">
                  <c:v>1229.0757184387101</c:v>
                </c:pt>
                <c:pt idx="12291">
                  <c:v>1229.1757245996901</c:v>
                </c:pt>
                <c:pt idx="12292">
                  <c:v>1229.2757307606689</c:v>
                </c:pt>
                <c:pt idx="12293">
                  <c:v>1229.3757369216489</c:v>
                </c:pt>
                <c:pt idx="12294">
                  <c:v>1229.475743082628</c:v>
                </c:pt>
                <c:pt idx="12295">
                  <c:v>1229.575749243608</c:v>
                </c:pt>
                <c:pt idx="12296">
                  <c:v>1229.675755404588</c:v>
                </c:pt>
                <c:pt idx="12297">
                  <c:v>1229.7757615655671</c:v>
                </c:pt>
                <c:pt idx="12298">
                  <c:v>1229.8757677265471</c:v>
                </c:pt>
                <c:pt idx="12299">
                  <c:v>1229.975773887526</c:v>
                </c:pt>
                <c:pt idx="12300">
                  <c:v>1230.075780048506</c:v>
                </c:pt>
                <c:pt idx="12301">
                  <c:v>1230.1757862094851</c:v>
                </c:pt>
                <c:pt idx="12302">
                  <c:v>1230.2757923704651</c:v>
                </c:pt>
                <c:pt idx="12303">
                  <c:v>1230.3757985314439</c:v>
                </c:pt>
                <c:pt idx="12304">
                  <c:v>1230.4758046924239</c:v>
                </c:pt>
                <c:pt idx="12305">
                  <c:v>1230.575810853403</c:v>
                </c:pt>
                <c:pt idx="12306">
                  <c:v>1230.675817014383</c:v>
                </c:pt>
                <c:pt idx="12307">
                  <c:v>1230.775823175363</c:v>
                </c:pt>
                <c:pt idx="12308">
                  <c:v>1230.8758293363419</c:v>
                </c:pt>
                <c:pt idx="12309">
                  <c:v>1230.9758354973219</c:v>
                </c:pt>
                <c:pt idx="12310">
                  <c:v>1231.075841658301</c:v>
                </c:pt>
                <c:pt idx="12311">
                  <c:v>1231.175847819281</c:v>
                </c:pt>
                <c:pt idx="12312">
                  <c:v>1231.2758539802601</c:v>
                </c:pt>
                <c:pt idx="12313">
                  <c:v>1231.3758601412401</c:v>
                </c:pt>
                <c:pt idx="12314">
                  <c:v>1231.4758663022189</c:v>
                </c:pt>
                <c:pt idx="12315">
                  <c:v>1231.5758724631989</c:v>
                </c:pt>
                <c:pt idx="12316">
                  <c:v>1231.675878624178</c:v>
                </c:pt>
                <c:pt idx="12317">
                  <c:v>1231.775884785158</c:v>
                </c:pt>
                <c:pt idx="12318">
                  <c:v>1231.875890946138</c:v>
                </c:pt>
                <c:pt idx="12319">
                  <c:v>1231.9758971071169</c:v>
                </c:pt>
                <c:pt idx="12320">
                  <c:v>1232.0759032680969</c:v>
                </c:pt>
                <c:pt idx="12321">
                  <c:v>1232.175909429076</c:v>
                </c:pt>
                <c:pt idx="12322">
                  <c:v>1232.275915590056</c:v>
                </c:pt>
                <c:pt idx="12323">
                  <c:v>1232.375921751036</c:v>
                </c:pt>
                <c:pt idx="12324">
                  <c:v>1232.4759279120151</c:v>
                </c:pt>
                <c:pt idx="12325">
                  <c:v>1232.5759340729951</c:v>
                </c:pt>
                <c:pt idx="12326">
                  <c:v>1232.675940233974</c:v>
                </c:pt>
                <c:pt idx="12327">
                  <c:v>1232.775946394954</c:v>
                </c:pt>
                <c:pt idx="12328">
                  <c:v>1232.8759525559331</c:v>
                </c:pt>
                <c:pt idx="12329">
                  <c:v>1232.9759587169131</c:v>
                </c:pt>
                <c:pt idx="12330">
                  <c:v>1233.0759648778919</c:v>
                </c:pt>
                <c:pt idx="12331">
                  <c:v>1233.1759710388719</c:v>
                </c:pt>
                <c:pt idx="12332">
                  <c:v>1233.275977199851</c:v>
                </c:pt>
                <c:pt idx="12333">
                  <c:v>1233.375983360831</c:v>
                </c:pt>
                <c:pt idx="12334">
                  <c:v>1233.475989521811</c:v>
                </c:pt>
                <c:pt idx="12335">
                  <c:v>1233.5759956827901</c:v>
                </c:pt>
                <c:pt idx="12336">
                  <c:v>1233.6760018437701</c:v>
                </c:pt>
                <c:pt idx="12337">
                  <c:v>1233.776008004749</c:v>
                </c:pt>
                <c:pt idx="12338">
                  <c:v>1233.876014165729</c:v>
                </c:pt>
                <c:pt idx="12339">
                  <c:v>1233.9760203267081</c:v>
                </c:pt>
                <c:pt idx="12340">
                  <c:v>1234.0760264876881</c:v>
                </c:pt>
                <c:pt idx="12341">
                  <c:v>1234.1760326486669</c:v>
                </c:pt>
                <c:pt idx="12342">
                  <c:v>1234.2760388096469</c:v>
                </c:pt>
                <c:pt idx="12343">
                  <c:v>1234.376044970626</c:v>
                </c:pt>
                <c:pt idx="12344">
                  <c:v>1234.476051131606</c:v>
                </c:pt>
                <c:pt idx="12345">
                  <c:v>1234.576057292586</c:v>
                </c:pt>
                <c:pt idx="12346">
                  <c:v>1234.6760634535649</c:v>
                </c:pt>
                <c:pt idx="12347">
                  <c:v>1234.7760696145449</c:v>
                </c:pt>
                <c:pt idx="12348">
                  <c:v>1234.876075775524</c:v>
                </c:pt>
                <c:pt idx="12349">
                  <c:v>1234.976081936504</c:v>
                </c:pt>
                <c:pt idx="12350">
                  <c:v>1235.0760880974831</c:v>
                </c:pt>
                <c:pt idx="12351">
                  <c:v>1235.1760942584631</c:v>
                </c:pt>
                <c:pt idx="12352">
                  <c:v>1235.2761004194419</c:v>
                </c:pt>
                <c:pt idx="12353">
                  <c:v>1235.3761065804219</c:v>
                </c:pt>
                <c:pt idx="12354">
                  <c:v>1235.476112741401</c:v>
                </c:pt>
                <c:pt idx="12355">
                  <c:v>1235.576118902381</c:v>
                </c:pt>
                <c:pt idx="12356">
                  <c:v>1235.676125063361</c:v>
                </c:pt>
                <c:pt idx="12357">
                  <c:v>1235.7761312243399</c:v>
                </c:pt>
                <c:pt idx="12358">
                  <c:v>1235.8761373853199</c:v>
                </c:pt>
                <c:pt idx="12359">
                  <c:v>1235.976143546299</c:v>
                </c:pt>
                <c:pt idx="12360">
                  <c:v>1236.076149707279</c:v>
                </c:pt>
                <c:pt idx="12361">
                  <c:v>1236.176155868259</c:v>
                </c:pt>
                <c:pt idx="12362">
                  <c:v>1236.2761620292381</c:v>
                </c:pt>
                <c:pt idx="12363">
                  <c:v>1236.3761681902181</c:v>
                </c:pt>
                <c:pt idx="12364">
                  <c:v>1236.476174351197</c:v>
                </c:pt>
                <c:pt idx="12365">
                  <c:v>1236.576180512177</c:v>
                </c:pt>
                <c:pt idx="12366">
                  <c:v>1236.6761866731561</c:v>
                </c:pt>
                <c:pt idx="12367">
                  <c:v>1236.7761928341361</c:v>
                </c:pt>
                <c:pt idx="12368">
                  <c:v>1236.8761989951149</c:v>
                </c:pt>
                <c:pt idx="12369">
                  <c:v>1236.9762051560949</c:v>
                </c:pt>
                <c:pt idx="12370">
                  <c:v>1237.076211317074</c:v>
                </c:pt>
                <c:pt idx="12371">
                  <c:v>1237.176217478054</c:v>
                </c:pt>
                <c:pt idx="12372">
                  <c:v>1237.276223639034</c:v>
                </c:pt>
                <c:pt idx="12373">
                  <c:v>1237.3762298000131</c:v>
                </c:pt>
                <c:pt idx="12374">
                  <c:v>1237.4762359609931</c:v>
                </c:pt>
                <c:pt idx="12375">
                  <c:v>1237.576242121972</c:v>
                </c:pt>
                <c:pt idx="12376">
                  <c:v>1237.676248282952</c:v>
                </c:pt>
                <c:pt idx="12377">
                  <c:v>1237.7762544439311</c:v>
                </c:pt>
                <c:pt idx="12378">
                  <c:v>1237.8762606049111</c:v>
                </c:pt>
                <c:pt idx="12379">
                  <c:v>1237.9762667658899</c:v>
                </c:pt>
                <c:pt idx="12380">
                  <c:v>1238.0762729268699</c:v>
                </c:pt>
                <c:pt idx="12381">
                  <c:v>1238.176279087849</c:v>
                </c:pt>
                <c:pt idx="12382">
                  <c:v>1238.276285248829</c:v>
                </c:pt>
                <c:pt idx="12383">
                  <c:v>1238.376291409809</c:v>
                </c:pt>
                <c:pt idx="12384">
                  <c:v>1238.4762975707879</c:v>
                </c:pt>
                <c:pt idx="12385">
                  <c:v>1238.5763037317679</c:v>
                </c:pt>
                <c:pt idx="12386">
                  <c:v>1238.676309892747</c:v>
                </c:pt>
                <c:pt idx="12387">
                  <c:v>1238.776316053727</c:v>
                </c:pt>
                <c:pt idx="12388">
                  <c:v>1238.8763222147061</c:v>
                </c:pt>
                <c:pt idx="12389">
                  <c:v>1238.9763283756861</c:v>
                </c:pt>
                <c:pt idx="12390">
                  <c:v>1239.0763345366661</c:v>
                </c:pt>
                <c:pt idx="12391">
                  <c:v>1239.1763406976449</c:v>
                </c:pt>
                <c:pt idx="12392">
                  <c:v>1239.2763468586249</c:v>
                </c:pt>
                <c:pt idx="12393">
                  <c:v>1239.376353019604</c:v>
                </c:pt>
                <c:pt idx="12394">
                  <c:v>1239.476359180584</c:v>
                </c:pt>
                <c:pt idx="12395">
                  <c:v>1239.5763653415629</c:v>
                </c:pt>
                <c:pt idx="12396">
                  <c:v>1239.6763715025429</c:v>
                </c:pt>
                <c:pt idx="12397">
                  <c:v>1239.776377663522</c:v>
                </c:pt>
                <c:pt idx="12398">
                  <c:v>1239.876383824502</c:v>
                </c:pt>
                <c:pt idx="12399">
                  <c:v>1239.976389985482</c:v>
                </c:pt>
                <c:pt idx="12400">
                  <c:v>1240.0763961464611</c:v>
                </c:pt>
                <c:pt idx="12401">
                  <c:v>1240.1764023074411</c:v>
                </c:pt>
                <c:pt idx="12402">
                  <c:v>1240.27640846842</c:v>
                </c:pt>
                <c:pt idx="12403">
                  <c:v>1240.3764146294</c:v>
                </c:pt>
                <c:pt idx="12404">
                  <c:v>1240.4764207903791</c:v>
                </c:pt>
                <c:pt idx="12405">
                  <c:v>1240.5764269513591</c:v>
                </c:pt>
                <c:pt idx="12406">
                  <c:v>1240.6764331123379</c:v>
                </c:pt>
                <c:pt idx="12407">
                  <c:v>1240.7764392733179</c:v>
                </c:pt>
                <c:pt idx="12408">
                  <c:v>1240.876445434297</c:v>
                </c:pt>
                <c:pt idx="12409">
                  <c:v>1240.976451595277</c:v>
                </c:pt>
                <c:pt idx="12410">
                  <c:v>1241.076457756257</c:v>
                </c:pt>
                <c:pt idx="12411">
                  <c:v>1241.1764639172361</c:v>
                </c:pt>
                <c:pt idx="12412">
                  <c:v>1241.2764700782161</c:v>
                </c:pt>
                <c:pt idx="12413">
                  <c:v>1241.376476239195</c:v>
                </c:pt>
                <c:pt idx="12414">
                  <c:v>1241.476482400175</c:v>
                </c:pt>
                <c:pt idx="12415">
                  <c:v>1241.5764885611541</c:v>
                </c:pt>
                <c:pt idx="12416">
                  <c:v>1241.6764947221341</c:v>
                </c:pt>
                <c:pt idx="12417">
                  <c:v>1241.7765008831129</c:v>
                </c:pt>
                <c:pt idx="12418">
                  <c:v>1241.8765070440929</c:v>
                </c:pt>
                <c:pt idx="12419">
                  <c:v>1241.976513205072</c:v>
                </c:pt>
                <c:pt idx="12420">
                  <c:v>1242.076519366052</c:v>
                </c:pt>
                <c:pt idx="12421">
                  <c:v>1242.176525527032</c:v>
                </c:pt>
                <c:pt idx="12422">
                  <c:v>1242.2765316880109</c:v>
                </c:pt>
                <c:pt idx="12423">
                  <c:v>1242.3765378489909</c:v>
                </c:pt>
                <c:pt idx="12424">
                  <c:v>1242.47654400997</c:v>
                </c:pt>
                <c:pt idx="12425">
                  <c:v>1242.57655017095</c:v>
                </c:pt>
                <c:pt idx="12426">
                  <c:v>1242.67655633193</c:v>
                </c:pt>
                <c:pt idx="12427">
                  <c:v>1242.7765624929091</c:v>
                </c:pt>
                <c:pt idx="12428">
                  <c:v>1242.8765686538891</c:v>
                </c:pt>
                <c:pt idx="12429">
                  <c:v>1242.9765748148679</c:v>
                </c:pt>
                <c:pt idx="12430">
                  <c:v>1243.0765809758479</c:v>
                </c:pt>
                <c:pt idx="12431">
                  <c:v>1243.176587136827</c:v>
                </c:pt>
                <c:pt idx="12432">
                  <c:v>1243.276593297807</c:v>
                </c:pt>
                <c:pt idx="12433">
                  <c:v>1243.3765994587859</c:v>
                </c:pt>
                <c:pt idx="12434">
                  <c:v>1243.4766056197659</c:v>
                </c:pt>
                <c:pt idx="12435">
                  <c:v>1243.576611780745</c:v>
                </c:pt>
                <c:pt idx="12436">
                  <c:v>1243.676617941725</c:v>
                </c:pt>
                <c:pt idx="12437">
                  <c:v>1243.776624102705</c:v>
                </c:pt>
                <c:pt idx="12438">
                  <c:v>1243.8766302636841</c:v>
                </c:pt>
                <c:pt idx="12439">
                  <c:v>1243.9766364246641</c:v>
                </c:pt>
                <c:pt idx="12440">
                  <c:v>1244.076642585643</c:v>
                </c:pt>
                <c:pt idx="12441">
                  <c:v>1244.176648746623</c:v>
                </c:pt>
                <c:pt idx="12442">
                  <c:v>1244.2766549076021</c:v>
                </c:pt>
                <c:pt idx="12443">
                  <c:v>1244.3766610685821</c:v>
                </c:pt>
                <c:pt idx="12444">
                  <c:v>1244.4766672295609</c:v>
                </c:pt>
                <c:pt idx="12445">
                  <c:v>1244.5766733905409</c:v>
                </c:pt>
                <c:pt idx="12446">
                  <c:v>1244.67667955152</c:v>
                </c:pt>
                <c:pt idx="12447">
                  <c:v>1244.7766857125</c:v>
                </c:pt>
                <c:pt idx="12448">
                  <c:v>1244.87669187348</c:v>
                </c:pt>
                <c:pt idx="12449">
                  <c:v>1244.9766980344591</c:v>
                </c:pt>
                <c:pt idx="12450">
                  <c:v>1245.0767041954391</c:v>
                </c:pt>
                <c:pt idx="12451">
                  <c:v>1245.176710356418</c:v>
                </c:pt>
                <c:pt idx="12452">
                  <c:v>1245.276716517398</c:v>
                </c:pt>
                <c:pt idx="12453">
                  <c:v>1245.3767226783771</c:v>
                </c:pt>
                <c:pt idx="12454">
                  <c:v>1245.4767288393571</c:v>
                </c:pt>
                <c:pt idx="12455">
                  <c:v>1245.5767350003359</c:v>
                </c:pt>
                <c:pt idx="12456">
                  <c:v>1245.6767411613159</c:v>
                </c:pt>
                <c:pt idx="12457">
                  <c:v>1245.776747322295</c:v>
                </c:pt>
                <c:pt idx="12458">
                  <c:v>1245.876753483275</c:v>
                </c:pt>
                <c:pt idx="12459">
                  <c:v>1245.976759644255</c:v>
                </c:pt>
                <c:pt idx="12460">
                  <c:v>1246.0767658052339</c:v>
                </c:pt>
                <c:pt idx="12461">
                  <c:v>1246.1767719662139</c:v>
                </c:pt>
                <c:pt idx="12462">
                  <c:v>1246.276778127193</c:v>
                </c:pt>
                <c:pt idx="12463">
                  <c:v>1246.376784288173</c:v>
                </c:pt>
                <c:pt idx="12464">
                  <c:v>1246.476790449153</c:v>
                </c:pt>
                <c:pt idx="12465">
                  <c:v>1246.5767966101321</c:v>
                </c:pt>
                <c:pt idx="12466">
                  <c:v>1246.6768027711121</c:v>
                </c:pt>
                <c:pt idx="12467">
                  <c:v>1246.7768089320909</c:v>
                </c:pt>
                <c:pt idx="12468">
                  <c:v>1246.8768150930709</c:v>
                </c:pt>
                <c:pt idx="12469">
                  <c:v>1246.97682125405</c:v>
                </c:pt>
                <c:pt idx="12470">
                  <c:v>1247.07682741503</c:v>
                </c:pt>
                <c:pt idx="12471">
                  <c:v>1247.1768335760089</c:v>
                </c:pt>
                <c:pt idx="12472">
                  <c:v>1247.2768397369889</c:v>
                </c:pt>
                <c:pt idx="12473">
                  <c:v>1247.376845897968</c:v>
                </c:pt>
                <c:pt idx="12474">
                  <c:v>1247.476852058948</c:v>
                </c:pt>
                <c:pt idx="12475">
                  <c:v>1247.576858219928</c:v>
                </c:pt>
                <c:pt idx="12476">
                  <c:v>1247.6768643809071</c:v>
                </c:pt>
                <c:pt idx="12477">
                  <c:v>1247.7768705418871</c:v>
                </c:pt>
                <c:pt idx="12478">
                  <c:v>1247.876876702866</c:v>
                </c:pt>
                <c:pt idx="12479">
                  <c:v>1247.976882863846</c:v>
                </c:pt>
                <c:pt idx="12480">
                  <c:v>1248.0768890248251</c:v>
                </c:pt>
                <c:pt idx="12481">
                  <c:v>1248.1768951858051</c:v>
                </c:pt>
                <c:pt idx="12482">
                  <c:v>1248.2769013467839</c:v>
                </c:pt>
                <c:pt idx="12483">
                  <c:v>1248.3769075077639</c:v>
                </c:pt>
                <c:pt idx="12484">
                  <c:v>1248.476913668743</c:v>
                </c:pt>
                <c:pt idx="12485">
                  <c:v>1248.576919829723</c:v>
                </c:pt>
                <c:pt idx="12486">
                  <c:v>1248.676925990703</c:v>
                </c:pt>
                <c:pt idx="12487">
                  <c:v>1248.7769321516821</c:v>
                </c:pt>
                <c:pt idx="12488">
                  <c:v>1248.8769383126621</c:v>
                </c:pt>
                <c:pt idx="12489">
                  <c:v>1248.976944473641</c:v>
                </c:pt>
                <c:pt idx="12490">
                  <c:v>1249.076950634621</c:v>
                </c:pt>
                <c:pt idx="12491">
                  <c:v>1249.1769567956001</c:v>
                </c:pt>
                <c:pt idx="12492">
                  <c:v>1249.2769629565801</c:v>
                </c:pt>
                <c:pt idx="12493">
                  <c:v>1249.3769691175601</c:v>
                </c:pt>
                <c:pt idx="12494">
                  <c:v>1249.4769752785389</c:v>
                </c:pt>
                <c:pt idx="12495">
                  <c:v>1249.5769814395189</c:v>
                </c:pt>
                <c:pt idx="12496">
                  <c:v>1249.676987600498</c:v>
                </c:pt>
                <c:pt idx="12497">
                  <c:v>1249.776993761478</c:v>
                </c:pt>
                <c:pt idx="12498">
                  <c:v>1249.8769999224569</c:v>
                </c:pt>
                <c:pt idx="12499">
                  <c:v>1249.9770060834369</c:v>
                </c:pt>
                <c:pt idx="12500">
                  <c:v>1250.077012244416</c:v>
                </c:pt>
                <c:pt idx="12501">
                  <c:v>1250.177018405396</c:v>
                </c:pt>
                <c:pt idx="12502">
                  <c:v>1250.277024566376</c:v>
                </c:pt>
                <c:pt idx="12503">
                  <c:v>1250.3770307273551</c:v>
                </c:pt>
                <c:pt idx="12504">
                  <c:v>1250.4770368883351</c:v>
                </c:pt>
                <c:pt idx="12505">
                  <c:v>1250.5770430493139</c:v>
                </c:pt>
                <c:pt idx="12506">
                  <c:v>1250.6770492102939</c:v>
                </c:pt>
                <c:pt idx="12507">
                  <c:v>1250.777055371273</c:v>
                </c:pt>
                <c:pt idx="12508">
                  <c:v>1250.877061532253</c:v>
                </c:pt>
                <c:pt idx="12509">
                  <c:v>1250.9770676932319</c:v>
                </c:pt>
                <c:pt idx="12510">
                  <c:v>1251.0770738542119</c:v>
                </c:pt>
                <c:pt idx="12511">
                  <c:v>1251.177080015191</c:v>
                </c:pt>
                <c:pt idx="12512">
                  <c:v>1251.277086176171</c:v>
                </c:pt>
                <c:pt idx="12513">
                  <c:v>1251.377092337151</c:v>
                </c:pt>
                <c:pt idx="12514">
                  <c:v>1251.4770984981301</c:v>
                </c:pt>
                <c:pt idx="12515">
                  <c:v>1251.5771046591101</c:v>
                </c:pt>
                <c:pt idx="12516">
                  <c:v>1251.677110820089</c:v>
                </c:pt>
                <c:pt idx="12517">
                  <c:v>1251.777116981069</c:v>
                </c:pt>
                <c:pt idx="12518">
                  <c:v>1251.877123142048</c:v>
                </c:pt>
                <c:pt idx="12519">
                  <c:v>1251.9771293030281</c:v>
                </c:pt>
                <c:pt idx="12520">
                  <c:v>1252.0771354640069</c:v>
                </c:pt>
                <c:pt idx="12521">
                  <c:v>1252.1771416249869</c:v>
                </c:pt>
                <c:pt idx="12522">
                  <c:v>1252.277147785966</c:v>
                </c:pt>
                <c:pt idx="12523">
                  <c:v>1252.377153946946</c:v>
                </c:pt>
                <c:pt idx="12524">
                  <c:v>1252.477160107926</c:v>
                </c:pt>
                <c:pt idx="12525">
                  <c:v>1252.5771662689051</c:v>
                </c:pt>
                <c:pt idx="12526">
                  <c:v>1252.6771724298851</c:v>
                </c:pt>
                <c:pt idx="12527">
                  <c:v>1252.777178590864</c:v>
                </c:pt>
                <c:pt idx="12528">
                  <c:v>1252.877184751844</c:v>
                </c:pt>
                <c:pt idx="12529">
                  <c:v>1252.977190912824</c:v>
                </c:pt>
                <c:pt idx="12530">
                  <c:v>1253.0771970738031</c:v>
                </c:pt>
                <c:pt idx="12531">
                  <c:v>1253.1772032347831</c:v>
                </c:pt>
                <c:pt idx="12532">
                  <c:v>1253.2772093957619</c:v>
                </c:pt>
                <c:pt idx="12533">
                  <c:v>1253.3772155567419</c:v>
                </c:pt>
                <c:pt idx="12534">
                  <c:v>1253.477221717721</c:v>
                </c:pt>
                <c:pt idx="12535">
                  <c:v>1253.577227878701</c:v>
                </c:pt>
                <c:pt idx="12536">
                  <c:v>1253.6772340396799</c:v>
                </c:pt>
                <c:pt idx="12537">
                  <c:v>1253.7772402006599</c:v>
                </c:pt>
                <c:pt idx="12538">
                  <c:v>1253.877246361639</c:v>
                </c:pt>
                <c:pt idx="12539">
                  <c:v>1253.977252522619</c:v>
                </c:pt>
                <c:pt idx="12540">
                  <c:v>1254.077258683599</c:v>
                </c:pt>
                <c:pt idx="12541">
                  <c:v>1254.1772648445781</c:v>
                </c:pt>
                <c:pt idx="12542">
                  <c:v>1254.2772710055581</c:v>
                </c:pt>
                <c:pt idx="12543">
                  <c:v>1254.3772771665369</c:v>
                </c:pt>
                <c:pt idx="12544">
                  <c:v>1254.4772833275169</c:v>
                </c:pt>
                <c:pt idx="12545">
                  <c:v>1254.577289488496</c:v>
                </c:pt>
                <c:pt idx="12546">
                  <c:v>1254.677295649476</c:v>
                </c:pt>
                <c:pt idx="12547">
                  <c:v>1254.7773018104549</c:v>
                </c:pt>
                <c:pt idx="12548">
                  <c:v>1254.8773079714349</c:v>
                </c:pt>
                <c:pt idx="12549">
                  <c:v>1254.977314132414</c:v>
                </c:pt>
                <c:pt idx="12550">
                  <c:v>1255.077320293394</c:v>
                </c:pt>
                <c:pt idx="12551">
                  <c:v>1255.177326454374</c:v>
                </c:pt>
                <c:pt idx="12552">
                  <c:v>1255.2773326153531</c:v>
                </c:pt>
                <c:pt idx="12553">
                  <c:v>1255.3773387763331</c:v>
                </c:pt>
                <c:pt idx="12554">
                  <c:v>1255.477344937312</c:v>
                </c:pt>
                <c:pt idx="12555">
                  <c:v>1255.577351098292</c:v>
                </c:pt>
                <c:pt idx="12556">
                  <c:v>1255.677357259271</c:v>
                </c:pt>
                <c:pt idx="12557">
                  <c:v>1255.777363420251</c:v>
                </c:pt>
                <c:pt idx="12558">
                  <c:v>1255.8773695812299</c:v>
                </c:pt>
                <c:pt idx="12559">
                  <c:v>1255.9773757422099</c:v>
                </c:pt>
                <c:pt idx="12560">
                  <c:v>1256.0773819031899</c:v>
                </c:pt>
                <c:pt idx="12561">
                  <c:v>1256.177388064169</c:v>
                </c:pt>
                <c:pt idx="12562">
                  <c:v>1256.277394225149</c:v>
                </c:pt>
                <c:pt idx="12563">
                  <c:v>1256.3774003861281</c:v>
                </c:pt>
                <c:pt idx="12564">
                  <c:v>1256.4774065471081</c:v>
                </c:pt>
                <c:pt idx="12565">
                  <c:v>1256.577412708087</c:v>
                </c:pt>
                <c:pt idx="12566">
                  <c:v>1256.677418869067</c:v>
                </c:pt>
                <c:pt idx="12567">
                  <c:v>1256.777425030047</c:v>
                </c:pt>
                <c:pt idx="12568">
                  <c:v>1256.8774311910261</c:v>
                </c:pt>
                <c:pt idx="12569">
                  <c:v>1256.9774373520061</c:v>
                </c:pt>
                <c:pt idx="12570">
                  <c:v>1257.0774435129849</c:v>
                </c:pt>
                <c:pt idx="12571">
                  <c:v>1257.1774496739649</c:v>
                </c:pt>
                <c:pt idx="12572">
                  <c:v>1257.277455834944</c:v>
                </c:pt>
                <c:pt idx="12573">
                  <c:v>1257.377461995924</c:v>
                </c:pt>
                <c:pt idx="12574">
                  <c:v>1257.4774681569029</c:v>
                </c:pt>
                <c:pt idx="12575">
                  <c:v>1257.5774743178829</c:v>
                </c:pt>
                <c:pt idx="12576">
                  <c:v>1257.677480478862</c:v>
                </c:pt>
                <c:pt idx="12577">
                  <c:v>1257.777486639842</c:v>
                </c:pt>
                <c:pt idx="12578">
                  <c:v>1257.877492800822</c:v>
                </c:pt>
                <c:pt idx="12579">
                  <c:v>1257.9774989618011</c:v>
                </c:pt>
                <c:pt idx="12580">
                  <c:v>1258.0775051227811</c:v>
                </c:pt>
                <c:pt idx="12581">
                  <c:v>1258.1775112837599</c:v>
                </c:pt>
                <c:pt idx="12582">
                  <c:v>1258.2775174447399</c:v>
                </c:pt>
                <c:pt idx="12583">
                  <c:v>1258.377523605719</c:v>
                </c:pt>
                <c:pt idx="12584">
                  <c:v>1258.477529766699</c:v>
                </c:pt>
                <c:pt idx="12585">
                  <c:v>1258.5775359276779</c:v>
                </c:pt>
                <c:pt idx="12586">
                  <c:v>1258.6775420886579</c:v>
                </c:pt>
                <c:pt idx="12587">
                  <c:v>1258.777548249637</c:v>
                </c:pt>
                <c:pt idx="12588">
                  <c:v>1258.877554410617</c:v>
                </c:pt>
                <c:pt idx="12589">
                  <c:v>1258.977560571597</c:v>
                </c:pt>
                <c:pt idx="12590">
                  <c:v>1259.0775667325761</c:v>
                </c:pt>
                <c:pt idx="12591">
                  <c:v>1259.1775728935561</c:v>
                </c:pt>
                <c:pt idx="12592">
                  <c:v>1259.277579054535</c:v>
                </c:pt>
                <c:pt idx="12593">
                  <c:v>1259.377585215515</c:v>
                </c:pt>
                <c:pt idx="12594">
                  <c:v>1259.477591376495</c:v>
                </c:pt>
                <c:pt idx="12595">
                  <c:v>1259.577597537474</c:v>
                </c:pt>
                <c:pt idx="12596">
                  <c:v>1259.677603698454</c:v>
                </c:pt>
                <c:pt idx="12597">
                  <c:v>1259.7776098594329</c:v>
                </c:pt>
                <c:pt idx="12598">
                  <c:v>1259.8776160204129</c:v>
                </c:pt>
                <c:pt idx="12599">
                  <c:v>1259.977622181392</c:v>
                </c:pt>
                <c:pt idx="12600">
                  <c:v>1260.077628342372</c:v>
                </c:pt>
                <c:pt idx="12601">
                  <c:v>1260.1776345033511</c:v>
                </c:pt>
                <c:pt idx="12602">
                  <c:v>1260.2776406643311</c:v>
                </c:pt>
                <c:pt idx="12603">
                  <c:v>1260.37764682531</c:v>
                </c:pt>
                <c:pt idx="12604">
                  <c:v>1260.47765298629</c:v>
                </c:pt>
                <c:pt idx="12605">
                  <c:v>1260.57765914727</c:v>
                </c:pt>
                <c:pt idx="12606">
                  <c:v>1260.6776653082491</c:v>
                </c:pt>
                <c:pt idx="12607">
                  <c:v>1260.7776714692291</c:v>
                </c:pt>
                <c:pt idx="12608">
                  <c:v>1260.8776776302079</c:v>
                </c:pt>
                <c:pt idx="12609">
                  <c:v>1260.9776837911879</c:v>
                </c:pt>
                <c:pt idx="12610">
                  <c:v>1261.077689952167</c:v>
                </c:pt>
                <c:pt idx="12611">
                  <c:v>1261.177696113147</c:v>
                </c:pt>
                <c:pt idx="12612">
                  <c:v>1261.2777022741261</c:v>
                </c:pt>
                <c:pt idx="12613">
                  <c:v>1261.3777084351059</c:v>
                </c:pt>
                <c:pt idx="12614">
                  <c:v>1261.477714596085</c:v>
                </c:pt>
                <c:pt idx="12615">
                  <c:v>1261.577720757065</c:v>
                </c:pt>
                <c:pt idx="12616">
                  <c:v>1261.677726918045</c:v>
                </c:pt>
                <c:pt idx="12617">
                  <c:v>1261.7777330790241</c:v>
                </c:pt>
                <c:pt idx="12618">
                  <c:v>1261.8777392400041</c:v>
                </c:pt>
                <c:pt idx="12619">
                  <c:v>1261.9777454009829</c:v>
                </c:pt>
                <c:pt idx="12620">
                  <c:v>1262.0777515619629</c:v>
                </c:pt>
                <c:pt idx="12621">
                  <c:v>1262.177757722942</c:v>
                </c:pt>
                <c:pt idx="12622">
                  <c:v>1262.277763883922</c:v>
                </c:pt>
                <c:pt idx="12623">
                  <c:v>1262.3777700449009</c:v>
                </c:pt>
                <c:pt idx="12624">
                  <c:v>1262.4777762058809</c:v>
                </c:pt>
                <c:pt idx="12625">
                  <c:v>1262.57778236686</c:v>
                </c:pt>
                <c:pt idx="12626">
                  <c:v>1262.67778852784</c:v>
                </c:pt>
                <c:pt idx="12627">
                  <c:v>1262.77779468882</c:v>
                </c:pt>
                <c:pt idx="12628">
                  <c:v>1262.8778008497991</c:v>
                </c:pt>
                <c:pt idx="12629">
                  <c:v>1262.9778070107791</c:v>
                </c:pt>
                <c:pt idx="12630">
                  <c:v>1263.077813171758</c:v>
                </c:pt>
                <c:pt idx="12631">
                  <c:v>1263.177819332738</c:v>
                </c:pt>
                <c:pt idx="12632">
                  <c:v>1263.277825493718</c:v>
                </c:pt>
                <c:pt idx="12633">
                  <c:v>1263.377831654697</c:v>
                </c:pt>
                <c:pt idx="12634">
                  <c:v>1263.477837815677</c:v>
                </c:pt>
                <c:pt idx="12635">
                  <c:v>1263.5778439766559</c:v>
                </c:pt>
                <c:pt idx="12636">
                  <c:v>1263.6778501376359</c:v>
                </c:pt>
                <c:pt idx="12637">
                  <c:v>1263.777856298615</c:v>
                </c:pt>
                <c:pt idx="12638">
                  <c:v>1263.877862459595</c:v>
                </c:pt>
                <c:pt idx="12639">
                  <c:v>1263.9778686205741</c:v>
                </c:pt>
                <c:pt idx="12640">
                  <c:v>1264.0778747815541</c:v>
                </c:pt>
                <c:pt idx="12641">
                  <c:v>1264.177880942533</c:v>
                </c:pt>
                <c:pt idx="12642">
                  <c:v>1264.277887103513</c:v>
                </c:pt>
                <c:pt idx="12643">
                  <c:v>1264.377893264493</c:v>
                </c:pt>
                <c:pt idx="12644">
                  <c:v>1264.4778994254721</c:v>
                </c:pt>
                <c:pt idx="12645">
                  <c:v>1264.5779055864521</c:v>
                </c:pt>
                <c:pt idx="12646">
                  <c:v>1264.6779117474309</c:v>
                </c:pt>
                <c:pt idx="12647">
                  <c:v>1264.7779179084109</c:v>
                </c:pt>
                <c:pt idx="12648">
                  <c:v>1264.87792406939</c:v>
                </c:pt>
                <c:pt idx="12649">
                  <c:v>1264.97793023037</c:v>
                </c:pt>
                <c:pt idx="12650">
                  <c:v>1265.0779363913491</c:v>
                </c:pt>
                <c:pt idx="12651">
                  <c:v>1265.1779425523289</c:v>
                </c:pt>
                <c:pt idx="12652">
                  <c:v>1265.277948713308</c:v>
                </c:pt>
                <c:pt idx="12653">
                  <c:v>1265.377954874288</c:v>
                </c:pt>
                <c:pt idx="12654">
                  <c:v>1265.477961035268</c:v>
                </c:pt>
                <c:pt idx="12655">
                  <c:v>1265.5779671962471</c:v>
                </c:pt>
                <c:pt idx="12656">
                  <c:v>1265.6779733572271</c:v>
                </c:pt>
                <c:pt idx="12657">
                  <c:v>1265.7779795182059</c:v>
                </c:pt>
                <c:pt idx="12658">
                  <c:v>1265.8779856791859</c:v>
                </c:pt>
                <c:pt idx="12659">
                  <c:v>1265.977991840165</c:v>
                </c:pt>
                <c:pt idx="12660">
                  <c:v>1266.077998001145</c:v>
                </c:pt>
                <c:pt idx="12661">
                  <c:v>1266.1780041621239</c:v>
                </c:pt>
                <c:pt idx="12662">
                  <c:v>1266.2780103231039</c:v>
                </c:pt>
                <c:pt idx="12663">
                  <c:v>1266.3780164840839</c:v>
                </c:pt>
                <c:pt idx="12664">
                  <c:v>1266.478022645063</c:v>
                </c:pt>
                <c:pt idx="12665">
                  <c:v>1266.578028806043</c:v>
                </c:pt>
                <c:pt idx="12666">
                  <c:v>1266.6780349670221</c:v>
                </c:pt>
                <c:pt idx="12667">
                  <c:v>1266.7780411280021</c:v>
                </c:pt>
                <c:pt idx="12668">
                  <c:v>1266.878047288981</c:v>
                </c:pt>
                <c:pt idx="12669">
                  <c:v>1266.978053449961</c:v>
                </c:pt>
                <c:pt idx="12670">
                  <c:v>1267.07805961094</c:v>
                </c:pt>
                <c:pt idx="12671">
                  <c:v>1267.17806577192</c:v>
                </c:pt>
                <c:pt idx="12672">
                  <c:v>1267.2780719329</c:v>
                </c:pt>
                <c:pt idx="12673">
                  <c:v>1267.3780780938789</c:v>
                </c:pt>
                <c:pt idx="12674">
                  <c:v>1267.4780842548589</c:v>
                </c:pt>
                <c:pt idx="12675">
                  <c:v>1267.578090415838</c:v>
                </c:pt>
                <c:pt idx="12676">
                  <c:v>1267.678096576818</c:v>
                </c:pt>
                <c:pt idx="12677">
                  <c:v>1267.7781027377971</c:v>
                </c:pt>
                <c:pt idx="12678">
                  <c:v>1267.8781088987771</c:v>
                </c:pt>
                <c:pt idx="12679">
                  <c:v>1267.978115059756</c:v>
                </c:pt>
                <c:pt idx="12680">
                  <c:v>1268.078121220736</c:v>
                </c:pt>
                <c:pt idx="12681">
                  <c:v>1268.178127381716</c:v>
                </c:pt>
                <c:pt idx="12682">
                  <c:v>1268.2781335426951</c:v>
                </c:pt>
                <c:pt idx="12683">
                  <c:v>1268.3781397036751</c:v>
                </c:pt>
                <c:pt idx="12684">
                  <c:v>1268.4781458646539</c:v>
                </c:pt>
                <c:pt idx="12685">
                  <c:v>1268.5781520256339</c:v>
                </c:pt>
                <c:pt idx="12686">
                  <c:v>1268.678158186613</c:v>
                </c:pt>
                <c:pt idx="12687">
                  <c:v>1268.778164347593</c:v>
                </c:pt>
                <c:pt idx="12688">
                  <c:v>1268.8781705085721</c:v>
                </c:pt>
                <c:pt idx="12689">
                  <c:v>1268.9781766695521</c:v>
                </c:pt>
                <c:pt idx="12690">
                  <c:v>1269.078182830531</c:v>
                </c:pt>
                <c:pt idx="12691">
                  <c:v>1269.178188991511</c:v>
                </c:pt>
                <c:pt idx="12692">
                  <c:v>1269.278195152491</c:v>
                </c:pt>
                <c:pt idx="12693">
                  <c:v>1269.3782013134701</c:v>
                </c:pt>
                <c:pt idx="12694">
                  <c:v>1269.4782074744501</c:v>
                </c:pt>
                <c:pt idx="12695">
                  <c:v>1269.5782136354289</c:v>
                </c:pt>
                <c:pt idx="12696">
                  <c:v>1269.6782197964089</c:v>
                </c:pt>
                <c:pt idx="12697">
                  <c:v>1269.778225957388</c:v>
                </c:pt>
                <c:pt idx="12698">
                  <c:v>1269.878232118368</c:v>
                </c:pt>
                <c:pt idx="12699">
                  <c:v>1269.978238279348</c:v>
                </c:pt>
                <c:pt idx="12700">
                  <c:v>1270.0782444403269</c:v>
                </c:pt>
                <c:pt idx="12701">
                  <c:v>1270.1782506013069</c:v>
                </c:pt>
                <c:pt idx="12702">
                  <c:v>1270.278256762286</c:v>
                </c:pt>
                <c:pt idx="12703">
                  <c:v>1270.378262923266</c:v>
                </c:pt>
                <c:pt idx="12704">
                  <c:v>1270.4782690842451</c:v>
                </c:pt>
                <c:pt idx="12705">
                  <c:v>1270.5782752452251</c:v>
                </c:pt>
                <c:pt idx="12706">
                  <c:v>1270.678281406204</c:v>
                </c:pt>
                <c:pt idx="12707">
                  <c:v>1270.778287567184</c:v>
                </c:pt>
                <c:pt idx="12708">
                  <c:v>1270.878293728163</c:v>
                </c:pt>
                <c:pt idx="12709">
                  <c:v>1270.978299889143</c:v>
                </c:pt>
                <c:pt idx="12710">
                  <c:v>1271.078306050123</c:v>
                </c:pt>
                <c:pt idx="12711">
                  <c:v>1271.1783122111019</c:v>
                </c:pt>
                <c:pt idx="12712">
                  <c:v>1271.2783183720819</c:v>
                </c:pt>
                <c:pt idx="12713">
                  <c:v>1271.378324533061</c:v>
                </c:pt>
                <c:pt idx="12714">
                  <c:v>1271.478330694041</c:v>
                </c:pt>
                <c:pt idx="12715">
                  <c:v>1271.5783368550201</c:v>
                </c:pt>
                <c:pt idx="12716">
                  <c:v>1271.6783430160001</c:v>
                </c:pt>
                <c:pt idx="12717">
                  <c:v>1271.778349176979</c:v>
                </c:pt>
                <c:pt idx="12718">
                  <c:v>1271.878355337959</c:v>
                </c:pt>
                <c:pt idx="12719">
                  <c:v>1271.978361498939</c:v>
                </c:pt>
                <c:pt idx="12720">
                  <c:v>1272.0783676599181</c:v>
                </c:pt>
                <c:pt idx="12721">
                  <c:v>1272.1783738208981</c:v>
                </c:pt>
                <c:pt idx="12722">
                  <c:v>1272.2783799818769</c:v>
                </c:pt>
                <c:pt idx="12723">
                  <c:v>1272.3783861428569</c:v>
                </c:pt>
                <c:pt idx="12724">
                  <c:v>1272.478392303836</c:v>
                </c:pt>
                <c:pt idx="12725">
                  <c:v>1272.578398464816</c:v>
                </c:pt>
                <c:pt idx="12726">
                  <c:v>1272.6784046257951</c:v>
                </c:pt>
                <c:pt idx="12727">
                  <c:v>1272.7784107867751</c:v>
                </c:pt>
                <c:pt idx="12728">
                  <c:v>1272.878416947754</c:v>
                </c:pt>
                <c:pt idx="12729">
                  <c:v>1272.978423108734</c:v>
                </c:pt>
                <c:pt idx="12730">
                  <c:v>1273.078429269714</c:v>
                </c:pt>
                <c:pt idx="12731">
                  <c:v>1273.1784354306931</c:v>
                </c:pt>
                <c:pt idx="12732">
                  <c:v>1273.2784415916731</c:v>
                </c:pt>
                <c:pt idx="12733">
                  <c:v>1273.3784477526519</c:v>
                </c:pt>
                <c:pt idx="12734">
                  <c:v>1273.4784539136319</c:v>
                </c:pt>
                <c:pt idx="12735">
                  <c:v>1273.578460074611</c:v>
                </c:pt>
                <c:pt idx="12736">
                  <c:v>1273.678466235591</c:v>
                </c:pt>
                <c:pt idx="12737">
                  <c:v>1273.778472396571</c:v>
                </c:pt>
                <c:pt idx="12738">
                  <c:v>1273.8784785575499</c:v>
                </c:pt>
                <c:pt idx="12739">
                  <c:v>1273.9784847185299</c:v>
                </c:pt>
                <c:pt idx="12740">
                  <c:v>1274.078490879509</c:v>
                </c:pt>
                <c:pt idx="12741">
                  <c:v>1274.178497040489</c:v>
                </c:pt>
                <c:pt idx="12742">
                  <c:v>1274.2785032014681</c:v>
                </c:pt>
                <c:pt idx="12743">
                  <c:v>1274.3785093624481</c:v>
                </c:pt>
                <c:pt idx="12744">
                  <c:v>1274.4785155234269</c:v>
                </c:pt>
                <c:pt idx="12745">
                  <c:v>1274.578521684407</c:v>
                </c:pt>
                <c:pt idx="12746">
                  <c:v>1274.678527845386</c:v>
                </c:pt>
                <c:pt idx="12747">
                  <c:v>1274.778534006366</c:v>
                </c:pt>
                <c:pt idx="12748">
                  <c:v>1274.878540167346</c:v>
                </c:pt>
                <c:pt idx="12749">
                  <c:v>1274.9785463283249</c:v>
                </c:pt>
                <c:pt idx="12750">
                  <c:v>1275.0785524893049</c:v>
                </c:pt>
                <c:pt idx="12751">
                  <c:v>1275.178558650284</c:v>
                </c:pt>
                <c:pt idx="12752">
                  <c:v>1275.278564811264</c:v>
                </c:pt>
                <c:pt idx="12753">
                  <c:v>1275.3785709722431</c:v>
                </c:pt>
                <c:pt idx="12754">
                  <c:v>1275.4785771332231</c:v>
                </c:pt>
                <c:pt idx="12755">
                  <c:v>1275.578583294202</c:v>
                </c:pt>
                <c:pt idx="12756">
                  <c:v>1275.678589455182</c:v>
                </c:pt>
                <c:pt idx="12757">
                  <c:v>1275.778595616162</c:v>
                </c:pt>
                <c:pt idx="12758">
                  <c:v>1275.8786017771411</c:v>
                </c:pt>
                <c:pt idx="12759">
                  <c:v>1275.9786079381211</c:v>
                </c:pt>
                <c:pt idx="12760">
                  <c:v>1276.0786140990999</c:v>
                </c:pt>
                <c:pt idx="12761">
                  <c:v>1276.1786202600799</c:v>
                </c:pt>
                <c:pt idx="12762">
                  <c:v>1276.278626421059</c:v>
                </c:pt>
                <c:pt idx="12763">
                  <c:v>1276.378632582039</c:v>
                </c:pt>
                <c:pt idx="12764">
                  <c:v>1276.478638743019</c:v>
                </c:pt>
                <c:pt idx="12765">
                  <c:v>1276.5786449039981</c:v>
                </c:pt>
                <c:pt idx="12766">
                  <c:v>1276.6786510649781</c:v>
                </c:pt>
                <c:pt idx="12767">
                  <c:v>1276.778657225957</c:v>
                </c:pt>
                <c:pt idx="12768">
                  <c:v>1276.878663386937</c:v>
                </c:pt>
                <c:pt idx="12769">
                  <c:v>1276.9786695479161</c:v>
                </c:pt>
                <c:pt idx="12770">
                  <c:v>1277.0786757088961</c:v>
                </c:pt>
                <c:pt idx="12771">
                  <c:v>1277.1786818698749</c:v>
                </c:pt>
                <c:pt idx="12772">
                  <c:v>1277.2786880308549</c:v>
                </c:pt>
                <c:pt idx="12773">
                  <c:v>1277.378694191834</c:v>
                </c:pt>
                <c:pt idx="12774">
                  <c:v>1277.478700352814</c:v>
                </c:pt>
                <c:pt idx="12775">
                  <c:v>1277.578706513794</c:v>
                </c:pt>
                <c:pt idx="12776">
                  <c:v>1277.6787126747729</c:v>
                </c:pt>
                <c:pt idx="12777">
                  <c:v>1277.7787188357529</c:v>
                </c:pt>
                <c:pt idx="12778">
                  <c:v>1277.878724996732</c:v>
                </c:pt>
                <c:pt idx="12779">
                  <c:v>1277.978731157712</c:v>
                </c:pt>
                <c:pt idx="12780">
                  <c:v>1278.0787373186911</c:v>
                </c:pt>
                <c:pt idx="12781">
                  <c:v>1278.1787434796711</c:v>
                </c:pt>
                <c:pt idx="12782">
                  <c:v>1278.2787496406499</c:v>
                </c:pt>
                <c:pt idx="12783">
                  <c:v>1278.3787558016299</c:v>
                </c:pt>
                <c:pt idx="12784">
                  <c:v>1278.478761962609</c:v>
                </c:pt>
                <c:pt idx="12785">
                  <c:v>1278.578768123589</c:v>
                </c:pt>
                <c:pt idx="12786">
                  <c:v>1278.678774284569</c:v>
                </c:pt>
                <c:pt idx="12787">
                  <c:v>1278.7787804455479</c:v>
                </c:pt>
                <c:pt idx="12788">
                  <c:v>1278.8787866065279</c:v>
                </c:pt>
                <c:pt idx="12789">
                  <c:v>1278.978792767507</c:v>
                </c:pt>
                <c:pt idx="12790">
                  <c:v>1279.078798928487</c:v>
                </c:pt>
                <c:pt idx="12791">
                  <c:v>1279.1788050894661</c:v>
                </c:pt>
                <c:pt idx="12792">
                  <c:v>1279.2788112504461</c:v>
                </c:pt>
                <c:pt idx="12793">
                  <c:v>1279.378817411425</c:v>
                </c:pt>
                <c:pt idx="12794">
                  <c:v>1279.478823572405</c:v>
                </c:pt>
                <c:pt idx="12795">
                  <c:v>1279.578829733385</c:v>
                </c:pt>
                <c:pt idx="12796">
                  <c:v>1279.6788358943641</c:v>
                </c:pt>
                <c:pt idx="12797">
                  <c:v>1279.7788420553441</c:v>
                </c:pt>
                <c:pt idx="12798">
                  <c:v>1279.8788482163229</c:v>
                </c:pt>
                <c:pt idx="12799">
                  <c:v>1279.9788543773029</c:v>
                </c:pt>
                <c:pt idx="12800">
                  <c:v>1280.078860538282</c:v>
                </c:pt>
                <c:pt idx="12801">
                  <c:v>1280.178866699262</c:v>
                </c:pt>
                <c:pt idx="12802">
                  <c:v>1280.278872860242</c:v>
                </c:pt>
                <c:pt idx="12803">
                  <c:v>1280.3788790212211</c:v>
                </c:pt>
                <c:pt idx="12804">
                  <c:v>1280.4788851822011</c:v>
                </c:pt>
                <c:pt idx="12805">
                  <c:v>1280.57889134318</c:v>
                </c:pt>
                <c:pt idx="12806">
                  <c:v>1280.67889750416</c:v>
                </c:pt>
                <c:pt idx="12807">
                  <c:v>1280.7789036651391</c:v>
                </c:pt>
                <c:pt idx="12808">
                  <c:v>1280.8789098261191</c:v>
                </c:pt>
                <c:pt idx="12809">
                  <c:v>1280.9789159870979</c:v>
                </c:pt>
                <c:pt idx="12810">
                  <c:v>1281.0789221480779</c:v>
                </c:pt>
                <c:pt idx="12811">
                  <c:v>1281.178928309057</c:v>
                </c:pt>
                <c:pt idx="12812">
                  <c:v>1281.278934470037</c:v>
                </c:pt>
                <c:pt idx="12813">
                  <c:v>1281.378940631017</c:v>
                </c:pt>
                <c:pt idx="12814">
                  <c:v>1281.4789467919959</c:v>
                </c:pt>
                <c:pt idx="12815">
                  <c:v>1281.5789529529759</c:v>
                </c:pt>
                <c:pt idx="12816">
                  <c:v>1281.678959113955</c:v>
                </c:pt>
                <c:pt idx="12817">
                  <c:v>1281.778965274935</c:v>
                </c:pt>
                <c:pt idx="12818">
                  <c:v>1281.8789714359141</c:v>
                </c:pt>
                <c:pt idx="12819">
                  <c:v>1281.9789775968941</c:v>
                </c:pt>
                <c:pt idx="12820">
                  <c:v>1282.0789837578729</c:v>
                </c:pt>
                <c:pt idx="12821">
                  <c:v>1282.1789899188529</c:v>
                </c:pt>
                <c:pt idx="12822">
                  <c:v>1282.278996079832</c:v>
                </c:pt>
                <c:pt idx="12823">
                  <c:v>1282.379002240812</c:v>
                </c:pt>
                <c:pt idx="12824">
                  <c:v>1282.479008401792</c:v>
                </c:pt>
                <c:pt idx="12825">
                  <c:v>1282.5790145627709</c:v>
                </c:pt>
                <c:pt idx="12826">
                  <c:v>1282.6790207237509</c:v>
                </c:pt>
                <c:pt idx="12827">
                  <c:v>1282.77902688473</c:v>
                </c:pt>
                <c:pt idx="12828">
                  <c:v>1282.87903304571</c:v>
                </c:pt>
                <c:pt idx="12829">
                  <c:v>1282.9790392066891</c:v>
                </c:pt>
                <c:pt idx="12830">
                  <c:v>1283.0790453676691</c:v>
                </c:pt>
                <c:pt idx="12831">
                  <c:v>1283.179051528648</c:v>
                </c:pt>
                <c:pt idx="12832">
                  <c:v>1283.279057689628</c:v>
                </c:pt>
                <c:pt idx="12833">
                  <c:v>1283.379063850608</c:v>
                </c:pt>
                <c:pt idx="12834">
                  <c:v>1283.4790700115871</c:v>
                </c:pt>
                <c:pt idx="12835">
                  <c:v>1283.5790761725671</c:v>
                </c:pt>
                <c:pt idx="12836">
                  <c:v>1283.6790823335459</c:v>
                </c:pt>
                <c:pt idx="12837">
                  <c:v>1283.7790884945259</c:v>
                </c:pt>
                <c:pt idx="12838">
                  <c:v>1283.879094655505</c:v>
                </c:pt>
                <c:pt idx="12839">
                  <c:v>1283.979100816485</c:v>
                </c:pt>
                <c:pt idx="12840">
                  <c:v>1284.079106977465</c:v>
                </c:pt>
                <c:pt idx="12841">
                  <c:v>1284.1791131384441</c:v>
                </c:pt>
                <c:pt idx="12842">
                  <c:v>1284.2791192994241</c:v>
                </c:pt>
                <c:pt idx="12843">
                  <c:v>1284.379125460403</c:v>
                </c:pt>
                <c:pt idx="12844">
                  <c:v>1284.479131621383</c:v>
                </c:pt>
                <c:pt idx="12845">
                  <c:v>1284.5791377823621</c:v>
                </c:pt>
                <c:pt idx="12846">
                  <c:v>1284.6791439433421</c:v>
                </c:pt>
                <c:pt idx="12847">
                  <c:v>1284.7791501043209</c:v>
                </c:pt>
                <c:pt idx="12848">
                  <c:v>1284.8791562653009</c:v>
                </c:pt>
                <c:pt idx="12849">
                  <c:v>1284.97916242628</c:v>
                </c:pt>
                <c:pt idx="12850">
                  <c:v>1285.07916858726</c:v>
                </c:pt>
                <c:pt idx="12851">
                  <c:v>1285.17917474824</c:v>
                </c:pt>
                <c:pt idx="12852">
                  <c:v>1285.2791809092189</c:v>
                </c:pt>
                <c:pt idx="12853">
                  <c:v>1285.3791870701989</c:v>
                </c:pt>
                <c:pt idx="12854">
                  <c:v>1285.479193231178</c:v>
                </c:pt>
                <c:pt idx="12855">
                  <c:v>1285.579199392158</c:v>
                </c:pt>
                <c:pt idx="12856">
                  <c:v>1285.6792055531371</c:v>
                </c:pt>
                <c:pt idx="12857">
                  <c:v>1285.7792117141171</c:v>
                </c:pt>
                <c:pt idx="12858">
                  <c:v>1285.8792178750959</c:v>
                </c:pt>
                <c:pt idx="12859">
                  <c:v>1285.9792240360759</c:v>
                </c:pt>
                <c:pt idx="12860">
                  <c:v>1286.079230197055</c:v>
                </c:pt>
                <c:pt idx="12861">
                  <c:v>1286.179236358035</c:v>
                </c:pt>
                <c:pt idx="12862">
                  <c:v>1286.279242519015</c:v>
                </c:pt>
                <c:pt idx="12863">
                  <c:v>1286.3792486799939</c:v>
                </c:pt>
                <c:pt idx="12864">
                  <c:v>1286.4792548409739</c:v>
                </c:pt>
                <c:pt idx="12865">
                  <c:v>1286.579261001953</c:v>
                </c:pt>
                <c:pt idx="12866">
                  <c:v>1286.679267162933</c:v>
                </c:pt>
                <c:pt idx="12867">
                  <c:v>1286.779273323913</c:v>
                </c:pt>
                <c:pt idx="12868">
                  <c:v>1286.8792794848921</c:v>
                </c:pt>
                <c:pt idx="12869">
                  <c:v>1286.9792856458721</c:v>
                </c:pt>
                <c:pt idx="12870">
                  <c:v>1287.079291806851</c:v>
                </c:pt>
                <c:pt idx="12871">
                  <c:v>1287.179297967831</c:v>
                </c:pt>
                <c:pt idx="12872">
                  <c:v>1287.2793041288101</c:v>
                </c:pt>
                <c:pt idx="12873">
                  <c:v>1287.3793102897901</c:v>
                </c:pt>
                <c:pt idx="12874">
                  <c:v>1287.4793164507689</c:v>
                </c:pt>
                <c:pt idx="12875">
                  <c:v>1287.5793226117489</c:v>
                </c:pt>
                <c:pt idx="12876">
                  <c:v>1287.679328772728</c:v>
                </c:pt>
                <c:pt idx="12877">
                  <c:v>1287.779334933708</c:v>
                </c:pt>
                <c:pt idx="12878">
                  <c:v>1287.879341094688</c:v>
                </c:pt>
                <c:pt idx="12879">
                  <c:v>1287.9793472556671</c:v>
                </c:pt>
                <c:pt idx="12880">
                  <c:v>1288.0793534166471</c:v>
                </c:pt>
                <c:pt idx="12881">
                  <c:v>1288.179359577626</c:v>
                </c:pt>
                <c:pt idx="12882">
                  <c:v>1288.279365738606</c:v>
                </c:pt>
                <c:pt idx="12883">
                  <c:v>1288.3793718995851</c:v>
                </c:pt>
                <c:pt idx="12884">
                  <c:v>1288.4793780605651</c:v>
                </c:pt>
                <c:pt idx="12885">
                  <c:v>1288.5793842215439</c:v>
                </c:pt>
                <c:pt idx="12886">
                  <c:v>1288.6793903825239</c:v>
                </c:pt>
                <c:pt idx="12887">
                  <c:v>1288.779396543503</c:v>
                </c:pt>
                <c:pt idx="12888">
                  <c:v>1288.879402704483</c:v>
                </c:pt>
                <c:pt idx="12889">
                  <c:v>1288.979408865463</c:v>
                </c:pt>
                <c:pt idx="12890">
                  <c:v>1289.0794150264419</c:v>
                </c:pt>
                <c:pt idx="12891">
                  <c:v>1289.1794211874219</c:v>
                </c:pt>
                <c:pt idx="12892">
                  <c:v>1289.279427348401</c:v>
                </c:pt>
                <c:pt idx="12893">
                  <c:v>1289.379433509381</c:v>
                </c:pt>
                <c:pt idx="12894">
                  <c:v>1289.4794396703601</c:v>
                </c:pt>
                <c:pt idx="12895">
                  <c:v>1289.5794458313401</c:v>
                </c:pt>
                <c:pt idx="12896">
                  <c:v>1289.6794519923189</c:v>
                </c:pt>
                <c:pt idx="12897">
                  <c:v>1289.7794581532989</c:v>
                </c:pt>
                <c:pt idx="12898">
                  <c:v>1289.879464314278</c:v>
                </c:pt>
                <c:pt idx="12899">
                  <c:v>1289.979470475258</c:v>
                </c:pt>
                <c:pt idx="12900">
                  <c:v>1290.079476636238</c:v>
                </c:pt>
                <c:pt idx="12901">
                  <c:v>1290.1794827972169</c:v>
                </c:pt>
                <c:pt idx="12902">
                  <c:v>1290.2794889581969</c:v>
                </c:pt>
                <c:pt idx="12903">
                  <c:v>1290.379495119176</c:v>
                </c:pt>
                <c:pt idx="12904">
                  <c:v>1290.479501280156</c:v>
                </c:pt>
                <c:pt idx="12905">
                  <c:v>1290.579507441136</c:v>
                </c:pt>
                <c:pt idx="12906">
                  <c:v>1290.6795136021151</c:v>
                </c:pt>
                <c:pt idx="12907">
                  <c:v>1290.7795197630951</c:v>
                </c:pt>
                <c:pt idx="12908">
                  <c:v>1290.879525924074</c:v>
                </c:pt>
                <c:pt idx="12909">
                  <c:v>1290.979532085054</c:v>
                </c:pt>
                <c:pt idx="12910">
                  <c:v>1291.0795382460331</c:v>
                </c:pt>
                <c:pt idx="12911">
                  <c:v>1291.1795444070131</c:v>
                </c:pt>
                <c:pt idx="12912">
                  <c:v>1291.2795505679919</c:v>
                </c:pt>
                <c:pt idx="12913">
                  <c:v>1291.3795567289719</c:v>
                </c:pt>
                <c:pt idx="12914">
                  <c:v>1291.479562889951</c:v>
                </c:pt>
                <c:pt idx="12915">
                  <c:v>1291.579569050931</c:v>
                </c:pt>
                <c:pt idx="12916">
                  <c:v>1291.679575211911</c:v>
                </c:pt>
                <c:pt idx="12917">
                  <c:v>1291.7795813728901</c:v>
                </c:pt>
                <c:pt idx="12918">
                  <c:v>1291.8795875338701</c:v>
                </c:pt>
                <c:pt idx="12919">
                  <c:v>1291.979593694849</c:v>
                </c:pt>
                <c:pt idx="12920">
                  <c:v>1292.079599855829</c:v>
                </c:pt>
                <c:pt idx="12921">
                  <c:v>1292.1796060168081</c:v>
                </c:pt>
                <c:pt idx="12922">
                  <c:v>1292.2796121777881</c:v>
                </c:pt>
                <c:pt idx="12923">
                  <c:v>1292.3796183387669</c:v>
                </c:pt>
                <c:pt idx="12924">
                  <c:v>1292.4796244997469</c:v>
                </c:pt>
                <c:pt idx="12925">
                  <c:v>1292.579630660726</c:v>
                </c:pt>
                <c:pt idx="12926">
                  <c:v>1292.679636821706</c:v>
                </c:pt>
                <c:pt idx="12927">
                  <c:v>1292.779642982686</c:v>
                </c:pt>
                <c:pt idx="12928">
                  <c:v>1292.8796491436649</c:v>
                </c:pt>
                <c:pt idx="12929">
                  <c:v>1292.9796553046449</c:v>
                </c:pt>
                <c:pt idx="12930">
                  <c:v>1293.079661465624</c:v>
                </c:pt>
                <c:pt idx="12931">
                  <c:v>1293.179667626604</c:v>
                </c:pt>
                <c:pt idx="12932">
                  <c:v>1293.2796737875831</c:v>
                </c:pt>
                <c:pt idx="12933">
                  <c:v>1293.3796799485631</c:v>
                </c:pt>
                <c:pt idx="12934">
                  <c:v>1293.4796861095431</c:v>
                </c:pt>
                <c:pt idx="12935">
                  <c:v>1293.5796922705219</c:v>
                </c:pt>
                <c:pt idx="12936">
                  <c:v>1293.6796984315019</c:v>
                </c:pt>
                <c:pt idx="12937">
                  <c:v>1293.779704592481</c:v>
                </c:pt>
                <c:pt idx="12938">
                  <c:v>1293.879710753461</c:v>
                </c:pt>
                <c:pt idx="12939">
                  <c:v>1293.9797169144399</c:v>
                </c:pt>
                <c:pt idx="12940">
                  <c:v>1294.0797230754199</c:v>
                </c:pt>
                <c:pt idx="12941">
                  <c:v>1294.179729236399</c:v>
                </c:pt>
                <c:pt idx="12942">
                  <c:v>1294.279735397379</c:v>
                </c:pt>
                <c:pt idx="12943">
                  <c:v>1294.379741558359</c:v>
                </c:pt>
                <c:pt idx="12944">
                  <c:v>1294.4797477193381</c:v>
                </c:pt>
                <c:pt idx="12945">
                  <c:v>1294.5797538803181</c:v>
                </c:pt>
                <c:pt idx="12946">
                  <c:v>1294.679760041297</c:v>
                </c:pt>
                <c:pt idx="12947">
                  <c:v>1294.779766202277</c:v>
                </c:pt>
                <c:pt idx="12948">
                  <c:v>1294.8797723632561</c:v>
                </c:pt>
                <c:pt idx="12949">
                  <c:v>1294.9797785242361</c:v>
                </c:pt>
                <c:pt idx="12950">
                  <c:v>1295.0797846852149</c:v>
                </c:pt>
                <c:pt idx="12951">
                  <c:v>1295.1797908461949</c:v>
                </c:pt>
                <c:pt idx="12952">
                  <c:v>1295.279797007174</c:v>
                </c:pt>
                <c:pt idx="12953">
                  <c:v>1295.379803168154</c:v>
                </c:pt>
                <c:pt idx="12954">
                  <c:v>1295.479809329134</c:v>
                </c:pt>
                <c:pt idx="12955">
                  <c:v>1295.5798154901131</c:v>
                </c:pt>
                <c:pt idx="12956">
                  <c:v>1295.6798216510931</c:v>
                </c:pt>
                <c:pt idx="12957">
                  <c:v>1295.779827812072</c:v>
                </c:pt>
                <c:pt idx="12958">
                  <c:v>1295.879833973052</c:v>
                </c:pt>
                <c:pt idx="12959">
                  <c:v>1295.9798401340311</c:v>
                </c:pt>
                <c:pt idx="12960">
                  <c:v>1296.0798462950111</c:v>
                </c:pt>
                <c:pt idx="12961">
                  <c:v>1296.1798524559899</c:v>
                </c:pt>
                <c:pt idx="12962">
                  <c:v>1296.2798586169699</c:v>
                </c:pt>
                <c:pt idx="12963">
                  <c:v>1296.379864777949</c:v>
                </c:pt>
                <c:pt idx="12964">
                  <c:v>1296.479870938929</c:v>
                </c:pt>
                <c:pt idx="12965">
                  <c:v>1296.579877099909</c:v>
                </c:pt>
                <c:pt idx="12966">
                  <c:v>1296.6798832608879</c:v>
                </c:pt>
                <c:pt idx="12967">
                  <c:v>1296.7798894218679</c:v>
                </c:pt>
                <c:pt idx="12968">
                  <c:v>1296.879895582847</c:v>
                </c:pt>
                <c:pt idx="12969">
                  <c:v>1296.979901743827</c:v>
                </c:pt>
                <c:pt idx="12970">
                  <c:v>1297.079907904807</c:v>
                </c:pt>
                <c:pt idx="12971">
                  <c:v>1297.1799140657861</c:v>
                </c:pt>
                <c:pt idx="12972">
                  <c:v>1297.2799202267661</c:v>
                </c:pt>
                <c:pt idx="12973">
                  <c:v>1297.3799263877449</c:v>
                </c:pt>
                <c:pt idx="12974">
                  <c:v>1297.4799325487249</c:v>
                </c:pt>
                <c:pt idx="12975">
                  <c:v>1297.579938709704</c:v>
                </c:pt>
                <c:pt idx="12976">
                  <c:v>1297.679944870684</c:v>
                </c:pt>
                <c:pt idx="12977">
                  <c:v>1297.7799510316629</c:v>
                </c:pt>
                <c:pt idx="12978">
                  <c:v>1297.8799571926429</c:v>
                </c:pt>
                <c:pt idx="12979">
                  <c:v>1297.979963353622</c:v>
                </c:pt>
                <c:pt idx="12980">
                  <c:v>1298.079969514602</c:v>
                </c:pt>
                <c:pt idx="12981">
                  <c:v>1298.179975675582</c:v>
                </c:pt>
                <c:pt idx="12982">
                  <c:v>1298.2799818365611</c:v>
                </c:pt>
                <c:pt idx="12983">
                  <c:v>1298.3799879975411</c:v>
                </c:pt>
                <c:pt idx="12984">
                  <c:v>1298.47999415852</c:v>
                </c:pt>
                <c:pt idx="12985">
                  <c:v>1298.5800003195</c:v>
                </c:pt>
                <c:pt idx="12986">
                  <c:v>1298.6800064804791</c:v>
                </c:pt>
                <c:pt idx="12987">
                  <c:v>1298.7800126414591</c:v>
                </c:pt>
                <c:pt idx="12988">
                  <c:v>1298.8800188024379</c:v>
                </c:pt>
                <c:pt idx="12989">
                  <c:v>1298.9800249634179</c:v>
                </c:pt>
                <c:pt idx="12990">
                  <c:v>1299.080031124397</c:v>
                </c:pt>
                <c:pt idx="12991">
                  <c:v>1299.180037285377</c:v>
                </c:pt>
                <c:pt idx="12992">
                  <c:v>1299.280043446357</c:v>
                </c:pt>
                <c:pt idx="12993">
                  <c:v>1299.3800496073361</c:v>
                </c:pt>
                <c:pt idx="12994">
                  <c:v>1299.4800557683161</c:v>
                </c:pt>
                <c:pt idx="12995">
                  <c:v>1299.580061929295</c:v>
                </c:pt>
                <c:pt idx="12996">
                  <c:v>1299.680068090275</c:v>
                </c:pt>
                <c:pt idx="12997">
                  <c:v>1299.7800742512541</c:v>
                </c:pt>
                <c:pt idx="12998">
                  <c:v>1299.8800804122341</c:v>
                </c:pt>
                <c:pt idx="12999">
                  <c:v>1299.9800865732129</c:v>
                </c:pt>
                <c:pt idx="13000">
                  <c:v>1300.0800927341929</c:v>
                </c:pt>
                <c:pt idx="13001">
                  <c:v>1300.180098895172</c:v>
                </c:pt>
                <c:pt idx="13002">
                  <c:v>1300.280105056152</c:v>
                </c:pt>
                <c:pt idx="13003">
                  <c:v>1300.380111217132</c:v>
                </c:pt>
                <c:pt idx="13004">
                  <c:v>1300.4801173781109</c:v>
                </c:pt>
                <c:pt idx="13005">
                  <c:v>1300.5801235390909</c:v>
                </c:pt>
                <c:pt idx="13006">
                  <c:v>1300.68012970007</c:v>
                </c:pt>
                <c:pt idx="13007">
                  <c:v>1300.78013586105</c:v>
                </c:pt>
                <c:pt idx="13008">
                  <c:v>1300.88014202203</c:v>
                </c:pt>
                <c:pt idx="13009">
                  <c:v>1300.9801481830091</c:v>
                </c:pt>
                <c:pt idx="13010">
                  <c:v>1301.0801543439891</c:v>
                </c:pt>
                <c:pt idx="13011">
                  <c:v>1301.1801605049679</c:v>
                </c:pt>
                <c:pt idx="13012">
                  <c:v>1301.2801666659479</c:v>
                </c:pt>
                <c:pt idx="13013">
                  <c:v>1301.380172826927</c:v>
                </c:pt>
                <c:pt idx="13014">
                  <c:v>1301.480178987907</c:v>
                </c:pt>
                <c:pt idx="13015">
                  <c:v>1301.5801851488859</c:v>
                </c:pt>
                <c:pt idx="13016">
                  <c:v>1301.6801913098659</c:v>
                </c:pt>
                <c:pt idx="13017">
                  <c:v>1301.780197470845</c:v>
                </c:pt>
                <c:pt idx="13018">
                  <c:v>1301.880203631825</c:v>
                </c:pt>
                <c:pt idx="13019">
                  <c:v>1301.980209792805</c:v>
                </c:pt>
                <c:pt idx="13020">
                  <c:v>1302.0802159537841</c:v>
                </c:pt>
                <c:pt idx="13021">
                  <c:v>1302.1802221147641</c:v>
                </c:pt>
                <c:pt idx="13022">
                  <c:v>1302.280228275743</c:v>
                </c:pt>
                <c:pt idx="13023">
                  <c:v>1302.380234436723</c:v>
                </c:pt>
                <c:pt idx="13024">
                  <c:v>1302.480240597702</c:v>
                </c:pt>
                <c:pt idx="13025">
                  <c:v>1302.5802467586821</c:v>
                </c:pt>
                <c:pt idx="13026">
                  <c:v>1302.6802529196609</c:v>
                </c:pt>
                <c:pt idx="13027">
                  <c:v>1302.7802590806409</c:v>
                </c:pt>
                <c:pt idx="13028">
                  <c:v>1302.88026524162</c:v>
                </c:pt>
                <c:pt idx="13029">
                  <c:v>1302.9802714026</c:v>
                </c:pt>
                <c:pt idx="13030">
                  <c:v>1303.08027756358</c:v>
                </c:pt>
                <c:pt idx="13031">
                  <c:v>1303.1802837245591</c:v>
                </c:pt>
                <c:pt idx="13032">
                  <c:v>1303.2802898855391</c:v>
                </c:pt>
                <c:pt idx="13033">
                  <c:v>1303.380296046518</c:v>
                </c:pt>
                <c:pt idx="13034">
                  <c:v>1303.480302207498</c:v>
                </c:pt>
                <c:pt idx="13035">
                  <c:v>1303.5803083684771</c:v>
                </c:pt>
                <c:pt idx="13036">
                  <c:v>1303.6803145294571</c:v>
                </c:pt>
                <c:pt idx="13037">
                  <c:v>1303.7803206904371</c:v>
                </c:pt>
                <c:pt idx="13038">
                  <c:v>1303.8803268514159</c:v>
                </c:pt>
                <c:pt idx="13039">
                  <c:v>1303.9803330123959</c:v>
                </c:pt>
                <c:pt idx="13040">
                  <c:v>1304.080339173375</c:v>
                </c:pt>
                <c:pt idx="13041">
                  <c:v>1304.180345334355</c:v>
                </c:pt>
                <c:pt idx="13042">
                  <c:v>1304.2803514953339</c:v>
                </c:pt>
                <c:pt idx="13043">
                  <c:v>1304.3803576563139</c:v>
                </c:pt>
                <c:pt idx="13044">
                  <c:v>1304.480363817293</c:v>
                </c:pt>
                <c:pt idx="13045">
                  <c:v>1304.580369978273</c:v>
                </c:pt>
                <c:pt idx="13046">
                  <c:v>1304.680376139253</c:v>
                </c:pt>
                <c:pt idx="13047">
                  <c:v>1304.7803823002321</c:v>
                </c:pt>
                <c:pt idx="13048">
                  <c:v>1304.8803884612121</c:v>
                </c:pt>
                <c:pt idx="13049">
                  <c:v>1304.9803946221909</c:v>
                </c:pt>
                <c:pt idx="13050">
                  <c:v>1305.0804007831709</c:v>
                </c:pt>
                <c:pt idx="13051">
                  <c:v>1305.18040694415</c:v>
                </c:pt>
                <c:pt idx="13052">
                  <c:v>1305.28041310513</c:v>
                </c:pt>
                <c:pt idx="13053">
                  <c:v>1305.3804192661089</c:v>
                </c:pt>
                <c:pt idx="13054">
                  <c:v>1305.4804254270889</c:v>
                </c:pt>
                <c:pt idx="13055">
                  <c:v>1305.580431588068</c:v>
                </c:pt>
                <c:pt idx="13056">
                  <c:v>1305.680437749048</c:v>
                </c:pt>
                <c:pt idx="13057">
                  <c:v>1305.780443910028</c:v>
                </c:pt>
                <c:pt idx="13058">
                  <c:v>1305.8804500710071</c:v>
                </c:pt>
                <c:pt idx="13059">
                  <c:v>1305.9804562319871</c:v>
                </c:pt>
                <c:pt idx="13060">
                  <c:v>1306.080462392966</c:v>
                </c:pt>
                <c:pt idx="13061">
                  <c:v>1306.180468553946</c:v>
                </c:pt>
                <c:pt idx="13062">
                  <c:v>1306.280474714925</c:v>
                </c:pt>
                <c:pt idx="13063">
                  <c:v>1306.3804808759051</c:v>
                </c:pt>
                <c:pt idx="13064">
                  <c:v>1306.4804870368839</c:v>
                </c:pt>
                <c:pt idx="13065">
                  <c:v>1306.5804931978639</c:v>
                </c:pt>
                <c:pt idx="13066">
                  <c:v>1306.680499358843</c:v>
                </c:pt>
                <c:pt idx="13067">
                  <c:v>1306.780505519823</c:v>
                </c:pt>
                <c:pt idx="13068">
                  <c:v>1306.880511680803</c:v>
                </c:pt>
                <c:pt idx="13069">
                  <c:v>1306.9805178417821</c:v>
                </c:pt>
                <c:pt idx="13070">
                  <c:v>1307.0805240027621</c:v>
                </c:pt>
                <c:pt idx="13071">
                  <c:v>1307.180530163741</c:v>
                </c:pt>
                <c:pt idx="13072">
                  <c:v>1307.280536324721</c:v>
                </c:pt>
                <c:pt idx="13073">
                  <c:v>1307.380542485701</c:v>
                </c:pt>
                <c:pt idx="13074">
                  <c:v>1307.4805486466801</c:v>
                </c:pt>
                <c:pt idx="13075">
                  <c:v>1307.5805548076601</c:v>
                </c:pt>
                <c:pt idx="13076">
                  <c:v>1307.6805609686389</c:v>
                </c:pt>
                <c:pt idx="13077">
                  <c:v>1307.7805671296189</c:v>
                </c:pt>
                <c:pt idx="13078">
                  <c:v>1307.880573290598</c:v>
                </c:pt>
                <c:pt idx="13079">
                  <c:v>1307.980579451578</c:v>
                </c:pt>
                <c:pt idx="13080">
                  <c:v>1308.0805856125569</c:v>
                </c:pt>
                <c:pt idx="13081">
                  <c:v>1308.1805917735369</c:v>
                </c:pt>
                <c:pt idx="13082">
                  <c:v>1308.280597934516</c:v>
                </c:pt>
                <c:pt idx="13083">
                  <c:v>1308.380604095496</c:v>
                </c:pt>
                <c:pt idx="13084">
                  <c:v>1308.480610256476</c:v>
                </c:pt>
                <c:pt idx="13085">
                  <c:v>1308.5806164174551</c:v>
                </c:pt>
                <c:pt idx="13086">
                  <c:v>1308.6806225784351</c:v>
                </c:pt>
                <c:pt idx="13087">
                  <c:v>1308.7806287394139</c:v>
                </c:pt>
                <c:pt idx="13088">
                  <c:v>1308.8806349003939</c:v>
                </c:pt>
                <c:pt idx="13089">
                  <c:v>1308.980641061373</c:v>
                </c:pt>
                <c:pt idx="13090">
                  <c:v>1309.080647222353</c:v>
                </c:pt>
                <c:pt idx="13091">
                  <c:v>1309.1806533833319</c:v>
                </c:pt>
                <c:pt idx="13092">
                  <c:v>1309.2806595443119</c:v>
                </c:pt>
                <c:pt idx="13093">
                  <c:v>1309.380665705291</c:v>
                </c:pt>
                <c:pt idx="13094">
                  <c:v>1309.480671866271</c:v>
                </c:pt>
                <c:pt idx="13095">
                  <c:v>1309.580678027251</c:v>
                </c:pt>
                <c:pt idx="13096">
                  <c:v>1309.6806841882301</c:v>
                </c:pt>
                <c:pt idx="13097">
                  <c:v>1309.7806903492101</c:v>
                </c:pt>
                <c:pt idx="13098">
                  <c:v>1309.880696510189</c:v>
                </c:pt>
                <c:pt idx="13099">
                  <c:v>1309.980702671169</c:v>
                </c:pt>
                <c:pt idx="13100">
                  <c:v>1310.080708832148</c:v>
                </c:pt>
                <c:pt idx="13101">
                  <c:v>1310.180714993128</c:v>
                </c:pt>
                <c:pt idx="13102">
                  <c:v>1310.2807211541069</c:v>
                </c:pt>
                <c:pt idx="13103">
                  <c:v>1310.3807273150869</c:v>
                </c:pt>
                <c:pt idx="13104">
                  <c:v>1310.4807334760669</c:v>
                </c:pt>
                <c:pt idx="13105">
                  <c:v>1310.580739637046</c:v>
                </c:pt>
                <c:pt idx="13106">
                  <c:v>1310.680745798026</c:v>
                </c:pt>
                <c:pt idx="13107">
                  <c:v>1310.7807519590051</c:v>
                </c:pt>
                <c:pt idx="13108">
                  <c:v>1310.8807581199851</c:v>
                </c:pt>
                <c:pt idx="13109">
                  <c:v>1310.980764280964</c:v>
                </c:pt>
                <c:pt idx="13110">
                  <c:v>1311.080770441944</c:v>
                </c:pt>
                <c:pt idx="13111">
                  <c:v>1311.180776602924</c:v>
                </c:pt>
                <c:pt idx="13112">
                  <c:v>1311.2807827639031</c:v>
                </c:pt>
                <c:pt idx="13113">
                  <c:v>1311.3807889248831</c:v>
                </c:pt>
                <c:pt idx="13114">
                  <c:v>1311.4807950858619</c:v>
                </c:pt>
                <c:pt idx="13115">
                  <c:v>1311.5808012468419</c:v>
                </c:pt>
                <c:pt idx="13116">
                  <c:v>1311.680807407821</c:v>
                </c:pt>
                <c:pt idx="13117">
                  <c:v>1311.780813568801</c:v>
                </c:pt>
                <c:pt idx="13118">
                  <c:v>1311.8808197297799</c:v>
                </c:pt>
                <c:pt idx="13119">
                  <c:v>1311.9808258907599</c:v>
                </c:pt>
                <c:pt idx="13120">
                  <c:v>1312.080832051739</c:v>
                </c:pt>
                <c:pt idx="13121">
                  <c:v>1312.180838212719</c:v>
                </c:pt>
                <c:pt idx="13122">
                  <c:v>1312.280844373699</c:v>
                </c:pt>
                <c:pt idx="13123">
                  <c:v>1312.3808505346781</c:v>
                </c:pt>
                <c:pt idx="13124">
                  <c:v>1312.4808566956581</c:v>
                </c:pt>
                <c:pt idx="13125">
                  <c:v>1312.5808628566369</c:v>
                </c:pt>
                <c:pt idx="13126">
                  <c:v>1312.6808690176169</c:v>
                </c:pt>
                <c:pt idx="13127">
                  <c:v>1312.780875178596</c:v>
                </c:pt>
                <c:pt idx="13128">
                  <c:v>1312.880881339576</c:v>
                </c:pt>
                <c:pt idx="13129">
                  <c:v>1312.9808875005549</c:v>
                </c:pt>
                <c:pt idx="13130">
                  <c:v>1313.0808936615349</c:v>
                </c:pt>
                <c:pt idx="13131">
                  <c:v>1313.180899822514</c:v>
                </c:pt>
                <c:pt idx="13132">
                  <c:v>1313.280905983494</c:v>
                </c:pt>
                <c:pt idx="13133">
                  <c:v>1313.380912144474</c:v>
                </c:pt>
                <c:pt idx="13134">
                  <c:v>1313.4809183054531</c:v>
                </c:pt>
                <c:pt idx="13135">
                  <c:v>1313.5809244664331</c:v>
                </c:pt>
                <c:pt idx="13136">
                  <c:v>1313.680930627412</c:v>
                </c:pt>
                <c:pt idx="13137">
                  <c:v>1313.780936788392</c:v>
                </c:pt>
                <c:pt idx="13138">
                  <c:v>1313.880942949372</c:v>
                </c:pt>
                <c:pt idx="13139">
                  <c:v>1313.980949110351</c:v>
                </c:pt>
                <c:pt idx="13140">
                  <c:v>1314.080955271331</c:v>
                </c:pt>
                <c:pt idx="13141">
                  <c:v>1314.1809614323099</c:v>
                </c:pt>
                <c:pt idx="13142">
                  <c:v>1314.2809675932899</c:v>
                </c:pt>
                <c:pt idx="13143">
                  <c:v>1314.380973754269</c:v>
                </c:pt>
                <c:pt idx="13144">
                  <c:v>1314.480979915249</c:v>
                </c:pt>
                <c:pt idx="13145">
                  <c:v>1314.5809860762281</c:v>
                </c:pt>
                <c:pt idx="13146">
                  <c:v>1314.6809922372081</c:v>
                </c:pt>
                <c:pt idx="13147">
                  <c:v>1314.780998398187</c:v>
                </c:pt>
                <c:pt idx="13148">
                  <c:v>1314.881004559167</c:v>
                </c:pt>
                <c:pt idx="13149">
                  <c:v>1314.981010720147</c:v>
                </c:pt>
                <c:pt idx="13150">
                  <c:v>1315.0810168811261</c:v>
                </c:pt>
                <c:pt idx="13151">
                  <c:v>1315.1810230421061</c:v>
                </c:pt>
                <c:pt idx="13152">
                  <c:v>1315.2810292030849</c:v>
                </c:pt>
                <c:pt idx="13153">
                  <c:v>1315.3810353640649</c:v>
                </c:pt>
                <c:pt idx="13154">
                  <c:v>1315.481041525044</c:v>
                </c:pt>
                <c:pt idx="13155">
                  <c:v>1315.581047686024</c:v>
                </c:pt>
                <c:pt idx="13156">
                  <c:v>1315.6810538470031</c:v>
                </c:pt>
                <c:pt idx="13157">
                  <c:v>1315.7810600079829</c:v>
                </c:pt>
                <c:pt idx="13158">
                  <c:v>1315.881066168962</c:v>
                </c:pt>
                <c:pt idx="13159">
                  <c:v>1315.981072329942</c:v>
                </c:pt>
                <c:pt idx="13160">
                  <c:v>1316.081078490922</c:v>
                </c:pt>
                <c:pt idx="13161">
                  <c:v>1316.1810846519011</c:v>
                </c:pt>
                <c:pt idx="13162">
                  <c:v>1316.2810908128811</c:v>
                </c:pt>
                <c:pt idx="13163">
                  <c:v>1316.3810969738599</c:v>
                </c:pt>
                <c:pt idx="13164">
                  <c:v>1316.4811031348399</c:v>
                </c:pt>
                <c:pt idx="13165">
                  <c:v>1316.581109295819</c:v>
                </c:pt>
                <c:pt idx="13166">
                  <c:v>1316.681115456799</c:v>
                </c:pt>
                <c:pt idx="13167">
                  <c:v>1316.7811216177779</c:v>
                </c:pt>
                <c:pt idx="13168">
                  <c:v>1316.8811277787579</c:v>
                </c:pt>
                <c:pt idx="13169">
                  <c:v>1316.981133939737</c:v>
                </c:pt>
                <c:pt idx="13170">
                  <c:v>1317.081140100717</c:v>
                </c:pt>
                <c:pt idx="13171">
                  <c:v>1317.181146261697</c:v>
                </c:pt>
                <c:pt idx="13172">
                  <c:v>1317.2811524226761</c:v>
                </c:pt>
                <c:pt idx="13173">
                  <c:v>1317.3811585836561</c:v>
                </c:pt>
                <c:pt idx="13174">
                  <c:v>1317.481164744635</c:v>
                </c:pt>
                <c:pt idx="13175">
                  <c:v>1317.581170905615</c:v>
                </c:pt>
                <c:pt idx="13176">
                  <c:v>1317.681177066595</c:v>
                </c:pt>
                <c:pt idx="13177">
                  <c:v>1317.781183227574</c:v>
                </c:pt>
                <c:pt idx="13178">
                  <c:v>1317.881189388554</c:v>
                </c:pt>
                <c:pt idx="13179">
                  <c:v>1317.9811955495329</c:v>
                </c:pt>
                <c:pt idx="13180">
                  <c:v>1318.0812017105129</c:v>
                </c:pt>
                <c:pt idx="13181">
                  <c:v>1318.181207871492</c:v>
                </c:pt>
                <c:pt idx="13182">
                  <c:v>1318.281214032472</c:v>
                </c:pt>
                <c:pt idx="13183">
                  <c:v>1318.3812201934511</c:v>
                </c:pt>
                <c:pt idx="13184">
                  <c:v>1318.4812263544311</c:v>
                </c:pt>
                <c:pt idx="13185">
                  <c:v>1318.58123251541</c:v>
                </c:pt>
                <c:pt idx="13186">
                  <c:v>1318.68123867639</c:v>
                </c:pt>
                <c:pt idx="13187">
                  <c:v>1318.78124483737</c:v>
                </c:pt>
                <c:pt idx="13188">
                  <c:v>1318.8812509983491</c:v>
                </c:pt>
                <c:pt idx="13189">
                  <c:v>1318.9812571593291</c:v>
                </c:pt>
                <c:pt idx="13190">
                  <c:v>1319.0812633203079</c:v>
                </c:pt>
                <c:pt idx="13191">
                  <c:v>1319.1812694812879</c:v>
                </c:pt>
                <c:pt idx="13192">
                  <c:v>1319.281275642267</c:v>
                </c:pt>
                <c:pt idx="13193">
                  <c:v>1319.381281803247</c:v>
                </c:pt>
                <c:pt idx="13194">
                  <c:v>1319.4812879642261</c:v>
                </c:pt>
                <c:pt idx="13195">
                  <c:v>1319.5812941252061</c:v>
                </c:pt>
                <c:pt idx="13196">
                  <c:v>1319.681300286185</c:v>
                </c:pt>
                <c:pt idx="13197">
                  <c:v>1319.781306447165</c:v>
                </c:pt>
                <c:pt idx="13198">
                  <c:v>1319.881312608145</c:v>
                </c:pt>
                <c:pt idx="13199">
                  <c:v>1319.9813187691241</c:v>
                </c:pt>
                <c:pt idx="13200">
                  <c:v>1320.0813249301041</c:v>
                </c:pt>
                <c:pt idx="13201">
                  <c:v>1320.1813310910829</c:v>
                </c:pt>
                <c:pt idx="13202">
                  <c:v>1320.2813372520629</c:v>
                </c:pt>
                <c:pt idx="13203">
                  <c:v>1320.381343413042</c:v>
                </c:pt>
                <c:pt idx="13204">
                  <c:v>1320.481349574022</c:v>
                </c:pt>
                <c:pt idx="13205">
                  <c:v>1320.5813557350009</c:v>
                </c:pt>
                <c:pt idx="13206">
                  <c:v>1320.6813618959809</c:v>
                </c:pt>
                <c:pt idx="13207">
                  <c:v>1320.7813680569609</c:v>
                </c:pt>
                <c:pt idx="13208">
                  <c:v>1320.88137421794</c:v>
                </c:pt>
                <c:pt idx="13209">
                  <c:v>1320.98138037892</c:v>
                </c:pt>
                <c:pt idx="13210">
                  <c:v>1321.0813865398991</c:v>
                </c:pt>
                <c:pt idx="13211">
                  <c:v>1321.1813927008791</c:v>
                </c:pt>
                <c:pt idx="13212">
                  <c:v>1321.281398861858</c:v>
                </c:pt>
                <c:pt idx="13213">
                  <c:v>1321.381405022838</c:v>
                </c:pt>
                <c:pt idx="13214">
                  <c:v>1321.481411183817</c:v>
                </c:pt>
                <c:pt idx="13215">
                  <c:v>1321.581417344797</c:v>
                </c:pt>
                <c:pt idx="13216">
                  <c:v>1321.681423505777</c:v>
                </c:pt>
                <c:pt idx="13217">
                  <c:v>1321.7814296667559</c:v>
                </c:pt>
                <c:pt idx="13218">
                  <c:v>1321.8814358277359</c:v>
                </c:pt>
                <c:pt idx="13219">
                  <c:v>1321.981441988715</c:v>
                </c:pt>
                <c:pt idx="13220">
                  <c:v>1322.081448149695</c:v>
                </c:pt>
                <c:pt idx="13221">
                  <c:v>1322.1814543106741</c:v>
                </c:pt>
                <c:pt idx="13222">
                  <c:v>1322.2814604716541</c:v>
                </c:pt>
                <c:pt idx="13223">
                  <c:v>1322.381466632633</c:v>
                </c:pt>
                <c:pt idx="13224">
                  <c:v>1322.481472793613</c:v>
                </c:pt>
                <c:pt idx="13225">
                  <c:v>1322.581478954593</c:v>
                </c:pt>
                <c:pt idx="13226">
                  <c:v>1322.6814851155721</c:v>
                </c:pt>
                <c:pt idx="13227">
                  <c:v>1322.7814912765521</c:v>
                </c:pt>
                <c:pt idx="13228">
                  <c:v>1322.8814974375309</c:v>
                </c:pt>
                <c:pt idx="13229">
                  <c:v>1322.9815035985109</c:v>
                </c:pt>
                <c:pt idx="13230">
                  <c:v>1323.08150975949</c:v>
                </c:pt>
                <c:pt idx="13231">
                  <c:v>1323.18151592047</c:v>
                </c:pt>
                <c:pt idx="13232">
                  <c:v>1323.2815220814491</c:v>
                </c:pt>
                <c:pt idx="13233">
                  <c:v>1323.3815282424291</c:v>
                </c:pt>
                <c:pt idx="13234">
                  <c:v>1323.481534403408</c:v>
                </c:pt>
                <c:pt idx="13235">
                  <c:v>1323.581540564388</c:v>
                </c:pt>
                <c:pt idx="13236">
                  <c:v>1323.681546725368</c:v>
                </c:pt>
                <c:pt idx="13237">
                  <c:v>1323.7815528863471</c:v>
                </c:pt>
                <c:pt idx="13238">
                  <c:v>1323.8815590473271</c:v>
                </c:pt>
                <c:pt idx="13239">
                  <c:v>1323.9815652083059</c:v>
                </c:pt>
                <c:pt idx="13240">
                  <c:v>1324.0815713692859</c:v>
                </c:pt>
                <c:pt idx="13241">
                  <c:v>1324.181577530265</c:v>
                </c:pt>
                <c:pt idx="13242">
                  <c:v>1324.281583691245</c:v>
                </c:pt>
                <c:pt idx="13243">
                  <c:v>1324.381589852225</c:v>
                </c:pt>
                <c:pt idx="13244">
                  <c:v>1324.4815960132039</c:v>
                </c:pt>
                <c:pt idx="13245">
                  <c:v>1324.5816021741839</c:v>
                </c:pt>
                <c:pt idx="13246">
                  <c:v>1324.681608335163</c:v>
                </c:pt>
                <c:pt idx="13247">
                  <c:v>1324.781614496143</c:v>
                </c:pt>
                <c:pt idx="13248">
                  <c:v>1324.8816206571221</c:v>
                </c:pt>
                <c:pt idx="13249">
                  <c:v>1324.9816268181021</c:v>
                </c:pt>
                <c:pt idx="13250">
                  <c:v>1325.081632979081</c:v>
                </c:pt>
                <c:pt idx="13251">
                  <c:v>1325.181639140061</c:v>
                </c:pt>
                <c:pt idx="13252">
                  <c:v>1325.28164530104</c:v>
                </c:pt>
                <c:pt idx="13253">
                  <c:v>1325.38165146202</c:v>
                </c:pt>
                <c:pt idx="13254">
                  <c:v>1325.481657623</c:v>
                </c:pt>
                <c:pt idx="13255">
                  <c:v>1325.5816637839789</c:v>
                </c:pt>
                <c:pt idx="13256">
                  <c:v>1325.6816699449589</c:v>
                </c:pt>
                <c:pt idx="13257">
                  <c:v>1325.781676105938</c:v>
                </c:pt>
                <c:pt idx="13258">
                  <c:v>1325.881682266918</c:v>
                </c:pt>
                <c:pt idx="13259">
                  <c:v>1325.9816884278971</c:v>
                </c:pt>
                <c:pt idx="13260">
                  <c:v>1326.0816945888771</c:v>
                </c:pt>
                <c:pt idx="13261">
                  <c:v>1326.181700749856</c:v>
                </c:pt>
                <c:pt idx="13262">
                  <c:v>1326.281706910836</c:v>
                </c:pt>
                <c:pt idx="13263">
                  <c:v>1326.381713071816</c:v>
                </c:pt>
                <c:pt idx="13264">
                  <c:v>1326.4817192327951</c:v>
                </c:pt>
                <c:pt idx="13265">
                  <c:v>1326.5817253937751</c:v>
                </c:pt>
                <c:pt idx="13266">
                  <c:v>1326.6817315547539</c:v>
                </c:pt>
                <c:pt idx="13267">
                  <c:v>1326.7817377157339</c:v>
                </c:pt>
                <c:pt idx="13268">
                  <c:v>1326.881743876713</c:v>
                </c:pt>
                <c:pt idx="13269">
                  <c:v>1326.981750037693</c:v>
                </c:pt>
                <c:pt idx="13270">
                  <c:v>1327.0817561986721</c:v>
                </c:pt>
                <c:pt idx="13271">
                  <c:v>1327.1817623596521</c:v>
                </c:pt>
                <c:pt idx="13272">
                  <c:v>1327.281768520631</c:v>
                </c:pt>
                <c:pt idx="13273">
                  <c:v>1327.381774681611</c:v>
                </c:pt>
                <c:pt idx="13274">
                  <c:v>1327.481780842591</c:v>
                </c:pt>
                <c:pt idx="13275">
                  <c:v>1327.5817870035701</c:v>
                </c:pt>
                <c:pt idx="13276">
                  <c:v>1327.6817931645501</c:v>
                </c:pt>
                <c:pt idx="13277">
                  <c:v>1327.7817993255289</c:v>
                </c:pt>
                <c:pt idx="13278">
                  <c:v>1327.8818054865089</c:v>
                </c:pt>
                <c:pt idx="13279">
                  <c:v>1327.981811647488</c:v>
                </c:pt>
                <c:pt idx="13280">
                  <c:v>1328.081817808468</c:v>
                </c:pt>
                <c:pt idx="13281">
                  <c:v>1328.181823969448</c:v>
                </c:pt>
                <c:pt idx="13282">
                  <c:v>1328.2818301304269</c:v>
                </c:pt>
                <c:pt idx="13283">
                  <c:v>1328.3818362914069</c:v>
                </c:pt>
                <c:pt idx="13284">
                  <c:v>1328.481842452386</c:v>
                </c:pt>
                <c:pt idx="13285">
                  <c:v>1328.581848613366</c:v>
                </c:pt>
                <c:pt idx="13286">
                  <c:v>1328.6818547743451</c:v>
                </c:pt>
                <c:pt idx="13287">
                  <c:v>1328.7818609353251</c:v>
                </c:pt>
                <c:pt idx="13288">
                  <c:v>1328.8818670963039</c:v>
                </c:pt>
                <c:pt idx="13289">
                  <c:v>1328.981873257284</c:v>
                </c:pt>
                <c:pt idx="13290">
                  <c:v>1329.081879418263</c:v>
                </c:pt>
                <c:pt idx="13291">
                  <c:v>1329.181885579243</c:v>
                </c:pt>
                <c:pt idx="13292">
                  <c:v>1329.281891740223</c:v>
                </c:pt>
                <c:pt idx="13293">
                  <c:v>1329.3818979012019</c:v>
                </c:pt>
                <c:pt idx="13294">
                  <c:v>1329.4819040621819</c:v>
                </c:pt>
                <c:pt idx="13295">
                  <c:v>1329.581910223161</c:v>
                </c:pt>
                <c:pt idx="13296">
                  <c:v>1329.681916384141</c:v>
                </c:pt>
                <c:pt idx="13297">
                  <c:v>1329.7819225451201</c:v>
                </c:pt>
                <c:pt idx="13298">
                  <c:v>1329.8819287061001</c:v>
                </c:pt>
                <c:pt idx="13299">
                  <c:v>1329.981934867079</c:v>
                </c:pt>
                <c:pt idx="13300">
                  <c:v>1330.081941028059</c:v>
                </c:pt>
                <c:pt idx="13301">
                  <c:v>1330.181947189039</c:v>
                </c:pt>
                <c:pt idx="13302">
                  <c:v>1330.2819533500181</c:v>
                </c:pt>
                <c:pt idx="13303">
                  <c:v>1330.3819595109981</c:v>
                </c:pt>
                <c:pt idx="13304">
                  <c:v>1330.4819656719769</c:v>
                </c:pt>
                <c:pt idx="13305">
                  <c:v>1330.5819718329569</c:v>
                </c:pt>
                <c:pt idx="13306">
                  <c:v>1330.681977993936</c:v>
                </c:pt>
                <c:pt idx="13307">
                  <c:v>1330.781984154916</c:v>
                </c:pt>
                <c:pt idx="13308">
                  <c:v>1330.881990315896</c:v>
                </c:pt>
                <c:pt idx="13309">
                  <c:v>1330.9819964768751</c:v>
                </c:pt>
                <c:pt idx="13310">
                  <c:v>1331.0820026378551</c:v>
                </c:pt>
                <c:pt idx="13311">
                  <c:v>1331.182008798834</c:v>
                </c:pt>
                <c:pt idx="13312">
                  <c:v>1331.282014959814</c:v>
                </c:pt>
                <c:pt idx="13313">
                  <c:v>1331.3820211207931</c:v>
                </c:pt>
                <c:pt idx="13314">
                  <c:v>1331.4820272817731</c:v>
                </c:pt>
                <c:pt idx="13315">
                  <c:v>1331.5820334427519</c:v>
                </c:pt>
                <c:pt idx="13316">
                  <c:v>1331.6820396037319</c:v>
                </c:pt>
                <c:pt idx="13317">
                  <c:v>1331.782045764711</c:v>
                </c:pt>
                <c:pt idx="13318">
                  <c:v>1331.882051925691</c:v>
                </c:pt>
                <c:pt idx="13319">
                  <c:v>1331.982058086671</c:v>
                </c:pt>
                <c:pt idx="13320">
                  <c:v>1332.0820642476499</c:v>
                </c:pt>
                <c:pt idx="13321">
                  <c:v>1332.1820704086299</c:v>
                </c:pt>
                <c:pt idx="13322">
                  <c:v>1332.282076569609</c:v>
                </c:pt>
                <c:pt idx="13323">
                  <c:v>1332.382082730589</c:v>
                </c:pt>
                <c:pt idx="13324">
                  <c:v>1332.4820888915681</c:v>
                </c:pt>
                <c:pt idx="13325">
                  <c:v>1332.5820950525481</c:v>
                </c:pt>
                <c:pt idx="13326">
                  <c:v>1332.6821012135269</c:v>
                </c:pt>
                <c:pt idx="13327">
                  <c:v>1332.7821073745069</c:v>
                </c:pt>
                <c:pt idx="13328">
                  <c:v>1332.882113535486</c:v>
                </c:pt>
                <c:pt idx="13329">
                  <c:v>1332.982119696466</c:v>
                </c:pt>
                <c:pt idx="13330">
                  <c:v>1333.082125857446</c:v>
                </c:pt>
                <c:pt idx="13331">
                  <c:v>1333.1821320184249</c:v>
                </c:pt>
                <c:pt idx="13332">
                  <c:v>1333.2821381794049</c:v>
                </c:pt>
                <c:pt idx="13333">
                  <c:v>1333.382144340384</c:v>
                </c:pt>
                <c:pt idx="13334">
                  <c:v>1333.482150501364</c:v>
                </c:pt>
                <c:pt idx="13335">
                  <c:v>1333.5821566623431</c:v>
                </c:pt>
                <c:pt idx="13336">
                  <c:v>1333.6821628233231</c:v>
                </c:pt>
                <c:pt idx="13337">
                  <c:v>1333.782168984302</c:v>
                </c:pt>
                <c:pt idx="13338">
                  <c:v>1333.882175145282</c:v>
                </c:pt>
                <c:pt idx="13339">
                  <c:v>1333.982181306262</c:v>
                </c:pt>
                <c:pt idx="13340">
                  <c:v>1334.0821874672411</c:v>
                </c:pt>
                <c:pt idx="13341">
                  <c:v>1334.1821936282211</c:v>
                </c:pt>
                <c:pt idx="13342">
                  <c:v>1334.2821997891999</c:v>
                </c:pt>
                <c:pt idx="13343">
                  <c:v>1334.3822059501799</c:v>
                </c:pt>
                <c:pt idx="13344">
                  <c:v>1334.482212111159</c:v>
                </c:pt>
                <c:pt idx="13345">
                  <c:v>1334.582218272139</c:v>
                </c:pt>
                <c:pt idx="13346">
                  <c:v>1334.682224433119</c:v>
                </c:pt>
                <c:pt idx="13347">
                  <c:v>1334.7822305940981</c:v>
                </c:pt>
                <c:pt idx="13348">
                  <c:v>1334.8822367550781</c:v>
                </c:pt>
                <c:pt idx="13349">
                  <c:v>1334.982242916057</c:v>
                </c:pt>
                <c:pt idx="13350">
                  <c:v>1335.082249077037</c:v>
                </c:pt>
                <c:pt idx="13351">
                  <c:v>1335.1822552380161</c:v>
                </c:pt>
                <c:pt idx="13352">
                  <c:v>1335.2822613989961</c:v>
                </c:pt>
                <c:pt idx="13353">
                  <c:v>1335.3822675599749</c:v>
                </c:pt>
                <c:pt idx="13354">
                  <c:v>1335.4822737209549</c:v>
                </c:pt>
                <c:pt idx="13355">
                  <c:v>1335.582279881934</c:v>
                </c:pt>
                <c:pt idx="13356">
                  <c:v>1335.682286042914</c:v>
                </c:pt>
                <c:pt idx="13357">
                  <c:v>1335.782292203894</c:v>
                </c:pt>
                <c:pt idx="13358">
                  <c:v>1335.8822983648729</c:v>
                </c:pt>
                <c:pt idx="13359">
                  <c:v>1335.9823045258529</c:v>
                </c:pt>
                <c:pt idx="13360">
                  <c:v>1336.082310686832</c:v>
                </c:pt>
                <c:pt idx="13361">
                  <c:v>1336.182316847812</c:v>
                </c:pt>
                <c:pt idx="13362">
                  <c:v>1336.2823230087911</c:v>
                </c:pt>
                <c:pt idx="13363">
                  <c:v>1336.3823291697711</c:v>
                </c:pt>
                <c:pt idx="13364">
                  <c:v>1336.4823353307499</c:v>
                </c:pt>
                <c:pt idx="13365">
                  <c:v>1336.5823414917299</c:v>
                </c:pt>
                <c:pt idx="13366">
                  <c:v>1336.682347652709</c:v>
                </c:pt>
                <c:pt idx="13367">
                  <c:v>1336.782353813689</c:v>
                </c:pt>
                <c:pt idx="13368">
                  <c:v>1336.882359974669</c:v>
                </c:pt>
                <c:pt idx="13369">
                  <c:v>1336.9823661356479</c:v>
                </c:pt>
                <c:pt idx="13370">
                  <c:v>1337.0823722966279</c:v>
                </c:pt>
                <c:pt idx="13371">
                  <c:v>1337.182378457607</c:v>
                </c:pt>
                <c:pt idx="13372">
                  <c:v>1337.282384618587</c:v>
                </c:pt>
                <c:pt idx="13373">
                  <c:v>1337.3823907795661</c:v>
                </c:pt>
                <c:pt idx="13374">
                  <c:v>1337.4823969405461</c:v>
                </c:pt>
                <c:pt idx="13375">
                  <c:v>1337.582403101525</c:v>
                </c:pt>
                <c:pt idx="13376">
                  <c:v>1337.682409262505</c:v>
                </c:pt>
                <c:pt idx="13377">
                  <c:v>1337.782415423485</c:v>
                </c:pt>
                <c:pt idx="13378">
                  <c:v>1337.8824215844641</c:v>
                </c:pt>
                <c:pt idx="13379">
                  <c:v>1337.9824277454441</c:v>
                </c:pt>
                <c:pt idx="13380">
                  <c:v>1338.0824339064229</c:v>
                </c:pt>
                <c:pt idx="13381">
                  <c:v>1338.1824400674029</c:v>
                </c:pt>
                <c:pt idx="13382">
                  <c:v>1338.282446228382</c:v>
                </c:pt>
                <c:pt idx="13383">
                  <c:v>1338.382452389362</c:v>
                </c:pt>
                <c:pt idx="13384">
                  <c:v>1338.482458550342</c:v>
                </c:pt>
                <c:pt idx="13385">
                  <c:v>1338.5824647113211</c:v>
                </c:pt>
                <c:pt idx="13386">
                  <c:v>1338.6824708723011</c:v>
                </c:pt>
                <c:pt idx="13387">
                  <c:v>1338.78247703328</c:v>
                </c:pt>
                <c:pt idx="13388">
                  <c:v>1338.88248319426</c:v>
                </c:pt>
                <c:pt idx="13389">
                  <c:v>1338.9824893552391</c:v>
                </c:pt>
                <c:pt idx="13390">
                  <c:v>1339.0824955162191</c:v>
                </c:pt>
                <c:pt idx="13391">
                  <c:v>1339.1825016771979</c:v>
                </c:pt>
                <c:pt idx="13392">
                  <c:v>1339.2825078381779</c:v>
                </c:pt>
                <c:pt idx="13393">
                  <c:v>1339.382513999157</c:v>
                </c:pt>
                <c:pt idx="13394">
                  <c:v>1339.482520160137</c:v>
                </c:pt>
                <c:pt idx="13395">
                  <c:v>1339.582526321117</c:v>
                </c:pt>
                <c:pt idx="13396">
                  <c:v>1339.6825324820959</c:v>
                </c:pt>
                <c:pt idx="13397">
                  <c:v>1339.7825386430759</c:v>
                </c:pt>
                <c:pt idx="13398">
                  <c:v>1339.882544804055</c:v>
                </c:pt>
                <c:pt idx="13399">
                  <c:v>1339.982550965035</c:v>
                </c:pt>
                <c:pt idx="13400">
                  <c:v>1340.0825571260141</c:v>
                </c:pt>
                <c:pt idx="13401">
                  <c:v>1340.1825632869941</c:v>
                </c:pt>
                <c:pt idx="13402">
                  <c:v>1340.2825694479729</c:v>
                </c:pt>
                <c:pt idx="13403">
                  <c:v>1340.3825756089529</c:v>
                </c:pt>
                <c:pt idx="13404">
                  <c:v>1340.482581769932</c:v>
                </c:pt>
                <c:pt idx="13405">
                  <c:v>1340.582587930912</c:v>
                </c:pt>
                <c:pt idx="13406">
                  <c:v>1340.682594091892</c:v>
                </c:pt>
                <c:pt idx="13407">
                  <c:v>1340.7826002528709</c:v>
                </c:pt>
                <c:pt idx="13408">
                  <c:v>1340.8826064138509</c:v>
                </c:pt>
                <c:pt idx="13409">
                  <c:v>1340.98261257483</c:v>
                </c:pt>
                <c:pt idx="13410">
                  <c:v>1341.08261873581</c:v>
                </c:pt>
                <c:pt idx="13411">
                  <c:v>1341.18262489679</c:v>
                </c:pt>
                <c:pt idx="13412">
                  <c:v>1341.2826310577691</c:v>
                </c:pt>
                <c:pt idx="13413">
                  <c:v>1341.3826372187491</c:v>
                </c:pt>
                <c:pt idx="13414">
                  <c:v>1341.482643379728</c:v>
                </c:pt>
                <c:pt idx="13415">
                  <c:v>1341.582649540708</c:v>
                </c:pt>
                <c:pt idx="13416">
                  <c:v>1341.6826557016871</c:v>
                </c:pt>
                <c:pt idx="13417">
                  <c:v>1341.7826618626671</c:v>
                </c:pt>
                <c:pt idx="13418">
                  <c:v>1341.8826680236459</c:v>
                </c:pt>
                <c:pt idx="13419">
                  <c:v>1341.9826741846259</c:v>
                </c:pt>
                <c:pt idx="13420">
                  <c:v>1342.082680345605</c:v>
                </c:pt>
                <c:pt idx="13421">
                  <c:v>1342.182686506585</c:v>
                </c:pt>
                <c:pt idx="13422">
                  <c:v>1342.282692667565</c:v>
                </c:pt>
                <c:pt idx="13423">
                  <c:v>1342.3826988285441</c:v>
                </c:pt>
                <c:pt idx="13424">
                  <c:v>1342.4827049895241</c:v>
                </c:pt>
                <c:pt idx="13425">
                  <c:v>1342.582711150503</c:v>
                </c:pt>
                <c:pt idx="13426">
                  <c:v>1342.682717311483</c:v>
                </c:pt>
                <c:pt idx="13427">
                  <c:v>1342.7827234724621</c:v>
                </c:pt>
                <c:pt idx="13428">
                  <c:v>1342.8827296334421</c:v>
                </c:pt>
                <c:pt idx="13429">
                  <c:v>1342.9827357944209</c:v>
                </c:pt>
                <c:pt idx="13430">
                  <c:v>1343.0827419554009</c:v>
                </c:pt>
                <c:pt idx="13431">
                  <c:v>1343.18274811638</c:v>
                </c:pt>
                <c:pt idx="13432">
                  <c:v>1343.28275427736</c:v>
                </c:pt>
                <c:pt idx="13433">
                  <c:v>1343.38276043834</c:v>
                </c:pt>
                <c:pt idx="13434">
                  <c:v>1343.4827665993189</c:v>
                </c:pt>
                <c:pt idx="13435">
                  <c:v>1343.5827727602989</c:v>
                </c:pt>
                <c:pt idx="13436">
                  <c:v>1343.682778921278</c:v>
                </c:pt>
                <c:pt idx="13437">
                  <c:v>1343.782785082258</c:v>
                </c:pt>
                <c:pt idx="13438">
                  <c:v>1343.8827912432371</c:v>
                </c:pt>
                <c:pt idx="13439">
                  <c:v>1343.9827974042171</c:v>
                </c:pt>
                <c:pt idx="13440">
                  <c:v>1344.0828035651959</c:v>
                </c:pt>
                <c:pt idx="13441">
                  <c:v>1344.1828097261759</c:v>
                </c:pt>
                <c:pt idx="13442">
                  <c:v>1344.282815887155</c:v>
                </c:pt>
                <c:pt idx="13443">
                  <c:v>1344.382822048135</c:v>
                </c:pt>
                <c:pt idx="13444">
                  <c:v>1344.482828209115</c:v>
                </c:pt>
                <c:pt idx="13445">
                  <c:v>1344.5828343700939</c:v>
                </c:pt>
                <c:pt idx="13446">
                  <c:v>1344.6828405310739</c:v>
                </c:pt>
                <c:pt idx="13447">
                  <c:v>1344.782846692053</c:v>
                </c:pt>
                <c:pt idx="13448">
                  <c:v>1344.882852853033</c:v>
                </c:pt>
                <c:pt idx="13449">
                  <c:v>1344.982859014013</c:v>
                </c:pt>
                <c:pt idx="13450">
                  <c:v>1345.0828651749921</c:v>
                </c:pt>
                <c:pt idx="13451">
                  <c:v>1345.1828713359721</c:v>
                </c:pt>
                <c:pt idx="13452">
                  <c:v>1345.282877496951</c:v>
                </c:pt>
                <c:pt idx="13453">
                  <c:v>1345.382883657931</c:v>
                </c:pt>
                <c:pt idx="13454">
                  <c:v>1345.4828898189101</c:v>
                </c:pt>
                <c:pt idx="13455">
                  <c:v>1345.5828959798901</c:v>
                </c:pt>
                <c:pt idx="13456">
                  <c:v>1345.6829021408689</c:v>
                </c:pt>
                <c:pt idx="13457">
                  <c:v>1345.7829083018489</c:v>
                </c:pt>
                <c:pt idx="13458">
                  <c:v>1345.882914462828</c:v>
                </c:pt>
                <c:pt idx="13459">
                  <c:v>1345.982920623808</c:v>
                </c:pt>
                <c:pt idx="13460">
                  <c:v>1346.082926784788</c:v>
                </c:pt>
                <c:pt idx="13461">
                  <c:v>1346.1829329457671</c:v>
                </c:pt>
                <c:pt idx="13462">
                  <c:v>1346.2829391067471</c:v>
                </c:pt>
                <c:pt idx="13463">
                  <c:v>1346.382945267726</c:v>
                </c:pt>
                <c:pt idx="13464">
                  <c:v>1346.482951428706</c:v>
                </c:pt>
                <c:pt idx="13465">
                  <c:v>1346.5829575896851</c:v>
                </c:pt>
                <c:pt idx="13466">
                  <c:v>1346.6829637506651</c:v>
                </c:pt>
                <c:pt idx="13467">
                  <c:v>1346.7829699116439</c:v>
                </c:pt>
                <c:pt idx="13468">
                  <c:v>1346.8829760726239</c:v>
                </c:pt>
                <c:pt idx="13469">
                  <c:v>1346.982982233603</c:v>
                </c:pt>
                <c:pt idx="13470">
                  <c:v>1347.082988394583</c:v>
                </c:pt>
                <c:pt idx="13471">
                  <c:v>1347.182994555563</c:v>
                </c:pt>
                <c:pt idx="13472">
                  <c:v>1347.2830007165419</c:v>
                </c:pt>
                <c:pt idx="13473">
                  <c:v>1347.3830068775219</c:v>
                </c:pt>
                <c:pt idx="13474">
                  <c:v>1347.483013038501</c:v>
                </c:pt>
                <c:pt idx="13475">
                  <c:v>1347.583019199481</c:v>
                </c:pt>
                <c:pt idx="13476">
                  <c:v>1347.6830253604601</c:v>
                </c:pt>
                <c:pt idx="13477">
                  <c:v>1347.7830315214401</c:v>
                </c:pt>
                <c:pt idx="13478">
                  <c:v>1347.8830376824201</c:v>
                </c:pt>
                <c:pt idx="13479">
                  <c:v>1347.9830438433989</c:v>
                </c:pt>
                <c:pt idx="13480">
                  <c:v>1348.0830500043789</c:v>
                </c:pt>
                <c:pt idx="13481">
                  <c:v>1348.183056165358</c:v>
                </c:pt>
                <c:pt idx="13482">
                  <c:v>1348.283062326338</c:v>
                </c:pt>
                <c:pt idx="13483">
                  <c:v>1348.3830684873169</c:v>
                </c:pt>
                <c:pt idx="13484">
                  <c:v>1348.4830746482969</c:v>
                </c:pt>
                <c:pt idx="13485">
                  <c:v>1348.583080809276</c:v>
                </c:pt>
                <c:pt idx="13486">
                  <c:v>1348.683086970256</c:v>
                </c:pt>
                <c:pt idx="13487">
                  <c:v>1348.783093131236</c:v>
                </c:pt>
                <c:pt idx="13488">
                  <c:v>1348.8830992922151</c:v>
                </c:pt>
                <c:pt idx="13489">
                  <c:v>1348.9831054531951</c:v>
                </c:pt>
                <c:pt idx="13490">
                  <c:v>1349.083111614174</c:v>
                </c:pt>
                <c:pt idx="13491">
                  <c:v>1349.183117775154</c:v>
                </c:pt>
                <c:pt idx="13492">
                  <c:v>1349.2831239361331</c:v>
                </c:pt>
                <c:pt idx="13493">
                  <c:v>1349.3831300971131</c:v>
                </c:pt>
                <c:pt idx="13494">
                  <c:v>1349.4831362580919</c:v>
                </c:pt>
                <c:pt idx="13495">
                  <c:v>1349.5831424190719</c:v>
                </c:pt>
                <c:pt idx="13496">
                  <c:v>1349.683148580051</c:v>
                </c:pt>
                <c:pt idx="13497">
                  <c:v>1349.783154741031</c:v>
                </c:pt>
                <c:pt idx="13498">
                  <c:v>1349.883160902011</c:v>
                </c:pt>
                <c:pt idx="13499">
                  <c:v>1349.9831670629901</c:v>
                </c:pt>
                <c:pt idx="13500">
                  <c:v>1350.0831732239701</c:v>
                </c:pt>
                <c:pt idx="13501">
                  <c:v>1350.183179384949</c:v>
                </c:pt>
                <c:pt idx="13502">
                  <c:v>1350.283185545929</c:v>
                </c:pt>
                <c:pt idx="13503">
                  <c:v>1350.3831917069081</c:v>
                </c:pt>
                <c:pt idx="13504">
                  <c:v>1350.4831978678881</c:v>
                </c:pt>
                <c:pt idx="13505">
                  <c:v>1350.5832040288669</c:v>
                </c:pt>
                <c:pt idx="13506">
                  <c:v>1350.6832101898469</c:v>
                </c:pt>
                <c:pt idx="13507">
                  <c:v>1350.783216350826</c:v>
                </c:pt>
                <c:pt idx="13508">
                  <c:v>1350.883222511806</c:v>
                </c:pt>
                <c:pt idx="13509">
                  <c:v>1350.983228672786</c:v>
                </c:pt>
                <c:pt idx="13510">
                  <c:v>1351.0832348337649</c:v>
                </c:pt>
                <c:pt idx="13511">
                  <c:v>1351.1832409947449</c:v>
                </c:pt>
                <c:pt idx="13512">
                  <c:v>1351.283247155724</c:v>
                </c:pt>
                <c:pt idx="13513">
                  <c:v>1351.383253316704</c:v>
                </c:pt>
                <c:pt idx="13514">
                  <c:v>1351.483259477684</c:v>
                </c:pt>
                <c:pt idx="13515">
                  <c:v>1351.5832656386631</c:v>
                </c:pt>
                <c:pt idx="13516">
                  <c:v>1351.6832717996431</c:v>
                </c:pt>
                <c:pt idx="13517">
                  <c:v>1351.7832779606219</c:v>
                </c:pt>
                <c:pt idx="13518">
                  <c:v>1351.8832841216019</c:v>
                </c:pt>
                <c:pt idx="13519">
                  <c:v>1351.983290282581</c:v>
                </c:pt>
                <c:pt idx="13520">
                  <c:v>1352.083296443561</c:v>
                </c:pt>
                <c:pt idx="13521">
                  <c:v>1352.1833026045399</c:v>
                </c:pt>
                <c:pt idx="13522">
                  <c:v>1352.2833087655199</c:v>
                </c:pt>
                <c:pt idx="13523">
                  <c:v>1352.383314926499</c:v>
                </c:pt>
                <c:pt idx="13524">
                  <c:v>1352.483321087479</c:v>
                </c:pt>
                <c:pt idx="13525">
                  <c:v>1352.583327248459</c:v>
                </c:pt>
                <c:pt idx="13526">
                  <c:v>1352.6833334094381</c:v>
                </c:pt>
                <c:pt idx="13527">
                  <c:v>1352.7833395704181</c:v>
                </c:pt>
                <c:pt idx="13528">
                  <c:v>1352.883345731397</c:v>
                </c:pt>
                <c:pt idx="13529">
                  <c:v>1352.983351892377</c:v>
                </c:pt>
                <c:pt idx="13530">
                  <c:v>1353.0833580533561</c:v>
                </c:pt>
                <c:pt idx="13531">
                  <c:v>1353.1833642143361</c:v>
                </c:pt>
                <c:pt idx="13532">
                  <c:v>1353.2833703753149</c:v>
                </c:pt>
                <c:pt idx="13533">
                  <c:v>1353.3833765362949</c:v>
                </c:pt>
                <c:pt idx="13534">
                  <c:v>1353.483382697274</c:v>
                </c:pt>
                <c:pt idx="13535">
                  <c:v>1353.583388858254</c:v>
                </c:pt>
                <c:pt idx="13536">
                  <c:v>1353.683395019234</c:v>
                </c:pt>
                <c:pt idx="13537">
                  <c:v>1353.7834011802131</c:v>
                </c:pt>
                <c:pt idx="13538">
                  <c:v>1353.8834073411931</c:v>
                </c:pt>
                <c:pt idx="13539">
                  <c:v>1353.983413502172</c:v>
                </c:pt>
                <c:pt idx="13540">
                  <c:v>1354.083419663152</c:v>
                </c:pt>
                <c:pt idx="13541">
                  <c:v>1354.1834258241311</c:v>
                </c:pt>
                <c:pt idx="13542">
                  <c:v>1354.2834319851111</c:v>
                </c:pt>
                <c:pt idx="13543">
                  <c:v>1354.3834381460899</c:v>
                </c:pt>
                <c:pt idx="13544">
                  <c:v>1354.4834443070699</c:v>
                </c:pt>
                <c:pt idx="13545">
                  <c:v>1354.583450468049</c:v>
                </c:pt>
                <c:pt idx="13546">
                  <c:v>1354.683456629029</c:v>
                </c:pt>
                <c:pt idx="13547">
                  <c:v>1354.783462790009</c:v>
                </c:pt>
                <c:pt idx="13548">
                  <c:v>1354.8834689509879</c:v>
                </c:pt>
                <c:pt idx="13549">
                  <c:v>1354.9834751119679</c:v>
                </c:pt>
                <c:pt idx="13550">
                  <c:v>1355.083481272947</c:v>
                </c:pt>
                <c:pt idx="13551">
                  <c:v>1355.183487433927</c:v>
                </c:pt>
                <c:pt idx="13552">
                  <c:v>1355.283493594907</c:v>
                </c:pt>
                <c:pt idx="13553">
                  <c:v>1355.3834997558861</c:v>
                </c:pt>
                <c:pt idx="13554">
                  <c:v>1355.4835059168661</c:v>
                </c:pt>
                <c:pt idx="13555">
                  <c:v>1355.5835120778449</c:v>
                </c:pt>
                <c:pt idx="13556">
                  <c:v>1355.6835182388249</c:v>
                </c:pt>
                <c:pt idx="13557">
                  <c:v>1355.783524399804</c:v>
                </c:pt>
                <c:pt idx="13558">
                  <c:v>1355.883530560784</c:v>
                </c:pt>
                <c:pt idx="13559">
                  <c:v>1355.9835367217629</c:v>
                </c:pt>
                <c:pt idx="13560">
                  <c:v>1356.0835428827429</c:v>
                </c:pt>
                <c:pt idx="13561">
                  <c:v>1356.183549043722</c:v>
                </c:pt>
                <c:pt idx="13562">
                  <c:v>1356.283555204702</c:v>
                </c:pt>
                <c:pt idx="13563">
                  <c:v>1356.383561365682</c:v>
                </c:pt>
                <c:pt idx="13564">
                  <c:v>1356.4835675266611</c:v>
                </c:pt>
                <c:pt idx="13565">
                  <c:v>1356.5835736876411</c:v>
                </c:pt>
                <c:pt idx="13566">
                  <c:v>1356.68357984862</c:v>
                </c:pt>
                <c:pt idx="13567">
                  <c:v>1356.7835860096</c:v>
                </c:pt>
                <c:pt idx="13568">
                  <c:v>1356.883592170579</c:v>
                </c:pt>
                <c:pt idx="13569">
                  <c:v>1356.9835983315591</c:v>
                </c:pt>
                <c:pt idx="13570">
                  <c:v>1357.0836044925379</c:v>
                </c:pt>
                <c:pt idx="13571">
                  <c:v>1357.1836106535179</c:v>
                </c:pt>
                <c:pt idx="13572">
                  <c:v>1357.283616814497</c:v>
                </c:pt>
                <c:pt idx="13573">
                  <c:v>1357.383622975477</c:v>
                </c:pt>
                <c:pt idx="13574">
                  <c:v>1357.483629136457</c:v>
                </c:pt>
                <c:pt idx="13575">
                  <c:v>1357.5836352974361</c:v>
                </c:pt>
                <c:pt idx="13576">
                  <c:v>1357.6836414584161</c:v>
                </c:pt>
                <c:pt idx="13577">
                  <c:v>1357.783647619395</c:v>
                </c:pt>
                <c:pt idx="13578">
                  <c:v>1357.883653780375</c:v>
                </c:pt>
                <c:pt idx="13579">
                  <c:v>1357.9836599413541</c:v>
                </c:pt>
                <c:pt idx="13580">
                  <c:v>1358.0836661023341</c:v>
                </c:pt>
                <c:pt idx="13581">
                  <c:v>1358.1836722633141</c:v>
                </c:pt>
                <c:pt idx="13582">
                  <c:v>1358.2836784242929</c:v>
                </c:pt>
                <c:pt idx="13583">
                  <c:v>1358.3836845852729</c:v>
                </c:pt>
                <c:pt idx="13584">
                  <c:v>1358.483690746252</c:v>
                </c:pt>
                <c:pt idx="13585">
                  <c:v>1358.583696907232</c:v>
                </c:pt>
                <c:pt idx="13586">
                  <c:v>1358.6837030682109</c:v>
                </c:pt>
                <c:pt idx="13587">
                  <c:v>1358.7837092291909</c:v>
                </c:pt>
                <c:pt idx="13588">
                  <c:v>1358.88371539017</c:v>
                </c:pt>
                <c:pt idx="13589">
                  <c:v>1358.98372155115</c:v>
                </c:pt>
                <c:pt idx="13590">
                  <c:v>1359.08372771213</c:v>
                </c:pt>
                <c:pt idx="13591">
                  <c:v>1359.1837338731091</c:v>
                </c:pt>
                <c:pt idx="13592">
                  <c:v>1359.2837400340891</c:v>
                </c:pt>
                <c:pt idx="13593">
                  <c:v>1359.3837461950679</c:v>
                </c:pt>
                <c:pt idx="13594">
                  <c:v>1359.4837523560479</c:v>
                </c:pt>
                <c:pt idx="13595">
                  <c:v>1359.583758517027</c:v>
                </c:pt>
                <c:pt idx="13596">
                  <c:v>1359.683764678007</c:v>
                </c:pt>
                <c:pt idx="13597">
                  <c:v>1359.7837708389859</c:v>
                </c:pt>
                <c:pt idx="13598">
                  <c:v>1359.8837769999659</c:v>
                </c:pt>
                <c:pt idx="13599">
                  <c:v>1359.983783160945</c:v>
                </c:pt>
                <c:pt idx="13600">
                  <c:v>1360.083789321925</c:v>
                </c:pt>
                <c:pt idx="13601">
                  <c:v>1360.183795482905</c:v>
                </c:pt>
                <c:pt idx="13602">
                  <c:v>1360.2838016438841</c:v>
                </c:pt>
                <c:pt idx="13603">
                  <c:v>1360.3838078048641</c:v>
                </c:pt>
                <c:pt idx="13604">
                  <c:v>1360.483813965843</c:v>
                </c:pt>
                <c:pt idx="13605">
                  <c:v>1360.583820126823</c:v>
                </c:pt>
                <c:pt idx="13606">
                  <c:v>1360.683826287802</c:v>
                </c:pt>
                <c:pt idx="13607">
                  <c:v>1360.7838324487821</c:v>
                </c:pt>
                <c:pt idx="13608">
                  <c:v>1360.8838386097609</c:v>
                </c:pt>
                <c:pt idx="13609">
                  <c:v>1360.9838447707409</c:v>
                </c:pt>
                <c:pt idx="13610">
                  <c:v>1361.08385093172</c:v>
                </c:pt>
                <c:pt idx="13611">
                  <c:v>1361.1838570927</c:v>
                </c:pt>
                <c:pt idx="13612">
                  <c:v>1361.28386325368</c:v>
                </c:pt>
                <c:pt idx="13613">
                  <c:v>1361.3838694146591</c:v>
                </c:pt>
                <c:pt idx="13614">
                  <c:v>1361.4838755756391</c:v>
                </c:pt>
                <c:pt idx="13615">
                  <c:v>1361.583881736618</c:v>
                </c:pt>
                <c:pt idx="13616">
                  <c:v>1361.683887897598</c:v>
                </c:pt>
                <c:pt idx="13617">
                  <c:v>1361.783894058578</c:v>
                </c:pt>
                <c:pt idx="13618">
                  <c:v>1361.8839002195571</c:v>
                </c:pt>
                <c:pt idx="13619">
                  <c:v>1361.9839063805371</c:v>
                </c:pt>
                <c:pt idx="13620">
                  <c:v>1362.0839125415159</c:v>
                </c:pt>
                <c:pt idx="13621">
                  <c:v>1362.1839187024959</c:v>
                </c:pt>
                <c:pt idx="13622">
                  <c:v>1362.283924863475</c:v>
                </c:pt>
                <c:pt idx="13623">
                  <c:v>1362.383931024455</c:v>
                </c:pt>
                <c:pt idx="13624">
                  <c:v>1362.4839371854339</c:v>
                </c:pt>
                <c:pt idx="13625">
                  <c:v>1362.5839433464139</c:v>
                </c:pt>
                <c:pt idx="13626">
                  <c:v>1362.683949507393</c:v>
                </c:pt>
                <c:pt idx="13627">
                  <c:v>1362.783955668373</c:v>
                </c:pt>
                <c:pt idx="13628">
                  <c:v>1362.883961829353</c:v>
                </c:pt>
                <c:pt idx="13629">
                  <c:v>1362.9839679903321</c:v>
                </c:pt>
                <c:pt idx="13630">
                  <c:v>1363.0839741513121</c:v>
                </c:pt>
                <c:pt idx="13631">
                  <c:v>1363.1839803122909</c:v>
                </c:pt>
                <c:pt idx="13632">
                  <c:v>1363.2839864732709</c:v>
                </c:pt>
                <c:pt idx="13633">
                  <c:v>1363.38399263425</c:v>
                </c:pt>
                <c:pt idx="13634">
                  <c:v>1363.48399879523</c:v>
                </c:pt>
                <c:pt idx="13635">
                  <c:v>1363.5840049562089</c:v>
                </c:pt>
                <c:pt idx="13636">
                  <c:v>1363.6840111171889</c:v>
                </c:pt>
                <c:pt idx="13637">
                  <c:v>1363.784017278168</c:v>
                </c:pt>
                <c:pt idx="13638">
                  <c:v>1363.884023439148</c:v>
                </c:pt>
                <c:pt idx="13639">
                  <c:v>1363.984029600128</c:v>
                </c:pt>
                <c:pt idx="13640">
                  <c:v>1364.0840357611071</c:v>
                </c:pt>
                <c:pt idx="13641">
                  <c:v>1364.1840419220871</c:v>
                </c:pt>
                <c:pt idx="13642">
                  <c:v>1364.284048083066</c:v>
                </c:pt>
                <c:pt idx="13643">
                  <c:v>1364.384054244046</c:v>
                </c:pt>
                <c:pt idx="13644">
                  <c:v>1364.484060405025</c:v>
                </c:pt>
                <c:pt idx="13645">
                  <c:v>1364.584066566005</c:v>
                </c:pt>
                <c:pt idx="13646">
                  <c:v>1364.6840727269839</c:v>
                </c:pt>
                <c:pt idx="13647">
                  <c:v>1364.7840788879639</c:v>
                </c:pt>
                <c:pt idx="13648">
                  <c:v>1364.8840850489439</c:v>
                </c:pt>
                <c:pt idx="13649">
                  <c:v>1364.984091209923</c:v>
                </c:pt>
                <c:pt idx="13650">
                  <c:v>1365.084097370903</c:v>
                </c:pt>
                <c:pt idx="13651">
                  <c:v>1365.1841035318821</c:v>
                </c:pt>
                <c:pt idx="13652">
                  <c:v>1365.2841096928621</c:v>
                </c:pt>
                <c:pt idx="13653">
                  <c:v>1365.384115853841</c:v>
                </c:pt>
                <c:pt idx="13654">
                  <c:v>1365.484122014821</c:v>
                </c:pt>
                <c:pt idx="13655">
                  <c:v>1365.584128175801</c:v>
                </c:pt>
                <c:pt idx="13656">
                  <c:v>1365.6841343367801</c:v>
                </c:pt>
                <c:pt idx="13657">
                  <c:v>1365.7841404977601</c:v>
                </c:pt>
                <c:pt idx="13658">
                  <c:v>1365.8841466587389</c:v>
                </c:pt>
                <c:pt idx="13659">
                  <c:v>1365.9841528197189</c:v>
                </c:pt>
                <c:pt idx="13660">
                  <c:v>1366.084158980698</c:v>
                </c:pt>
                <c:pt idx="13661">
                  <c:v>1366.184165141678</c:v>
                </c:pt>
                <c:pt idx="13662">
                  <c:v>1366.2841713026569</c:v>
                </c:pt>
                <c:pt idx="13663">
                  <c:v>1366.3841774636369</c:v>
                </c:pt>
                <c:pt idx="13664">
                  <c:v>1366.484183624616</c:v>
                </c:pt>
                <c:pt idx="13665">
                  <c:v>1366.584189785596</c:v>
                </c:pt>
                <c:pt idx="13666">
                  <c:v>1366.684195946576</c:v>
                </c:pt>
                <c:pt idx="13667">
                  <c:v>1366.7842021075551</c:v>
                </c:pt>
                <c:pt idx="13668">
                  <c:v>1366.8842082685351</c:v>
                </c:pt>
                <c:pt idx="13669">
                  <c:v>1366.9842144295139</c:v>
                </c:pt>
                <c:pt idx="13670">
                  <c:v>1367.0842205904939</c:v>
                </c:pt>
                <c:pt idx="13671">
                  <c:v>1367.184226751473</c:v>
                </c:pt>
                <c:pt idx="13672">
                  <c:v>1367.284232912453</c:v>
                </c:pt>
                <c:pt idx="13673">
                  <c:v>1367.3842390734319</c:v>
                </c:pt>
                <c:pt idx="13674">
                  <c:v>1367.4842452344119</c:v>
                </c:pt>
                <c:pt idx="13675">
                  <c:v>1367.584251395391</c:v>
                </c:pt>
                <c:pt idx="13676">
                  <c:v>1367.684257556371</c:v>
                </c:pt>
                <c:pt idx="13677">
                  <c:v>1367.784263717351</c:v>
                </c:pt>
                <c:pt idx="13678">
                  <c:v>1367.8842698783301</c:v>
                </c:pt>
                <c:pt idx="13679">
                  <c:v>1367.9842760393101</c:v>
                </c:pt>
                <c:pt idx="13680">
                  <c:v>1368.084282200289</c:v>
                </c:pt>
                <c:pt idx="13681">
                  <c:v>1368.184288361269</c:v>
                </c:pt>
                <c:pt idx="13682">
                  <c:v>1368.284294522249</c:v>
                </c:pt>
                <c:pt idx="13683">
                  <c:v>1368.384300683228</c:v>
                </c:pt>
                <c:pt idx="13684">
                  <c:v>1368.484306844208</c:v>
                </c:pt>
                <c:pt idx="13685">
                  <c:v>1368.5843130051869</c:v>
                </c:pt>
                <c:pt idx="13686">
                  <c:v>1368.6843191661669</c:v>
                </c:pt>
                <c:pt idx="13687">
                  <c:v>1368.784325327146</c:v>
                </c:pt>
                <c:pt idx="13688">
                  <c:v>1368.884331488126</c:v>
                </c:pt>
                <c:pt idx="13689">
                  <c:v>1368.9843376491051</c:v>
                </c:pt>
                <c:pt idx="13690">
                  <c:v>1369.0843438100851</c:v>
                </c:pt>
                <c:pt idx="13691">
                  <c:v>1369.184349971064</c:v>
                </c:pt>
                <c:pt idx="13692">
                  <c:v>1369.284356132044</c:v>
                </c:pt>
                <c:pt idx="13693">
                  <c:v>1369.384362293024</c:v>
                </c:pt>
                <c:pt idx="13694">
                  <c:v>1369.4843684540031</c:v>
                </c:pt>
                <c:pt idx="13695">
                  <c:v>1369.5843746149831</c:v>
                </c:pt>
                <c:pt idx="13696">
                  <c:v>1369.6843807759619</c:v>
                </c:pt>
                <c:pt idx="13697">
                  <c:v>1369.7843869369419</c:v>
                </c:pt>
                <c:pt idx="13698">
                  <c:v>1369.884393097921</c:v>
                </c:pt>
                <c:pt idx="13699">
                  <c:v>1369.984399258901</c:v>
                </c:pt>
                <c:pt idx="13700">
                  <c:v>1370.0844054198801</c:v>
                </c:pt>
                <c:pt idx="13701">
                  <c:v>1370.1844115808599</c:v>
                </c:pt>
                <c:pt idx="13702">
                  <c:v>1370.284417741839</c:v>
                </c:pt>
                <c:pt idx="13703">
                  <c:v>1370.384423902819</c:v>
                </c:pt>
                <c:pt idx="13704">
                  <c:v>1370.484430063799</c:v>
                </c:pt>
                <c:pt idx="13705">
                  <c:v>1370.5844362247781</c:v>
                </c:pt>
                <c:pt idx="13706">
                  <c:v>1370.6844423857581</c:v>
                </c:pt>
                <c:pt idx="13707">
                  <c:v>1370.7844485467369</c:v>
                </c:pt>
                <c:pt idx="13708">
                  <c:v>1370.8844547077169</c:v>
                </c:pt>
                <c:pt idx="13709">
                  <c:v>1370.984460868696</c:v>
                </c:pt>
                <c:pt idx="13710">
                  <c:v>1371.084467029676</c:v>
                </c:pt>
                <c:pt idx="13711">
                  <c:v>1371.1844731906549</c:v>
                </c:pt>
                <c:pt idx="13712">
                  <c:v>1371.2844793516349</c:v>
                </c:pt>
                <c:pt idx="13713">
                  <c:v>1371.384485512614</c:v>
                </c:pt>
                <c:pt idx="13714">
                  <c:v>1371.484491673594</c:v>
                </c:pt>
                <c:pt idx="13715">
                  <c:v>1371.584497834574</c:v>
                </c:pt>
                <c:pt idx="13716">
                  <c:v>1371.6845039955531</c:v>
                </c:pt>
                <c:pt idx="13717">
                  <c:v>1371.7845101565331</c:v>
                </c:pt>
                <c:pt idx="13718">
                  <c:v>1371.884516317512</c:v>
                </c:pt>
                <c:pt idx="13719">
                  <c:v>1371.984522478492</c:v>
                </c:pt>
                <c:pt idx="13720">
                  <c:v>1372.084528639472</c:v>
                </c:pt>
                <c:pt idx="13721">
                  <c:v>1372.184534800451</c:v>
                </c:pt>
                <c:pt idx="13722">
                  <c:v>1372.284540961431</c:v>
                </c:pt>
                <c:pt idx="13723">
                  <c:v>1372.3845471224099</c:v>
                </c:pt>
                <c:pt idx="13724">
                  <c:v>1372.4845532833899</c:v>
                </c:pt>
                <c:pt idx="13725">
                  <c:v>1372.584559444369</c:v>
                </c:pt>
                <c:pt idx="13726">
                  <c:v>1372.684565605349</c:v>
                </c:pt>
                <c:pt idx="13727">
                  <c:v>1372.7845717663281</c:v>
                </c:pt>
                <c:pt idx="13728">
                  <c:v>1372.8845779273081</c:v>
                </c:pt>
                <c:pt idx="13729">
                  <c:v>1372.984584088287</c:v>
                </c:pt>
                <c:pt idx="13730">
                  <c:v>1373.084590249267</c:v>
                </c:pt>
                <c:pt idx="13731">
                  <c:v>1373.184596410247</c:v>
                </c:pt>
                <c:pt idx="13732">
                  <c:v>1373.2846025712261</c:v>
                </c:pt>
                <c:pt idx="13733">
                  <c:v>1373.3846087322061</c:v>
                </c:pt>
                <c:pt idx="13734">
                  <c:v>1373.4846148931849</c:v>
                </c:pt>
                <c:pt idx="13735">
                  <c:v>1373.5846210541649</c:v>
                </c:pt>
                <c:pt idx="13736">
                  <c:v>1373.684627215144</c:v>
                </c:pt>
                <c:pt idx="13737">
                  <c:v>1373.784633376124</c:v>
                </c:pt>
                <c:pt idx="13738">
                  <c:v>1373.8846395371031</c:v>
                </c:pt>
                <c:pt idx="13739">
                  <c:v>1373.9846456980831</c:v>
                </c:pt>
                <c:pt idx="13740">
                  <c:v>1374.084651859062</c:v>
                </c:pt>
                <c:pt idx="13741">
                  <c:v>1374.184658020042</c:v>
                </c:pt>
                <c:pt idx="13742">
                  <c:v>1374.284664181022</c:v>
                </c:pt>
                <c:pt idx="13743">
                  <c:v>1374.3846703420011</c:v>
                </c:pt>
                <c:pt idx="13744">
                  <c:v>1374.4846765029811</c:v>
                </c:pt>
                <c:pt idx="13745">
                  <c:v>1374.5846826639599</c:v>
                </c:pt>
                <c:pt idx="13746">
                  <c:v>1374.6846888249399</c:v>
                </c:pt>
                <c:pt idx="13747">
                  <c:v>1374.784694985919</c:v>
                </c:pt>
                <c:pt idx="13748">
                  <c:v>1374.884701146899</c:v>
                </c:pt>
                <c:pt idx="13749">
                  <c:v>1374.9847073078779</c:v>
                </c:pt>
                <c:pt idx="13750">
                  <c:v>1375.0847134688579</c:v>
                </c:pt>
                <c:pt idx="13751">
                  <c:v>1375.1847196298379</c:v>
                </c:pt>
                <c:pt idx="13752">
                  <c:v>1375.284725790817</c:v>
                </c:pt>
                <c:pt idx="13753">
                  <c:v>1375.384731951797</c:v>
                </c:pt>
                <c:pt idx="13754">
                  <c:v>1375.4847381127761</c:v>
                </c:pt>
                <c:pt idx="13755">
                  <c:v>1375.5847442737561</c:v>
                </c:pt>
                <c:pt idx="13756">
                  <c:v>1375.684750434735</c:v>
                </c:pt>
                <c:pt idx="13757">
                  <c:v>1375.784756595715</c:v>
                </c:pt>
                <c:pt idx="13758">
                  <c:v>1375.884762756694</c:v>
                </c:pt>
                <c:pt idx="13759">
                  <c:v>1375.984768917674</c:v>
                </c:pt>
                <c:pt idx="13760">
                  <c:v>1376.084775078654</c:v>
                </c:pt>
                <c:pt idx="13761">
                  <c:v>1376.1847812396329</c:v>
                </c:pt>
                <c:pt idx="13762">
                  <c:v>1376.2847874006129</c:v>
                </c:pt>
                <c:pt idx="13763">
                  <c:v>1376.384793561592</c:v>
                </c:pt>
                <c:pt idx="13764">
                  <c:v>1376.484799722572</c:v>
                </c:pt>
                <c:pt idx="13765">
                  <c:v>1376.5848058835511</c:v>
                </c:pt>
                <c:pt idx="13766">
                  <c:v>1376.6848120445311</c:v>
                </c:pt>
                <c:pt idx="13767">
                  <c:v>1376.78481820551</c:v>
                </c:pt>
                <c:pt idx="13768">
                  <c:v>1376.88482436649</c:v>
                </c:pt>
                <c:pt idx="13769">
                  <c:v>1376.98483052747</c:v>
                </c:pt>
                <c:pt idx="13770">
                  <c:v>1377.0848366884491</c:v>
                </c:pt>
                <c:pt idx="13771">
                  <c:v>1377.1848428494291</c:v>
                </c:pt>
                <c:pt idx="13772">
                  <c:v>1377.2848490104079</c:v>
                </c:pt>
                <c:pt idx="13773">
                  <c:v>1377.3848551713879</c:v>
                </c:pt>
                <c:pt idx="13774">
                  <c:v>1377.484861332367</c:v>
                </c:pt>
                <c:pt idx="13775">
                  <c:v>1377.584867493347</c:v>
                </c:pt>
                <c:pt idx="13776">
                  <c:v>1377.6848736543261</c:v>
                </c:pt>
                <c:pt idx="13777">
                  <c:v>1377.7848798153061</c:v>
                </c:pt>
                <c:pt idx="13778">
                  <c:v>1377.884885976285</c:v>
                </c:pt>
                <c:pt idx="13779">
                  <c:v>1377.984892137265</c:v>
                </c:pt>
                <c:pt idx="13780">
                  <c:v>1378.084898298245</c:v>
                </c:pt>
                <c:pt idx="13781">
                  <c:v>1378.1849044592241</c:v>
                </c:pt>
                <c:pt idx="13782">
                  <c:v>1378.2849106202041</c:v>
                </c:pt>
                <c:pt idx="13783">
                  <c:v>1378.3849167811829</c:v>
                </c:pt>
                <c:pt idx="13784">
                  <c:v>1378.4849229421629</c:v>
                </c:pt>
                <c:pt idx="13785">
                  <c:v>1378.584929103142</c:v>
                </c:pt>
                <c:pt idx="13786">
                  <c:v>1378.684935264122</c:v>
                </c:pt>
                <c:pt idx="13787">
                  <c:v>1378.784941425102</c:v>
                </c:pt>
                <c:pt idx="13788">
                  <c:v>1378.8849475860809</c:v>
                </c:pt>
                <c:pt idx="13789">
                  <c:v>1378.9849537470609</c:v>
                </c:pt>
                <c:pt idx="13790">
                  <c:v>1379.08495990804</c:v>
                </c:pt>
                <c:pt idx="13791">
                  <c:v>1379.18496606902</c:v>
                </c:pt>
                <c:pt idx="13792">
                  <c:v>1379.2849722299991</c:v>
                </c:pt>
                <c:pt idx="13793">
                  <c:v>1379.3849783909791</c:v>
                </c:pt>
                <c:pt idx="13794">
                  <c:v>1379.484984551958</c:v>
                </c:pt>
                <c:pt idx="13795">
                  <c:v>1379.584990712938</c:v>
                </c:pt>
                <c:pt idx="13796">
                  <c:v>1379.684996873917</c:v>
                </c:pt>
                <c:pt idx="13797">
                  <c:v>1379.785003034897</c:v>
                </c:pt>
                <c:pt idx="13798">
                  <c:v>1379.885009195877</c:v>
                </c:pt>
                <c:pt idx="13799">
                  <c:v>1379.9850153568559</c:v>
                </c:pt>
                <c:pt idx="13800">
                  <c:v>1380.0850215178359</c:v>
                </c:pt>
                <c:pt idx="13801">
                  <c:v>1380.185027678815</c:v>
                </c:pt>
                <c:pt idx="13802">
                  <c:v>1380.285033839795</c:v>
                </c:pt>
                <c:pt idx="13803">
                  <c:v>1380.3850400007741</c:v>
                </c:pt>
                <c:pt idx="13804">
                  <c:v>1380.4850461617541</c:v>
                </c:pt>
                <c:pt idx="13805">
                  <c:v>1380.585052322733</c:v>
                </c:pt>
                <c:pt idx="13806">
                  <c:v>1380.685058483713</c:v>
                </c:pt>
                <c:pt idx="13807">
                  <c:v>1380.785064644693</c:v>
                </c:pt>
                <c:pt idx="13808">
                  <c:v>1380.8850708056721</c:v>
                </c:pt>
                <c:pt idx="13809">
                  <c:v>1380.9850769666521</c:v>
                </c:pt>
                <c:pt idx="13810">
                  <c:v>1381.0850831276309</c:v>
                </c:pt>
                <c:pt idx="13811">
                  <c:v>1381.1850892886109</c:v>
                </c:pt>
                <c:pt idx="13812">
                  <c:v>1381.28509544959</c:v>
                </c:pt>
                <c:pt idx="13813">
                  <c:v>1381.38510161057</c:v>
                </c:pt>
                <c:pt idx="13814">
                  <c:v>1381.4851077715491</c:v>
                </c:pt>
                <c:pt idx="13815">
                  <c:v>1381.5851139325291</c:v>
                </c:pt>
                <c:pt idx="13816">
                  <c:v>1381.685120093508</c:v>
                </c:pt>
                <c:pt idx="13817">
                  <c:v>1381.785126254488</c:v>
                </c:pt>
                <c:pt idx="13818">
                  <c:v>1381.885132415468</c:v>
                </c:pt>
                <c:pt idx="13819">
                  <c:v>1381.9851385764471</c:v>
                </c:pt>
                <c:pt idx="13820">
                  <c:v>1382.0851447374271</c:v>
                </c:pt>
                <c:pt idx="13821">
                  <c:v>1382.1851508984059</c:v>
                </c:pt>
                <c:pt idx="13822">
                  <c:v>1382.2851570593859</c:v>
                </c:pt>
                <c:pt idx="13823">
                  <c:v>1382.385163220365</c:v>
                </c:pt>
                <c:pt idx="13824">
                  <c:v>1382.485169381345</c:v>
                </c:pt>
                <c:pt idx="13825">
                  <c:v>1382.585175542325</c:v>
                </c:pt>
                <c:pt idx="13826">
                  <c:v>1382.6851817033039</c:v>
                </c:pt>
                <c:pt idx="13827">
                  <c:v>1382.7851878642839</c:v>
                </c:pt>
                <c:pt idx="13828">
                  <c:v>1382.885194025263</c:v>
                </c:pt>
                <c:pt idx="13829">
                  <c:v>1382.985200186243</c:v>
                </c:pt>
                <c:pt idx="13830">
                  <c:v>1383.0852063472221</c:v>
                </c:pt>
                <c:pt idx="13831">
                  <c:v>1383.1852125082021</c:v>
                </c:pt>
                <c:pt idx="13832">
                  <c:v>1383.2852186691809</c:v>
                </c:pt>
                <c:pt idx="13833">
                  <c:v>1383.385224830161</c:v>
                </c:pt>
                <c:pt idx="13834">
                  <c:v>1383.48523099114</c:v>
                </c:pt>
                <c:pt idx="13835">
                  <c:v>1383.58523715212</c:v>
                </c:pt>
                <c:pt idx="13836">
                  <c:v>1383.6852433131</c:v>
                </c:pt>
                <c:pt idx="13837">
                  <c:v>1383.7852494740789</c:v>
                </c:pt>
                <c:pt idx="13838">
                  <c:v>1383.8852556350589</c:v>
                </c:pt>
                <c:pt idx="13839">
                  <c:v>1383.985261796038</c:v>
                </c:pt>
                <c:pt idx="13840">
                  <c:v>1384.085267957018</c:v>
                </c:pt>
                <c:pt idx="13841">
                  <c:v>1384.1852741179971</c:v>
                </c:pt>
                <c:pt idx="13842">
                  <c:v>1384.2852802789771</c:v>
                </c:pt>
                <c:pt idx="13843">
                  <c:v>1384.385286439956</c:v>
                </c:pt>
                <c:pt idx="13844">
                  <c:v>1384.485292600936</c:v>
                </c:pt>
                <c:pt idx="13845">
                  <c:v>1384.585298761916</c:v>
                </c:pt>
                <c:pt idx="13846">
                  <c:v>1384.6853049228951</c:v>
                </c:pt>
                <c:pt idx="13847">
                  <c:v>1384.7853110838751</c:v>
                </c:pt>
                <c:pt idx="13848">
                  <c:v>1384.8853172448539</c:v>
                </c:pt>
                <c:pt idx="13849">
                  <c:v>1384.9853234058339</c:v>
                </c:pt>
                <c:pt idx="13850">
                  <c:v>1385.085329566813</c:v>
                </c:pt>
                <c:pt idx="13851">
                  <c:v>1385.185335727793</c:v>
                </c:pt>
                <c:pt idx="13852">
                  <c:v>1385.285341888773</c:v>
                </c:pt>
                <c:pt idx="13853">
                  <c:v>1385.3853480497521</c:v>
                </c:pt>
                <c:pt idx="13854">
                  <c:v>1385.4853542107321</c:v>
                </c:pt>
                <c:pt idx="13855">
                  <c:v>1385.585360371711</c:v>
                </c:pt>
                <c:pt idx="13856">
                  <c:v>1385.685366532691</c:v>
                </c:pt>
                <c:pt idx="13857">
                  <c:v>1385.7853726936701</c:v>
                </c:pt>
                <c:pt idx="13858">
                  <c:v>1385.8853788546501</c:v>
                </c:pt>
                <c:pt idx="13859">
                  <c:v>1385.9853850156289</c:v>
                </c:pt>
                <c:pt idx="13860">
                  <c:v>1386.0853911766089</c:v>
                </c:pt>
                <c:pt idx="13861">
                  <c:v>1386.185397337588</c:v>
                </c:pt>
                <c:pt idx="13862">
                  <c:v>1386.285403498568</c:v>
                </c:pt>
                <c:pt idx="13863">
                  <c:v>1386.385409659548</c:v>
                </c:pt>
                <c:pt idx="13864">
                  <c:v>1386.4854158205269</c:v>
                </c:pt>
                <c:pt idx="13865">
                  <c:v>1386.5854219815069</c:v>
                </c:pt>
                <c:pt idx="13866">
                  <c:v>1386.685428142486</c:v>
                </c:pt>
                <c:pt idx="13867">
                  <c:v>1386.785434303466</c:v>
                </c:pt>
                <c:pt idx="13868">
                  <c:v>1386.8854404644451</c:v>
                </c:pt>
                <c:pt idx="13869">
                  <c:v>1386.9854466254251</c:v>
                </c:pt>
                <c:pt idx="13870">
                  <c:v>1387.0854527864039</c:v>
                </c:pt>
                <c:pt idx="13871">
                  <c:v>1387.1854589473839</c:v>
                </c:pt>
                <c:pt idx="13872">
                  <c:v>1387.285465108363</c:v>
                </c:pt>
                <c:pt idx="13873">
                  <c:v>1387.385471269343</c:v>
                </c:pt>
                <c:pt idx="13874">
                  <c:v>1387.485477430323</c:v>
                </c:pt>
                <c:pt idx="13875">
                  <c:v>1387.5854835913019</c:v>
                </c:pt>
                <c:pt idx="13876">
                  <c:v>1387.6854897522819</c:v>
                </c:pt>
                <c:pt idx="13877">
                  <c:v>1387.785495913261</c:v>
                </c:pt>
                <c:pt idx="13878">
                  <c:v>1387.885502074241</c:v>
                </c:pt>
                <c:pt idx="13879">
                  <c:v>1387.9855082352201</c:v>
                </c:pt>
                <c:pt idx="13880">
                  <c:v>1388.0855143962001</c:v>
                </c:pt>
                <c:pt idx="13881">
                  <c:v>1388.185520557179</c:v>
                </c:pt>
                <c:pt idx="13882">
                  <c:v>1388.285526718159</c:v>
                </c:pt>
                <c:pt idx="13883">
                  <c:v>1388.385532879139</c:v>
                </c:pt>
                <c:pt idx="13884">
                  <c:v>1388.4855390401181</c:v>
                </c:pt>
                <c:pt idx="13885">
                  <c:v>1388.5855452010981</c:v>
                </c:pt>
                <c:pt idx="13886">
                  <c:v>1388.6855513620769</c:v>
                </c:pt>
                <c:pt idx="13887">
                  <c:v>1388.7855575230569</c:v>
                </c:pt>
                <c:pt idx="13888">
                  <c:v>1388.885563684036</c:v>
                </c:pt>
                <c:pt idx="13889">
                  <c:v>1388.985569845016</c:v>
                </c:pt>
                <c:pt idx="13890">
                  <c:v>1389.085576005996</c:v>
                </c:pt>
                <c:pt idx="13891">
                  <c:v>1389.1855821669751</c:v>
                </c:pt>
                <c:pt idx="13892">
                  <c:v>1389.2855883279551</c:v>
                </c:pt>
                <c:pt idx="13893">
                  <c:v>1389.385594488934</c:v>
                </c:pt>
                <c:pt idx="13894">
                  <c:v>1389.485600649914</c:v>
                </c:pt>
                <c:pt idx="13895">
                  <c:v>1389.5856068108931</c:v>
                </c:pt>
                <c:pt idx="13896">
                  <c:v>1389.6856129718731</c:v>
                </c:pt>
                <c:pt idx="13897">
                  <c:v>1389.7856191328519</c:v>
                </c:pt>
                <c:pt idx="13898">
                  <c:v>1389.8856252938319</c:v>
                </c:pt>
                <c:pt idx="13899">
                  <c:v>1389.985631454811</c:v>
                </c:pt>
                <c:pt idx="13900">
                  <c:v>1390.085637615791</c:v>
                </c:pt>
                <c:pt idx="13901">
                  <c:v>1390.185643776771</c:v>
                </c:pt>
                <c:pt idx="13902">
                  <c:v>1390.2856499377499</c:v>
                </c:pt>
                <c:pt idx="13903">
                  <c:v>1390.3856560987299</c:v>
                </c:pt>
                <c:pt idx="13904">
                  <c:v>1390.485662259709</c:v>
                </c:pt>
                <c:pt idx="13905">
                  <c:v>1390.585668420689</c:v>
                </c:pt>
                <c:pt idx="13906">
                  <c:v>1390.6856745816681</c:v>
                </c:pt>
                <c:pt idx="13907">
                  <c:v>1390.7856807426481</c:v>
                </c:pt>
                <c:pt idx="13908">
                  <c:v>1390.8856869036269</c:v>
                </c:pt>
                <c:pt idx="13909">
                  <c:v>1390.9856930646069</c:v>
                </c:pt>
                <c:pt idx="13910">
                  <c:v>1391.085699225586</c:v>
                </c:pt>
                <c:pt idx="13911">
                  <c:v>1391.185705386566</c:v>
                </c:pt>
                <c:pt idx="13912">
                  <c:v>1391.285711547546</c:v>
                </c:pt>
                <c:pt idx="13913">
                  <c:v>1391.3857177085249</c:v>
                </c:pt>
                <c:pt idx="13914">
                  <c:v>1391.4857238695049</c:v>
                </c:pt>
                <c:pt idx="13915">
                  <c:v>1391.585730030484</c:v>
                </c:pt>
                <c:pt idx="13916">
                  <c:v>1391.685736191464</c:v>
                </c:pt>
                <c:pt idx="13917">
                  <c:v>1391.7857423524431</c:v>
                </c:pt>
                <c:pt idx="13918">
                  <c:v>1391.8857485134231</c:v>
                </c:pt>
                <c:pt idx="13919">
                  <c:v>1391.985754674402</c:v>
                </c:pt>
                <c:pt idx="13920">
                  <c:v>1392.085760835382</c:v>
                </c:pt>
                <c:pt idx="13921">
                  <c:v>1392.185766996362</c:v>
                </c:pt>
                <c:pt idx="13922">
                  <c:v>1392.2857731573411</c:v>
                </c:pt>
                <c:pt idx="13923">
                  <c:v>1392.3857793183211</c:v>
                </c:pt>
                <c:pt idx="13924">
                  <c:v>1392.4857854792999</c:v>
                </c:pt>
                <c:pt idx="13925">
                  <c:v>1392.5857916402799</c:v>
                </c:pt>
                <c:pt idx="13926">
                  <c:v>1392.685797801259</c:v>
                </c:pt>
                <c:pt idx="13927">
                  <c:v>1392.785803962239</c:v>
                </c:pt>
                <c:pt idx="13928">
                  <c:v>1392.885810123219</c:v>
                </c:pt>
                <c:pt idx="13929">
                  <c:v>1392.9858162841981</c:v>
                </c:pt>
                <c:pt idx="13930">
                  <c:v>1393.0858224451781</c:v>
                </c:pt>
                <c:pt idx="13931">
                  <c:v>1393.185828606157</c:v>
                </c:pt>
                <c:pt idx="13932">
                  <c:v>1393.285834767137</c:v>
                </c:pt>
                <c:pt idx="13933">
                  <c:v>1393.3858409281161</c:v>
                </c:pt>
                <c:pt idx="13934">
                  <c:v>1393.4858470890961</c:v>
                </c:pt>
                <c:pt idx="13935">
                  <c:v>1393.5858532500749</c:v>
                </c:pt>
                <c:pt idx="13936">
                  <c:v>1393.6858594110549</c:v>
                </c:pt>
                <c:pt idx="13937">
                  <c:v>1393.785865572034</c:v>
                </c:pt>
                <c:pt idx="13938">
                  <c:v>1393.885871733014</c:v>
                </c:pt>
                <c:pt idx="13939">
                  <c:v>1393.985877893994</c:v>
                </c:pt>
                <c:pt idx="13940">
                  <c:v>1394.0858840549729</c:v>
                </c:pt>
                <c:pt idx="13941">
                  <c:v>1394.1858902159529</c:v>
                </c:pt>
                <c:pt idx="13942">
                  <c:v>1394.285896376932</c:v>
                </c:pt>
                <c:pt idx="13943">
                  <c:v>1394.385902537912</c:v>
                </c:pt>
                <c:pt idx="13944">
                  <c:v>1394.4859086988911</c:v>
                </c:pt>
                <c:pt idx="13945">
                  <c:v>1394.5859148598711</c:v>
                </c:pt>
                <c:pt idx="13946">
                  <c:v>1394.6859210208499</c:v>
                </c:pt>
                <c:pt idx="13947">
                  <c:v>1394.7859271818299</c:v>
                </c:pt>
                <c:pt idx="13948">
                  <c:v>1394.885933342809</c:v>
                </c:pt>
                <c:pt idx="13949">
                  <c:v>1394.985939503789</c:v>
                </c:pt>
                <c:pt idx="13950">
                  <c:v>1395.085945664769</c:v>
                </c:pt>
                <c:pt idx="13951">
                  <c:v>1395.1859518257479</c:v>
                </c:pt>
                <c:pt idx="13952">
                  <c:v>1395.2859579867279</c:v>
                </c:pt>
                <c:pt idx="13953">
                  <c:v>1395.385964147707</c:v>
                </c:pt>
                <c:pt idx="13954">
                  <c:v>1395.485970308687</c:v>
                </c:pt>
                <c:pt idx="13955">
                  <c:v>1395.585976469667</c:v>
                </c:pt>
                <c:pt idx="13956">
                  <c:v>1395.6859826306461</c:v>
                </c:pt>
                <c:pt idx="13957">
                  <c:v>1395.7859887916261</c:v>
                </c:pt>
                <c:pt idx="13958">
                  <c:v>1395.885994952605</c:v>
                </c:pt>
                <c:pt idx="13959">
                  <c:v>1395.986001113585</c:v>
                </c:pt>
                <c:pt idx="13960">
                  <c:v>1396.0860072745641</c:v>
                </c:pt>
                <c:pt idx="13961">
                  <c:v>1396.1860134355441</c:v>
                </c:pt>
                <c:pt idx="13962">
                  <c:v>1396.2860195965229</c:v>
                </c:pt>
                <c:pt idx="13963">
                  <c:v>1396.3860257575029</c:v>
                </c:pt>
                <c:pt idx="13964">
                  <c:v>1396.486031918482</c:v>
                </c:pt>
                <c:pt idx="13965">
                  <c:v>1396.586038079462</c:v>
                </c:pt>
                <c:pt idx="13966">
                  <c:v>1396.686044240442</c:v>
                </c:pt>
                <c:pt idx="13967">
                  <c:v>1396.7860504014211</c:v>
                </c:pt>
                <c:pt idx="13968">
                  <c:v>1396.8860565624011</c:v>
                </c:pt>
                <c:pt idx="13969">
                  <c:v>1396.98606272338</c:v>
                </c:pt>
                <c:pt idx="13970">
                  <c:v>1397.08606888436</c:v>
                </c:pt>
                <c:pt idx="13971">
                  <c:v>1397.1860750453391</c:v>
                </c:pt>
                <c:pt idx="13972">
                  <c:v>1397.2860812063191</c:v>
                </c:pt>
                <c:pt idx="13973">
                  <c:v>1397.3860873672979</c:v>
                </c:pt>
                <c:pt idx="13974">
                  <c:v>1397.4860935282779</c:v>
                </c:pt>
                <c:pt idx="13975">
                  <c:v>1397.586099689257</c:v>
                </c:pt>
                <c:pt idx="13976">
                  <c:v>1397.686105850237</c:v>
                </c:pt>
                <c:pt idx="13977">
                  <c:v>1397.786112011217</c:v>
                </c:pt>
                <c:pt idx="13978">
                  <c:v>1397.8861181721959</c:v>
                </c:pt>
                <c:pt idx="13979">
                  <c:v>1397.9861243331759</c:v>
                </c:pt>
                <c:pt idx="13980">
                  <c:v>1398.086130494155</c:v>
                </c:pt>
                <c:pt idx="13981">
                  <c:v>1398.186136655135</c:v>
                </c:pt>
                <c:pt idx="13982">
                  <c:v>1398.2861428161141</c:v>
                </c:pt>
                <c:pt idx="13983">
                  <c:v>1398.3861489770941</c:v>
                </c:pt>
                <c:pt idx="13984">
                  <c:v>1398.4861551380729</c:v>
                </c:pt>
                <c:pt idx="13985">
                  <c:v>1398.5861612990529</c:v>
                </c:pt>
                <c:pt idx="13986">
                  <c:v>1398.686167460032</c:v>
                </c:pt>
                <c:pt idx="13987">
                  <c:v>1398.786173621012</c:v>
                </c:pt>
                <c:pt idx="13988">
                  <c:v>1398.886179781992</c:v>
                </c:pt>
                <c:pt idx="13989">
                  <c:v>1398.9861859429709</c:v>
                </c:pt>
                <c:pt idx="13990">
                  <c:v>1399.0861921039509</c:v>
                </c:pt>
                <c:pt idx="13991">
                  <c:v>1399.18619826493</c:v>
                </c:pt>
                <c:pt idx="13992">
                  <c:v>1399.28620442591</c:v>
                </c:pt>
                <c:pt idx="13993">
                  <c:v>1399.38621058689</c:v>
                </c:pt>
                <c:pt idx="13994">
                  <c:v>1399.4862167478691</c:v>
                </c:pt>
                <c:pt idx="13995">
                  <c:v>1399.5862229088491</c:v>
                </c:pt>
                <c:pt idx="13996">
                  <c:v>1399.686229069828</c:v>
                </c:pt>
                <c:pt idx="13997">
                  <c:v>1399.786235230808</c:v>
                </c:pt>
                <c:pt idx="13998">
                  <c:v>1399.8862413917871</c:v>
                </c:pt>
                <c:pt idx="13999">
                  <c:v>1399.9862475527671</c:v>
                </c:pt>
                <c:pt idx="14000">
                  <c:v>1400.0862537137459</c:v>
                </c:pt>
                <c:pt idx="14001">
                  <c:v>1400.1862598747259</c:v>
                </c:pt>
                <c:pt idx="14002">
                  <c:v>1400.286266035705</c:v>
                </c:pt>
                <c:pt idx="14003">
                  <c:v>1400.386272196685</c:v>
                </c:pt>
                <c:pt idx="14004">
                  <c:v>1400.486278357665</c:v>
                </c:pt>
                <c:pt idx="14005">
                  <c:v>1400.5862845186441</c:v>
                </c:pt>
                <c:pt idx="14006">
                  <c:v>1400.6862906796241</c:v>
                </c:pt>
                <c:pt idx="14007">
                  <c:v>1400.786296840603</c:v>
                </c:pt>
                <c:pt idx="14008">
                  <c:v>1400.886303001583</c:v>
                </c:pt>
                <c:pt idx="14009">
                  <c:v>1400.9863091625621</c:v>
                </c:pt>
                <c:pt idx="14010">
                  <c:v>1401.0863153235421</c:v>
                </c:pt>
                <c:pt idx="14011">
                  <c:v>1401.1863214845209</c:v>
                </c:pt>
                <c:pt idx="14012">
                  <c:v>1401.2863276455009</c:v>
                </c:pt>
                <c:pt idx="14013">
                  <c:v>1401.38633380648</c:v>
                </c:pt>
                <c:pt idx="14014">
                  <c:v>1401.48633996746</c:v>
                </c:pt>
                <c:pt idx="14015">
                  <c:v>1401.58634612844</c:v>
                </c:pt>
                <c:pt idx="14016">
                  <c:v>1401.6863522894189</c:v>
                </c:pt>
                <c:pt idx="14017">
                  <c:v>1401.7863584503989</c:v>
                </c:pt>
                <c:pt idx="14018">
                  <c:v>1401.886364611378</c:v>
                </c:pt>
                <c:pt idx="14019">
                  <c:v>1401.986370772358</c:v>
                </c:pt>
                <c:pt idx="14020">
                  <c:v>1402.0863769333371</c:v>
                </c:pt>
                <c:pt idx="14021">
                  <c:v>1402.1863830943171</c:v>
                </c:pt>
                <c:pt idx="14022">
                  <c:v>1402.2863892552971</c:v>
                </c:pt>
                <c:pt idx="14023">
                  <c:v>1402.3863954162759</c:v>
                </c:pt>
                <c:pt idx="14024">
                  <c:v>1402.4864015772559</c:v>
                </c:pt>
                <c:pt idx="14025">
                  <c:v>1402.586407738235</c:v>
                </c:pt>
                <c:pt idx="14026">
                  <c:v>1402.686413899215</c:v>
                </c:pt>
                <c:pt idx="14027">
                  <c:v>1402.7864200601939</c:v>
                </c:pt>
                <c:pt idx="14028">
                  <c:v>1402.8864262211739</c:v>
                </c:pt>
                <c:pt idx="14029">
                  <c:v>1402.986432382153</c:v>
                </c:pt>
                <c:pt idx="14030">
                  <c:v>1403.086438543133</c:v>
                </c:pt>
                <c:pt idx="14031">
                  <c:v>1403.186444704113</c:v>
                </c:pt>
                <c:pt idx="14032">
                  <c:v>1403.2864508650921</c:v>
                </c:pt>
                <c:pt idx="14033">
                  <c:v>1403.3864570260721</c:v>
                </c:pt>
                <c:pt idx="14034">
                  <c:v>1403.486463187051</c:v>
                </c:pt>
                <c:pt idx="14035">
                  <c:v>1403.586469348031</c:v>
                </c:pt>
                <c:pt idx="14036">
                  <c:v>1403.6864755090101</c:v>
                </c:pt>
                <c:pt idx="14037">
                  <c:v>1403.7864816699901</c:v>
                </c:pt>
                <c:pt idx="14038">
                  <c:v>1403.8864878309689</c:v>
                </c:pt>
                <c:pt idx="14039">
                  <c:v>1403.9864939919489</c:v>
                </c:pt>
                <c:pt idx="14040">
                  <c:v>1404.086500152928</c:v>
                </c:pt>
                <c:pt idx="14041">
                  <c:v>1404.186506313908</c:v>
                </c:pt>
                <c:pt idx="14042">
                  <c:v>1404.286512474888</c:v>
                </c:pt>
                <c:pt idx="14043">
                  <c:v>1404.3865186358671</c:v>
                </c:pt>
                <c:pt idx="14044">
                  <c:v>1404.4865247968471</c:v>
                </c:pt>
                <c:pt idx="14045">
                  <c:v>1404.586530957826</c:v>
                </c:pt>
                <c:pt idx="14046">
                  <c:v>1404.686537118806</c:v>
                </c:pt>
                <c:pt idx="14047">
                  <c:v>1404.7865432797851</c:v>
                </c:pt>
                <c:pt idx="14048">
                  <c:v>1404.8865494407651</c:v>
                </c:pt>
                <c:pt idx="14049">
                  <c:v>1404.9865556017439</c:v>
                </c:pt>
                <c:pt idx="14050">
                  <c:v>1405.0865617627239</c:v>
                </c:pt>
                <c:pt idx="14051">
                  <c:v>1405.186567923703</c:v>
                </c:pt>
                <c:pt idx="14052">
                  <c:v>1405.286574084683</c:v>
                </c:pt>
                <c:pt idx="14053">
                  <c:v>1405.386580245663</c:v>
                </c:pt>
                <c:pt idx="14054">
                  <c:v>1405.4865864066419</c:v>
                </c:pt>
                <c:pt idx="14055">
                  <c:v>1405.5865925676219</c:v>
                </c:pt>
                <c:pt idx="14056">
                  <c:v>1405.686598728601</c:v>
                </c:pt>
                <c:pt idx="14057">
                  <c:v>1405.786604889581</c:v>
                </c:pt>
                <c:pt idx="14058">
                  <c:v>1405.886611050561</c:v>
                </c:pt>
                <c:pt idx="14059">
                  <c:v>1405.9866172115401</c:v>
                </c:pt>
                <c:pt idx="14060">
                  <c:v>1406.0866233725201</c:v>
                </c:pt>
                <c:pt idx="14061">
                  <c:v>1406.1866295334989</c:v>
                </c:pt>
                <c:pt idx="14062">
                  <c:v>1406.2866356944789</c:v>
                </c:pt>
                <c:pt idx="14063">
                  <c:v>1406.386641855458</c:v>
                </c:pt>
                <c:pt idx="14064">
                  <c:v>1406.486648016438</c:v>
                </c:pt>
                <c:pt idx="14065">
                  <c:v>1406.5866541774169</c:v>
                </c:pt>
                <c:pt idx="14066">
                  <c:v>1406.6866603383969</c:v>
                </c:pt>
                <c:pt idx="14067">
                  <c:v>1406.786666499376</c:v>
                </c:pt>
                <c:pt idx="14068">
                  <c:v>1406.886672660356</c:v>
                </c:pt>
                <c:pt idx="14069">
                  <c:v>1406.986678821336</c:v>
                </c:pt>
                <c:pt idx="14070">
                  <c:v>1407.0866849823151</c:v>
                </c:pt>
                <c:pt idx="14071">
                  <c:v>1407.1866911432951</c:v>
                </c:pt>
                <c:pt idx="14072">
                  <c:v>1407.286697304274</c:v>
                </c:pt>
                <c:pt idx="14073">
                  <c:v>1407.386703465254</c:v>
                </c:pt>
                <c:pt idx="14074">
                  <c:v>1407.4867096262331</c:v>
                </c:pt>
                <c:pt idx="14075">
                  <c:v>1407.5867157872131</c:v>
                </c:pt>
                <c:pt idx="14076">
                  <c:v>1407.6867219481919</c:v>
                </c:pt>
                <c:pt idx="14077">
                  <c:v>1407.7867281091719</c:v>
                </c:pt>
                <c:pt idx="14078">
                  <c:v>1407.886734270151</c:v>
                </c:pt>
                <c:pt idx="14079">
                  <c:v>1407.986740431131</c:v>
                </c:pt>
                <c:pt idx="14080">
                  <c:v>1408.086746592111</c:v>
                </c:pt>
                <c:pt idx="14081">
                  <c:v>1408.1867527530901</c:v>
                </c:pt>
                <c:pt idx="14082">
                  <c:v>1408.2867589140701</c:v>
                </c:pt>
                <c:pt idx="14083">
                  <c:v>1408.386765075049</c:v>
                </c:pt>
                <c:pt idx="14084">
                  <c:v>1408.486771236029</c:v>
                </c:pt>
                <c:pt idx="14085">
                  <c:v>1408.5867773970081</c:v>
                </c:pt>
                <c:pt idx="14086">
                  <c:v>1408.6867835579881</c:v>
                </c:pt>
                <c:pt idx="14087">
                  <c:v>1408.7867897189669</c:v>
                </c:pt>
                <c:pt idx="14088">
                  <c:v>1408.8867958799469</c:v>
                </c:pt>
                <c:pt idx="14089">
                  <c:v>1408.986802040926</c:v>
                </c:pt>
                <c:pt idx="14090">
                  <c:v>1409.086808201906</c:v>
                </c:pt>
                <c:pt idx="14091">
                  <c:v>1409.186814362886</c:v>
                </c:pt>
                <c:pt idx="14092">
                  <c:v>1409.2868205238649</c:v>
                </c:pt>
                <c:pt idx="14093">
                  <c:v>1409.3868266848449</c:v>
                </c:pt>
                <c:pt idx="14094">
                  <c:v>1409.486832845824</c:v>
                </c:pt>
                <c:pt idx="14095">
                  <c:v>1409.586839006804</c:v>
                </c:pt>
                <c:pt idx="14096">
                  <c:v>1409.686845167784</c:v>
                </c:pt>
                <c:pt idx="14097">
                  <c:v>1409.7868513287631</c:v>
                </c:pt>
                <c:pt idx="14098">
                  <c:v>1409.8868574897431</c:v>
                </c:pt>
                <c:pt idx="14099">
                  <c:v>1409.9868636507219</c:v>
                </c:pt>
                <c:pt idx="14100">
                  <c:v>1410.0868698117019</c:v>
                </c:pt>
                <c:pt idx="14101">
                  <c:v>1410.186875972681</c:v>
                </c:pt>
                <c:pt idx="14102">
                  <c:v>1410.286882133661</c:v>
                </c:pt>
                <c:pt idx="14103">
                  <c:v>1410.3868882946399</c:v>
                </c:pt>
                <c:pt idx="14104">
                  <c:v>1410.4868944556199</c:v>
                </c:pt>
                <c:pt idx="14105">
                  <c:v>1410.586900616599</c:v>
                </c:pt>
                <c:pt idx="14106">
                  <c:v>1410.686906777579</c:v>
                </c:pt>
                <c:pt idx="14107">
                  <c:v>1410.786912938559</c:v>
                </c:pt>
                <c:pt idx="14108">
                  <c:v>1410.8869190995381</c:v>
                </c:pt>
                <c:pt idx="14109">
                  <c:v>1410.9869252605181</c:v>
                </c:pt>
                <c:pt idx="14110">
                  <c:v>1411.086931421497</c:v>
                </c:pt>
                <c:pt idx="14111">
                  <c:v>1411.186937582477</c:v>
                </c:pt>
                <c:pt idx="14112">
                  <c:v>1411.286943743456</c:v>
                </c:pt>
                <c:pt idx="14113">
                  <c:v>1411.3869499044361</c:v>
                </c:pt>
                <c:pt idx="14114">
                  <c:v>1411.4869560654149</c:v>
                </c:pt>
                <c:pt idx="14115">
                  <c:v>1411.5869622263949</c:v>
                </c:pt>
                <c:pt idx="14116">
                  <c:v>1411.686968387374</c:v>
                </c:pt>
                <c:pt idx="14117">
                  <c:v>1411.786974548354</c:v>
                </c:pt>
                <c:pt idx="14118">
                  <c:v>1411.886980709334</c:v>
                </c:pt>
                <c:pt idx="14119">
                  <c:v>1411.9869868703131</c:v>
                </c:pt>
                <c:pt idx="14120">
                  <c:v>1412.0869930312931</c:v>
                </c:pt>
                <c:pt idx="14121">
                  <c:v>1412.186999192272</c:v>
                </c:pt>
                <c:pt idx="14122">
                  <c:v>1412.287005353252</c:v>
                </c:pt>
                <c:pt idx="14123">
                  <c:v>1412.3870115142311</c:v>
                </c:pt>
                <c:pt idx="14124">
                  <c:v>1412.4870176752111</c:v>
                </c:pt>
                <c:pt idx="14125">
                  <c:v>1412.5870238361911</c:v>
                </c:pt>
                <c:pt idx="14126">
                  <c:v>1412.6870299971699</c:v>
                </c:pt>
                <c:pt idx="14127">
                  <c:v>1412.7870361581499</c:v>
                </c:pt>
                <c:pt idx="14128">
                  <c:v>1412.887042319129</c:v>
                </c:pt>
                <c:pt idx="14129">
                  <c:v>1412.987048480109</c:v>
                </c:pt>
                <c:pt idx="14130">
                  <c:v>1413.0870546410879</c:v>
                </c:pt>
                <c:pt idx="14131">
                  <c:v>1413.1870608020679</c:v>
                </c:pt>
                <c:pt idx="14132">
                  <c:v>1413.287066963047</c:v>
                </c:pt>
                <c:pt idx="14133">
                  <c:v>1413.387073124027</c:v>
                </c:pt>
                <c:pt idx="14134">
                  <c:v>1413.487079285007</c:v>
                </c:pt>
                <c:pt idx="14135">
                  <c:v>1413.5870854459861</c:v>
                </c:pt>
                <c:pt idx="14136">
                  <c:v>1413.6870916069661</c:v>
                </c:pt>
                <c:pt idx="14137">
                  <c:v>1413.7870977679449</c:v>
                </c:pt>
                <c:pt idx="14138">
                  <c:v>1413.8871039289249</c:v>
                </c:pt>
                <c:pt idx="14139">
                  <c:v>1413.987110089904</c:v>
                </c:pt>
                <c:pt idx="14140">
                  <c:v>1414.087116250884</c:v>
                </c:pt>
                <c:pt idx="14141">
                  <c:v>1414.1871224118629</c:v>
                </c:pt>
                <c:pt idx="14142">
                  <c:v>1414.2871285728429</c:v>
                </c:pt>
                <c:pt idx="14143">
                  <c:v>1414.387134733822</c:v>
                </c:pt>
                <c:pt idx="14144">
                  <c:v>1414.487140894802</c:v>
                </c:pt>
                <c:pt idx="14145">
                  <c:v>1414.587147055782</c:v>
                </c:pt>
                <c:pt idx="14146">
                  <c:v>1414.6871532167611</c:v>
                </c:pt>
                <c:pt idx="14147">
                  <c:v>1414.7871593777411</c:v>
                </c:pt>
                <c:pt idx="14148">
                  <c:v>1414.88716553872</c:v>
                </c:pt>
                <c:pt idx="14149">
                  <c:v>1414.9871716997</c:v>
                </c:pt>
                <c:pt idx="14150">
                  <c:v>1415.087177860679</c:v>
                </c:pt>
                <c:pt idx="14151">
                  <c:v>1415.187184021659</c:v>
                </c:pt>
                <c:pt idx="14152">
                  <c:v>1415.2871901826379</c:v>
                </c:pt>
                <c:pt idx="14153">
                  <c:v>1415.3871963436179</c:v>
                </c:pt>
                <c:pt idx="14154">
                  <c:v>1415.487202504597</c:v>
                </c:pt>
                <c:pt idx="14155">
                  <c:v>1415.587208665577</c:v>
                </c:pt>
                <c:pt idx="14156">
                  <c:v>1415.687214826557</c:v>
                </c:pt>
                <c:pt idx="14157">
                  <c:v>1415.7872209875361</c:v>
                </c:pt>
                <c:pt idx="14158">
                  <c:v>1415.8872271485161</c:v>
                </c:pt>
                <c:pt idx="14159">
                  <c:v>1415.987233309495</c:v>
                </c:pt>
                <c:pt idx="14160">
                  <c:v>1416.087239470475</c:v>
                </c:pt>
                <c:pt idx="14161">
                  <c:v>1416.187245631455</c:v>
                </c:pt>
                <c:pt idx="14162">
                  <c:v>1416.2872517924341</c:v>
                </c:pt>
                <c:pt idx="14163">
                  <c:v>1416.3872579534141</c:v>
                </c:pt>
                <c:pt idx="14164">
                  <c:v>1416.4872641143929</c:v>
                </c:pt>
                <c:pt idx="14165">
                  <c:v>1416.5872702753729</c:v>
                </c:pt>
                <c:pt idx="14166">
                  <c:v>1416.687276436352</c:v>
                </c:pt>
                <c:pt idx="14167">
                  <c:v>1416.787282597332</c:v>
                </c:pt>
                <c:pt idx="14168">
                  <c:v>1416.8872887583109</c:v>
                </c:pt>
                <c:pt idx="14169">
                  <c:v>1416.9872949192909</c:v>
                </c:pt>
                <c:pt idx="14170">
                  <c:v>1417.08730108027</c:v>
                </c:pt>
                <c:pt idx="14171">
                  <c:v>1417.18730724125</c:v>
                </c:pt>
                <c:pt idx="14172">
                  <c:v>1417.28731340223</c:v>
                </c:pt>
                <c:pt idx="14173">
                  <c:v>1417.3873195632091</c:v>
                </c:pt>
                <c:pt idx="14174">
                  <c:v>1417.4873257241891</c:v>
                </c:pt>
                <c:pt idx="14175">
                  <c:v>1417.5873318851679</c:v>
                </c:pt>
                <c:pt idx="14176">
                  <c:v>1417.6873380461479</c:v>
                </c:pt>
                <c:pt idx="14177">
                  <c:v>1417.787344207127</c:v>
                </c:pt>
                <c:pt idx="14178">
                  <c:v>1417.887350368107</c:v>
                </c:pt>
                <c:pt idx="14179">
                  <c:v>1417.9873565290859</c:v>
                </c:pt>
                <c:pt idx="14180">
                  <c:v>1418.0873626900659</c:v>
                </c:pt>
                <c:pt idx="14181">
                  <c:v>1418.187368851045</c:v>
                </c:pt>
                <c:pt idx="14182">
                  <c:v>1418.287375012025</c:v>
                </c:pt>
                <c:pt idx="14183">
                  <c:v>1418.387381173005</c:v>
                </c:pt>
                <c:pt idx="14184">
                  <c:v>1418.4873873339841</c:v>
                </c:pt>
                <c:pt idx="14185">
                  <c:v>1418.5873934949641</c:v>
                </c:pt>
                <c:pt idx="14186">
                  <c:v>1418.687399655943</c:v>
                </c:pt>
                <c:pt idx="14187">
                  <c:v>1418.787405816923</c:v>
                </c:pt>
                <c:pt idx="14188">
                  <c:v>1418.887411977902</c:v>
                </c:pt>
                <c:pt idx="14189">
                  <c:v>1418.987418138882</c:v>
                </c:pt>
                <c:pt idx="14190">
                  <c:v>1419.0874242998609</c:v>
                </c:pt>
                <c:pt idx="14191">
                  <c:v>1419.1874304608409</c:v>
                </c:pt>
                <c:pt idx="14192">
                  <c:v>1419.2874366218209</c:v>
                </c:pt>
                <c:pt idx="14193">
                  <c:v>1419.3874427828</c:v>
                </c:pt>
                <c:pt idx="14194">
                  <c:v>1419.48744894378</c:v>
                </c:pt>
                <c:pt idx="14195">
                  <c:v>1419.5874551047591</c:v>
                </c:pt>
                <c:pt idx="14196">
                  <c:v>1419.6874612657391</c:v>
                </c:pt>
                <c:pt idx="14197">
                  <c:v>1419.787467426718</c:v>
                </c:pt>
                <c:pt idx="14198">
                  <c:v>1419.887473587698</c:v>
                </c:pt>
                <c:pt idx="14199">
                  <c:v>1419.987479748678</c:v>
                </c:pt>
                <c:pt idx="14200">
                  <c:v>1420.0874859096571</c:v>
                </c:pt>
                <c:pt idx="14201">
                  <c:v>1420.1874920706371</c:v>
                </c:pt>
                <c:pt idx="14202">
                  <c:v>1420.2874982316159</c:v>
                </c:pt>
                <c:pt idx="14203">
                  <c:v>1420.3875043925959</c:v>
                </c:pt>
                <c:pt idx="14204">
                  <c:v>1420.487510553575</c:v>
                </c:pt>
                <c:pt idx="14205">
                  <c:v>1420.587516714555</c:v>
                </c:pt>
                <c:pt idx="14206">
                  <c:v>1420.6875228755339</c:v>
                </c:pt>
                <c:pt idx="14207">
                  <c:v>1420.7875290365139</c:v>
                </c:pt>
                <c:pt idx="14208">
                  <c:v>1420.887535197493</c:v>
                </c:pt>
                <c:pt idx="14209">
                  <c:v>1420.987541358473</c:v>
                </c:pt>
                <c:pt idx="14210">
                  <c:v>1421.087547519453</c:v>
                </c:pt>
                <c:pt idx="14211">
                  <c:v>1421.1875536804321</c:v>
                </c:pt>
                <c:pt idx="14212">
                  <c:v>1421.2875598414121</c:v>
                </c:pt>
                <c:pt idx="14213">
                  <c:v>1421.3875660023909</c:v>
                </c:pt>
                <c:pt idx="14214">
                  <c:v>1421.4875721633709</c:v>
                </c:pt>
                <c:pt idx="14215">
                  <c:v>1421.58757832435</c:v>
                </c:pt>
                <c:pt idx="14216">
                  <c:v>1421.68758448533</c:v>
                </c:pt>
                <c:pt idx="14217">
                  <c:v>1421.7875906463089</c:v>
                </c:pt>
                <c:pt idx="14218">
                  <c:v>1421.8875968072889</c:v>
                </c:pt>
                <c:pt idx="14219">
                  <c:v>1421.987602968268</c:v>
                </c:pt>
                <c:pt idx="14220">
                  <c:v>1422.087609129248</c:v>
                </c:pt>
                <c:pt idx="14221">
                  <c:v>1422.187615290228</c:v>
                </c:pt>
                <c:pt idx="14222">
                  <c:v>1422.2876214512071</c:v>
                </c:pt>
                <c:pt idx="14223">
                  <c:v>1422.3876276121871</c:v>
                </c:pt>
                <c:pt idx="14224">
                  <c:v>1422.487633773166</c:v>
                </c:pt>
                <c:pt idx="14225">
                  <c:v>1422.587639934146</c:v>
                </c:pt>
                <c:pt idx="14226">
                  <c:v>1422.687646095126</c:v>
                </c:pt>
                <c:pt idx="14227">
                  <c:v>1422.787652256105</c:v>
                </c:pt>
                <c:pt idx="14228">
                  <c:v>1422.887658417085</c:v>
                </c:pt>
                <c:pt idx="14229">
                  <c:v>1422.9876645780639</c:v>
                </c:pt>
                <c:pt idx="14230">
                  <c:v>1423.0876707390439</c:v>
                </c:pt>
                <c:pt idx="14231">
                  <c:v>1423.187676900023</c:v>
                </c:pt>
                <c:pt idx="14232">
                  <c:v>1423.287683061003</c:v>
                </c:pt>
                <c:pt idx="14233">
                  <c:v>1423.3876892219821</c:v>
                </c:pt>
                <c:pt idx="14234">
                  <c:v>1423.4876953829621</c:v>
                </c:pt>
                <c:pt idx="14235">
                  <c:v>1423.587701543941</c:v>
                </c:pt>
                <c:pt idx="14236">
                  <c:v>1423.687707704921</c:v>
                </c:pt>
                <c:pt idx="14237">
                  <c:v>1423.787713865901</c:v>
                </c:pt>
                <c:pt idx="14238">
                  <c:v>1423.8877200268801</c:v>
                </c:pt>
                <c:pt idx="14239">
                  <c:v>1423.9877261878601</c:v>
                </c:pt>
                <c:pt idx="14240">
                  <c:v>1424.0877323488389</c:v>
                </c:pt>
                <c:pt idx="14241">
                  <c:v>1424.1877385098189</c:v>
                </c:pt>
                <c:pt idx="14242">
                  <c:v>1424.287744670798</c:v>
                </c:pt>
                <c:pt idx="14243">
                  <c:v>1424.387750831778</c:v>
                </c:pt>
                <c:pt idx="14244">
                  <c:v>1424.4877569927571</c:v>
                </c:pt>
                <c:pt idx="14245">
                  <c:v>1424.5877631537369</c:v>
                </c:pt>
                <c:pt idx="14246">
                  <c:v>1424.687769314716</c:v>
                </c:pt>
                <c:pt idx="14247">
                  <c:v>1424.787775475696</c:v>
                </c:pt>
                <c:pt idx="14248">
                  <c:v>1424.887781636676</c:v>
                </c:pt>
                <c:pt idx="14249">
                  <c:v>1424.9877877976551</c:v>
                </c:pt>
                <c:pt idx="14250">
                  <c:v>1425.0877939586351</c:v>
                </c:pt>
                <c:pt idx="14251">
                  <c:v>1425.1878001196139</c:v>
                </c:pt>
                <c:pt idx="14252">
                  <c:v>1425.2878062805939</c:v>
                </c:pt>
                <c:pt idx="14253">
                  <c:v>1425.387812441573</c:v>
                </c:pt>
                <c:pt idx="14254">
                  <c:v>1425.487818602553</c:v>
                </c:pt>
                <c:pt idx="14255">
                  <c:v>1425.5878247635319</c:v>
                </c:pt>
                <c:pt idx="14256">
                  <c:v>1425.6878309245119</c:v>
                </c:pt>
                <c:pt idx="14257">
                  <c:v>1425.787837085491</c:v>
                </c:pt>
                <c:pt idx="14258">
                  <c:v>1425.887843246471</c:v>
                </c:pt>
                <c:pt idx="14259">
                  <c:v>1425.987849407451</c:v>
                </c:pt>
                <c:pt idx="14260">
                  <c:v>1426.0878555684301</c:v>
                </c:pt>
                <c:pt idx="14261">
                  <c:v>1426.1878617294101</c:v>
                </c:pt>
                <c:pt idx="14262">
                  <c:v>1426.287867890389</c:v>
                </c:pt>
                <c:pt idx="14263">
                  <c:v>1426.387874051369</c:v>
                </c:pt>
                <c:pt idx="14264">
                  <c:v>1426.487880212349</c:v>
                </c:pt>
                <c:pt idx="14265">
                  <c:v>1426.587886373328</c:v>
                </c:pt>
                <c:pt idx="14266">
                  <c:v>1426.687892534308</c:v>
                </c:pt>
                <c:pt idx="14267">
                  <c:v>1426.7878986952869</c:v>
                </c:pt>
                <c:pt idx="14268">
                  <c:v>1426.8879048562669</c:v>
                </c:pt>
                <c:pt idx="14269">
                  <c:v>1426.987911017246</c:v>
                </c:pt>
                <c:pt idx="14270">
                  <c:v>1427.087917178226</c:v>
                </c:pt>
                <c:pt idx="14271">
                  <c:v>1427.1879233392051</c:v>
                </c:pt>
                <c:pt idx="14272">
                  <c:v>1427.2879295001851</c:v>
                </c:pt>
                <c:pt idx="14273">
                  <c:v>1427.387935661164</c:v>
                </c:pt>
                <c:pt idx="14274">
                  <c:v>1427.487941822144</c:v>
                </c:pt>
                <c:pt idx="14275">
                  <c:v>1427.587947983124</c:v>
                </c:pt>
                <c:pt idx="14276">
                  <c:v>1427.6879541441031</c:v>
                </c:pt>
                <c:pt idx="14277">
                  <c:v>1427.7879603050831</c:v>
                </c:pt>
                <c:pt idx="14278">
                  <c:v>1427.8879664660619</c:v>
                </c:pt>
                <c:pt idx="14279">
                  <c:v>1427.9879726270419</c:v>
                </c:pt>
                <c:pt idx="14280">
                  <c:v>1428.087978788021</c:v>
                </c:pt>
                <c:pt idx="14281">
                  <c:v>1428.187984949001</c:v>
                </c:pt>
                <c:pt idx="14282">
                  <c:v>1428.2879911099801</c:v>
                </c:pt>
                <c:pt idx="14283">
                  <c:v>1428.3879972709601</c:v>
                </c:pt>
                <c:pt idx="14284">
                  <c:v>1428.488003431939</c:v>
                </c:pt>
                <c:pt idx="14285">
                  <c:v>1428.588009592919</c:v>
                </c:pt>
                <c:pt idx="14286">
                  <c:v>1428.688015753899</c:v>
                </c:pt>
                <c:pt idx="14287">
                  <c:v>1428.7880219148781</c:v>
                </c:pt>
                <c:pt idx="14288">
                  <c:v>1428.8880280758581</c:v>
                </c:pt>
                <c:pt idx="14289">
                  <c:v>1428.9880342368369</c:v>
                </c:pt>
                <c:pt idx="14290">
                  <c:v>1429.0880403978169</c:v>
                </c:pt>
                <c:pt idx="14291">
                  <c:v>1429.188046558796</c:v>
                </c:pt>
                <c:pt idx="14292">
                  <c:v>1429.288052719776</c:v>
                </c:pt>
                <c:pt idx="14293">
                  <c:v>1429.3880588807549</c:v>
                </c:pt>
                <c:pt idx="14294">
                  <c:v>1429.4880650417349</c:v>
                </c:pt>
                <c:pt idx="14295">
                  <c:v>1429.5880712027149</c:v>
                </c:pt>
                <c:pt idx="14296">
                  <c:v>1429.688077363694</c:v>
                </c:pt>
                <c:pt idx="14297">
                  <c:v>1429.788083524674</c:v>
                </c:pt>
                <c:pt idx="14298">
                  <c:v>1429.8880896856531</c:v>
                </c:pt>
                <c:pt idx="14299">
                  <c:v>1429.9880958466331</c:v>
                </c:pt>
                <c:pt idx="14300">
                  <c:v>1430.088102007612</c:v>
                </c:pt>
                <c:pt idx="14301">
                  <c:v>1430.188108168592</c:v>
                </c:pt>
                <c:pt idx="14302">
                  <c:v>1430.288114329571</c:v>
                </c:pt>
                <c:pt idx="14303">
                  <c:v>1430.388120490551</c:v>
                </c:pt>
                <c:pt idx="14304">
                  <c:v>1430.488126651531</c:v>
                </c:pt>
                <c:pt idx="14305">
                  <c:v>1430.5881328125099</c:v>
                </c:pt>
                <c:pt idx="14306">
                  <c:v>1430.6881389734899</c:v>
                </c:pt>
                <c:pt idx="14307">
                  <c:v>1430.788145134469</c:v>
                </c:pt>
                <c:pt idx="14308">
                  <c:v>1430.888151295449</c:v>
                </c:pt>
                <c:pt idx="14309">
                  <c:v>1430.9881574564281</c:v>
                </c:pt>
                <c:pt idx="14310">
                  <c:v>1431.0881636174081</c:v>
                </c:pt>
                <c:pt idx="14311">
                  <c:v>1431.188169778387</c:v>
                </c:pt>
                <c:pt idx="14312">
                  <c:v>1431.288175939367</c:v>
                </c:pt>
                <c:pt idx="14313">
                  <c:v>1431.388182100347</c:v>
                </c:pt>
                <c:pt idx="14314">
                  <c:v>1431.4881882613261</c:v>
                </c:pt>
                <c:pt idx="14315">
                  <c:v>1431.5881944223061</c:v>
                </c:pt>
                <c:pt idx="14316">
                  <c:v>1431.6882005832849</c:v>
                </c:pt>
                <c:pt idx="14317">
                  <c:v>1431.7882067442649</c:v>
                </c:pt>
                <c:pt idx="14318">
                  <c:v>1431.888212905244</c:v>
                </c:pt>
                <c:pt idx="14319">
                  <c:v>1431.988219066224</c:v>
                </c:pt>
                <c:pt idx="14320">
                  <c:v>1432.0882252272031</c:v>
                </c:pt>
                <c:pt idx="14321">
                  <c:v>1432.1882313881831</c:v>
                </c:pt>
                <c:pt idx="14322">
                  <c:v>1432.288237549162</c:v>
                </c:pt>
                <c:pt idx="14323">
                  <c:v>1432.388243710142</c:v>
                </c:pt>
                <c:pt idx="14324">
                  <c:v>1432.488249871122</c:v>
                </c:pt>
                <c:pt idx="14325">
                  <c:v>1432.5882560321011</c:v>
                </c:pt>
                <c:pt idx="14326">
                  <c:v>1432.6882621930811</c:v>
                </c:pt>
                <c:pt idx="14327">
                  <c:v>1432.7882683540599</c:v>
                </c:pt>
                <c:pt idx="14328">
                  <c:v>1432.8882745150399</c:v>
                </c:pt>
                <c:pt idx="14329">
                  <c:v>1432.988280676019</c:v>
                </c:pt>
                <c:pt idx="14330">
                  <c:v>1433.088286836999</c:v>
                </c:pt>
                <c:pt idx="14331">
                  <c:v>1433.188292997979</c:v>
                </c:pt>
                <c:pt idx="14332">
                  <c:v>1433.2882991589579</c:v>
                </c:pt>
                <c:pt idx="14333">
                  <c:v>1433.3883053199379</c:v>
                </c:pt>
                <c:pt idx="14334">
                  <c:v>1433.488311480917</c:v>
                </c:pt>
                <c:pt idx="14335">
                  <c:v>1433.588317641897</c:v>
                </c:pt>
                <c:pt idx="14336">
                  <c:v>1433.6883238028761</c:v>
                </c:pt>
                <c:pt idx="14337">
                  <c:v>1433.7883299638561</c:v>
                </c:pt>
                <c:pt idx="14338">
                  <c:v>1433.888336124835</c:v>
                </c:pt>
                <c:pt idx="14339">
                  <c:v>1433.988342285815</c:v>
                </c:pt>
                <c:pt idx="14340">
                  <c:v>1434.088348446794</c:v>
                </c:pt>
                <c:pt idx="14341">
                  <c:v>1434.188354607774</c:v>
                </c:pt>
                <c:pt idx="14342">
                  <c:v>1434.288360768754</c:v>
                </c:pt>
                <c:pt idx="14343">
                  <c:v>1434.3883669297329</c:v>
                </c:pt>
                <c:pt idx="14344">
                  <c:v>1434.4883730907129</c:v>
                </c:pt>
                <c:pt idx="14345">
                  <c:v>1434.588379251692</c:v>
                </c:pt>
                <c:pt idx="14346">
                  <c:v>1434.688385412672</c:v>
                </c:pt>
                <c:pt idx="14347">
                  <c:v>1434.7883915736511</c:v>
                </c:pt>
                <c:pt idx="14348">
                  <c:v>1434.8883977346311</c:v>
                </c:pt>
                <c:pt idx="14349">
                  <c:v>1434.98840389561</c:v>
                </c:pt>
                <c:pt idx="14350">
                  <c:v>1435.08841005659</c:v>
                </c:pt>
                <c:pt idx="14351">
                  <c:v>1435.18841621757</c:v>
                </c:pt>
                <c:pt idx="14352">
                  <c:v>1435.2884223785491</c:v>
                </c:pt>
                <c:pt idx="14353">
                  <c:v>1435.3884285395291</c:v>
                </c:pt>
                <c:pt idx="14354">
                  <c:v>1435.4884347005079</c:v>
                </c:pt>
                <c:pt idx="14355">
                  <c:v>1435.5884408614879</c:v>
                </c:pt>
                <c:pt idx="14356">
                  <c:v>1435.688447022467</c:v>
                </c:pt>
                <c:pt idx="14357">
                  <c:v>1435.788453183447</c:v>
                </c:pt>
                <c:pt idx="14358">
                  <c:v>1435.8884593444261</c:v>
                </c:pt>
                <c:pt idx="14359">
                  <c:v>1435.9884655054061</c:v>
                </c:pt>
                <c:pt idx="14360">
                  <c:v>1436.088471666385</c:v>
                </c:pt>
                <c:pt idx="14361">
                  <c:v>1436.188477827365</c:v>
                </c:pt>
                <c:pt idx="14362">
                  <c:v>1436.288483988345</c:v>
                </c:pt>
                <c:pt idx="14363">
                  <c:v>1436.3884901493241</c:v>
                </c:pt>
                <c:pt idx="14364">
                  <c:v>1436.4884963103041</c:v>
                </c:pt>
                <c:pt idx="14365">
                  <c:v>1436.5885024712829</c:v>
                </c:pt>
                <c:pt idx="14366">
                  <c:v>1436.6885086322629</c:v>
                </c:pt>
                <c:pt idx="14367">
                  <c:v>1436.788514793242</c:v>
                </c:pt>
                <c:pt idx="14368">
                  <c:v>1436.888520954222</c:v>
                </c:pt>
                <c:pt idx="14369">
                  <c:v>1436.988527115202</c:v>
                </c:pt>
                <c:pt idx="14370">
                  <c:v>1437.0885332761809</c:v>
                </c:pt>
                <c:pt idx="14371">
                  <c:v>1437.1885394371609</c:v>
                </c:pt>
                <c:pt idx="14372">
                  <c:v>1437.28854559814</c:v>
                </c:pt>
                <c:pt idx="14373">
                  <c:v>1437.38855175912</c:v>
                </c:pt>
                <c:pt idx="14374">
                  <c:v>1437.4885579200991</c:v>
                </c:pt>
                <c:pt idx="14375">
                  <c:v>1437.5885640810791</c:v>
                </c:pt>
                <c:pt idx="14376">
                  <c:v>1437.6885702420579</c:v>
                </c:pt>
                <c:pt idx="14377">
                  <c:v>1437.788576403038</c:v>
                </c:pt>
                <c:pt idx="14378">
                  <c:v>1437.888582564017</c:v>
                </c:pt>
                <c:pt idx="14379">
                  <c:v>1437.988588724997</c:v>
                </c:pt>
                <c:pt idx="14380">
                  <c:v>1438.088594885977</c:v>
                </c:pt>
                <c:pt idx="14381">
                  <c:v>1438.1886010469559</c:v>
                </c:pt>
                <c:pt idx="14382">
                  <c:v>1438.2886072079359</c:v>
                </c:pt>
                <c:pt idx="14383">
                  <c:v>1438.388613368915</c:v>
                </c:pt>
                <c:pt idx="14384">
                  <c:v>1438.488619529895</c:v>
                </c:pt>
                <c:pt idx="14385">
                  <c:v>1438.5886256908741</c:v>
                </c:pt>
                <c:pt idx="14386">
                  <c:v>1438.6886318518541</c:v>
                </c:pt>
                <c:pt idx="14387">
                  <c:v>1438.788638012833</c:v>
                </c:pt>
                <c:pt idx="14388">
                  <c:v>1438.888644173813</c:v>
                </c:pt>
                <c:pt idx="14389">
                  <c:v>1438.988650334793</c:v>
                </c:pt>
                <c:pt idx="14390">
                  <c:v>1439.0886564957721</c:v>
                </c:pt>
                <c:pt idx="14391">
                  <c:v>1439.1886626567521</c:v>
                </c:pt>
                <c:pt idx="14392">
                  <c:v>1439.2886688177309</c:v>
                </c:pt>
                <c:pt idx="14393">
                  <c:v>1439.3886749787109</c:v>
                </c:pt>
                <c:pt idx="14394">
                  <c:v>1439.48868113969</c:v>
                </c:pt>
                <c:pt idx="14395">
                  <c:v>1439.58868730067</c:v>
                </c:pt>
                <c:pt idx="14396">
                  <c:v>1439.68869346165</c:v>
                </c:pt>
                <c:pt idx="14397">
                  <c:v>1439.7886996226291</c:v>
                </c:pt>
                <c:pt idx="14398">
                  <c:v>1439.8887057836091</c:v>
                </c:pt>
                <c:pt idx="14399">
                  <c:v>1439.988711944588</c:v>
                </c:pt>
                <c:pt idx="14400">
                  <c:v>1440.088718105568</c:v>
                </c:pt>
                <c:pt idx="14401">
                  <c:v>1440.1887242665471</c:v>
                </c:pt>
                <c:pt idx="14402">
                  <c:v>1440.2887304275271</c:v>
                </c:pt>
                <c:pt idx="14403">
                  <c:v>1440.3887365885059</c:v>
                </c:pt>
                <c:pt idx="14404">
                  <c:v>1440.4887427494859</c:v>
                </c:pt>
                <c:pt idx="14405">
                  <c:v>1440.588748910465</c:v>
                </c:pt>
                <c:pt idx="14406">
                  <c:v>1440.688755071445</c:v>
                </c:pt>
                <c:pt idx="14407">
                  <c:v>1440.788761232425</c:v>
                </c:pt>
                <c:pt idx="14408">
                  <c:v>1440.8887673934039</c:v>
                </c:pt>
                <c:pt idx="14409">
                  <c:v>1440.9887735543839</c:v>
                </c:pt>
                <c:pt idx="14410">
                  <c:v>1441.088779715363</c:v>
                </c:pt>
                <c:pt idx="14411">
                  <c:v>1441.188785876343</c:v>
                </c:pt>
                <c:pt idx="14412">
                  <c:v>1441.2887920373221</c:v>
                </c:pt>
                <c:pt idx="14413">
                  <c:v>1441.3887981983021</c:v>
                </c:pt>
                <c:pt idx="14414">
                  <c:v>1441.4888043592809</c:v>
                </c:pt>
                <c:pt idx="14415">
                  <c:v>1441.5888105202609</c:v>
                </c:pt>
                <c:pt idx="14416">
                  <c:v>1441.68881668124</c:v>
                </c:pt>
                <c:pt idx="14417">
                  <c:v>1441.78882284222</c:v>
                </c:pt>
                <c:pt idx="14418">
                  <c:v>1441.8888290032</c:v>
                </c:pt>
                <c:pt idx="14419">
                  <c:v>1441.9888351641789</c:v>
                </c:pt>
                <c:pt idx="14420">
                  <c:v>1442.0888413251589</c:v>
                </c:pt>
                <c:pt idx="14421">
                  <c:v>1442.188847486138</c:v>
                </c:pt>
                <c:pt idx="14422">
                  <c:v>1442.288853647118</c:v>
                </c:pt>
                <c:pt idx="14423">
                  <c:v>1442.3888598080971</c:v>
                </c:pt>
                <c:pt idx="14424">
                  <c:v>1442.4888659690771</c:v>
                </c:pt>
                <c:pt idx="14425">
                  <c:v>1442.588872130056</c:v>
                </c:pt>
                <c:pt idx="14426">
                  <c:v>1442.688878291036</c:v>
                </c:pt>
                <c:pt idx="14427">
                  <c:v>1442.788884452016</c:v>
                </c:pt>
                <c:pt idx="14428">
                  <c:v>1442.8888906129951</c:v>
                </c:pt>
                <c:pt idx="14429">
                  <c:v>1442.9888967739751</c:v>
                </c:pt>
                <c:pt idx="14430">
                  <c:v>1443.0889029349539</c:v>
                </c:pt>
                <c:pt idx="14431">
                  <c:v>1443.1889090959339</c:v>
                </c:pt>
                <c:pt idx="14432">
                  <c:v>1443.288915256913</c:v>
                </c:pt>
                <c:pt idx="14433">
                  <c:v>1443.388921417893</c:v>
                </c:pt>
                <c:pt idx="14434">
                  <c:v>1443.488927578873</c:v>
                </c:pt>
                <c:pt idx="14435">
                  <c:v>1443.5889337398521</c:v>
                </c:pt>
                <c:pt idx="14436">
                  <c:v>1443.6889399008321</c:v>
                </c:pt>
                <c:pt idx="14437">
                  <c:v>1443.788946061811</c:v>
                </c:pt>
                <c:pt idx="14438">
                  <c:v>1443.888952222791</c:v>
                </c:pt>
                <c:pt idx="14439">
                  <c:v>1443.9889583837701</c:v>
                </c:pt>
                <c:pt idx="14440">
                  <c:v>1444.0889645447501</c:v>
                </c:pt>
                <c:pt idx="14441">
                  <c:v>1444.1889707057289</c:v>
                </c:pt>
                <c:pt idx="14442">
                  <c:v>1444.2889768667089</c:v>
                </c:pt>
                <c:pt idx="14443">
                  <c:v>1444.388983027688</c:v>
                </c:pt>
                <c:pt idx="14444">
                  <c:v>1444.488989188668</c:v>
                </c:pt>
                <c:pt idx="14445">
                  <c:v>1444.588995349648</c:v>
                </c:pt>
                <c:pt idx="14446">
                  <c:v>1444.6890015106269</c:v>
                </c:pt>
                <c:pt idx="14447">
                  <c:v>1444.7890076716069</c:v>
                </c:pt>
                <c:pt idx="14448">
                  <c:v>1444.889013832586</c:v>
                </c:pt>
                <c:pt idx="14449">
                  <c:v>1444.989019993566</c:v>
                </c:pt>
                <c:pt idx="14450">
                  <c:v>1445.0890261545451</c:v>
                </c:pt>
                <c:pt idx="14451">
                  <c:v>1445.1890323155251</c:v>
                </c:pt>
                <c:pt idx="14452">
                  <c:v>1445.2890384765039</c:v>
                </c:pt>
                <c:pt idx="14453">
                  <c:v>1445.3890446374839</c:v>
                </c:pt>
                <c:pt idx="14454">
                  <c:v>1445.489050798463</c:v>
                </c:pt>
                <c:pt idx="14455">
                  <c:v>1445.589056959443</c:v>
                </c:pt>
                <c:pt idx="14456">
                  <c:v>1445.689063120423</c:v>
                </c:pt>
                <c:pt idx="14457">
                  <c:v>1445.7890692814019</c:v>
                </c:pt>
                <c:pt idx="14458">
                  <c:v>1445.8890754423819</c:v>
                </c:pt>
                <c:pt idx="14459">
                  <c:v>1445.989081603361</c:v>
                </c:pt>
                <c:pt idx="14460">
                  <c:v>1446.089087764341</c:v>
                </c:pt>
                <c:pt idx="14461">
                  <c:v>1446.1890939253201</c:v>
                </c:pt>
                <c:pt idx="14462">
                  <c:v>1446.2891000863001</c:v>
                </c:pt>
                <c:pt idx="14463">
                  <c:v>1446.389106247279</c:v>
                </c:pt>
                <c:pt idx="14464">
                  <c:v>1446.489112408259</c:v>
                </c:pt>
                <c:pt idx="14465">
                  <c:v>1446.589118569239</c:v>
                </c:pt>
                <c:pt idx="14466">
                  <c:v>1446.6891247302181</c:v>
                </c:pt>
                <c:pt idx="14467">
                  <c:v>1446.7891308911981</c:v>
                </c:pt>
                <c:pt idx="14468">
                  <c:v>1446.8891370521769</c:v>
                </c:pt>
                <c:pt idx="14469">
                  <c:v>1446.9891432131569</c:v>
                </c:pt>
                <c:pt idx="14470">
                  <c:v>1447.089149374136</c:v>
                </c:pt>
                <c:pt idx="14471">
                  <c:v>1447.189155535116</c:v>
                </c:pt>
                <c:pt idx="14472">
                  <c:v>1447.289161696096</c:v>
                </c:pt>
                <c:pt idx="14473">
                  <c:v>1447.3891678570751</c:v>
                </c:pt>
                <c:pt idx="14474">
                  <c:v>1447.4891740180551</c:v>
                </c:pt>
                <c:pt idx="14475">
                  <c:v>1447.589180179034</c:v>
                </c:pt>
                <c:pt idx="14476">
                  <c:v>1447.689186340014</c:v>
                </c:pt>
                <c:pt idx="14477">
                  <c:v>1447.7891925009931</c:v>
                </c:pt>
                <c:pt idx="14478">
                  <c:v>1447.8891986619731</c:v>
                </c:pt>
                <c:pt idx="14479">
                  <c:v>1447.9892048229519</c:v>
                </c:pt>
                <c:pt idx="14480">
                  <c:v>1448.0892109839319</c:v>
                </c:pt>
                <c:pt idx="14481">
                  <c:v>1448.189217144911</c:v>
                </c:pt>
                <c:pt idx="14482">
                  <c:v>1448.289223305891</c:v>
                </c:pt>
                <c:pt idx="14483">
                  <c:v>1448.389229466871</c:v>
                </c:pt>
                <c:pt idx="14484">
                  <c:v>1448.4892356278499</c:v>
                </c:pt>
                <c:pt idx="14485">
                  <c:v>1448.5892417888299</c:v>
                </c:pt>
                <c:pt idx="14486">
                  <c:v>1448.689247949809</c:v>
                </c:pt>
                <c:pt idx="14487">
                  <c:v>1448.789254110789</c:v>
                </c:pt>
                <c:pt idx="14488">
                  <c:v>1448.8892602717681</c:v>
                </c:pt>
                <c:pt idx="14489">
                  <c:v>1448.9892664327481</c:v>
                </c:pt>
                <c:pt idx="14490">
                  <c:v>1449.0892725937269</c:v>
                </c:pt>
                <c:pt idx="14491">
                  <c:v>1449.1892787547069</c:v>
                </c:pt>
                <c:pt idx="14492">
                  <c:v>1449.289284915686</c:v>
                </c:pt>
                <c:pt idx="14493">
                  <c:v>1449.389291076666</c:v>
                </c:pt>
                <c:pt idx="14494">
                  <c:v>1449.489297237646</c:v>
                </c:pt>
                <c:pt idx="14495">
                  <c:v>1449.5893033986249</c:v>
                </c:pt>
                <c:pt idx="14496">
                  <c:v>1449.6893095596049</c:v>
                </c:pt>
                <c:pt idx="14497">
                  <c:v>1449.789315720584</c:v>
                </c:pt>
                <c:pt idx="14498">
                  <c:v>1449.889321881564</c:v>
                </c:pt>
                <c:pt idx="14499">
                  <c:v>1449.989328042544</c:v>
                </c:pt>
                <c:pt idx="14500">
                  <c:v>1450.0893342035231</c:v>
                </c:pt>
                <c:pt idx="14501">
                  <c:v>1450.1893403645031</c:v>
                </c:pt>
                <c:pt idx="14502">
                  <c:v>1450.289346525482</c:v>
                </c:pt>
                <c:pt idx="14503">
                  <c:v>1450.389352686462</c:v>
                </c:pt>
                <c:pt idx="14504">
                  <c:v>1450.4893588474411</c:v>
                </c:pt>
                <c:pt idx="14505">
                  <c:v>1450.5893650084211</c:v>
                </c:pt>
                <c:pt idx="14506">
                  <c:v>1450.6893711693999</c:v>
                </c:pt>
                <c:pt idx="14507">
                  <c:v>1450.7893773303799</c:v>
                </c:pt>
                <c:pt idx="14508">
                  <c:v>1450.889383491359</c:v>
                </c:pt>
                <c:pt idx="14509">
                  <c:v>1450.989389652339</c:v>
                </c:pt>
                <c:pt idx="14510">
                  <c:v>1451.089395813319</c:v>
                </c:pt>
                <c:pt idx="14511">
                  <c:v>1451.1894019742981</c:v>
                </c:pt>
                <c:pt idx="14512">
                  <c:v>1451.2894081352781</c:v>
                </c:pt>
                <c:pt idx="14513">
                  <c:v>1451.389414296257</c:v>
                </c:pt>
                <c:pt idx="14514">
                  <c:v>1451.489420457237</c:v>
                </c:pt>
                <c:pt idx="14515">
                  <c:v>1451.5894266182161</c:v>
                </c:pt>
                <c:pt idx="14516">
                  <c:v>1451.6894327791961</c:v>
                </c:pt>
                <c:pt idx="14517">
                  <c:v>1451.7894389401749</c:v>
                </c:pt>
                <c:pt idx="14518">
                  <c:v>1451.8894451011549</c:v>
                </c:pt>
                <c:pt idx="14519">
                  <c:v>1451.989451262134</c:v>
                </c:pt>
                <c:pt idx="14520">
                  <c:v>1452.089457423114</c:v>
                </c:pt>
                <c:pt idx="14521">
                  <c:v>1452.189463584094</c:v>
                </c:pt>
                <c:pt idx="14522">
                  <c:v>1452.2894697450729</c:v>
                </c:pt>
                <c:pt idx="14523">
                  <c:v>1452.3894759060529</c:v>
                </c:pt>
                <c:pt idx="14524">
                  <c:v>1452.489482067032</c:v>
                </c:pt>
                <c:pt idx="14525">
                  <c:v>1452.589488228012</c:v>
                </c:pt>
                <c:pt idx="14526">
                  <c:v>1452.6894943889911</c:v>
                </c:pt>
                <c:pt idx="14527">
                  <c:v>1452.7895005499711</c:v>
                </c:pt>
                <c:pt idx="14528">
                  <c:v>1452.8895067109499</c:v>
                </c:pt>
                <c:pt idx="14529">
                  <c:v>1452.9895128719299</c:v>
                </c:pt>
                <c:pt idx="14530">
                  <c:v>1453.089519032909</c:v>
                </c:pt>
                <c:pt idx="14531">
                  <c:v>1453.189525193889</c:v>
                </c:pt>
                <c:pt idx="14532">
                  <c:v>1453.289531354869</c:v>
                </c:pt>
                <c:pt idx="14533">
                  <c:v>1453.3895375158479</c:v>
                </c:pt>
                <c:pt idx="14534">
                  <c:v>1453.4895436768279</c:v>
                </c:pt>
                <c:pt idx="14535">
                  <c:v>1453.589549837807</c:v>
                </c:pt>
                <c:pt idx="14536">
                  <c:v>1453.689555998787</c:v>
                </c:pt>
                <c:pt idx="14537">
                  <c:v>1453.789562159767</c:v>
                </c:pt>
                <c:pt idx="14538">
                  <c:v>1453.8895683207461</c:v>
                </c:pt>
                <c:pt idx="14539">
                  <c:v>1453.9895744817261</c:v>
                </c:pt>
                <c:pt idx="14540">
                  <c:v>1454.089580642705</c:v>
                </c:pt>
                <c:pt idx="14541">
                  <c:v>1454.189586803685</c:v>
                </c:pt>
                <c:pt idx="14542">
                  <c:v>1454.2895929646641</c:v>
                </c:pt>
                <c:pt idx="14543">
                  <c:v>1454.3895991256441</c:v>
                </c:pt>
                <c:pt idx="14544">
                  <c:v>1454.4896052866229</c:v>
                </c:pt>
                <c:pt idx="14545">
                  <c:v>1454.5896114476029</c:v>
                </c:pt>
                <c:pt idx="14546">
                  <c:v>1454.689617608582</c:v>
                </c:pt>
                <c:pt idx="14547">
                  <c:v>1454.789623769562</c:v>
                </c:pt>
                <c:pt idx="14548">
                  <c:v>1454.889629930542</c:v>
                </c:pt>
                <c:pt idx="14549">
                  <c:v>1454.9896360915211</c:v>
                </c:pt>
                <c:pt idx="14550">
                  <c:v>1455.0896422525011</c:v>
                </c:pt>
                <c:pt idx="14551">
                  <c:v>1455.18964841348</c:v>
                </c:pt>
                <c:pt idx="14552">
                  <c:v>1455.28965457446</c:v>
                </c:pt>
                <c:pt idx="14553">
                  <c:v>1455.3896607354391</c:v>
                </c:pt>
                <c:pt idx="14554">
                  <c:v>1455.4896668964191</c:v>
                </c:pt>
                <c:pt idx="14555">
                  <c:v>1455.5896730573979</c:v>
                </c:pt>
                <c:pt idx="14556">
                  <c:v>1455.6896792183779</c:v>
                </c:pt>
                <c:pt idx="14557">
                  <c:v>1455.789685379357</c:v>
                </c:pt>
                <c:pt idx="14558">
                  <c:v>1455.889691540337</c:v>
                </c:pt>
                <c:pt idx="14559">
                  <c:v>1455.989697701317</c:v>
                </c:pt>
                <c:pt idx="14560">
                  <c:v>1456.0897038622959</c:v>
                </c:pt>
                <c:pt idx="14561">
                  <c:v>1456.1897100232759</c:v>
                </c:pt>
                <c:pt idx="14562">
                  <c:v>1456.289716184255</c:v>
                </c:pt>
                <c:pt idx="14563">
                  <c:v>1456.389722345235</c:v>
                </c:pt>
                <c:pt idx="14564">
                  <c:v>1456.4897285062141</c:v>
                </c:pt>
                <c:pt idx="14565">
                  <c:v>1456.5897346671941</c:v>
                </c:pt>
                <c:pt idx="14566">
                  <c:v>1456.6897408281741</c:v>
                </c:pt>
                <c:pt idx="14567">
                  <c:v>1456.7897469891529</c:v>
                </c:pt>
                <c:pt idx="14568">
                  <c:v>1456.8897531501329</c:v>
                </c:pt>
                <c:pt idx="14569">
                  <c:v>1456.989759311112</c:v>
                </c:pt>
                <c:pt idx="14570">
                  <c:v>1457.089765472092</c:v>
                </c:pt>
                <c:pt idx="14571">
                  <c:v>1457.1897716330709</c:v>
                </c:pt>
                <c:pt idx="14572">
                  <c:v>1457.2897777940509</c:v>
                </c:pt>
                <c:pt idx="14573">
                  <c:v>1457.38978395503</c:v>
                </c:pt>
                <c:pt idx="14574">
                  <c:v>1457.48979011601</c:v>
                </c:pt>
                <c:pt idx="14575">
                  <c:v>1457.58979627699</c:v>
                </c:pt>
                <c:pt idx="14576">
                  <c:v>1457.6898024379691</c:v>
                </c:pt>
                <c:pt idx="14577">
                  <c:v>1457.7898085989491</c:v>
                </c:pt>
                <c:pt idx="14578">
                  <c:v>1457.889814759928</c:v>
                </c:pt>
                <c:pt idx="14579">
                  <c:v>1457.989820920908</c:v>
                </c:pt>
                <c:pt idx="14580">
                  <c:v>1458.0898270818871</c:v>
                </c:pt>
                <c:pt idx="14581">
                  <c:v>1458.1898332428671</c:v>
                </c:pt>
                <c:pt idx="14582">
                  <c:v>1458.2898394038459</c:v>
                </c:pt>
                <c:pt idx="14583">
                  <c:v>1458.3898455648259</c:v>
                </c:pt>
                <c:pt idx="14584">
                  <c:v>1458.489851725805</c:v>
                </c:pt>
                <c:pt idx="14585">
                  <c:v>1458.589857886785</c:v>
                </c:pt>
                <c:pt idx="14586">
                  <c:v>1458.689864047765</c:v>
                </c:pt>
                <c:pt idx="14587">
                  <c:v>1458.7898702087441</c:v>
                </c:pt>
                <c:pt idx="14588">
                  <c:v>1458.8898763697241</c:v>
                </c:pt>
                <c:pt idx="14589">
                  <c:v>1458.989882530703</c:v>
                </c:pt>
                <c:pt idx="14590">
                  <c:v>1459.089888691683</c:v>
                </c:pt>
                <c:pt idx="14591">
                  <c:v>1459.1898948526621</c:v>
                </c:pt>
                <c:pt idx="14592">
                  <c:v>1459.2899010136421</c:v>
                </c:pt>
                <c:pt idx="14593">
                  <c:v>1459.3899071746209</c:v>
                </c:pt>
                <c:pt idx="14594">
                  <c:v>1459.4899133356009</c:v>
                </c:pt>
                <c:pt idx="14595">
                  <c:v>1459.58991949658</c:v>
                </c:pt>
                <c:pt idx="14596">
                  <c:v>1459.68992565756</c:v>
                </c:pt>
                <c:pt idx="14597">
                  <c:v>1459.78993181854</c:v>
                </c:pt>
                <c:pt idx="14598">
                  <c:v>1459.8899379795189</c:v>
                </c:pt>
                <c:pt idx="14599">
                  <c:v>1459.9899441404989</c:v>
                </c:pt>
                <c:pt idx="14600">
                  <c:v>1460.089950301478</c:v>
                </c:pt>
                <c:pt idx="14601">
                  <c:v>1460.189956462458</c:v>
                </c:pt>
                <c:pt idx="14602">
                  <c:v>1460.289962623438</c:v>
                </c:pt>
                <c:pt idx="14603">
                  <c:v>1460.3899687844171</c:v>
                </c:pt>
                <c:pt idx="14604">
                  <c:v>1460.4899749453971</c:v>
                </c:pt>
                <c:pt idx="14605">
                  <c:v>1460.5899811063759</c:v>
                </c:pt>
                <c:pt idx="14606">
                  <c:v>1460.6899872673559</c:v>
                </c:pt>
                <c:pt idx="14607">
                  <c:v>1460.789993428335</c:v>
                </c:pt>
                <c:pt idx="14608">
                  <c:v>1460.889999589315</c:v>
                </c:pt>
                <c:pt idx="14609">
                  <c:v>1460.9900057502939</c:v>
                </c:pt>
                <c:pt idx="14610">
                  <c:v>1461.0900119112739</c:v>
                </c:pt>
                <c:pt idx="14611">
                  <c:v>1461.190018072253</c:v>
                </c:pt>
                <c:pt idx="14612">
                  <c:v>1461.290024233233</c:v>
                </c:pt>
                <c:pt idx="14613">
                  <c:v>1461.390030394213</c:v>
                </c:pt>
                <c:pt idx="14614">
                  <c:v>1461.4900365551921</c:v>
                </c:pt>
                <c:pt idx="14615">
                  <c:v>1461.5900427161721</c:v>
                </c:pt>
                <c:pt idx="14616">
                  <c:v>1461.690048877151</c:v>
                </c:pt>
                <c:pt idx="14617">
                  <c:v>1461.790055038131</c:v>
                </c:pt>
                <c:pt idx="14618">
                  <c:v>1461.8900611991101</c:v>
                </c:pt>
                <c:pt idx="14619">
                  <c:v>1461.9900673600901</c:v>
                </c:pt>
                <c:pt idx="14620">
                  <c:v>1462.0900735210689</c:v>
                </c:pt>
                <c:pt idx="14621">
                  <c:v>1462.1900796820489</c:v>
                </c:pt>
                <c:pt idx="14622">
                  <c:v>1462.290085843028</c:v>
                </c:pt>
                <c:pt idx="14623">
                  <c:v>1462.390092004008</c:v>
                </c:pt>
                <c:pt idx="14624">
                  <c:v>1462.490098164988</c:v>
                </c:pt>
                <c:pt idx="14625">
                  <c:v>1462.5901043259671</c:v>
                </c:pt>
                <c:pt idx="14626">
                  <c:v>1462.6901104869471</c:v>
                </c:pt>
                <c:pt idx="14627">
                  <c:v>1462.790116647926</c:v>
                </c:pt>
                <c:pt idx="14628">
                  <c:v>1462.890122808906</c:v>
                </c:pt>
                <c:pt idx="14629">
                  <c:v>1462.9901289698851</c:v>
                </c:pt>
                <c:pt idx="14630">
                  <c:v>1463.0901351308651</c:v>
                </c:pt>
                <c:pt idx="14631">
                  <c:v>1463.1901412918439</c:v>
                </c:pt>
                <c:pt idx="14632">
                  <c:v>1463.2901474528239</c:v>
                </c:pt>
                <c:pt idx="14633">
                  <c:v>1463.390153613803</c:v>
                </c:pt>
                <c:pt idx="14634">
                  <c:v>1463.490159774783</c:v>
                </c:pt>
                <c:pt idx="14635">
                  <c:v>1463.590165935763</c:v>
                </c:pt>
                <c:pt idx="14636">
                  <c:v>1463.6901720967419</c:v>
                </c:pt>
                <c:pt idx="14637">
                  <c:v>1463.7901782577219</c:v>
                </c:pt>
                <c:pt idx="14638">
                  <c:v>1463.890184418701</c:v>
                </c:pt>
                <c:pt idx="14639">
                  <c:v>1463.990190579681</c:v>
                </c:pt>
                <c:pt idx="14640">
                  <c:v>1464.090196740661</c:v>
                </c:pt>
                <c:pt idx="14641">
                  <c:v>1464.1902029016401</c:v>
                </c:pt>
                <c:pt idx="14642">
                  <c:v>1464.2902090626201</c:v>
                </c:pt>
                <c:pt idx="14643">
                  <c:v>1464.3902152235989</c:v>
                </c:pt>
                <c:pt idx="14644">
                  <c:v>1464.4902213845789</c:v>
                </c:pt>
                <c:pt idx="14645">
                  <c:v>1464.590227545558</c:v>
                </c:pt>
                <c:pt idx="14646">
                  <c:v>1464.690233706538</c:v>
                </c:pt>
                <c:pt idx="14647">
                  <c:v>1464.7902398675169</c:v>
                </c:pt>
                <c:pt idx="14648">
                  <c:v>1464.8902460284969</c:v>
                </c:pt>
                <c:pt idx="14649">
                  <c:v>1464.990252189476</c:v>
                </c:pt>
                <c:pt idx="14650">
                  <c:v>1465.090258350456</c:v>
                </c:pt>
                <c:pt idx="14651">
                  <c:v>1465.190264511436</c:v>
                </c:pt>
                <c:pt idx="14652">
                  <c:v>1465.2902706724151</c:v>
                </c:pt>
                <c:pt idx="14653">
                  <c:v>1465.3902768333951</c:v>
                </c:pt>
                <c:pt idx="14654">
                  <c:v>1465.490282994374</c:v>
                </c:pt>
                <c:pt idx="14655">
                  <c:v>1465.590289155354</c:v>
                </c:pt>
                <c:pt idx="14656">
                  <c:v>1465.690295316333</c:v>
                </c:pt>
                <c:pt idx="14657">
                  <c:v>1465.7903014773131</c:v>
                </c:pt>
                <c:pt idx="14658">
                  <c:v>1465.8903076382919</c:v>
                </c:pt>
                <c:pt idx="14659">
                  <c:v>1465.9903137992719</c:v>
                </c:pt>
                <c:pt idx="14660">
                  <c:v>1466.090319960251</c:v>
                </c:pt>
                <c:pt idx="14661">
                  <c:v>1466.190326121231</c:v>
                </c:pt>
                <c:pt idx="14662">
                  <c:v>1466.290332282211</c:v>
                </c:pt>
                <c:pt idx="14663">
                  <c:v>1466.3903384431901</c:v>
                </c:pt>
                <c:pt idx="14664">
                  <c:v>1466.4903446041701</c:v>
                </c:pt>
                <c:pt idx="14665">
                  <c:v>1466.590350765149</c:v>
                </c:pt>
                <c:pt idx="14666">
                  <c:v>1466.690356926129</c:v>
                </c:pt>
                <c:pt idx="14667">
                  <c:v>1466.7903630871081</c:v>
                </c:pt>
                <c:pt idx="14668">
                  <c:v>1466.8903692480881</c:v>
                </c:pt>
                <c:pt idx="14669">
                  <c:v>1466.9903754090681</c:v>
                </c:pt>
                <c:pt idx="14670">
                  <c:v>1467.0903815700469</c:v>
                </c:pt>
                <c:pt idx="14671">
                  <c:v>1467.1903877310269</c:v>
                </c:pt>
                <c:pt idx="14672">
                  <c:v>1467.290393892006</c:v>
                </c:pt>
                <c:pt idx="14673">
                  <c:v>1467.390400052986</c:v>
                </c:pt>
                <c:pt idx="14674">
                  <c:v>1467.4904062139649</c:v>
                </c:pt>
                <c:pt idx="14675">
                  <c:v>1467.5904123749449</c:v>
                </c:pt>
                <c:pt idx="14676">
                  <c:v>1467.690418535924</c:v>
                </c:pt>
                <c:pt idx="14677">
                  <c:v>1467.790424696904</c:v>
                </c:pt>
                <c:pt idx="14678">
                  <c:v>1467.890430857884</c:v>
                </c:pt>
                <c:pt idx="14679">
                  <c:v>1467.9904370188631</c:v>
                </c:pt>
                <c:pt idx="14680">
                  <c:v>1468.0904431798431</c:v>
                </c:pt>
                <c:pt idx="14681">
                  <c:v>1468.1904493408219</c:v>
                </c:pt>
                <c:pt idx="14682">
                  <c:v>1468.2904555018019</c:v>
                </c:pt>
                <c:pt idx="14683">
                  <c:v>1468.390461662781</c:v>
                </c:pt>
                <c:pt idx="14684">
                  <c:v>1468.490467823761</c:v>
                </c:pt>
                <c:pt idx="14685">
                  <c:v>1468.5904739847399</c:v>
                </c:pt>
                <c:pt idx="14686">
                  <c:v>1468.6904801457199</c:v>
                </c:pt>
                <c:pt idx="14687">
                  <c:v>1468.790486306699</c:v>
                </c:pt>
                <c:pt idx="14688">
                  <c:v>1468.890492467679</c:v>
                </c:pt>
                <c:pt idx="14689">
                  <c:v>1468.990498628659</c:v>
                </c:pt>
                <c:pt idx="14690">
                  <c:v>1469.0905047896381</c:v>
                </c:pt>
                <c:pt idx="14691">
                  <c:v>1469.1905109506181</c:v>
                </c:pt>
                <c:pt idx="14692">
                  <c:v>1469.290517111597</c:v>
                </c:pt>
                <c:pt idx="14693">
                  <c:v>1469.390523272577</c:v>
                </c:pt>
                <c:pt idx="14694">
                  <c:v>1469.490529433556</c:v>
                </c:pt>
                <c:pt idx="14695">
                  <c:v>1469.590535594536</c:v>
                </c:pt>
                <c:pt idx="14696">
                  <c:v>1469.6905417555149</c:v>
                </c:pt>
                <c:pt idx="14697">
                  <c:v>1469.7905479164949</c:v>
                </c:pt>
                <c:pt idx="14698">
                  <c:v>1469.890554077474</c:v>
                </c:pt>
                <c:pt idx="14699">
                  <c:v>1469.990560238454</c:v>
                </c:pt>
                <c:pt idx="14700">
                  <c:v>1470.090566399434</c:v>
                </c:pt>
                <c:pt idx="14701">
                  <c:v>1470.1905725604131</c:v>
                </c:pt>
                <c:pt idx="14702">
                  <c:v>1470.2905787213931</c:v>
                </c:pt>
                <c:pt idx="14703">
                  <c:v>1470.390584882372</c:v>
                </c:pt>
                <c:pt idx="14704">
                  <c:v>1470.490591043352</c:v>
                </c:pt>
                <c:pt idx="14705">
                  <c:v>1470.590597204332</c:v>
                </c:pt>
                <c:pt idx="14706">
                  <c:v>1470.6906033653111</c:v>
                </c:pt>
                <c:pt idx="14707">
                  <c:v>1470.7906095262911</c:v>
                </c:pt>
                <c:pt idx="14708">
                  <c:v>1470.8906156872699</c:v>
                </c:pt>
                <c:pt idx="14709">
                  <c:v>1470.9906218482499</c:v>
                </c:pt>
                <c:pt idx="14710">
                  <c:v>1471.090628009229</c:v>
                </c:pt>
                <c:pt idx="14711">
                  <c:v>1471.190634170209</c:v>
                </c:pt>
                <c:pt idx="14712">
                  <c:v>1471.2906403311879</c:v>
                </c:pt>
                <c:pt idx="14713">
                  <c:v>1471.3906464921679</c:v>
                </c:pt>
                <c:pt idx="14714">
                  <c:v>1471.490652653147</c:v>
                </c:pt>
                <c:pt idx="14715">
                  <c:v>1471.590658814127</c:v>
                </c:pt>
                <c:pt idx="14716">
                  <c:v>1471.690664975107</c:v>
                </c:pt>
                <c:pt idx="14717">
                  <c:v>1471.7906711360861</c:v>
                </c:pt>
                <c:pt idx="14718">
                  <c:v>1471.8906772970661</c:v>
                </c:pt>
                <c:pt idx="14719">
                  <c:v>1471.9906834580449</c:v>
                </c:pt>
                <c:pt idx="14720">
                  <c:v>1472.0906896190249</c:v>
                </c:pt>
                <c:pt idx="14721">
                  <c:v>1472.190695780004</c:v>
                </c:pt>
                <c:pt idx="14722">
                  <c:v>1472.290701940984</c:v>
                </c:pt>
                <c:pt idx="14723">
                  <c:v>1472.3907081019629</c:v>
                </c:pt>
                <c:pt idx="14724">
                  <c:v>1472.4907142629429</c:v>
                </c:pt>
                <c:pt idx="14725">
                  <c:v>1472.590720423922</c:v>
                </c:pt>
                <c:pt idx="14726">
                  <c:v>1472.690726584902</c:v>
                </c:pt>
                <c:pt idx="14727">
                  <c:v>1472.790732745882</c:v>
                </c:pt>
                <c:pt idx="14728">
                  <c:v>1472.8907389068611</c:v>
                </c:pt>
                <c:pt idx="14729">
                  <c:v>1472.9907450678411</c:v>
                </c:pt>
                <c:pt idx="14730">
                  <c:v>1473.09075122882</c:v>
                </c:pt>
                <c:pt idx="14731">
                  <c:v>1473.1907573898</c:v>
                </c:pt>
                <c:pt idx="14732">
                  <c:v>1473.290763550779</c:v>
                </c:pt>
                <c:pt idx="14733">
                  <c:v>1473.390769711759</c:v>
                </c:pt>
                <c:pt idx="14734">
                  <c:v>1473.4907758727379</c:v>
                </c:pt>
                <c:pt idx="14735">
                  <c:v>1473.5907820337179</c:v>
                </c:pt>
                <c:pt idx="14736">
                  <c:v>1473.6907881946979</c:v>
                </c:pt>
                <c:pt idx="14737">
                  <c:v>1473.790794355677</c:v>
                </c:pt>
                <c:pt idx="14738">
                  <c:v>1473.890800516657</c:v>
                </c:pt>
                <c:pt idx="14739">
                  <c:v>1473.9908066776361</c:v>
                </c:pt>
                <c:pt idx="14740">
                  <c:v>1474.0908128386161</c:v>
                </c:pt>
                <c:pt idx="14741">
                  <c:v>1474.190818999595</c:v>
                </c:pt>
                <c:pt idx="14742">
                  <c:v>1474.290825160575</c:v>
                </c:pt>
                <c:pt idx="14743">
                  <c:v>1474.390831321555</c:v>
                </c:pt>
                <c:pt idx="14744">
                  <c:v>1474.4908374825341</c:v>
                </c:pt>
                <c:pt idx="14745">
                  <c:v>1474.5908436435141</c:v>
                </c:pt>
                <c:pt idx="14746">
                  <c:v>1474.6908498044929</c:v>
                </c:pt>
                <c:pt idx="14747">
                  <c:v>1474.7908559654729</c:v>
                </c:pt>
                <c:pt idx="14748">
                  <c:v>1474.890862126452</c:v>
                </c:pt>
                <c:pt idx="14749">
                  <c:v>1474.990868287432</c:v>
                </c:pt>
                <c:pt idx="14750">
                  <c:v>1475.0908744484109</c:v>
                </c:pt>
                <c:pt idx="14751">
                  <c:v>1475.1908806093909</c:v>
                </c:pt>
                <c:pt idx="14752">
                  <c:v>1475.29088677037</c:v>
                </c:pt>
                <c:pt idx="14753">
                  <c:v>1475.39089293135</c:v>
                </c:pt>
                <c:pt idx="14754">
                  <c:v>1475.49089909233</c:v>
                </c:pt>
                <c:pt idx="14755">
                  <c:v>1475.5909052533091</c:v>
                </c:pt>
                <c:pt idx="14756">
                  <c:v>1475.6909114142891</c:v>
                </c:pt>
                <c:pt idx="14757">
                  <c:v>1475.7909175752679</c:v>
                </c:pt>
                <c:pt idx="14758">
                  <c:v>1475.8909237362479</c:v>
                </c:pt>
                <c:pt idx="14759">
                  <c:v>1475.990929897227</c:v>
                </c:pt>
                <c:pt idx="14760">
                  <c:v>1476.090936058207</c:v>
                </c:pt>
                <c:pt idx="14761">
                  <c:v>1476.1909422191859</c:v>
                </c:pt>
                <c:pt idx="14762">
                  <c:v>1476.2909483801659</c:v>
                </c:pt>
                <c:pt idx="14763">
                  <c:v>1476.390954541145</c:v>
                </c:pt>
                <c:pt idx="14764">
                  <c:v>1476.490960702125</c:v>
                </c:pt>
                <c:pt idx="14765">
                  <c:v>1476.590966863105</c:v>
                </c:pt>
                <c:pt idx="14766">
                  <c:v>1476.6909730240841</c:v>
                </c:pt>
                <c:pt idx="14767">
                  <c:v>1476.7909791850641</c:v>
                </c:pt>
                <c:pt idx="14768">
                  <c:v>1476.890985346043</c:v>
                </c:pt>
                <c:pt idx="14769">
                  <c:v>1476.990991507023</c:v>
                </c:pt>
                <c:pt idx="14770">
                  <c:v>1477.090997668003</c:v>
                </c:pt>
                <c:pt idx="14771">
                  <c:v>1477.191003828982</c:v>
                </c:pt>
                <c:pt idx="14772">
                  <c:v>1477.291009989962</c:v>
                </c:pt>
                <c:pt idx="14773">
                  <c:v>1477.3910161509409</c:v>
                </c:pt>
                <c:pt idx="14774">
                  <c:v>1477.4910223119209</c:v>
                </c:pt>
                <c:pt idx="14775">
                  <c:v>1477.5910284729</c:v>
                </c:pt>
                <c:pt idx="14776">
                  <c:v>1477.69103463388</c:v>
                </c:pt>
                <c:pt idx="14777">
                  <c:v>1477.7910407948591</c:v>
                </c:pt>
                <c:pt idx="14778">
                  <c:v>1477.8910469558391</c:v>
                </c:pt>
                <c:pt idx="14779">
                  <c:v>1477.991053116818</c:v>
                </c:pt>
                <c:pt idx="14780">
                  <c:v>1478.091059277798</c:v>
                </c:pt>
                <c:pt idx="14781">
                  <c:v>1478.191065438778</c:v>
                </c:pt>
                <c:pt idx="14782">
                  <c:v>1478.2910715997571</c:v>
                </c:pt>
                <c:pt idx="14783">
                  <c:v>1478.3910777607371</c:v>
                </c:pt>
                <c:pt idx="14784">
                  <c:v>1478.4910839217159</c:v>
                </c:pt>
                <c:pt idx="14785">
                  <c:v>1478.5910900826959</c:v>
                </c:pt>
                <c:pt idx="14786">
                  <c:v>1478.691096243675</c:v>
                </c:pt>
                <c:pt idx="14787">
                  <c:v>1478.791102404655</c:v>
                </c:pt>
                <c:pt idx="14788">
                  <c:v>1478.8911085656341</c:v>
                </c:pt>
                <c:pt idx="14789">
                  <c:v>1478.9911147266139</c:v>
                </c:pt>
                <c:pt idx="14790">
                  <c:v>1479.091120887593</c:v>
                </c:pt>
                <c:pt idx="14791">
                  <c:v>1479.191127048573</c:v>
                </c:pt>
                <c:pt idx="14792">
                  <c:v>1479.291133209553</c:v>
                </c:pt>
                <c:pt idx="14793">
                  <c:v>1479.3911393705321</c:v>
                </c:pt>
                <c:pt idx="14794">
                  <c:v>1479.4911455315121</c:v>
                </c:pt>
                <c:pt idx="14795">
                  <c:v>1479.5911516924909</c:v>
                </c:pt>
                <c:pt idx="14796">
                  <c:v>1479.6911578534709</c:v>
                </c:pt>
                <c:pt idx="14797">
                  <c:v>1479.79116401445</c:v>
                </c:pt>
                <c:pt idx="14798">
                  <c:v>1479.89117017543</c:v>
                </c:pt>
                <c:pt idx="14799">
                  <c:v>1479.9911763364089</c:v>
                </c:pt>
                <c:pt idx="14800">
                  <c:v>1480.0911824973889</c:v>
                </c:pt>
                <c:pt idx="14801">
                  <c:v>1480.191188658368</c:v>
                </c:pt>
                <c:pt idx="14802">
                  <c:v>1480.291194819348</c:v>
                </c:pt>
                <c:pt idx="14803">
                  <c:v>1480.391200980328</c:v>
                </c:pt>
                <c:pt idx="14804">
                  <c:v>1480.4912071413071</c:v>
                </c:pt>
                <c:pt idx="14805">
                  <c:v>1480.5912133022871</c:v>
                </c:pt>
                <c:pt idx="14806">
                  <c:v>1480.691219463266</c:v>
                </c:pt>
                <c:pt idx="14807">
                  <c:v>1480.791225624246</c:v>
                </c:pt>
                <c:pt idx="14808">
                  <c:v>1480.891231785226</c:v>
                </c:pt>
                <c:pt idx="14809">
                  <c:v>1480.991237946205</c:v>
                </c:pt>
                <c:pt idx="14810">
                  <c:v>1481.091244107185</c:v>
                </c:pt>
                <c:pt idx="14811">
                  <c:v>1481.1912502681639</c:v>
                </c:pt>
                <c:pt idx="14812">
                  <c:v>1481.2912564291439</c:v>
                </c:pt>
                <c:pt idx="14813">
                  <c:v>1481.391262590123</c:v>
                </c:pt>
                <c:pt idx="14814">
                  <c:v>1481.491268751103</c:v>
                </c:pt>
                <c:pt idx="14815">
                  <c:v>1481.5912749120821</c:v>
                </c:pt>
                <c:pt idx="14816">
                  <c:v>1481.6912810730621</c:v>
                </c:pt>
                <c:pt idx="14817">
                  <c:v>1481.791287234041</c:v>
                </c:pt>
                <c:pt idx="14818">
                  <c:v>1481.891293395021</c:v>
                </c:pt>
                <c:pt idx="14819">
                  <c:v>1481.991299556001</c:v>
                </c:pt>
                <c:pt idx="14820">
                  <c:v>1482.0913057169801</c:v>
                </c:pt>
                <c:pt idx="14821">
                  <c:v>1482.1913118779601</c:v>
                </c:pt>
                <c:pt idx="14822">
                  <c:v>1482.2913180389389</c:v>
                </c:pt>
                <c:pt idx="14823">
                  <c:v>1482.3913241999189</c:v>
                </c:pt>
                <c:pt idx="14824">
                  <c:v>1482.491330360898</c:v>
                </c:pt>
                <c:pt idx="14825">
                  <c:v>1482.591336521878</c:v>
                </c:pt>
                <c:pt idx="14826">
                  <c:v>1482.6913426828571</c:v>
                </c:pt>
                <c:pt idx="14827">
                  <c:v>1482.7913488438371</c:v>
                </c:pt>
                <c:pt idx="14828">
                  <c:v>1482.891355004816</c:v>
                </c:pt>
                <c:pt idx="14829">
                  <c:v>1482.991361165796</c:v>
                </c:pt>
                <c:pt idx="14830">
                  <c:v>1483.091367326776</c:v>
                </c:pt>
                <c:pt idx="14831">
                  <c:v>1483.1913734877551</c:v>
                </c:pt>
                <c:pt idx="14832">
                  <c:v>1483.2913796487351</c:v>
                </c:pt>
                <c:pt idx="14833">
                  <c:v>1483.3913858097139</c:v>
                </c:pt>
                <c:pt idx="14834">
                  <c:v>1483.4913919706939</c:v>
                </c:pt>
                <c:pt idx="14835">
                  <c:v>1483.591398131673</c:v>
                </c:pt>
                <c:pt idx="14836">
                  <c:v>1483.691404292653</c:v>
                </c:pt>
                <c:pt idx="14837">
                  <c:v>1483.7914104536319</c:v>
                </c:pt>
                <c:pt idx="14838">
                  <c:v>1483.8914166146119</c:v>
                </c:pt>
                <c:pt idx="14839">
                  <c:v>1483.9914227755919</c:v>
                </c:pt>
                <c:pt idx="14840">
                  <c:v>1484.091428936571</c:v>
                </c:pt>
                <c:pt idx="14841">
                  <c:v>1484.191435097551</c:v>
                </c:pt>
                <c:pt idx="14842">
                  <c:v>1484.2914412585301</c:v>
                </c:pt>
                <c:pt idx="14843">
                  <c:v>1484.3914474195101</c:v>
                </c:pt>
                <c:pt idx="14844">
                  <c:v>1484.491453580489</c:v>
                </c:pt>
                <c:pt idx="14845">
                  <c:v>1484.591459741469</c:v>
                </c:pt>
                <c:pt idx="14846">
                  <c:v>1484.691465902448</c:v>
                </c:pt>
                <c:pt idx="14847">
                  <c:v>1484.791472063428</c:v>
                </c:pt>
                <c:pt idx="14848">
                  <c:v>1484.891478224408</c:v>
                </c:pt>
                <c:pt idx="14849">
                  <c:v>1484.9914843853869</c:v>
                </c:pt>
                <c:pt idx="14850">
                  <c:v>1485.0914905463669</c:v>
                </c:pt>
                <c:pt idx="14851">
                  <c:v>1485.191496707346</c:v>
                </c:pt>
                <c:pt idx="14852">
                  <c:v>1485.291502868326</c:v>
                </c:pt>
                <c:pt idx="14853">
                  <c:v>1485.3915090293051</c:v>
                </c:pt>
                <c:pt idx="14854">
                  <c:v>1485.4915151902851</c:v>
                </c:pt>
                <c:pt idx="14855">
                  <c:v>1485.591521351264</c:v>
                </c:pt>
                <c:pt idx="14856">
                  <c:v>1485.691527512244</c:v>
                </c:pt>
                <c:pt idx="14857">
                  <c:v>1485.791533673224</c:v>
                </c:pt>
                <c:pt idx="14858">
                  <c:v>1485.8915398342031</c:v>
                </c:pt>
                <c:pt idx="14859">
                  <c:v>1485.9915459951831</c:v>
                </c:pt>
                <c:pt idx="14860">
                  <c:v>1486.0915521561619</c:v>
                </c:pt>
                <c:pt idx="14861">
                  <c:v>1486.1915583171419</c:v>
                </c:pt>
                <c:pt idx="14862">
                  <c:v>1486.291564478121</c:v>
                </c:pt>
                <c:pt idx="14863">
                  <c:v>1486.391570639101</c:v>
                </c:pt>
                <c:pt idx="14864">
                  <c:v>1486.4915768000801</c:v>
                </c:pt>
                <c:pt idx="14865">
                  <c:v>1486.5915829610601</c:v>
                </c:pt>
                <c:pt idx="14866">
                  <c:v>1486.691589122039</c:v>
                </c:pt>
                <c:pt idx="14867">
                  <c:v>1486.791595283019</c:v>
                </c:pt>
                <c:pt idx="14868">
                  <c:v>1486.891601443999</c:v>
                </c:pt>
                <c:pt idx="14869">
                  <c:v>1486.9916076049781</c:v>
                </c:pt>
                <c:pt idx="14870">
                  <c:v>1487.0916137659581</c:v>
                </c:pt>
                <c:pt idx="14871">
                  <c:v>1487.1916199269369</c:v>
                </c:pt>
                <c:pt idx="14872">
                  <c:v>1487.2916260879169</c:v>
                </c:pt>
                <c:pt idx="14873">
                  <c:v>1487.391632248896</c:v>
                </c:pt>
                <c:pt idx="14874">
                  <c:v>1487.491638409876</c:v>
                </c:pt>
                <c:pt idx="14875">
                  <c:v>1487.591644570856</c:v>
                </c:pt>
                <c:pt idx="14876">
                  <c:v>1487.6916507318349</c:v>
                </c:pt>
                <c:pt idx="14877">
                  <c:v>1487.7916568928149</c:v>
                </c:pt>
                <c:pt idx="14878">
                  <c:v>1487.891663053794</c:v>
                </c:pt>
                <c:pt idx="14879">
                  <c:v>1487.991669214774</c:v>
                </c:pt>
                <c:pt idx="14880">
                  <c:v>1488.0916753757531</c:v>
                </c:pt>
                <c:pt idx="14881">
                  <c:v>1488.1916815367331</c:v>
                </c:pt>
                <c:pt idx="14882">
                  <c:v>1488.291687697712</c:v>
                </c:pt>
                <c:pt idx="14883">
                  <c:v>1488.391693858692</c:v>
                </c:pt>
                <c:pt idx="14884">
                  <c:v>1488.491700019671</c:v>
                </c:pt>
                <c:pt idx="14885">
                  <c:v>1488.591706180651</c:v>
                </c:pt>
                <c:pt idx="14886">
                  <c:v>1488.691712341631</c:v>
                </c:pt>
                <c:pt idx="14887">
                  <c:v>1488.7917185026099</c:v>
                </c:pt>
                <c:pt idx="14888">
                  <c:v>1488.8917246635899</c:v>
                </c:pt>
                <c:pt idx="14889">
                  <c:v>1488.991730824569</c:v>
                </c:pt>
                <c:pt idx="14890">
                  <c:v>1489.091736985549</c:v>
                </c:pt>
                <c:pt idx="14891">
                  <c:v>1489.1917431465281</c:v>
                </c:pt>
                <c:pt idx="14892">
                  <c:v>1489.2917493075081</c:v>
                </c:pt>
                <c:pt idx="14893">
                  <c:v>1489.391755468487</c:v>
                </c:pt>
                <c:pt idx="14894">
                  <c:v>1489.491761629467</c:v>
                </c:pt>
                <c:pt idx="14895">
                  <c:v>1489.591767790447</c:v>
                </c:pt>
                <c:pt idx="14896">
                  <c:v>1489.6917739514261</c:v>
                </c:pt>
                <c:pt idx="14897">
                  <c:v>1489.7917801124061</c:v>
                </c:pt>
                <c:pt idx="14898">
                  <c:v>1489.8917862733849</c:v>
                </c:pt>
                <c:pt idx="14899">
                  <c:v>1489.9917924343649</c:v>
                </c:pt>
                <c:pt idx="14900">
                  <c:v>1490.091798595344</c:v>
                </c:pt>
                <c:pt idx="14901">
                  <c:v>1490.191804756324</c:v>
                </c:pt>
                <c:pt idx="14902">
                  <c:v>1490.2918109173031</c:v>
                </c:pt>
                <c:pt idx="14903">
                  <c:v>1490.3918170782831</c:v>
                </c:pt>
                <c:pt idx="14904">
                  <c:v>1490.491823239262</c:v>
                </c:pt>
                <c:pt idx="14905">
                  <c:v>1490.591829400242</c:v>
                </c:pt>
                <c:pt idx="14906">
                  <c:v>1490.691835561222</c:v>
                </c:pt>
                <c:pt idx="14907">
                  <c:v>1490.7918417222011</c:v>
                </c:pt>
                <c:pt idx="14908">
                  <c:v>1490.8918478831811</c:v>
                </c:pt>
                <c:pt idx="14909">
                  <c:v>1490.9918540441599</c:v>
                </c:pt>
                <c:pt idx="14910">
                  <c:v>1491.0918602051399</c:v>
                </c:pt>
                <c:pt idx="14911">
                  <c:v>1491.191866366119</c:v>
                </c:pt>
                <c:pt idx="14912">
                  <c:v>1491.291872527099</c:v>
                </c:pt>
                <c:pt idx="14913">
                  <c:v>1491.391878688079</c:v>
                </c:pt>
                <c:pt idx="14914">
                  <c:v>1491.4918848490579</c:v>
                </c:pt>
                <c:pt idx="14915">
                  <c:v>1491.5918910100379</c:v>
                </c:pt>
                <c:pt idx="14916">
                  <c:v>1491.691897171017</c:v>
                </c:pt>
                <c:pt idx="14917">
                  <c:v>1491.791903331997</c:v>
                </c:pt>
                <c:pt idx="14918">
                  <c:v>1491.8919094929761</c:v>
                </c:pt>
                <c:pt idx="14919">
                  <c:v>1491.9919156539561</c:v>
                </c:pt>
                <c:pt idx="14920">
                  <c:v>1492.0919218149349</c:v>
                </c:pt>
                <c:pt idx="14921">
                  <c:v>1492.191927975915</c:v>
                </c:pt>
                <c:pt idx="14922">
                  <c:v>1492.291934136894</c:v>
                </c:pt>
                <c:pt idx="14923">
                  <c:v>1492.391940297874</c:v>
                </c:pt>
                <c:pt idx="14924">
                  <c:v>1492.491946458854</c:v>
                </c:pt>
                <c:pt idx="14925">
                  <c:v>1492.5919526198329</c:v>
                </c:pt>
                <c:pt idx="14926">
                  <c:v>1492.6919587808129</c:v>
                </c:pt>
                <c:pt idx="14927">
                  <c:v>1492.791964941792</c:v>
                </c:pt>
                <c:pt idx="14928">
                  <c:v>1492.891971102772</c:v>
                </c:pt>
                <c:pt idx="14929">
                  <c:v>1492.9919772637511</c:v>
                </c:pt>
                <c:pt idx="14930">
                  <c:v>1493.0919834247311</c:v>
                </c:pt>
                <c:pt idx="14931">
                  <c:v>1493.19198958571</c:v>
                </c:pt>
                <c:pt idx="14932">
                  <c:v>1493.29199574669</c:v>
                </c:pt>
                <c:pt idx="14933">
                  <c:v>1493.39200190767</c:v>
                </c:pt>
                <c:pt idx="14934">
                  <c:v>1493.4920080686491</c:v>
                </c:pt>
                <c:pt idx="14935">
                  <c:v>1493.5920142296291</c:v>
                </c:pt>
                <c:pt idx="14936">
                  <c:v>1493.6920203906079</c:v>
                </c:pt>
                <c:pt idx="14937">
                  <c:v>1493.7920265515879</c:v>
                </c:pt>
                <c:pt idx="14938">
                  <c:v>1493.892032712567</c:v>
                </c:pt>
                <c:pt idx="14939">
                  <c:v>1493.992038873547</c:v>
                </c:pt>
                <c:pt idx="14940">
                  <c:v>1494.092045034527</c:v>
                </c:pt>
                <c:pt idx="14941">
                  <c:v>1494.1920511955061</c:v>
                </c:pt>
                <c:pt idx="14942">
                  <c:v>1494.2920573564861</c:v>
                </c:pt>
                <c:pt idx="14943">
                  <c:v>1494.392063517465</c:v>
                </c:pt>
                <c:pt idx="14944">
                  <c:v>1494.492069678445</c:v>
                </c:pt>
                <c:pt idx="14945">
                  <c:v>1494.5920758394241</c:v>
                </c:pt>
                <c:pt idx="14946">
                  <c:v>1494.6920820004041</c:v>
                </c:pt>
                <c:pt idx="14947">
                  <c:v>1494.7920881613829</c:v>
                </c:pt>
                <c:pt idx="14948">
                  <c:v>1494.8920943223629</c:v>
                </c:pt>
                <c:pt idx="14949">
                  <c:v>1494.992100483342</c:v>
                </c:pt>
                <c:pt idx="14950">
                  <c:v>1495.092106644322</c:v>
                </c:pt>
                <c:pt idx="14951">
                  <c:v>1495.192112805302</c:v>
                </c:pt>
                <c:pt idx="14952">
                  <c:v>1495.2921189662809</c:v>
                </c:pt>
                <c:pt idx="14953">
                  <c:v>1495.3921251272609</c:v>
                </c:pt>
                <c:pt idx="14954">
                  <c:v>1495.49213128824</c:v>
                </c:pt>
                <c:pt idx="14955">
                  <c:v>1495.59213744922</c:v>
                </c:pt>
                <c:pt idx="14956">
                  <c:v>1495.6921436101991</c:v>
                </c:pt>
                <c:pt idx="14957">
                  <c:v>1495.7921497711791</c:v>
                </c:pt>
                <c:pt idx="14958">
                  <c:v>1495.8921559321579</c:v>
                </c:pt>
                <c:pt idx="14959">
                  <c:v>1495.9921620931379</c:v>
                </c:pt>
                <c:pt idx="14960">
                  <c:v>1496.092168254117</c:v>
                </c:pt>
                <c:pt idx="14961">
                  <c:v>1496.192174415097</c:v>
                </c:pt>
                <c:pt idx="14962">
                  <c:v>1496.292180576077</c:v>
                </c:pt>
                <c:pt idx="14963">
                  <c:v>1496.3921867370559</c:v>
                </c:pt>
                <c:pt idx="14964">
                  <c:v>1496.4921928980359</c:v>
                </c:pt>
                <c:pt idx="14965">
                  <c:v>1496.592199059015</c:v>
                </c:pt>
                <c:pt idx="14966">
                  <c:v>1496.692205219995</c:v>
                </c:pt>
                <c:pt idx="14967">
                  <c:v>1496.7922113809741</c:v>
                </c:pt>
                <c:pt idx="14968">
                  <c:v>1496.8922175419541</c:v>
                </c:pt>
                <c:pt idx="14969">
                  <c:v>1496.992223702933</c:v>
                </c:pt>
                <c:pt idx="14970">
                  <c:v>1497.092229863913</c:v>
                </c:pt>
                <c:pt idx="14971">
                  <c:v>1497.192236024893</c:v>
                </c:pt>
                <c:pt idx="14972">
                  <c:v>1497.2922421858721</c:v>
                </c:pt>
                <c:pt idx="14973">
                  <c:v>1497.3922483468521</c:v>
                </c:pt>
                <c:pt idx="14974">
                  <c:v>1497.4922545078309</c:v>
                </c:pt>
                <c:pt idx="14975">
                  <c:v>1497.5922606688109</c:v>
                </c:pt>
                <c:pt idx="14976">
                  <c:v>1497.69226682979</c:v>
                </c:pt>
                <c:pt idx="14977">
                  <c:v>1497.79227299077</c:v>
                </c:pt>
                <c:pt idx="14978">
                  <c:v>1497.89227915175</c:v>
                </c:pt>
                <c:pt idx="14979">
                  <c:v>1497.9922853127291</c:v>
                </c:pt>
                <c:pt idx="14980">
                  <c:v>1498.0922914737091</c:v>
                </c:pt>
                <c:pt idx="14981">
                  <c:v>1498.192297634688</c:v>
                </c:pt>
                <c:pt idx="14982">
                  <c:v>1498.292303795668</c:v>
                </c:pt>
                <c:pt idx="14983">
                  <c:v>1498.3923099566471</c:v>
                </c:pt>
                <c:pt idx="14984">
                  <c:v>1498.4923161176271</c:v>
                </c:pt>
                <c:pt idx="14985">
                  <c:v>1498.5923222786059</c:v>
                </c:pt>
                <c:pt idx="14986">
                  <c:v>1498.6923284395859</c:v>
                </c:pt>
                <c:pt idx="14987">
                  <c:v>1498.792334600565</c:v>
                </c:pt>
                <c:pt idx="14988">
                  <c:v>1498.892340761545</c:v>
                </c:pt>
                <c:pt idx="14989">
                  <c:v>1498.992346922525</c:v>
                </c:pt>
                <c:pt idx="14990">
                  <c:v>1499.0923530835039</c:v>
                </c:pt>
                <c:pt idx="14991">
                  <c:v>1499.1923592444839</c:v>
                </c:pt>
                <c:pt idx="14992">
                  <c:v>1499.292365405463</c:v>
                </c:pt>
                <c:pt idx="14993">
                  <c:v>1499.392371566443</c:v>
                </c:pt>
                <c:pt idx="14994">
                  <c:v>1499.4923777274221</c:v>
                </c:pt>
                <c:pt idx="14995">
                  <c:v>1499.5923838884021</c:v>
                </c:pt>
                <c:pt idx="14996">
                  <c:v>1499.6923900493809</c:v>
                </c:pt>
                <c:pt idx="14997">
                  <c:v>1499.7923962103609</c:v>
                </c:pt>
                <c:pt idx="14998">
                  <c:v>1499.89240237134</c:v>
                </c:pt>
                <c:pt idx="14999">
                  <c:v>1499.99240853232</c:v>
                </c:pt>
                <c:pt idx="15000">
                  <c:v>1500.0924146933</c:v>
                </c:pt>
                <c:pt idx="15001">
                  <c:v>1500.1924208542789</c:v>
                </c:pt>
                <c:pt idx="15002">
                  <c:v>1500.2924270152589</c:v>
                </c:pt>
                <c:pt idx="15003">
                  <c:v>1500.392433176238</c:v>
                </c:pt>
                <c:pt idx="15004">
                  <c:v>1500.492439337218</c:v>
                </c:pt>
                <c:pt idx="15005">
                  <c:v>1500.5924454981971</c:v>
                </c:pt>
                <c:pt idx="15006">
                  <c:v>1500.6924516591771</c:v>
                </c:pt>
                <c:pt idx="15007">
                  <c:v>1500.792457820156</c:v>
                </c:pt>
                <c:pt idx="15008">
                  <c:v>1500.892463981136</c:v>
                </c:pt>
                <c:pt idx="15009">
                  <c:v>1500.992470142116</c:v>
                </c:pt>
                <c:pt idx="15010">
                  <c:v>1501.0924763030951</c:v>
                </c:pt>
                <c:pt idx="15011">
                  <c:v>1501.1924824640751</c:v>
                </c:pt>
                <c:pt idx="15012">
                  <c:v>1501.2924886250539</c:v>
                </c:pt>
                <c:pt idx="15013">
                  <c:v>1501.3924947860339</c:v>
                </c:pt>
                <c:pt idx="15014">
                  <c:v>1501.492500947013</c:v>
                </c:pt>
                <c:pt idx="15015">
                  <c:v>1501.592507107993</c:v>
                </c:pt>
                <c:pt idx="15016">
                  <c:v>1501.692513268973</c:v>
                </c:pt>
                <c:pt idx="15017">
                  <c:v>1501.7925194299521</c:v>
                </c:pt>
                <c:pt idx="15018">
                  <c:v>1501.8925255909321</c:v>
                </c:pt>
                <c:pt idx="15019">
                  <c:v>1501.992531751911</c:v>
                </c:pt>
                <c:pt idx="15020">
                  <c:v>1502.092537912891</c:v>
                </c:pt>
                <c:pt idx="15021">
                  <c:v>1502.1925440738701</c:v>
                </c:pt>
                <c:pt idx="15022">
                  <c:v>1502.2925502348501</c:v>
                </c:pt>
                <c:pt idx="15023">
                  <c:v>1502.3925563958289</c:v>
                </c:pt>
                <c:pt idx="15024">
                  <c:v>1502.4925625568089</c:v>
                </c:pt>
                <c:pt idx="15025">
                  <c:v>1502.592568717788</c:v>
                </c:pt>
                <c:pt idx="15026">
                  <c:v>1502.692574878768</c:v>
                </c:pt>
                <c:pt idx="15027">
                  <c:v>1502.792581039748</c:v>
                </c:pt>
                <c:pt idx="15028">
                  <c:v>1502.8925872007269</c:v>
                </c:pt>
                <c:pt idx="15029">
                  <c:v>1502.9925933617069</c:v>
                </c:pt>
                <c:pt idx="15030">
                  <c:v>1503.092599522686</c:v>
                </c:pt>
                <c:pt idx="15031">
                  <c:v>1503.192605683666</c:v>
                </c:pt>
                <c:pt idx="15032">
                  <c:v>1503.2926118446451</c:v>
                </c:pt>
                <c:pt idx="15033">
                  <c:v>1503.3926180056251</c:v>
                </c:pt>
                <c:pt idx="15034">
                  <c:v>1503.4926241666039</c:v>
                </c:pt>
                <c:pt idx="15035">
                  <c:v>1503.5926303275839</c:v>
                </c:pt>
                <c:pt idx="15036">
                  <c:v>1503.692636488563</c:v>
                </c:pt>
                <c:pt idx="15037">
                  <c:v>1503.792642649543</c:v>
                </c:pt>
                <c:pt idx="15038">
                  <c:v>1503.892648810523</c:v>
                </c:pt>
                <c:pt idx="15039">
                  <c:v>1503.9926549715019</c:v>
                </c:pt>
                <c:pt idx="15040">
                  <c:v>1504.0926611324819</c:v>
                </c:pt>
                <c:pt idx="15041">
                  <c:v>1504.192667293461</c:v>
                </c:pt>
                <c:pt idx="15042">
                  <c:v>1504.292673454441</c:v>
                </c:pt>
                <c:pt idx="15043">
                  <c:v>1504.392679615421</c:v>
                </c:pt>
                <c:pt idx="15044">
                  <c:v>1504.4926857764001</c:v>
                </c:pt>
                <c:pt idx="15045">
                  <c:v>1504.5926919373801</c:v>
                </c:pt>
                <c:pt idx="15046">
                  <c:v>1504.692698098359</c:v>
                </c:pt>
                <c:pt idx="15047">
                  <c:v>1504.792704259339</c:v>
                </c:pt>
                <c:pt idx="15048">
                  <c:v>1504.8927104203181</c:v>
                </c:pt>
                <c:pt idx="15049">
                  <c:v>1504.9927165812981</c:v>
                </c:pt>
                <c:pt idx="15050">
                  <c:v>1505.0927227422769</c:v>
                </c:pt>
                <c:pt idx="15051">
                  <c:v>1505.1927289032569</c:v>
                </c:pt>
                <c:pt idx="15052">
                  <c:v>1505.292735064236</c:v>
                </c:pt>
                <c:pt idx="15053">
                  <c:v>1505.392741225216</c:v>
                </c:pt>
                <c:pt idx="15054">
                  <c:v>1505.492747386196</c:v>
                </c:pt>
                <c:pt idx="15055">
                  <c:v>1505.5927535471751</c:v>
                </c:pt>
                <c:pt idx="15056">
                  <c:v>1505.6927597081551</c:v>
                </c:pt>
                <c:pt idx="15057">
                  <c:v>1505.792765869134</c:v>
                </c:pt>
                <c:pt idx="15058">
                  <c:v>1505.892772030114</c:v>
                </c:pt>
                <c:pt idx="15059">
                  <c:v>1505.9927781910931</c:v>
                </c:pt>
                <c:pt idx="15060">
                  <c:v>1506.0927843520731</c:v>
                </c:pt>
                <c:pt idx="15061">
                  <c:v>1506.1927905130519</c:v>
                </c:pt>
                <c:pt idx="15062">
                  <c:v>1506.2927966740319</c:v>
                </c:pt>
                <c:pt idx="15063">
                  <c:v>1506.392802835011</c:v>
                </c:pt>
                <c:pt idx="15064">
                  <c:v>1506.492808995991</c:v>
                </c:pt>
                <c:pt idx="15065">
                  <c:v>1506.592815156971</c:v>
                </c:pt>
                <c:pt idx="15066">
                  <c:v>1506.6928213179499</c:v>
                </c:pt>
                <c:pt idx="15067">
                  <c:v>1506.7928274789299</c:v>
                </c:pt>
                <c:pt idx="15068">
                  <c:v>1506.892833639909</c:v>
                </c:pt>
                <c:pt idx="15069">
                  <c:v>1506.992839800889</c:v>
                </c:pt>
                <c:pt idx="15070">
                  <c:v>1507.0928459618681</c:v>
                </c:pt>
                <c:pt idx="15071">
                  <c:v>1507.1928521228481</c:v>
                </c:pt>
                <c:pt idx="15072">
                  <c:v>1507.2928582838269</c:v>
                </c:pt>
                <c:pt idx="15073">
                  <c:v>1507.3928644448069</c:v>
                </c:pt>
                <c:pt idx="15074">
                  <c:v>1507.492870605786</c:v>
                </c:pt>
                <c:pt idx="15075">
                  <c:v>1507.592876766766</c:v>
                </c:pt>
                <c:pt idx="15076">
                  <c:v>1507.692882927746</c:v>
                </c:pt>
                <c:pt idx="15077">
                  <c:v>1507.7928890887249</c:v>
                </c:pt>
                <c:pt idx="15078">
                  <c:v>1507.8928952497049</c:v>
                </c:pt>
                <c:pt idx="15079">
                  <c:v>1507.992901410684</c:v>
                </c:pt>
                <c:pt idx="15080">
                  <c:v>1508.092907571664</c:v>
                </c:pt>
                <c:pt idx="15081">
                  <c:v>1508.192913732644</c:v>
                </c:pt>
                <c:pt idx="15082">
                  <c:v>1508.2929198936231</c:v>
                </c:pt>
                <c:pt idx="15083">
                  <c:v>1508.3929260546031</c:v>
                </c:pt>
                <c:pt idx="15084">
                  <c:v>1508.492932215582</c:v>
                </c:pt>
                <c:pt idx="15085">
                  <c:v>1508.592938376562</c:v>
                </c:pt>
                <c:pt idx="15086">
                  <c:v>1508.6929445375411</c:v>
                </c:pt>
                <c:pt idx="15087">
                  <c:v>1508.7929506985211</c:v>
                </c:pt>
                <c:pt idx="15088">
                  <c:v>1508.8929568594999</c:v>
                </c:pt>
                <c:pt idx="15089">
                  <c:v>1508.9929630204799</c:v>
                </c:pt>
                <c:pt idx="15090">
                  <c:v>1509.092969181459</c:v>
                </c:pt>
                <c:pt idx="15091">
                  <c:v>1509.192975342439</c:v>
                </c:pt>
                <c:pt idx="15092">
                  <c:v>1509.292981503419</c:v>
                </c:pt>
                <c:pt idx="15093">
                  <c:v>1509.3929876643981</c:v>
                </c:pt>
                <c:pt idx="15094">
                  <c:v>1509.4929938253781</c:v>
                </c:pt>
                <c:pt idx="15095">
                  <c:v>1509.592999986357</c:v>
                </c:pt>
                <c:pt idx="15096">
                  <c:v>1509.693006147337</c:v>
                </c:pt>
                <c:pt idx="15097">
                  <c:v>1509.7930123083161</c:v>
                </c:pt>
                <c:pt idx="15098">
                  <c:v>1509.8930184692961</c:v>
                </c:pt>
                <c:pt idx="15099">
                  <c:v>1509.9930246302749</c:v>
                </c:pt>
                <c:pt idx="15100">
                  <c:v>1510.0930307912549</c:v>
                </c:pt>
                <c:pt idx="15101">
                  <c:v>1510.193036952234</c:v>
                </c:pt>
                <c:pt idx="15102">
                  <c:v>1510.293043113214</c:v>
                </c:pt>
                <c:pt idx="15103">
                  <c:v>1510.393049274194</c:v>
                </c:pt>
                <c:pt idx="15104">
                  <c:v>1510.4930554351729</c:v>
                </c:pt>
                <c:pt idx="15105">
                  <c:v>1510.5930615961529</c:v>
                </c:pt>
                <c:pt idx="15106">
                  <c:v>1510.693067757132</c:v>
                </c:pt>
                <c:pt idx="15107">
                  <c:v>1510.793073918112</c:v>
                </c:pt>
                <c:pt idx="15108">
                  <c:v>1510.8930800790911</c:v>
                </c:pt>
                <c:pt idx="15109">
                  <c:v>1510.9930862400711</c:v>
                </c:pt>
                <c:pt idx="15110">
                  <c:v>1511.0930924010511</c:v>
                </c:pt>
                <c:pt idx="15111">
                  <c:v>1511.1930985620299</c:v>
                </c:pt>
                <c:pt idx="15112">
                  <c:v>1511.2931047230099</c:v>
                </c:pt>
                <c:pt idx="15113">
                  <c:v>1511.393110883989</c:v>
                </c:pt>
                <c:pt idx="15114">
                  <c:v>1511.493117044969</c:v>
                </c:pt>
                <c:pt idx="15115">
                  <c:v>1511.5931232059479</c:v>
                </c:pt>
                <c:pt idx="15116">
                  <c:v>1511.6931293669279</c:v>
                </c:pt>
                <c:pt idx="15117">
                  <c:v>1511.793135527907</c:v>
                </c:pt>
                <c:pt idx="15118">
                  <c:v>1511.893141688887</c:v>
                </c:pt>
                <c:pt idx="15119">
                  <c:v>1511.993147849867</c:v>
                </c:pt>
                <c:pt idx="15120">
                  <c:v>1512.0931540108461</c:v>
                </c:pt>
                <c:pt idx="15121">
                  <c:v>1512.1931601718261</c:v>
                </c:pt>
                <c:pt idx="15122">
                  <c:v>1512.293166332805</c:v>
                </c:pt>
                <c:pt idx="15123">
                  <c:v>1512.393172493785</c:v>
                </c:pt>
                <c:pt idx="15124">
                  <c:v>1512.4931786547641</c:v>
                </c:pt>
                <c:pt idx="15125">
                  <c:v>1512.5931848157441</c:v>
                </c:pt>
                <c:pt idx="15126">
                  <c:v>1512.6931909767229</c:v>
                </c:pt>
                <c:pt idx="15127">
                  <c:v>1512.7931971377029</c:v>
                </c:pt>
                <c:pt idx="15128">
                  <c:v>1512.893203298682</c:v>
                </c:pt>
                <c:pt idx="15129">
                  <c:v>1512.993209459662</c:v>
                </c:pt>
                <c:pt idx="15130">
                  <c:v>1513.093215620642</c:v>
                </c:pt>
                <c:pt idx="15131">
                  <c:v>1513.1932217816211</c:v>
                </c:pt>
                <c:pt idx="15132">
                  <c:v>1513.2932279426011</c:v>
                </c:pt>
                <c:pt idx="15133">
                  <c:v>1513.39323410358</c:v>
                </c:pt>
                <c:pt idx="15134">
                  <c:v>1513.49324026456</c:v>
                </c:pt>
                <c:pt idx="15135">
                  <c:v>1513.5932464255391</c:v>
                </c:pt>
                <c:pt idx="15136">
                  <c:v>1513.6932525865191</c:v>
                </c:pt>
                <c:pt idx="15137">
                  <c:v>1513.7932587474979</c:v>
                </c:pt>
                <c:pt idx="15138">
                  <c:v>1513.8932649084779</c:v>
                </c:pt>
                <c:pt idx="15139">
                  <c:v>1513.993271069457</c:v>
                </c:pt>
                <c:pt idx="15140">
                  <c:v>1514.093277230437</c:v>
                </c:pt>
                <c:pt idx="15141">
                  <c:v>1514.193283391417</c:v>
                </c:pt>
                <c:pt idx="15142">
                  <c:v>1514.2932895523959</c:v>
                </c:pt>
                <c:pt idx="15143">
                  <c:v>1514.3932957133759</c:v>
                </c:pt>
                <c:pt idx="15144">
                  <c:v>1514.493301874355</c:v>
                </c:pt>
                <c:pt idx="15145">
                  <c:v>1514.593308035335</c:v>
                </c:pt>
                <c:pt idx="15146">
                  <c:v>1514.693314196315</c:v>
                </c:pt>
                <c:pt idx="15147">
                  <c:v>1514.7933203572941</c:v>
                </c:pt>
                <c:pt idx="15148">
                  <c:v>1514.8933265182741</c:v>
                </c:pt>
                <c:pt idx="15149">
                  <c:v>1514.9933326792529</c:v>
                </c:pt>
                <c:pt idx="15150">
                  <c:v>1515.0933388402329</c:v>
                </c:pt>
                <c:pt idx="15151">
                  <c:v>1515.193345001212</c:v>
                </c:pt>
                <c:pt idx="15152">
                  <c:v>1515.293351162192</c:v>
                </c:pt>
                <c:pt idx="15153">
                  <c:v>1515.3933573231709</c:v>
                </c:pt>
                <c:pt idx="15154">
                  <c:v>1515.4933634841509</c:v>
                </c:pt>
                <c:pt idx="15155">
                  <c:v>1515.59336964513</c:v>
                </c:pt>
                <c:pt idx="15156">
                  <c:v>1515.69337580611</c:v>
                </c:pt>
                <c:pt idx="15157">
                  <c:v>1515.79338196709</c:v>
                </c:pt>
                <c:pt idx="15158">
                  <c:v>1515.8933881280691</c:v>
                </c:pt>
                <c:pt idx="15159">
                  <c:v>1515.9933942890491</c:v>
                </c:pt>
                <c:pt idx="15160">
                  <c:v>1516.093400450028</c:v>
                </c:pt>
                <c:pt idx="15161">
                  <c:v>1516.193406611008</c:v>
                </c:pt>
                <c:pt idx="15162">
                  <c:v>1516.2934127719871</c:v>
                </c:pt>
                <c:pt idx="15163">
                  <c:v>1516.3934189329671</c:v>
                </c:pt>
                <c:pt idx="15164">
                  <c:v>1516.4934250939459</c:v>
                </c:pt>
                <c:pt idx="15165">
                  <c:v>1516.5934312549259</c:v>
                </c:pt>
                <c:pt idx="15166">
                  <c:v>1516.693437415905</c:v>
                </c:pt>
                <c:pt idx="15167">
                  <c:v>1516.793443576885</c:v>
                </c:pt>
                <c:pt idx="15168">
                  <c:v>1516.893449737865</c:v>
                </c:pt>
                <c:pt idx="15169">
                  <c:v>1516.9934558988441</c:v>
                </c:pt>
                <c:pt idx="15170">
                  <c:v>1517.0934620598241</c:v>
                </c:pt>
                <c:pt idx="15171">
                  <c:v>1517.193468220803</c:v>
                </c:pt>
                <c:pt idx="15172">
                  <c:v>1517.293474381783</c:v>
                </c:pt>
                <c:pt idx="15173">
                  <c:v>1517.3934805427621</c:v>
                </c:pt>
                <c:pt idx="15174">
                  <c:v>1517.4934867037421</c:v>
                </c:pt>
                <c:pt idx="15175">
                  <c:v>1517.5934928647209</c:v>
                </c:pt>
                <c:pt idx="15176">
                  <c:v>1517.6934990257009</c:v>
                </c:pt>
                <c:pt idx="15177">
                  <c:v>1517.79350518668</c:v>
                </c:pt>
                <c:pt idx="15178">
                  <c:v>1517.89351134766</c:v>
                </c:pt>
                <c:pt idx="15179">
                  <c:v>1517.99351750864</c:v>
                </c:pt>
                <c:pt idx="15180">
                  <c:v>1518.0935236696189</c:v>
                </c:pt>
                <c:pt idx="15181">
                  <c:v>1518.1935298305989</c:v>
                </c:pt>
                <c:pt idx="15182">
                  <c:v>1518.293535991578</c:v>
                </c:pt>
                <c:pt idx="15183">
                  <c:v>1518.393542152558</c:v>
                </c:pt>
                <c:pt idx="15184">
                  <c:v>1518.493548313538</c:v>
                </c:pt>
                <c:pt idx="15185">
                  <c:v>1518.5935544745171</c:v>
                </c:pt>
                <c:pt idx="15186">
                  <c:v>1518.6935606354971</c:v>
                </c:pt>
                <c:pt idx="15187">
                  <c:v>1518.7935667964759</c:v>
                </c:pt>
                <c:pt idx="15188">
                  <c:v>1518.8935729574559</c:v>
                </c:pt>
                <c:pt idx="15189">
                  <c:v>1518.993579118435</c:v>
                </c:pt>
                <c:pt idx="15190">
                  <c:v>1519.093585279415</c:v>
                </c:pt>
                <c:pt idx="15191">
                  <c:v>1519.1935914403939</c:v>
                </c:pt>
                <c:pt idx="15192">
                  <c:v>1519.2935976013739</c:v>
                </c:pt>
                <c:pt idx="15193">
                  <c:v>1519.393603762353</c:v>
                </c:pt>
                <c:pt idx="15194">
                  <c:v>1519.493609923333</c:v>
                </c:pt>
                <c:pt idx="15195">
                  <c:v>1519.593616084313</c:v>
                </c:pt>
                <c:pt idx="15196">
                  <c:v>1519.6936222452921</c:v>
                </c:pt>
                <c:pt idx="15197">
                  <c:v>1519.7936284062721</c:v>
                </c:pt>
                <c:pt idx="15198">
                  <c:v>1519.893634567251</c:v>
                </c:pt>
                <c:pt idx="15199">
                  <c:v>1519.993640728231</c:v>
                </c:pt>
                <c:pt idx="15200">
                  <c:v>1520.09364688921</c:v>
                </c:pt>
                <c:pt idx="15201">
                  <c:v>1520.1936530501901</c:v>
                </c:pt>
                <c:pt idx="15202">
                  <c:v>1520.2936592111689</c:v>
                </c:pt>
                <c:pt idx="15203">
                  <c:v>1520.3936653721489</c:v>
                </c:pt>
                <c:pt idx="15204">
                  <c:v>1520.493671533128</c:v>
                </c:pt>
                <c:pt idx="15205">
                  <c:v>1520.593677694108</c:v>
                </c:pt>
                <c:pt idx="15206">
                  <c:v>1520.693683855088</c:v>
                </c:pt>
                <c:pt idx="15207">
                  <c:v>1520.7936900160671</c:v>
                </c:pt>
                <c:pt idx="15208">
                  <c:v>1520.8936961770471</c:v>
                </c:pt>
                <c:pt idx="15209">
                  <c:v>1520.993702338026</c:v>
                </c:pt>
                <c:pt idx="15210">
                  <c:v>1521.093708499006</c:v>
                </c:pt>
                <c:pt idx="15211">
                  <c:v>1521.1937146599851</c:v>
                </c:pt>
                <c:pt idx="15212">
                  <c:v>1521.2937208209651</c:v>
                </c:pt>
                <c:pt idx="15213">
                  <c:v>1521.3937269819451</c:v>
                </c:pt>
                <c:pt idx="15214">
                  <c:v>1521.4937331429239</c:v>
                </c:pt>
                <c:pt idx="15215">
                  <c:v>1521.5937393039039</c:v>
                </c:pt>
                <c:pt idx="15216">
                  <c:v>1521.693745464883</c:v>
                </c:pt>
                <c:pt idx="15217">
                  <c:v>1521.793751625863</c:v>
                </c:pt>
                <c:pt idx="15218">
                  <c:v>1521.8937577868419</c:v>
                </c:pt>
                <c:pt idx="15219">
                  <c:v>1521.9937639478219</c:v>
                </c:pt>
                <c:pt idx="15220">
                  <c:v>1522.093770108801</c:v>
                </c:pt>
                <c:pt idx="15221">
                  <c:v>1522.193776269781</c:v>
                </c:pt>
                <c:pt idx="15222">
                  <c:v>1522.293782430761</c:v>
                </c:pt>
                <c:pt idx="15223">
                  <c:v>1522.3937885917401</c:v>
                </c:pt>
                <c:pt idx="15224">
                  <c:v>1522.4937947527201</c:v>
                </c:pt>
                <c:pt idx="15225">
                  <c:v>1522.5938009136989</c:v>
                </c:pt>
                <c:pt idx="15226">
                  <c:v>1522.6938070746789</c:v>
                </c:pt>
                <c:pt idx="15227">
                  <c:v>1522.793813235658</c:v>
                </c:pt>
                <c:pt idx="15228">
                  <c:v>1522.893819396638</c:v>
                </c:pt>
                <c:pt idx="15229">
                  <c:v>1522.9938255576169</c:v>
                </c:pt>
                <c:pt idx="15230">
                  <c:v>1523.0938317185969</c:v>
                </c:pt>
                <c:pt idx="15231">
                  <c:v>1523.193837879576</c:v>
                </c:pt>
                <c:pt idx="15232">
                  <c:v>1523.293844040556</c:v>
                </c:pt>
                <c:pt idx="15233">
                  <c:v>1523.393850201536</c:v>
                </c:pt>
                <c:pt idx="15234">
                  <c:v>1523.4938563625151</c:v>
                </c:pt>
                <c:pt idx="15235">
                  <c:v>1523.5938625234951</c:v>
                </c:pt>
                <c:pt idx="15236">
                  <c:v>1523.693868684474</c:v>
                </c:pt>
                <c:pt idx="15237">
                  <c:v>1523.793874845454</c:v>
                </c:pt>
                <c:pt idx="15238">
                  <c:v>1523.893881006433</c:v>
                </c:pt>
                <c:pt idx="15239">
                  <c:v>1523.993887167413</c:v>
                </c:pt>
                <c:pt idx="15240">
                  <c:v>1524.0938933283919</c:v>
                </c:pt>
                <c:pt idx="15241">
                  <c:v>1524.1938994893719</c:v>
                </c:pt>
                <c:pt idx="15242">
                  <c:v>1524.293905650351</c:v>
                </c:pt>
                <c:pt idx="15243">
                  <c:v>1524.393911811331</c:v>
                </c:pt>
                <c:pt idx="15244">
                  <c:v>1524.493917972311</c:v>
                </c:pt>
                <c:pt idx="15245">
                  <c:v>1524.5939241332901</c:v>
                </c:pt>
                <c:pt idx="15246">
                  <c:v>1524.6939302942701</c:v>
                </c:pt>
                <c:pt idx="15247">
                  <c:v>1524.793936455249</c:v>
                </c:pt>
                <c:pt idx="15248">
                  <c:v>1524.893942616229</c:v>
                </c:pt>
                <c:pt idx="15249">
                  <c:v>1524.993948777209</c:v>
                </c:pt>
                <c:pt idx="15250">
                  <c:v>1525.0939549381881</c:v>
                </c:pt>
                <c:pt idx="15251">
                  <c:v>1525.1939610991681</c:v>
                </c:pt>
                <c:pt idx="15252">
                  <c:v>1525.2939672601469</c:v>
                </c:pt>
                <c:pt idx="15253">
                  <c:v>1525.3939734211269</c:v>
                </c:pt>
                <c:pt idx="15254">
                  <c:v>1525.493979582106</c:v>
                </c:pt>
                <c:pt idx="15255">
                  <c:v>1525.593985743086</c:v>
                </c:pt>
                <c:pt idx="15256">
                  <c:v>1525.6939919040649</c:v>
                </c:pt>
                <c:pt idx="15257">
                  <c:v>1525.7939980650449</c:v>
                </c:pt>
                <c:pt idx="15258">
                  <c:v>1525.894004226024</c:v>
                </c:pt>
                <c:pt idx="15259">
                  <c:v>1525.994010387004</c:v>
                </c:pt>
                <c:pt idx="15260">
                  <c:v>1526.094016547984</c:v>
                </c:pt>
                <c:pt idx="15261">
                  <c:v>1526.1940227089631</c:v>
                </c:pt>
                <c:pt idx="15262">
                  <c:v>1526.2940288699431</c:v>
                </c:pt>
                <c:pt idx="15263">
                  <c:v>1526.3940350309219</c:v>
                </c:pt>
                <c:pt idx="15264">
                  <c:v>1526.4940411919019</c:v>
                </c:pt>
                <c:pt idx="15265">
                  <c:v>1526.594047352881</c:v>
                </c:pt>
                <c:pt idx="15266">
                  <c:v>1526.694053513861</c:v>
                </c:pt>
                <c:pt idx="15267">
                  <c:v>1526.7940596748399</c:v>
                </c:pt>
                <c:pt idx="15268">
                  <c:v>1526.8940658358199</c:v>
                </c:pt>
                <c:pt idx="15269">
                  <c:v>1526.994071996799</c:v>
                </c:pt>
                <c:pt idx="15270">
                  <c:v>1527.094078157779</c:v>
                </c:pt>
                <c:pt idx="15271">
                  <c:v>1527.194084318759</c:v>
                </c:pt>
                <c:pt idx="15272">
                  <c:v>1527.2940904797381</c:v>
                </c:pt>
                <c:pt idx="15273">
                  <c:v>1527.3940966407181</c:v>
                </c:pt>
                <c:pt idx="15274">
                  <c:v>1527.494102801697</c:v>
                </c:pt>
                <c:pt idx="15275">
                  <c:v>1527.594108962677</c:v>
                </c:pt>
                <c:pt idx="15276">
                  <c:v>1527.694115123656</c:v>
                </c:pt>
                <c:pt idx="15277">
                  <c:v>1527.794121284636</c:v>
                </c:pt>
                <c:pt idx="15278">
                  <c:v>1527.8941274456149</c:v>
                </c:pt>
                <c:pt idx="15279">
                  <c:v>1527.9941336065949</c:v>
                </c:pt>
                <c:pt idx="15280">
                  <c:v>1528.0941397675749</c:v>
                </c:pt>
                <c:pt idx="15281">
                  <c:v>1528.194145928554</c:v>
                </c:pt>
                <c:pt idx="15282">
                  <c:v>1528.294152089534</c:v>
                </c:pt>
                <c:pt idx="15283">
                  <c:v>1528.3941582505131</c:v>
                </c:pt>
                <c:pt idx="15284">
                  <c:v>1528.4941644114931</c:v>
                </c:pt>
                <c:pt idx="15285">
                  <c:v>1528.594170572472</c:v>
                </c:pt>
                <c:pt idx="15286">
                  <c:v>1528.694176733452</c:v>
                </c:pt>
                <c:pt idx="15287">
                  <c:v>1528.794182894432</c:v>
                </c:pt>
                <c:pt idx="15288">
                  <c:v>1528.8941890554111</c:v>
                </c:pt>
                <c:pt idx="15289">
                  <c:v>1528.9941952163911</c:v>
                </c:pt>
                <c:pt idx="15290">
                  <c:v>1529.0942013773699</c:v>
                </c:pt>
                <c:pt idx="15291">
                  <c:v>1529.1942075383499</c:v>
                </c:pt>
                <c:pt idx="15292">
                  <c:v>1529.294213699329</c:v>
                </c:pt>
                <c:pt idx="15293">
                  <c:v>1529.394219860309</c:v>
                </c:pt>
                <c:pt idx="15294">
                  <c:v>1529.4942260212879</c:v>
                </c:pt>
                <c:pt idx="15295">
                  <c:v>1529.5942321822679</c:v>
                </c:pt>
                <c:pt idx="15296">
                  <c:v>1529.694238343247</c:v>
                </c:pt>
                <c:pt idx="15297">
                  <c:v>1529.794244504227</c:v>
                </c:pt>
                <c:pt idx="15298">
                  <c:v>1529.894250665207</c:v>
                </c:pt>
                <c:pt idx="15299">
                  <c:v>1529.9942568261861</c:v>
                </c:pt>
                <c:pt idx="15300">
                  <c:v>1530.0942629871661</c:v>
                </c:pt>
                <c:pt idx="15301">
                  <c:v>1530.1942691481449</c:v>
                </c:pt>
                <c:pt idx="15302">
                  <c:v>1530.2942753091249</c:v>
                </c:pt>
                <c:pt idx="15303">
                  <c:v>1530.394281470104</c:v>
                </c:pt>
                <c:pt idx="15304">
                  <c:v>1530.494287631084</c:v>
                </c:pt>
                <c:pt idx="15305">
                  <c:v>1530.5942937920629</c:v>
                </c:pt>
                <c:pt idx="15306">
                  <c:v>1530.6942999530429</c:v>
                </c:pt>
                <c:pt idx="15307">
                  <c:v>1530.794306114022</c:v>
                </c:pt>
                <c:pt idx="15308">
                  <c:v>1530.894312275002</c:v>
                </c:pt>
                <c:pt idx="15309">
                  <c:v>1530.994318435982</c:v>
                </c:pt>
                <c:pt idx="15310">
                  <c:v>1531.0943245969611</c:v>
                </c:pt>
                <c:pt idx="15311">
                  <c:v>1531.1943307579411</c:v>
                </c:pt>
                <c:pt idx="15312">
                  <c:v>1531.29433691892</c:v>
                </c:pt>
                <c:pt idx="15313">
                  <c:v>1531.3943430799</c:v>
                </c:pt>
                <c:pt idx="15314">
                  <c:v>1531.49434924088</c:v>
                </c:pt>
                <c:pt idx="15315">
                  <c:v>1531.594355401859</c:v>
                </c:pt>
                <c:pt idx="15316">
                  <c:v>1531.694361562839</c:v>
                </c:pt>
                <c:pt idx="15317">
                  <c:v>1531.7943677238179</c:v>
                </c:pt>
                <c:pt idx="15318">
                  <c:v>1531.8943738847979</c:v>
                </c:pt>
                <c:pt idx="15319">
                  <c:v>1531.994380045777</c:v>
                </c:pt>
                <c:pt idx="15320">
                  <c:v>1532.094386206757</c:v>
                </c:pt>
                <c:pt idx="15321">
                  <c:v>1532.1943923677361</c:v>
                </c:pt>
                <c:pt idx="15322">
                  <c:v>1532.2943985287161</c:v>
                </c:pt>
                <c:pt idx="15323">
                  <c:v>1532.394404689695</c:v>
                </c:pt>
                <c:pt idx="15324">
                  <c:v>1532.494410850675</c:v>
                </c:pt>
                <c:pt idx="15325">
                  <c:v>1532.594417011655</c:v>
                </c:pt>
                <c:pt idx="15326">
                  <c:v>1532.6944231726341</c:v>
                </c:pt>
                <c:pt idx="15327">
                  <c:v>1532.7944293336141</c:v>
                </c:pt>
                <c:pt idx="15328">
                  <c:v>1532.8944354945929</c:v>
                </c:pt>
                <c:pt idx="15329">
                  <c:v>1532.9944416555729</c:v>
                </c:pt>
                <c:pt idx="15330">
                  <c:v>1533.094447816552</c:v>
                </c:pt>
                <c:pt idx="15331">
                  <c:v>1533.194453977532</c:v>
                </c:pt>
                <c:pt idx="15332">
                  <c:v>1533.2944601385111</c:v>
                </c:pt>
                <c:pt idx="15333">
                  <c:v>1533.3944662994909</c:v>
                </c:pt>
                <c:pt idx="15334">
                  <c:v>1533.49447246047</c:v>
                </c:pt>
                <c:pt idx="15335">
                  <c:v>1533.59447862145</c:v>
                </c:pt>
                <c:pt idx="15336">
                  <c:v>1533.69448478243</c:v>
                </c:pt>
                <c:pt idx="15337">
                  <c:v>1533.7944909434091</c:v>
                </c:pt>
                <c:pt idx="15338">
                  <c:v>1533.8944971043891</c:v>
                </c:pt>
                <c:pt idx="15339">
                  <c:v>1533.9945032653679</c:v>
                </c:pt>
                <c:pt idx="15340">
                  <c:v>1534.0945094263479</c:v>
                </c:pt>
                <c:pt idx="15341">
                  <c:v>1534.194515587327</c:v>
                </c:pt>
                <c:pt idx="15342">
                  <c:v>1534.294521748307</c:v>
                </c:pt>
                <c:pt idx="15343">
                  <c:v>1534.3945279092859</c:v>
                </c:pt>
                <c:pt idx="15344">
                  <c:v>1534.4945340702659</c:v>
                </c:pt>
                <c:pt idx="15345">
                  <c:v>1534.594540231245</c:v>
                </c:pt>
                <c:pt idx="15346">
                  <c:v>1534.694546392225</c:v>
                </c:pt>
                <c:pt idx="15347">
                  <c:v>1534.794552553205</c:v>
                </c:pt>
                <c:pt idx="15348">
                  <c:v>1534.8945587141841</c:v>
                </c:pt>
                <c:pt idx="15349">
                  <c:v>1534.9945648751641</c:v>
                </c:pt>
                <c:pt idx="15350">
                  <c:v>1535.094571036143</c:v>
                </c:pt>
                <c:pt idx="15351">
                  <c:v>1535.194577197123</c:v>
                </c:pt>
                <c:pt idx="15352">
                  <c:v>1535.294583358102</c:v>
                </c:pt>
                <c:pt idx="15353">
                  <c:v>1535.394589519082</c:v>
                </c:pt>
                <c:pt idx="15354">
                  <c:v>1535.494595680062</c:v>
                </c:pt>
                <c:pt idx="15355">
                  <c:v>1535.5946018410409</c:v>
                </c:pt>
                <c:pt idx="15356">
                  <c:v>1535.6946080020209</c:v>
                </c:pt>
                <c:pt idx="15357">
                  <c:v>1535.794614163</c:v>
                </c:pt>
                <c:pt idx="15358">
                  <c:v>1535.89462032398</c:v>
                </c:pt>
                <c:pt idx="15359">
                  <c:v>1535.9946264849591</c:v>
                </c:pt>
                <c:pt idx="15360">
                  <c:v>1536.0946326459391</c:v>
                </c:pt>
                <c:pt idx="15361">
                  <c:v>1536.194638806918</c:v>
                </c:pt>
                <c:pt idx="15362">
                  <c:v>1536.294644967898</c:v>
                </c:pt>
                <c:pt idx="15363">
                  <c:v>1536.394651128878</c:v>
                </c:pt>
                <c:pt idx="15364">
                  <c:v>1536.4946572898571</c:v>
                </c:pt>
                <c:pt idx="15365">
                  <c:v>1536.5946634508371</c:v>
                </c:pt>
                <c:pt idx="15366">
                  <c:v>1536.6946696118159</c:v>
                </c:pt>
                <c:pt idx="15367">
                  <c:v>1536.7946757727959</c:v>
                </c:pt>
                <c:pt idx="15368">
                  <c:v>1536.894681933775</c:v>
                </c:pt>
                <c:pt idx="15369">
                  <c:v>1536.994688094755</c:v>
                </c:pt>
                <c:pt idx="15370">
                  <c:v>1537.0946942557341</c:v>
                </c:pt>
                <c:pt idx="15371">
                  <c:v>1537.1947004167141</c:v>
                </c:pt>
                <c:pt idx="15372">
                  <c:v>1537.294706577693</c:v>
                </c:pt>
                <c:pt idx="15373">
                  <c:v>1537.394712738673</c:v>
                </c:pt>
                <c:pt idx="15374">
                  <c:v>1537.494718899653</c:v>
                </c:pt>
                <c:pt idx="15375">
                  <c:v>1537.5947250606321</c:v>
                </c:pt>
                <c:pt idx="15376">
                  <c:v>1537.6947312216121</c:v>
                </c:pt>
                <c:pt idx="15377">
                  <c:v>1537.7947373825909</c:v>
                </c:pt>
                <c:pt idx="15378">
                  <c:v>1537.8947435435709</c:v>
                </c:pt>
                <c:pt idx="15379">
                  <c:v>1537.99474970455</c:v>
                </c:pt>
                <c:pt idx="15380">
                  <c:v>1538.09475586553</c:v>
                </c:pt>
                <c:pt idx="15381">
                  <c:v>1538.1947620265089</c:v>
                </c:pt>
                <c:pt idx="15382">
                  <c:v>1538.2947681874889</c:v>
                </c:pt>
                <c:pt idx="15383">
                  <c:v>1538.3947743484689</c:v>
                </c:pt>
                <c:pt idx="15384">
                  <c:v>1538.494780509448</c:v>
                </c:pt>
                <c:pt idx="15385">
                  <c:v>1538.594786670428</c:v>
                </c:pt>
                <c:pt idx="15386">
                  <c:v>1538.6947928314071</c:v>
                </c:pt>
                <c:pt idx="15387">
                  <c:v>1538.7947989923871</c:v>
                </c:pt>
                <c:pt idx="15388">
                  <c:v>1538.894805153366</c:v>
                </c:pt>
                <c:pt idx="15389">
                  <c:v>1538.994811314346</c:v>
                </c:pt>
                <c:pt idx="15390">
                  <c:v>1539.094817475325</c:v>
                </c:pt>
                <c:pt idx="15391">
                  <c:v>1539.194823636305</c:v>
                </c:pt>
                <c:pt idx="15392">
                  <c:v>1539.294829797285</c:v>
                </c:pt>
                <c:pt idx="15393">
                  <c:v>1539.3948359582639</c:v>
                </c:pt>
                <c:pt idx="15394">
                  <c:v>1539.4948421192439</c:v>
                </c:pt>
                <c:pt idx="15395">
                  <c:v>1539.594848280223</c:v>
                </c:pt>
                <c:pt idx="15396">
                  <c:v>1539.694854441203</c:v>
                </c:pt>
                <c:pt idx="15397">
                  <c:v>1539.7948606021821</c:v>
                </c:pt>
                <c:pt idx="15398">
                  <c:v>1539.8948667631621</c:v>
                </c:pt>
                <c:pt idx="15399">
                  <c:v>1539.994872924141</c:v>
                </c:pt>
                <c:pt idx="15400">
                  <c:v>1540.094879085121</c:v>
                </c:pt>
                <c:pt idx="15401">
                  <c:v>1540.194885246101</c:v>
                </c:pt>
                <c:pt idx="15402">
                  <c:v>1540.2948914070801</c:v>
                </c:pt>
                <c:pt idx="15403">
                  <c:v>1540.3948975680601</c:v>
                </c:pt>
                <c:pt idx="15404">
                  <c:v>1540.4949037290389</c:v>
                </c:pt>
                <c:pt idx="15405">
                  <c:v>1540.5949098900189</c:v>
                </c:pt>
                <c:pt idx="15406">
                  <c:v>1540.694916050998</c:v>
                </c:pt>
                <c:pt idx="15407">
                  <c:v>1540.794922211978</c:v>
                </c:pt>
                <c:pt idx="15408">
                  <c:v>1540.8949283729571</c:v>
                </c:pt>
                <c:pt idx="15409">
                  <c:v>1540.9949345339371</c:v>
                </c:pt>
                <c:pt idx="15410">
                  <c:v>1541.094940694916</c:v>
                </c:pt>
                <c:pt idx="15411">
                  <c:v>1541.194946855896</c:v>
                </c:pt>
                <c:pt idx="15412">
                  <c:v>1541.294953016876</c:v>
                </c:pt>
                <c:pt idx="15413">
                  <c:v>1541.3949591778551</c:v>
                </c:pt>
                <c:pt idx="15414">
                  <c:v>1541.4949653388351</c:v>
                </c:pt>
                <c:pt idx="15415">
                  <c:v>1541.5949714998139</c:v>
                </c:pt>
                <c:pt idx="15416">
                  <c:v>1541.6949776607939</c:v>
                </c:pt>
                <c:pt idx="15417">
                  <c:v>1541.794983821773</c:v>
                </c:pt>
                <c:pt idx="15418">
                  <c:v>1541.894989982753</c:v>
                </c:pt>
                <c:pt idx="15419">
                  <c:v>1541.994996143733</c:v>
                </c:pt>
                <c:pt idx="15420">
                  <c:v>1542.0950023047119</c:v>
                </c:pt>
                <c:pt idx="15421">
                  <c:v>1542.1950084656919</c:v>
                </c:pt>
                <c:pt idx="15422">
                  <c:v>1542.295014626671</c:v>
                </c:pt>
                <c:pt idx="15423">
                  <c:v>1542.395020787651</c:v>
                </c:pt>
                <c:pt idx="15424">
                  <c:v>1542.4950269486301</c:v>
                </c:pt>
                <c:pt idx="15425">
                  <c:v>1542.5950331096101</c:v>
                </c:pt>
                <c:pt idx="15426">
                  <c:v>1542.6950392705889</c:v>
                </c:pt>
                <c:pt idx="15427">
                  <c:v>1542.795045431569</c:v>
                </c:pt>
                <c:pt idx="15428">
                  <c:v>1542.895051592548</c:v>
                </c:pt>
                <c:pt idx="15429">
                  <c:v>1542.995057753528</c:v>
                </c:pt>
                <c:pt idx="15430">
                  <c:v>1543.095063914508</c:v>
                </c:pt>
                <c:pt idx="15431">
                  <c:v>1543.1950700754869</c:v>
                </c:pt>
                <c:pt idx="15432">
                  <c:v>1543.2950762364669</c:v>
                </c:pt>
                <c:pt idx="15433">
                  <c:v>1543.395082397446</c:v>
                </c:pt>
                <c:pt idx="15434">
                  <c:v>1543.495088558426</c:v>
                </c:pt>
                <c:pt idx="15435">
                  <c:v>1543.5950947194051</c:v>
                </c:pt>
                <c:pt idx="15436">
                  <c:v>1543.6951008803851</c:v>
                </c:pt>
                <c:pt idx="15437">
                  <c:v>1543.795107041364</c:v>
                </c:pt>
                <c:pt idx="15438">
                  <c:v>1543.895113202344</c:v>
                </c:pt>
                <c:pt idx="15439">
                  <c:v>1543.995119363324</c:v>
                </c:pt>
                <c:pt idx="15440">
                  <c:v>1544.0951255243031</c:v>
                </c:pt>
                <c:pt idx="15441">
                  <c:v>1544.1951316852831</c:v>
                </c:pt>
                <c:pt idx="15442">
                  <c:v>1544.2951378462619</c:v>
                </c:pt>
                <c:pt idx="15443">
                  <c:v>1544.3951440072419</c:v>
                </c:pt>
                <c:pt idx="15444">
                  <c:v>1544.495150168221</c:v>
                </c:pt>
                <c:pt idx="15445">
                  <c:v>1544.595156329201</c:v>
                </c:pt>
                <c:pt idx="15446">
                  <c:v>1544.6951624901801</c:v>
                </c:pt>
                <c:pt idx="15447">
                  <c:v>1544.7951686511601</c:v>
                </c:pt>
                <c:pt idx="15448">
                  <c:v>1544.895174812139</c:v>
                </c:pt>
                <c:pt idx="15449">
                  <c:v>1544.995180973119</c:v>
                </c:pt>
                <c:pt idx="15450">
                  <c:v>1545.095187134099</c:v>
                </c:pt>
                <c:pt idx="15451">
                  <c:v>1545.1951932950781</c:v>
                </c:pt>
                <c:pt idx="15452">
                  <c:v>1545.2951994560581</c:v>
                </c:pt>
                <c:pt idx="15453">
                  <c:v>1545.3952056170369</c:v>
                </c:pt>
                <c:pt idx="15454">
                  <c:v>1545.4952117780169</c:v>
                </c:pt>
                <c:pt idx="15455">
                  <c:v>1545.595217938996</c:v>
                </c:pt>
                <c:pt idx="15456">
                  <c:v>1545.695224099976</c:v>
                </c:pt>
                <c:pt idx="15457">
                  <c:v>1545.795230260956</c:v>
                </c:pt>
                <c:pt idx="15458">
                  <c:v>1545.8952364219349</c:v>
                </c:pt>
                <c:pt idx="15459">
                  <c:v>1545.9952425829149</c:v>
                </c:pt>
                <c:pt idx="15460">
                  <c:v>1546.095248743894</c:v>
                </c:pt>
                <c:pt idx="15461">
                  <c:v>1546.195254904874</c:v>
                </c:pt>
                <c:pt idx="15462">
                  <c:v>1546.2952610658531</c:v>
                </c:pt>
                <c:pt idx="15463">
                  <c:v>1546.3952672268331</c:v>
                </c:pt>
                <c:pt idx="15464">
                  <c:v>1546.4952733878119</c:v>
                </c:pt>
                <c:pt idx="15465">
                  <c:v>1546.595279548792</c:v>
                </c:pt>
                <c:pt idx="15466">
                  <c:v>1546.695285709771</c:v>
                </c:pt>
                <c:pt idx="15467">
                  <c:v>1546.795291870751</c:v>
                </c:pt>
                <c:pt idx="15468">
                  <c:v>1546.895298031731</c:v>
                </c:pt>
                <c:pt idx="15469">
                  <c:v>1546.9953041927099</c:v>
                </c:pt>
                <c:pt idx="15470">
                  <c:v>1547.0953103536899</c:v>
                </c:pt>
                <c:pt idx="15471">
                  <c:v>1547.195316514669</c:v>
                </c:pt>
                <c:pt idx="15472">
                  <c:v>1547.295322675649</c:v>
                </c:pt>
                <c:pt idx="15473">
                  <c:v>1547.3953288366281</c:v>
                </c:pt>
                <c:pt idx="15474">
                  <c:v>1547.4953349976081</c:v>
                </c:pt>
                <c:pt idx="15475">
                  <c:v>1547.595341158587</c:v>
                </c:pt>
                <c:pt idx="15476">
                  <c:v>1547.695347319567</c:v>
                </c:pt>
                <c:pt idx="15477">
                  <c:v>1547.795353480547</c:v>
                </c:pt>
                <c:pt idx="15478">
                  <c:v>1547.8953596415261</c:v>
                </c:pt>
                <c:pt idx="15479">
                  <c:v>1547.9953658025061</c:v>
                </c:pt>
                <c:pt idx="15480">
                  <c:v>1548.0953719634849</c:v>
                </c:pt>
                <c:pt idx="15481">
                  <c:v>1548.1953781244649</c:v>
                </c:pt>
                <c:pt idx="15482">
                  <c:v>1548.295384285444</c:v>
                </c:pt>
                <c:pt idx="15483">
                  <c:v>1548.395390446424</c:v>
                </c:pt>
                <c:pt idx="15484">
                  <c:v>1548.495396607404</c:v>
                </c:pt>
                <c:pt idx="15485">
                  <c:v>1548.5954027683831</c:v>
                </c:pt>
                <c:pt idx="15486">
                  <c:v>1548.6954089293631</c:v>
                </c:pt>
                <c:pt idx="15487">
                  <c:v>1548.795415090342</c:v>
                </c:pt>
                <c:pt idx="15488">
                  <c:v>1548.895421251322</c:v>
                </c:pt>
                <c:pt idx="15489">
                  <c:v>1548.9954274123011</c:v>
                </c:pt>
                <c:pt idx="15490">
                  <c:v>1549.0954335732811</c:v>
                </c:pt>
                <c:pt idx="15491">
                  <c:v>1549.1954397342599</c:v>
                </c:pt>
                <c:pt idx="15492">
                  <c:v>1549.2954458952399</c:v>
                </c:pt>
                <c:pt idx="15493">
                  <c:v>1549.395452056219</c:v>
                </c:pt>
                <c:pt idx="15494">
                  <c:v>1549.495458217199</c:v>
                </c:pt>
                <c:pt idx="15495">
                  <c:v>1549.595464378179</c:v>
                </c:pt>
                <c:pt idx="15496">
                  <c:v>1549.6954705391579</c:v>
                </c:pt>
                <c:pt idx="15497">
                  <c:v>1549.7954767001379</c:v>
                </c:pt>
                <c:pt idx="15498">
                  <c:v>1549.895482861117</c:v>
                </c:pt>
                <c:pt idx="15499">
                  <c:v>1549.995489022097</c:v>
                </c:pt>
                <c:pt idx="15500">
                  <c:v>1550.0954951830761</c:v>
                </c:pt>
                <c:pt idx="15501">
                  <c:v>1550.1955013440561</c:v>
                </c:pt>
                <c:pt idx="15502">
                  <c:v>1550.2955075050349</c:v>
                </c:pt>
                <c:pt idx="15503">
                  <c:v>1550.3955136660149</c:v>
                </c:pt>
                <c:pt idx="15504">
                  <c:v>1550.495519826994</c:v>
                </c:pt>
                <c:pt idx="15505">
                  <c:v>1550.595525987974</c:v>
                </c:pt>
                <c:pt idx="15506">
                  <c:v>1550.695532148954</c:v>
                </c:pt>
                <c:pt idx="15507">
                  <c:v>1550.7955383099329</c:v>
                </c:pt>
                <c:pt idx="15508">
                  <c:v>1550.8955444709129</c:v>
                </c:pt>
                <c:pt idx="15509">
                  <c:v>1550.995550631892</c:v>
                </c:pt>
                <c:pt idx="15510">
                  <c:v>1551.095556792872</c:v>
                </c:pt>
                <c:pt idx="15511">
                  <c:v>1551.1955629538511</c:v>
                </c:pt>
                <c:pt idx="15512">
                  <c:v>1551.2955691148311</c:v>
                </c:pt>
                <c:pt idx="15513">
                  <c:v>1551.39557527581</c:v>
                </c:pt>
                <c:pt idx="15514">
                  <c:v>1551.49558143679</c:v>
                </c:pt>
                <c:pt idx="15515">
                  <c:v>1551.59558759777</c:v>
                </c:pt>
                <c:pt idx="15516">
                  <c:v>1551.6955937587491</c:v>
                </c:pt>
                <c:pt idx="15517">
                  <c:v>1551.7955999197291</c:v>
                </c:pt>
                <c:pt idx="15518">
                  <c:v>1551.8956060807079</c:v>
                </c:pt>
                <c:pt idx="15519">
                  <c:v>1551.9956122416879</c:v>
                </c:pt>
                <c:pt idx="15520">
                  <c:v>1552.095618402667</c:v>
                </c:pt>
                <c:pt idx="15521">
                  <c:v>1552.195624563647</c:v>
                </c:pt>
                <c:pt idx="15522">
                  <c:v>1552.295630724627</c:v>
                </c:pt>
                <c:pt idx="15523">
                  <c:v>1552.3956368856061</c:v>
                </c:pt>
                <c:pt idx="15524">
                  <c:v>1552.4956430465861</c:v>
                </c:pt>
                <c:pt idx="15525">
                  <c:v>1552.595649207565</c:v>
                </c:pt>
                <c:pt idx="15526">
                  <c:v>1552.695655368545</c:v>
                </c:pt>
                <c:pt idx="15527">
                  <c:v>1552.7956615295241</c:v>
                </c:pt>
                <c:pt idx="15528">
                  <c:v>1552.8956676905041</c:v>
                </c:pt>
                <c:pt idx="15529">
                  <c:v>1552.9956738514829</c:v>
                </c:pt>
                <c:pt idx="15530">
                  <c:v>1553.0956800124629</c:v>
                </c:pt>
                <c:pt idx="15531">
                  <c:v>1553.195686173442</c:v>
                </c:pt>
                <c:pt idx="15532">
                  <c:v>1553.295692334422</c:v>
                </c:pt>
                <c:pt idx="15533">
                  <c:v>1553.395698495402</c:v>
                </c:pt>
                <c:pt idx="15534">
                  <c:v>1553.4957046563809</c:v>
                </c:pt>
                <c:pt idx="15535">
                  <c:v>1553.5957108173609</c:v>
                </c:pt>
                <c:pt idx="15536">
                  <c:v>1553.69571697834</c:v>
                </c:pt>
                <c:pt idx="15537">
                  <c:v>1553.79572313932</c:v>
                </c:pt>
                <c:pt idx="15538">
                  <c:v>1553.8957293002991</c:v>
                </c:pt>
                <c:pt idx="15539">
                  <c:v>1553.9957354612791</c:v>
                </c:pt>
                <c:pt idx="15540">
                  <c:v>1554.0957416222579</c:v>
                </c:pt>
                <c:pt idx="15541">
                  <c:v>1554.1957477832379</c:v>
                </c:pt>
                <c:pt idx="15542">
                  <c:v>1554.295753944217</c:v>
                </c:pt>
                <c:pt idx="15543">
                  <c:v>1554.395760105197</c:v>
                </c:pt>
                <c:pt idx="15544">
                  <c:v>1554.495766266177</c:v>
                </c:pt>
                <c:pt idx="15545">
                  <c:v>1554.5957724271559</c:v>
                </c:pt>
                <c:pt idx="15546">
                  <c:v>1554.6957785881359</c:v>
                </c:pt>
                <c:pt idx="15547">
                  <c:v>1554.795784749115</c:v>
                </c:pt>
                <c:pt idx="15548">
                  <c:v>1554.895790910095</c:v>
                </c:pt>
                <c:pt idx="15549">
                  <c:v>1554.9957970710741</c:v>
                </c:pt>
                <c:pt idx="15550">
                  <c:v>1555.0958032320541</c:v>
                </c:pt>
                <c:pt idx="15551">
                  <c:v>1555.195809393033</c:v>
                </c:pt>
                <c:pt idx="15552">
                  <c:v>1555.295815554013</c:v>
                </c:pt>
                <c:pt idx="15553">
                  <c:v>1555.395821714993</c:v>
                </c:pt>
                <c:pt idx="15554">
                  <c:v>1555.4958278759721</c:v>
                </c:pt>
                <c:pt idx="15555">
                  <c:v>1555.5958340369521</c:v>
                </c:pt>
                <c:pt idx="15556">
                  <c:v>1555.6958401979309</c:v>
                </c:pt>
                <c:pt idx="15557">
                  <c:v>1555.7958463589109</c:v>
                </c:pt>
                <c:pt idx="15558">
                  <c:v>1555.89585251989</c:v>
                </c:pt>
                <c:pt idx="15559">
                  <c:v>1555.99585868087</c:v>
                </c:pt>
                <c:pt idx="15560">
                  <c:v>1556.09586484185</c:v>
                </c:pt>
                <c:pt idx="15561">
                  <c:v>1556.1958710028291</c:v>
                </c:pt>
                <c:pt idx="15562">
                  <c:v>1556.2958771638091</c:v>
                </c:pt>
                <c:pt idx="15563">
                  <c:v>1556.395883324788</c:v>
                </c:pt>
                <c:pt idx="15564">
                  <c:v>1556.495889485768</c:v>
                </c:pt>
                <c:pt idx="15565">
                  <c:v>1556.5958956467471</c:v>
                </c:pt>
                <c:pt idx="15566">
                  <c:v>1556.6959018077271</c:v>
                </c:pt>
                <c:pt idx="15567">
                  <c:v>1556.7959079687059</c:v>
                </c:pt>
                <c:pt idx="15568">
                  <c:v>1556.8959141296859</c:v>
                </c:pt>
                <c:pt idx="15569">
                  <c:v>1556.995920290665</c:v>
                </c:pt>
                <c:pt idx="15570">
                  <c:v>1557.095926451645</c:v>
                </c:pt>
                <c:pt idx="15571">
                  <c:v>1557.195932612625</c:v>
                </c:pt>
                <c:pt idx="15572">
                  <c:v>1557.2959387736039</c:v>
                </c:pt>
                <c:pt idx="15573">
                  <c:v>1557.3959449345839</c:v>
                </c:pt>
                <c:pt idx="15574">
                  <c:v>1557.495951095563</c:v>
                </c:pt>
                <c:pt idx="15575">
                  <c:v>1557.595957256543</c:v>
                </c:pt>
                <c:pt idx="15576">
                  <c:v>1557.6959634175221</c:v>
                </c:pt>
                <c:pt idx="15577">
                  <c:v>1557.7959695785021</c:v>
                </c:pt>
                <c:pt idx="15578">
                  <c:v>1557.8959757394809</c:v>
                </c:pt>
                <c:pt idx="15579">
                  <c:v>1557.9959819004609</c:v>
                </c:pt>
                <c:pt idx="15580">
                  <c:v>1558.09598806144</c:v>
                </c:pt>
                <c:pt idx="15581">
                  <c:v>1558.19599422242</c:v>
                </c:pt>
                <c:pt idx="15582">
                  <c:v>1558.2960003834</c:v>
                </c:pt>
                <c:pt idx="15583">
                  <c:v>1558.3960065443789</c:v>
                </c:pt>
                <c:pt idx="15584">
                  <c:v>1558.4960127053589</c:v>
                </c:pt>
                <c:pt idx="15585">
                  <c:v>1558.596018866338</c:v>
                </c:pt>
                <c:pt idx="15586">
                  <c:v>1558.696025027318</c:v>
                </c:pt>
                <c:pt idx="15587">
                  <c:v>1558.796031188298</c:v>
                </c:pt>
                <c:pt idx="15588">
                  <c:v>1558.8960373492771</c:v>
                </c:pt>
                <c:pt idx="15589">
                  <c:v>1558.9960435102571</c:v>
                </c:pt>
                <c:pt idx="15590">
                  <c:v>1559.096049671236</c:v>
                </c:pt>
                <c:pt idx="15591">
                  <c:v>1559.196055832216</c:v>
                </c:pt>
                <c:pt idx="15592">
                  <c:v>1559.2960619931951</c:v>
                </c:pt>
                <c:pt idx="15593">
                  <c:v>1559.3960681541751</c:v>
                </c:pt>
                <c:pt idx="15594">
                  <c:v>1559.4960743151539</c:v>
                </c:pt>
                <c:pt idx="15595">
                  <c:v>1559.5960804761339</c:v>
                </c:pt>
                <c:pt idx="15596">
                  <c:v>1559.696086637113</c:v>
                </c:pt>
                <c:pt idx="15597">
                  <c:v>1559.796092798093</c:v>
                </c:pt>
                <c:pt idx="15598">
                  <c:v>1559.896098959073</c:v>
                </c:pt>
                <c:pt idx="15599">
                  <c:v>1559.9961051200521</c:v>
                </c:pt>
                <c:pt idx="15600">
                  <c:v>1560.0961112810321</c:v>
                </c:pt>
                <c:pt idx="15601">
                  <c:v>1560.196117442011</c:v>
                </c:pt>
                <c:pt idx="15602">
                  <c:v>1560.296123602991</c:v>
                </c:pt>
                <c:pt idx="15603">
                  <c:v>1560.3961297639701</c:v>
                </c:pt>
                <c:pt idx="15604">
                  <c:v>1560.4961359249501</c:v>
                </c:pt>
                <c:pt idx="15605">
                  <c:v>1560.5961420859289</c:v>
                </c:pt>
                <c:pt idx="15606">
                  <c:v>1560.6961482469089</c:v>
                </c:pt>
                <c:pt idx="15607">
                  <c:v>1560.796154407888</c:v>
                </c:pt>
                <c:pt idx="15608">
                  <c:v>1560.896160568868</c:v>
                </c:pt>
                <c:pt idx="15609">
                  <c:v>1560.996166729848</c:v>
                </c:pt>
                <c:pt idx="15610">
                  <c:v>1561.0961728908269</c:v>
                </c:pt>
                <c:pt idx="15611">
                  <c:v>1561.1961790518069</c:v>
                </c:pt>
                <c:pt idx="15612">
                  <c:v>1561.296185212786</c:v>
                </c:pt>
                <c:pt idx="15613">
                  <c:v>1561.396191373766</c:v>
                </c:pt>
                <c:pt idx="15614">
                  <c:v>1561.4961975347451</c:v>
                </c:pt>
                <c:pt idx="15615">
                  <c:v>1561.5962036957251</c:v>
                </c:pt>
                <c:pt idx="15616">
                  <c:v>1561.6962098567039</c:v>
                </c:pt>
                <c:pt idx="15617">
                  <c:v>1561.7962160176839</c:v>
                </c:pt>
                <c:pt idx="15618">
                  <c:v>1561.896222178663</c:v>
                </c:pt>
                <c:pt idx="15619">
                  <c:v>1561.996228339643</c:v>
                </c:pt>
                <c:pt idx="15620">
                  <c:v>1562.096234500623</c:v>
                </c:pt>
                <c:pt idx="15621">
                  <c:v>1562.1962406616019</c:v>
                </c:pt>
                <c:pt idx="15622">
                  <c:v>1562.2962468225819</c:v>
                </c:pt>
                <c:pt idx="15623">
                  <c:v>1562.396252983561</c:v>
                </c:pt>
                <c:pt idx="15624">
                  <c:v>1562.496259144541</c:v>
                </c:pt>
                <c:pt idx="15625">
                  <c:v>1562.596265305521</c:v>
                </c:pt>
                <c:pt idx="15626">
                  <c:v>1562.6962714665001</c:v>
                </c:pt>
                <c:pt idx="15627">
                  <c:v>1562.7962776274801</c:v>
                </c:pt>
                <c:pt idx="15628">
                  <c:v>1562.896283788459</c:v>
                </c:pt>
                <c:pt idx="15629">
                  <c:v>1562.996289949439</c:v>
                </c:pt>
                <c:pt idx="15630">
                  <c:v>1563.0962961104181</c:v>
                </c:pt>
                <c:pt idx="15631">
                  <c:v>1563.1963022713981</c:v>
                </c:pt>
                <c:pt idx="15632">
                  <c:v>1563.2963084323769</c:v>
                </c:pt>
                <c:pt idx="15633">
                  <c:v>1563.3963145933569</c:v>
                </c:pt>
                <c:pt idx="15634">
                  <c:v>1563.496320754336</c:v>
                </c:pt>
                <c:pt idx="15635">
                  <c:v>1563.596326915316</c:v>
                </c:pt>
                <c:pt idx="15636">
                  <c:v>1563.696333076296</c:v>
                </c:pt>
                <c:pt idx="15637">
                  <c:v>1563.7963392372751</c:v>
                </c:pt>
                <c:pt idx="15638">
                  <c:v>1563.8963453982551</c:v>
                </c:pt>
                <c:pt idx="15639">
                  <c:v>1563.996351559234</c:v>
                </c:pt>
                <c:pt idx="15640">
                  <c:v>1564.096357720214</c:v>
                </c:pt>
                <c:pt idx="15641">
                  <c:v>1564.1963638811931</c:v>
                </c:pt>
                <c:pt idx="15642">
                  <c:v>1564.2963700421731</c:v>
                </c:pt>
                <c:pt idx="15643">
                  <c:v>1564.3963762031519</c:v>
                </c:pt>
                <c:pt idx="15644">
                  <c:v>1564.4963823641319</c:v>
                </c:pt>
                <c:pt idx="15645">
                  <c:v>1564.596388525111</c:v>
                </c:pt>
                <c:pt idx="15646">
                  <c:v>1564.696394686091</c:v>
                </c:pt>
                <c:pt idx="15647">
                  <c:v>1564.796400847071</c:v>
                </c:pt>
                <c:pt idx="15648">
                  <c:v>1564.8964070080499</c:v>
                </c:pt>
                <c:pt idx="15649">
                  <c:v>1564.9964131690299</c:v>
                </c:pt>
                <c:pt idx="15650">
                  <c:v>1565.096419330009</c:v>
                </c:pt>
                <c:pt idx="15651">
                  <c:v>1565.196425490989</c:v>
                </c:pt>
                <c:pt idx="15652">
                  <c:v>1565.2964316519681</c:v>
                </c:pt>
                <c:pt idx="15653">
                  <c:v>1565.3964378129481</c:v>
                </c:pt>
                <c:pt idx="15654">
                  <c:v>1565.4964439739281</c:v>
                </c:pt>
                <c:pt idx="15655">
                  <c:v>1565.5964501349069</c:v>
                </c:pt>
                <c:pt idx="15656">
                  <c:v>1565.6964562958869</c:v>
                </c:pt>
                <c:pt idx="15657">
                  <c:v>1565.796462456866</c:v>
                </c:pt>
                <c:pt idx="15658">
                  <c:v>1565.896468617846</c:v>
                </c:pt>
                <c:pt idx="15659">
                  <c:v>1565.9964747788249</c:v>
                </c:pt>
                <c:pt idx="15660">
                  <c:v>1566.0964809398049</c:v>
                </c:pt>
                <c:pt idx="15661">
                  <c:v>1566.196487100784</c:v>
                </c:pt>
                <c:pt idx="15662">
                  <c:v>1566.296493261764</c:v>
                </c:pt>
                <c:pt idx="15663">
                  <c:v>1566.396499422744</c:v>
                </c:pt>
                <c:pt idx="15664">
                  <c:v>1566.4965055837231</c:v>
                </c:pt>
                <c:pt idx="15665">
                  <c:v>1566.5965117447031</c:v>
                </c:pt>
                <c:pt idx="15666">
                  <c:v>1566.696517905682</c:v>
                </c:pt>
                <c:pt idx="15667">
                  <c:v>1566.796524066662</c:v>
                </c:pt>
                <c:pt idx="15668">
                  <c:v>1566.8965302276411</c:v>
                </c:pt>
                <c:pt idx="15669">
                  <c:v>1566.9965363886211</c:v>
                </c:pt>
                <c:pt idx="15670">
                  <c:v>1567.0965425495999</c:v>
                </c:pt>
                <c:pt idx="15671">
                  <c:v>1567.1965487105799</c:v>
                </c:pt>
                <c:pt idx="15672">
                  <c:v>1567.296554871559</c:v>
                </c:pt>
                <c:pt idx="15673">
                  <c:v>1567.396561032539</c:v>
                </c:pt>
                <c:pt idx="15674">
                  <c:v>1567.496567193519</c:v>
                </c:pt>
                <c:pt idx="15675">
                  <c:v>1567.5965733544981</c:v>
                </c:pt>
                <c:pt idx="15676">
                  <c:v>1567.6965795154781</c:v>
                </c:pt>
                <c:pt idx="15677">
                  <c:v>1567.796585676457</c:v>
                </c:pt>
                <c:pt idx="15678">
                  <c:v>1567.896591837437</c:v>
                </c:pt>
                <c:pt idx="15679">
                  <c:v>1567.9965979984161</c:v>
                </c:pt>
                <c:pt idx="15680">
                  <c:v>1568.0966041593961</c:v>
                </c:pt>
                <c:pt idx="15681">
                  <c:v>1568.1966103203749</c:v>
                </c:pt>
                <c:pt idx="15682">
                  <c:v>1568.2966164813549</c:v>
                </c:pt>
                <c:pt idx="15683">
                  <c:v>1568.396622642334</c:v>
                </c:pt>
                <c:pt idx="15684">
                  <c:v>1568.496628803314</c:v>
                </c:pt>
                <c:pt idx="15685">
                  <c:v>1568.596634964294</c:v>
                </c:pt>
                <c:pt idx="15686">
                  <c:v>1568.6966411252729</c:v>
                </c:pt>
                <c:pt idx="15687">
                  <c:v>1568.7966472862529</c:v>
                </c:pt>
                <c:pt idx="15688">
                  <c:v>1568.896653447232</c:v>
                </c:pt>
                <c:pt idx="15689">
                  <c:v>1568.996659608212</c:v>
                </c:pt>
                <c:pt idx="15690">
                  <c:v>1569.096665769192</c:v>
                </c:pt>
                <c:pt idx="15691">
                  <c:v>1569.1966719301711</c:v>
                </c:pt>
                <c:pt idx="15692">
                  <c:v>1569.2966780911511</c:v>
                </c:pt>
                <c:pt idx="15693">
                  <c:v>1569.3966842521299</c:v>
                </c:pt>
                <c:pt idx="15694">
                  <c:v>1569.4966904131099</c:v>
                </c:pt>
                <c:pt idx="15695">
                  <c:v>1569.596696574089</c:v>
                </c:pt>
                <c:pt idx="15696">
                  <c:v>1569.696702735069</c:v>
                </c:pt>
                <c:pt idx="15697">
                  <c:v>1569.7967088960479</c:v>
                </c:pt>
                <c:pt idx="15698">
                  <c:v>1569.8967150570279</c:v>
                </c:pt>
                <c:pt idx="15699">
                  <c:v>1569.996721218007</c:v>
                </c:pt>
                <c:pt idx="15700">
                  <c:v>1570.096727378987</c:v>
                </c:pt>
                <c:pt idx="15701">
                  <c:v>1570.196733539967</c:v>
                </c:pt>
                <c:pt idx="15702">
                  <c:v>1570.2967397009461</c:v>
                </c:pt>
                <c:pt idx="15703">
                  <c:v>1570.3967458619261</c:v>
                </c:pt>
                <c:pt idx="15704">
                  <c:v>1570.496752022905</c:v>
                </c:pt>
                <c:pt idx="15705">
                  <c:v>1570.596758183885</c:v>
                </c:pt>
                <c:pt idx="15706">
                  <c:v>1570.6967643448641</c:v>
                </c:pt>
                <c:pt idx="15707">
                  <c:v>1570.7967705058441</c:v>
                </c:pt>
                <c:pt idx="15708">
                  <c:v>1570.8967766668229</c:v>
                </c:pt>
                <c:pt idx="15709">
                  <c:v>1570.9967828278029</c:v>
                </c:pt>
                <c:pt idx="15710">
                  <c:v>1571.096788988782</c:v>
                </c:pt>
                <c:pt idx="15711">
                  <c:v>1571.196795149762</c:v>
                </c:pt>
                <c:pt idx="15712">
                  <c:v>1571.296801310742</c:v>
                </c:pt>
                <c:pt idx="15713">
                  <c:v>1571.3968074717211</c:v>
                </c:pt>
                <c:pt idx="15714">
                  <c:v>1571.4968136327011</c:v>
                </c:pt>
                <c:pt idx="15715">
                  <c:v>1571.59681979368</c:v>
                </c:pt>
                <c:pt idx="15716">
                  <c:v>1571.69682595466</c:v>
                </c:pt>
                <c:pt idx="15717">
                  <c:v>1571.7968321156391</c:v>
                </c:pt>
                <c:pt idx="15718">
                  <c:v>1571.8968382766191</c:v>
                </c:pt>
                <c:pt idx="15719">
                  <c:v>1571.9968444375979</c:v>
                </c:pt>
                <c:pt idx="15720">
                  <c:v>1572.0968505985779</c:v>
                </c:pt>
                <c:pt idx="15721">
                  <c:v>1572.196856759557</c:v>
                </c:pt>
                <c:pt idx="15722">
                  <c:v>1572.296862920537</c:v>
                </c:pt>
                <c:pt idx="15723">
                  <c:v>1572.396869081517</c:v>
                </c:pt>
                <c:pt idx="15724">
                  <c:v>1572.4968752424959</c:v>
                </c:pt>
                <c:pt idx="15725">
                  <c:v>1572.5968814034759</c:v>
                </c:pt>
                <c:pt idx="15726">
                  <c:v>1572.696887564455</c:v>
                </c:pt>
                <c:pt idx="15727">
                  <c:v>1572.796893725435</c:v>
                </c:pt>
                <c:pt idx="15728">
                  <c:v>1572.896899886415</c:v>
                </c:pt>
                <c:pt idx="15729">
                  <c:v>1572.9969060473941</c:v>
                </c:pt>
                <c:pt idx="15730">
                  <c:v>1573.0969122083741</c:v>
                </c:pt>
                <c:pt idx="15731">
                  <c:v>1573.1969183693529</c:v>
                </c:pt>
                <c:pt idx="15732">
                  <c:v>1573.2969245303329</c:v>
                </c:pt>
                <c:pt idx="15733">
                  <c:v>1573.396930691312</c:v>
                </c:pt>
                <c:pt idx="15734">
                  <c:v>1573.496936852292</c:v>
                </c:pt>
                <c:pt idx="15735">
                  <c:v>1573.5969430132709</c:v>
                </c:pt>
                <c:pt idx="15736">
                  <c:v>1573.6969491742509</c:v>
                </c:pt>
                <c:pt idx="15737">
                  <c:v>1573.79695533523</c:v>
                </c:pt>
                <c:pt idx="15738">
                  <c:v>1573.89696149621</c:v>
                </c:pt>
                <c:pt idx="15739">
                  <c:v>1573.99696765719</c:v>
                </c:pt>
                <c:pt idx="15740">
                  <c:v>1574.0969738181691</c:v>
                </c:pt>
                <c:pt idx="15741">
                  <c:v>1574.1969799791491</c:v>
                </c:pt>
                <c:pt idx="15742">
                  <c:v>1574.296986140128</c:v>
                </c:pt>
                <c:pt idx="15743">
                  <c:v>1574.396992301108</c:v>
                </c:pt>
                <c:pt idx="15744">
                  <c:v>1574.496998462087</c:v>
                </c:pt>
                <c:pt idx="15745">
                  <c:v>1574.5970046230671</c:v>
                </c:pt>
                <c:pt idx="15746">
                  <c:v>1574.6970107840459</c:v>
                </c:pt>
                <c:pt idx="15747">
                  <c:v>1574.7970169450259</c:v>
                </c:pt>
                <c:pt idx="15748">
                  <c:v>1574.897023106005</c:v>
                </c:pt>
                <c:pt idx="15749">
                  <c:v>1574.997029266985</c:v>
                </c:pt>
                <c:pt idx="15750">
                  <c:v>1575.097035427965</c:v>
                </c:pt>
                <c:pt idx="15751">
                  <c:v>1575.1970415889441</c:v>
                </c:pt>
                <c:pt idx="15752">
                  <c:v>1575.2970477499241</c:v>
                </c:pt>
                <c:pt idx="15753">
                  <c:v>1575.397053910903</c:v>
                </c:pt>
                <c:pt idx="15754">
                  <c:v>1575.497060071883</c:v>
                </c:pt>
                <c:pt idx="15755">
                  <c:v>1575.5970662328621</c:v>
                </c:pt>
                <c:pt idx="15756">
                  <c:v>1575.6970723938421</c:v>
                </c:pt>
                <c:pt idx="15757">
                  <c:v>1575.7970785548221</c:v>
                </c:pt>
                <c:pt idx="15758">
                  <c:v>1575.8970847158009</c:v>
                </c:pt>
                <c:pt idx="15759">
                  <c:v>1575.9970908767809</c:v>
                </c:pt>
                <c:pt idx="15760">
                  <c:v>1576.09709703776</c:v>
                </c:pt>
                <c:pt idx="15761">
                  <c:v>1576.19710319874</c:v>
                </c:pt>
                <c:pt idx="15762">
                  <c:v>1576.2971093597189</c:v>
                </c:pt>
                <c:pt idx="15763">
                  <c:v>1576.3971155206989</c:v>
                </c:pt>
                <c:pt idx="15764">
                  <c:v>1576.497121681678</c:v>
                </c:pt>
                <c:pt idx="15765">
                  <c:v>1576.597127842658</c:v>
                </c:pt>
                <c:pt idx="15766">
                  <c:v>1576.697134003638</c:v>
                </c:pt>
                <c:pt idx="15767">
                  <c:v>1576.7971401646171</c:v>
                </c:pt>
                <c:pt idx="15768">
                  <c:v>1576.8971463255971</c:v>
                </c:pt>
                <c:pt idx="15769">
                  <c:v>1576.9971524865759</c:v>
                </c:pt>
                <c:pt idx="15770">
                  <c:v>1577.0971586475559</c:v>
                </c:pt>
                <c:pt idx="15771">
                  <c:v>1577.197164808535</c:v>
                </c:pt>
                <c:pt idx="15772">
                  <c:v>1577.297170969515</c:v>
                </c:pt>
                <c:pt idx="15773">
                  <c:v>1577.3971771304939</c:v>
                </c:pt>
                <c:pt idx="15774">
                  <c:v>1577.4971832914739</c:v>
                </c:pt>
                <c:pt idx="15775">
                  <c:v>1577.597189452453</c:v>
                </c:pt>
                <c:pt idx="15776">
                  <c:v>1577.697195613433</c:v>
                </c:pt>
                <c:pt idx="15777">
                  <c:v>1577.797201774413</c:v>
                </c:pt>
                <c:pt idx="15778">
                  <c:v>1577.8972079353921</c:v>
                </c:pt>
                <c:pt idx="15779">
                  <c:v>1577.9972140963721</c:v>
                </c:pt>
                <c:pt idx="15780">
                  <c:v>1578.097220257351</c:v>
                </c:pt>
                <c:pt idx="15781">
                  <c:v>1578.197226418331</c:v>
                </c:pt>
                <c:pt idx="15782">
                  <c:v>1578.29723257931</c:v>
                </c:pt>
                <c:pt idx="15783">
                  <c:v>1578.39723874029</c:v>
                </c:pt>
                <c:pt idx="15784">
                  <c:v>1578.4972449012689</c:v>
                </c:pt>
                <c:pt idx="15785">
                  <c:v>1578.5972510622489</c:v>
                </c:pt>
                <c:pt idx="15786">
                  <c:v>1578.697257223228</c:v>
                </c:pt>
                <c:pt idx="15787">
                  <c:v>1578.797263384208</c:v>
                </c:pt>
                <c:pt idx="15788">
                  <c:v>1578.897269545188</c:v>
                </c:pt>
                <c:pt idx="15789">
                  <c:v>1578.9972757061671</c:v>
                </c:pt>
                <c:pt idx="15790">
                  <c:v>1579.0972818671471</c:v>
                </c:pt>
                <c:pt idx="15791">
                  <c:v>1579.197288028126</c:v>
                </c:pt>
                <c:pt idx="15792">
                  <c:v>1579.297294189106</c:v>
                </c:pt>
                <c:pt idx="15793">
                  <c:v>1579.397300350086</c:v>
                </c:pt>
                <c:pt idx="15794">
                  <c:v>1579.4973065110651</c:v>
                </c:pt>
                <c:pt idx="15795">
                  <c:v>1579.5973126720451</c:v>
                </c:pt>
                <c:pt idx="15796">
                  <c:v>1579.6973188330239</c:v>
                </c:pt>
                <c:pt idx="15797">
                  <c:v>1579.7973249940039</c:v>
                </c:pt>
                <c:pt idx="15798">
                  <c:v>1579.897331154983</c:v>
                </c:pt>
                <c:pt idx="15799">
                  <c:v>1579.997337315963</c:v>
                </c:pt>
                <c:pt idx="15800">
                  <c:v>1580.0973434769419</c:v>
                </c:pt>
                <c:pt idx="15801">
                  <c:v>1580.1973496379219</c:v>
                </c:pt>
                <c:pt idx="15802">
                  <c:v>1580.297355798901</c:v>
                </c:pt>
                <c:pt idx="15803">
                  <c:v>1580.397361959881</c:v>
                </c:pt>
                <c:pt idx="15804">
                  <c:v>1580.497368120861</c:v>
                </c:pt>
                <c:pt idx="15805">
                  <c:v>1580.5973742818401</c:v>
                </c:pt>
                <c:pt idx="15806">
                  <c:v>1580.6973804428201</c:v>
                </c:pt>
                <c:pt idx="15807">
                  <c:v>1580.7973866037989</c:v>
                </c:pt>
                <c:pt idx="15808">
                  <c:v>1580.8973927647789</c:v>
                </c:pt>
                <c:pt idx="15809">
                  <c:v>1580.997398925758</c:v>
                </c:pt>
                <c:pt idx="15810">
                  <c:v>1581.097405086738</c:v>
                </c:pt>
                <c:pt idx="15811">
                  <c:v>1581.1974112477169</c:v>
                </c:pt>
                <c:pt idx="15812">
                  <c:v>1581.2974174086969</c:v>
                </c:pt>
                <c:pt idx="15813">
                  <c:v>1581.397423569676</c:v>
                </c:pt>
                <c:pt idx="15814">
                  <c:v>1581.497429730656</c:v>
                </c:pt>
                <c:pt idx="15815">
                  <c:v>1581.597435891636</c:v>
                </c:pt>
                <c:pt idx="15816">
                  <c:v>1581.6974420526151</c:v>
                </c:pt>
                <c:pt idx="15817">
                  <c:v>1581.7974482135951</c:v>
                </c:pt>
                <c:pt idx="15818">
                  <c:v>1581.897454374574</c:v>
                </c:pt>
                <c:pt idx="15819">
                  <c:v>1581.997460535554</c:v>
                </c:pt>
                <c:pt idx="15820">
                  <c:v>1582.097466696533</c:v>
                </c:pt>
                <c:pt idx="15821">
                  <c:v>1582.197472857513</c:v>
                </c:pt>
                <c:pt idx="15822">
                  <c:v>1582.2974790184919</c:v>
                </c:pt>
                <c:pt idx="15823">
                  <c:v>1582.3974851794719</c:v>
                </c:pt>
                <c:pt idx="15824">
                  <c:v>1582.4974913404519</c:v>
                </c:pt>
                <c:pt idx="15825">
                  <c:v>1582.597497501431</c:v>
                </c:pt>
                <c:pt idx="15826">
                  <c:v>1582.697503662411</c:v>
                </c:pt>
                <c:pt idx="15827">
                  <c:v>1582.7975098233901</c:v>
                </c:pt>
                <c:pt idx="15828">
                  <c:v>1582.8975159843701</c:v>
                </c:pt>
                <c:pt idx="15829">
                  <c:v>1582.997522145349</c:v>
                </c:pt>
                <c:pt idx="15830">
                  <c:v>1583.097528306329</c:v>
                </c:pt>
                <c:pt idx="15831">
                  <c:v>1583.197534467309</c:v>
                </c:pt>
                <c:pt idx="15832">
                  <c:v>1583.2975406282881</c:v>
                </c:pt>
                <c:pt idx="15833">
                  <c:v>1583.3975467892681</c:v>
                </c:pt>
                <c:pt idx="15834">
                  <c:v>1583.4975529502469</c:v>
                </c:pt>
                <c:pt idx="15835">
                  <c:v>1583.5975591112269</c:v>
                </c:pt>
                <c:pt idx="15836">
                  <c:v>1583.697565272206</c:v>
                </c:pt>
                <c:pt idx="15837">
                  <c:v>1583.797571433186</c:v>
                </c:pt>
                <c:pt idx="15838">
                  <c:v>1583.8975775941651</c:v>
                </c:pt>
                <c:pt idx="15839">
                  <c:v>1583.9975837551449</c:v>
                </c:pt>
                <c:pt idx="15840">
                  <c:v>1584.097589916124</c:v>
                </c:pt>
                <c:pt idx="15841">
                  <c:v>1584.197596077104</c:v>
                </c:pt>
                <c:pt idx="15842">
                  <c:v>1584.297602238084</c:v>
                </c:pt>
                <c:pt idx="15843">
                  <c:v>1584.3976083990631</c:v>
                </c:pt>
                <c:pt idx="15844">
                  <c:v>1584.4976145600431</c:v>
                </c:pt>
                <c:pt idx="15845">
                  <c:v>1584.5976207210219</c:v>
                </c:pt>
                <c:pt idx="15846">
                  <c:v>1584.6976268820019</c:v>
                </c:pt>
                <c:pt idx="15847">
                  <c:v>1584.797633042981</c:v>
                </c:pt>
                <c:pt idx="15848">
                  <c:v>1584.897639203961</c:v>
                </c:pt>
                <c:pt idx="15849">
                  <c:v>1584.9976453649399</c:v>
                </c:pt>
                <c:pt idx="15850">
                  <c:v>1585.0976515259199</c:v>
                </c:pt>
                <c:pt idx="15851">
                  <c:v>1585.197657686899</c:v>
                </c:pt>
                <c:pt idx="15852">
                  <c:v>1585.297663847879</c:v>
                </c:pt>
                <c:pt idx="15853">
                  <c:v>1585.397670008859</c:v>
                </c:pt>
                <c:pt idx="15854">
                  <c:v>1585.4976761698381</c:v>
                </c:pt>
                <c:pt idx="15855">
                  <c:v>1585.5976823308181</c:v>
                </c:pt>
                <c:pt idx="15856">
                  <c:v>1585.697688491797</c:v>
                </c:pt>
                <c:pt idx="15857">
                  <c:v>1585.797694652777</c:v>
                </c:pt>
                <c:pt idx="15858">
                  <c:v>1585.897700813757</c:v>
                </c:pt>
                <c:pt idx="15859">
                  <c:v>1585.997706974736</c:v>
                </c:pt>
                <c:pt idx="15860">
                  <c:v>1586.097713135716</c:v>
                </c:pt>
                <c:pt idx="15861">
                  <c:v>1586.1977192966949</c:v>
                </c:pt>
                <c:pt idx="15862">
                  <c:v>1586.2977254576749</c:v>
                </c:pt>
                <c:pt idx="15863">
                  <c:v>1586.397731618654</c:v>
                </c:pt>
                <c:pt idx="15864">
                  <c:v>1586.497737779634</c:v>
                </c:pt>
                <c:pt idx="15865">
                  <c:v>1586.5977439406131</c:v>
                </c:pt>
                <c:pt idx="15866">
                  <c:v>1586.6977501015931</c:v>
                </c:pt>
                <c:pt idx="15867">
                  <c:v>1586.797756262572</c:v>
                </c:pt>
                <c:pt idx="15868">
                  <c:v>1586.897762423552</c:v>
                </c:pt>
                <c:pt idx="15869">
                  <c:v>1586.997768584532</c:v>
                </c:pt>
                <c:pt idx="15870">
                  <c:v>1587.0977747455111</c:v>
                </c:pt>
                <c:pt idx="15871">
                  <c:v>1587.1977809064911</c:v>
                </c:pt>
                <c:pt idx="15872">
                  <c:v>1587.2977870674699</c:v>
                </c:pt>
                <c:pt idx="15873">
                  <c:v>1587.3977932284499</c:v>
                </c:pt>
                <c:pt idx="15874">
                  <c:v>1587.497799389429</c:v>
                </c:pt>
                <c:pt idx="15875">
                  <c:v>1587.597805550409</c:v>
                </c:pt>
                <c:pt idx="15876">
                  <c:v>1587.6978117113881</c:v>
                </c:pt>
                <c:pt idx="15877">
                  <c:v>1587.7978178723679</c:v>
                </c:pt>
                <c:pt idx="15878">
                  <c:v>1587.897824033347</c:v>
                </c:pt>
                <c:pt idx="15879">
                  <c:v>1587.997830194327</c:v>
                </c:pt>
                <c:pt idx="15880">
                  <c:v>1588.097836355307</c:v>
                </c:pt>
                <c:pt idx="15881">
                  <c:v>1588.1978425162861</c:v>
                </c:pt>
                <c:pt idx="15882">
                  <c:v>1588.2978486772661</c:v>
                </c:pt>
                <c:pt idx="15883">
                  <c:v>1588.3978548382449</c:v>
                </c:pt>
                <c:pt idx="15884">
                  <c:v>1588.4978609992249</c:v>
                </c:pt>
                <c:pt idx="15885">
                  <c:v>1588.597867160204</c:v>
                </c:pt>
                <c:pt idx="15886">
                  <c:v>1588.697873321184</c:v>
                </c:pt>
                <c:pt idx="15887">
                  <c:v>1588.7978794821629</c:v>
                </c:pt>
                <c:pt idx="15888">
                  <c:v>1588.8978856431429</c:v>
                </c:pt>
                <c:pt idx="15889">
                  <c:v>1588.997891804122</c:v>
                </c:pt>
                <c:pt idx="15890">
                  <c:v>1589.097897965102</c:v>
                </c:pt>
                <c:pt idx="15891">
                  <c:v>1589.197904126082</c:v>
                </c:pt>
                <c:pt idx="15892">
                  <c:v>1589.2979102870611</c:v>
                </c:pt>
                <c:pt idx="15893">
                  <c:v>1589.3979164480411</c:v>
                </c:pt>
                <c:pt idx="15894">
                  <c:v>1589.49792260902</c:v>
                </c:pt>
                <c:pt idx="15895">
                  <c:v>1589.59792877</c:v>
                </c:pt>
                <c:pt idx="15896">
                  <c:v>1589.697934930979</c:v>
                </c:pt>
                <c:pt idx="15897">
                  <c:v>1589.797941091959</c:v>
                </c:pt>
                <c:pt idx="15898">
                  <c:v>1589.897947252939</c:v>
                </c:pt>
                <c:pt idx="15899">
                  <c:v>1589.9979534139179</c:v>
                </c:pt>
                <c:pt idx="15900">
                  <c:v>1590.0979595748979</c:v>
                </c:pt>
                <c:pt idx="15901">
                  <c:v>1590.197965735877</c:v>
                </c:pt>
                <c:pt idx="15902">
                  <c:v>1590.297971896857</c:v>
                </c:pt>
                <c:pt idx="15903">
                  <c:v>1590.3979780578361</c:v>
                </c:pt>
                <c:pt idx="15904">
                  <c:v>1590.4979842188161</c:v>
                </c:pt>
                <c:pt idx="15905">
                  <c:v>1590.597990379795</c:v>
                </c:pt>
                <c:pt idx="15906">
                  <c:v>1590.697996540775</c:v>
                </c:pt>
                <c:pt idx="15907">
                  <c:v>1590.798002701755</c:v>
                </c:pt>
                <c:pt idx="15908">
                  <c:v>1590.8980088627341</c:v>
                </c:pt>
                <c:pt idx="15909">
                  <c:v>1590.9980150237141</c:v>
                </c:pt>
                <c:pt idx="15910">
                  <c:v>1591.0980211846929</c:v>
                </c:pt>
                <c:pt idx="15911">
                  <c:v>1591.1980273456729</c:v>
                </c:pt>
                <c:pt idx="15912">
                  <c:v>1591.298033506652</c:v>
                </c:pt>
                <c:pt idx="15913">
                  <c:v>1591.398039667632</c:v>
                </c:pt>
                <c:pt idx="15914">
                  <c:v>1591.4980458286111</c:v>
                </c:pt>
                <c:pt idx="15915">
                  <c:v>1591.5980519895911</c:v>
                </c:pt>
                <c:pt idx="15916">
                  <c:v>1591.69805815057</c:v>
                </c:pt>
                <c:pt idx="15917">
                  <c:v>1591.79806431155</c:v>
                </c:pt>
                <c:pt idx="15918">
                  <c:v>1591.89807047253</c:v>
                </c:pt>
                <c:pt idx="15919">
                  <c:v>1591.9980766335091</c:v>
                </c:pt>
                <c:pt idx="15920">
                  <c:v>1592.0980827944891</c:v>
                </c:pt>
                <c:pt idx="15921">
                  <c:v>1592.1980889554679</c:v>
                </c:pt>
                <c:pt idx="15922">
                  <c:v>1592.2980951164479</c:v>
                </c:pt>
                <c:pt idx="15923">
                  <c:v>1592.398101277427</c:v>
                </c:pt>
                <c:pt idx="15924">
                  <c:v>1592.498107438407</c:v>
                </c:pt>
                <c:pt idx="15925">
                  <c:v>1592.5981135993859</c:v>
                </c:pt>
                <c:pt idx="15926">
                  <c:v>1592.6981197603659</c:v>
                </c:pt>
                <c:pt idx="15927">
                  <c:v>1592.7981259213459</c:v>
                </c:pt>
                <c:pt idx="15928">
                  <c:v>1592.898132082325</c:v>
                </c:pt>
                <c:pt idx="15929">
                  <c:v>1592.998138243305</c:v>
                </c:pt>
                <c:pt idx="15930">
                  <c:v>1593.0981444042841</c:v>
                </c:pt>
                <c:pt idx="15931">
                  <c:v>1593.1981505652641</c:v>
                </c:pt>
                <c:pt idx="15932">
                  <c:v>1593.298156726243</c:v>
                </c:pt>
                <c:pt idx="15933">
                  <c:v>1593.398162887223</c:v>
                </c:pt>
                <c:pt idx="15934">
                  <c:v>1593.498169048202</c:v>
                </c:pt>
                <c:pt idx="15935">
                  <c:v>1593.598175209182</c:v>
                </c:pt>
                <c:pt idx="15936">
                  <c:v>1593.698181370162</c:v>
                </c:pt>
                <c:pt idx="15937">
                  <c:v>1593.7981875311409</c:v>
                </c:pt>
                <c:pt idx="15938">
                  <c:v>1593.8981936921209</c:v>
                </c:pt>
                <c:pt idx="15939">
                  <c:v>1593.9981998531</c:v>
                </c:pt>
                <c:pt idx="15940">
                  <c:v>1594.09820601408</c:v>
                </c:pt>
                <c:pt idx="15941">
                  <c:v>1594.1982121750591</c:v>
                </c:pt>
                <c:pt idx="15942">
                  <c:v>1594.2982183360391</c:v>
                </c:pt>
                <c:pt idx="15943">
                  <c:v>1594.398224497018</c:v>
                </c:pt>
                <c:pt idx="15944">
                  <c:v>1594.498230657998</c:v>
                </c:pt>
                <c:pt idx="15945">
                  <c:v>1594.598236818978</c:v>
                </c:pt>
                <c:pt idx="15946">
                  <c:v>1594.6982429799571</c:v>
                </c:pt>
                <c:pt idx="15947">
                  <c:v>1594.7982491409371</c:v>
                </c:pt>
                <c:pt idx="15948">
                  <c:v>1594.8982553019159</c:v>
                </c:pt>
                <c:pt idx="15949">
                  <c:v>1594.9982614628959</c:v>
                </c:pt>
                <c:pt idx="15950">
                  <c:v>1595.098267623875</c:v>
                </c:pt>
                <c:pt idx="15951">
                  <c:v>1595.198273784855</c:v>
                </c:pt>
                <c:pt idx="15952">
                  <c:v>1595.2982799458341</c:v>
                </c:pt>
                <c:pt idx="15953">
                  <c:v>1595.3982861068141</c:v>
                </c:pt>
                <c:pt idx="15954">
                  <c:v>1595.498292267793</c:v>
                </c:pt>
                <c:pt idx="15955">
                  <c:v>1595.598298428773</c:v>
                </c:pt>
                <c:pt idx="15956">
                  <c:v>1595.698304589753</c:v>
                </c:pt>
                <c:pt idx="15957">
                  <c:v>1595.7983107507321</c:v>
                </c:pt>
                <c:pt idx="15958">
                  <c:v>1595.8983169117121</c:v>
                </c:pt>
                <c:pt idx="15959">
                  <c:v>1595.9983230726909</c:v>
                </c:pt>
                <c:pt idx="15960">
                  <c:v>1596.0983292336709</c:v>
                </c:pt>
                <c:pt idx="15961">
                  <c:v>1596.19833539465</c:v>
                </c:pt>
                <c:pt idx="15962">
                  <c:v>1596.29834155563</c:v>
                </c:pt>
                <c:pt idx="15963">
                  <c:v>1596.39834771661</c:v>
                </c:pt>
                <c:pt idx="15964">
                  <c:v>1596.4983538775889</c:v>
                </c:pt>
                <c:pt idx="15965">
                  <c:v>1596.5983600385689</c:v>
                </c:pt>
                <c:pt idx="15966">
                  <c:v>1596.698366199548</c:v>
                </c:pt>
                <c:pt idx="15967">
                  <c:v>1596.798372360528</c:v>
                </c:pt>
                <c:pt idx="15968">
                  <c:v>1596.8983785215071</c:v>
                </c:pt>
                <c:pt idx="15969">
                  <c:v>1596.9983846824871</c:v>
                </c:pt>
                <c:pt idx="15970">
                  <c:v>1597.0983908434659</c:v>
                </c:pt>
                <c:pt idx="15971">
                  <c:v>1597.198397004446</c:v>
                </c:pt>
                <c:pt idx="15972">
                  <c:v>1597.298403165425</c:v>
                </c:pt>
                <c:pt idx="15973">
                  <c:v>1597.398409326405</c:v>
                </c:pt>
                <c:pt idx="15974">
                  <c:v>1597.498415487385</c:v>
                </c:pt>
                <c:pt idx="15975">
                  <c:v>1597.5984216483639</c:v>
                </c:pt>
                <c:pt idx="15976">
                  <c:v>1597.6984278093439</c:v>
                </c:pt>
                <c:pt idx="15977">
                  <c:v>1597.798433970323</c:v>
                </c:pt>
                <c:pt idx="15978">
                  <c:v>1597.898440131303</c:v>
                </c:pt>
                <c:pt idx="15979">
                  <c:v>1597.9984462922821</c:v>
                </c:pt>
                <c:pt idx="15980">
                  <c:v>1598.0984524532621</c:v>
                </c:pt>
                <c:pt idx="15981">
                  <c:v>1598.198458614241</c:v>
                </c:pt>
                <c:pt idx="15982">
                  <c:v>1598.298464775221</c:v>
                </c:pt>
                <c:pt idx="15983">
                  <c:v>1598.398470936201</c:v>
                </c:pt>
                <c:pt idx="15984">
                  <c:v>1598.4984770971801</c:v>
                </c:pt>
                <c:pt idx="15985">
                  <c:v>1598.5984832581601</c:v>
                </c:pt>
                <c:pt idx="15986">
                  <c:v>1598.6984894191389</c:v>
                </c:pt>
                <c:pt idx="15987">
                  <c:v>1598.7984955801189</c:v>
                </c:pt>
                <c:pt idx="15988">
                  <c:v>1598.898501741098</c:v>
                </c:pt>
                <c:pt idx="15989">
                  <c:v>1598.998507902078</c:v>
                </c:pt>
                <c:pt idx="15990">
                  <c:v>1599.0985140630571</c:v>
                </c:pt>
                <c:pt idx="15991">
                  <c:v>1599.1985202240371</c:v>
                </c:pt>
                <c:pt idx="15992">
                  <c:v>1599.298526385016</c:v>
                </c:pt>
                <c:pt idx="15993">
                  <c:v>1599.398532545996</c:v>
                </c:pt>
                <c:pt idx="15994">
                  <c:v>1599.498538706976</c:v>
                </c:pt>
                <c:pt idx="15995">
                  <c:v>1599.5985448679551</c:v>
                </c:pt>
                <c:pt idx="15996">
                  <c:v>1599.6985510289351</c:v>
                </c:pt>
                <c:pt idx="15997">
                  <c:v>1599.7985571899139</c:v>
                </c:pt>
                <c:pt idx="15998">
                  <c:v>1599.8985633508939</c:v>
                </c:pt>
                <c:pt idx="15999">
                  <c:v>1599.998569511873</c:v>
                </c:pt>
                <c:pt idx="16000">
                  <c:v>1600.098575672853</c:v>
                </c:pt>
                <c:pt idx="16001">
                  <c:v>1600.198581833833</c:v>
                </c:pt>
                <c:pt idx="16002">
                  <c:v>1600.2985879948119</c:v>
                </c:pt>
                <c:pt idx="16003">
                  <c:v>1600.3985941557919</c:v>
                </c:pt>
                <c:pt idx="16004">
                  <c:v>1600.498600316771</c:v>
                </c:pt>
                <c:pt idx="16005">
                  <c:v>1600.598606477751</c:v>
                </c:pt>
                <c:pt idx="16006">
                  <c:v>1600.6986126387301</c:v>
                </c:pt>
                <c:pt idx="16007">
                  <c:v>1600.7986187997101</c:v>
                </c:pt>
                <c:pt idx="16008">
                  <c:v>1600.8986249606889</c:v>
                </c:pt>
                <c:pt idx="16009">
                  <c:v>1600.998631121669</c:v>
                </c:pt>
                <c:pt idx="16010">
                  <c:v>1601.098637282648</c:v>
                </c:pt>
                <c:pt idx="16011">
                  <c:v>1601.198643443628</c:v>
                </c:pt>
                <c:pt idx="16012">
                  <c:v>1601.298649604608</c:v>
                </c:pt>
                <c:pt idx="16013">
                  <c:v>1601.3986557655869</c:v>
                </c:pt>
                <c:pt idx="16014">
                  <c:v>1601.4986619265669</c:v>
                </c:pt>
                <c:pt idx="16015">
                  <c:v>1601.598668087546</c:v>
                </c:pt>
                <c:pt idx="16016">
                  <c:v>1601.698674248526</c:v>
                </c:pt>
                <c:pt idx="16017">
                  <c:v>1601.7986804095051</c:v>
                </c:pt>
                <c:pt idx="16018">
                  <c:v>1601.8986865704851</c:v>
                </c:pt>
                <c:pt idx="16019">
                  <c:v>1601.998692731464</c:v>
                </c:pt>
                <c:pt idx="16020">
                  <c:v>1602.098698892444</c:v>
                </c:pt>
                <c:pt idx="16021">
                  <c:v>1602.198705053424</c:v>
                </c:pt>
                <c:pt idx="16022">
                  <c:v>1602.2987112144031</c:v>
                </c:pt>
                <c:pt idx="16023">
                  <c:v>1602.3987173753831</c:v>
                </c:pt>
                <c:pt idx="16024">
                  <c:v>1602.4987235363619</c:v>
                </c:pt>
                <c:pt idx="16025">
                  <c:v>1602.5987296973419</c:v>
                </c:pt>
                <c:pt idx="16026">
                  <c:v>1602.698735858321</c:v>
                </c:pt>
                <c:pt idx="16027">
                  <c:v>1602.798742019301</c:v>
                </c:pt>
                <c:pt idx="16028">
                  <c:v>1602.898748180281</c:v>
                </c:pt>
                <c:pt idx="16029">
                  <c:v>1602.9987543412601</c:v>
                </c:pt>
                <c:pt idx="16030">
                  <c:v>1603.0987605022401</c:v>
                </c:pt>
                <c:pt idx="16031">
                  <c:v>1603.198766663219</c:v>
                </c:pt>
                <c:pt idx="16032">
                  <c:v>1603.298772824199</c:v>
                </c:pt>
                <c:pt idx="16033">
                  <c:v>1603.3987789851781</c:v>
                </c:pt>
                <c:pt idx="16034">
                  <c:v>1603.4987851461581</c:v>
                </c:pt>
                <c:pt idx="16035">
                  <c:v>1603.5987913071369</c:v>
                </c:pt>
                <c:pt idx="16036">
                  <c:v>1603.6987974681169</c:v>
                </c:pt>
                <c:pt idx="16037">
                  <c:v>1603.798803629096</c:v>
                </c:pt>
                <c:pt idx="16038">
                  <c:v>1603.898809790076</c:v>
                </c:pt>
                <c:pt idx="16039">
                  <c:v>1603.998815951056</c:v>
                </c:pt>
                <c:pt idx="16040">
                  <c:v>1604.0988221120349</c:v>
                </c:pt>
                <c:pt idx="16041">
                  <c:v>1604.1988282730149</c:v>
                </c:pt>
                <c:pt idx="16042">
                  <c:v>1604.298834433994</c:v>
                </c:pt>
                <c:pt idx="16043">
                  <c:v>1604.398840594974</c:v>
                </c:pt>
                <c:pt idx="16044">
                  <c:v>1604.4988467559531</c:v>
                </c:pt>
                <c:pt idx="16045">
                  <c:v>1604.5988529169331</c:v>
                </c:pt>
                <c:pt idx="16046">
                  <c:v>1604.6988590779119</c:v>
                </c:pt>
                <c:pt idx="16047">
                  <c:v>1604.7988652388919</c:v>
                </c:pt>
                <c:pt idx="16048">
                  <c:v>1604.898871399871</c:v>
                </c:pt>
                <c:pt idx="16049">
                  <c:v>1604.998877560851</c:v>
                </c:pt>
                <c:pt idx="16050">
                  <c:v>1605.098883721831</c:v>
                </c:pt>
                <c:pt idx="16051">
                  <c:v>1605.1988898828099</c:v>
                </c:pt>
                <c:pt idx="16052">
                  <c:v>1605.2988960437899</c:v>
                </c:pt>
                <c:pt idx="16053">
                  <c:v>1605.398902204769</c:v>
                </c:pt>
                <c:pt idx="16054">
                  <c:v>1605.498908365749</c:v>
                </c:pt>
                <c:pt idx="16055">
                  <c:v>1605.5989145267281</c:v>
                </c:pt>
                <c:pt idx="16056">
                  <c:v>1605.6989206877081</c:v>
                </c:pt>
                <c:pt idx="16057">
                  <c:v>1605.798926848687</c:v>
                </c:pt>
                <c:pt idx="16058">
                  <c:v>1605.898933009667</c:v>
                </c:pt>
                <c:pt idx="16059">
                  <c:v>1605.998939170647</c:v>
                </c:pt>
                <c:pt idx="16060">
                  <c:v>1606.0989453316261</c:v>
                </c:pt>
                <c:pt idx="16061">
                  <c:v>1606.1989514926061</c:v>
                </c:pt>
                <c:pt idx="16062">
                  <c:v>1606.2989576535849</c:v>
                </c:pt>
                <c:pt idx="16063">
                  <c:v>1606.3989638145649</c:v>
                </c:pt>
                <c:pt idx="16064">
                  <c:v>1606.498969975544</c:v>
                </c:pt>
                <c:pt idx="16065">
                  <c:v>1606.598976136524</c:v>
                </c:pt>
                <c:pt idx="16066">
                  <c:v>1606.698982297504</c:v>
                </c:pt>
                <c:pt idx="16067">
                  <c:v>1606.7989884584831</c:v>
                </c:pt>
                <c:pt idx="16068">
                  <c:v>1606.8989946194631</c:v>
                </c:pt>
                <c:pt idx="16069">
                  <c:v>1606.999000780442</c:v>
                </c:pt>
                <c:pt idx="16070">
                  <c:v>1607.099006941422</c:v>
                </c:pt>
                <c:pt idx="16071">
                  <c:v>1607.1990131024011</c:v>
                </c:pt>
                <c:pt idx="16072">
                  <c:v>1607.2990192633811</c:v>
                </c:pt>
                <c:pt idx="16073">
                  <c:v>1607.3990254243599</c:v>
                </c:pt>
                <c:pt idx="16074">
                  <c:v>1607.4990315853399</c:v>
                </c:pt>
                <c:pt idx="16075">
                  <c:v>1607.599037746319</c:v>
                </c:pt>
                <c:pt idx="16076">
                  <c:v>1607.699043907299</c:v>
                </c:pt>
                <c:pt idx="16077">
                  <c:v>1607.799050068279</c:v>
                </c:pt>
                <c:pt idx="16078">
                  <c:v>1607.8990562292579</c:v>
                </c:pt>
                <c:pt idx="16079">
                  <c:v>1607.9990623902379</c:v>
                </c:pt>
                <c:pt idx="16080">
                  <c:v>1608.099068551217</c:v>
                </c:pt>
                <c:pt idx="16081">
                  <c:v>1608.199074712197</c:v>
                </c:pt>
                <c:pt idx="16082">
                  <c:v>1608.2990808731761</c:v>
                </c:pt>
                <c:pt idx="16083">
                  <c:v>1608.3990870341561</c:v>
                </c:pt>
                <c:pt idx="16084">
                  <c:v>1608.4990931951349</c:v>
                </c:pt>
                <c:pt idx="16085">
                  <c:v>1608.5990993561149</c:v>
                </c:pt>
                <c:pt idx="16086">
                  <c:v>1608.699105517094</c:v>
                </c:pt>
                <c:pt idx="16087">
                  <c:v>1608.799111678074</c:v>
                </c:pt>
                <c:pt idx="16088">
                  <c:v>1608.899117839054</c:v>
                </c:pt>
                <c:pt idx="16089">
                  <c:v>1608.9991240000329</c:v>
                </c:pt>
                <c:pt idx="16090">
                  <c:v>1609.0991301610129</c:v>
                </c:pt>
                <c:pt idx="16091">
                  <c:v>1609.199136321992</c:v>
                </c:pt>
                <c:pt idx="16092">
                  <c:v>1609.299142482972</c:v>
                </c:pt>
                <c:pt idx="16093">
                  <c:v>1609.3991486439511</c:v>
                </c:pt>
                <c:pt idx="16094">
                  <c:v>1609.4991548049311</c:v>
                </c:pt>
                <c:pt idx="16095">
                  <c:v>1609.59916096591</c:v>
                </c:pt>
                <c:pt idx="16096">
                  <c:v>1609.69916712689</c:v>
                </c:pt>
                <c:pt idx="16097">
                  <c:v>1609.79917328787</c:v>
                </c:pt>
                <c:pt idx="16098">
                  <c:v>1609.8991794488491</c:v>
                </c:pt>
                <c:pt idx="16099">
                  <c:v>1609.9991856098291</c:v>
                </c:pt>
                <c:pt idx="16100">
                  <c:v>1610.0991917708079</c:v>
                </c:pt>
                <c:pt idx="16101">
                  <c:v>1610.1991979317879</c:v>
                </c:pt>
                <c:pt idx="16102">
                  <c:v>1610.299204092767</c:v>
                </c:pt>
                <c:pt idx="16103">
                  <c:v>1610.399210253747</c:v>
                </c:pt>
                <c:pt idx="16104">
                  <c:v>1610.499216414727</c:v>
                </c:pt>
                <c:pt idx="16105">
                  <c:v>1610.5992225757061</c:v>
                </c:pt>
                <c:pt idx="16106">
                  <c:v>1610.6992287366861</c:v>
                </c:pt>
                <c:pt idx="16107">
                  <c:v>1610.799234897665</c:v>
                </c:pt>
                <c:pt idx="16108">
                  <c:v>1610.899241058645</c:v>
                </c:pt>
                <c:pt idx="16109">
                  <c:v>1610.9992472196241</c:v>
                </c:pt>
                <c:pt idx="16110">
                  <c:v>1611.0992533806041</c:v>
                </c:pt>
                <c:pt idx="16111">
                  <c:v>1611.1992595415829</c:v>
                </c:pt>
                <c:pt idx="16112">
                  <c:v>1611.2992657025629</c:v>
                </c:pt>
                <c:pt idx="16113">
                  <c:v>1611.399271863542</c:v>
                </c:pt>
                <c:pt idx="16114">
                  <c:v>1611.499278024522</c:v>
                </c:pt>
                <c:pt idx="16115">
                  <c:v>1611.599284185502</c:v>
                </c:pt>
                <c:pt idx="16116">
                  <c:v>1611.6992903464809</c:v>
                </c:pt>
                <c:pt idx="16117">
                  <c:v>1611.7992965074609</c:v>
                </c:pt>
                <c:pt idx="16118">
                  <c:v>1611.89930266844</c:v>
                </c:pt>
                <c:pt idx="16119">
                  <c:v>1611.99930882942</c:v>
                </c:pt>
                <c:pt idx="16120">
                  <c:v>1612.0993149903991</c:v>
                </c:pt>
                <c:pt idx="16121">
                  <c:v>1612.1993211513791</c:v>
                </c:pt>
                <c:pt idx="16122">
                  <c:v>1612.2993273123579</c:v>
                </c:pt>
                <c:pt idx="16123">
                  <c:v>1612.3993334733379</c:v>
                </c:pt>
                <c:pt idx="16124">
                  <c:v>1612.499339634317</c:v>
                </c:pt>
                <c:pt idx="16125">
                  <c:v>1612.599345795297</c:v>
                </c:pt>
                <c:pt idx="16126">
                  <c:v>1612.699351956277</c:v>
                </c:pt>
                <c:pt idx="16127">
                  <c:v>1612.7993581172559</c:v>
                </c:pt>
                <c:pt idx="16128">
                  <c:v>1612.8993642782359</c:v>
                </c:pt>
                <c:pt idx="16129">
                  <c:v>1612.999370439215</c:v>
                </c:pt>
                <c:pt idx="16130">
                  <c:v>1613.099376600195</c:v>
                </c:pt>
                <c:pt idx="16131">
                  <c:v>1613.199382761175</c:v>
                </c:pt>
                <c:pt idx="16132">
                  <c:v>1613.2993889221541</c:v>
                </c:pt>
                <c:pt idx="16133">
                  <c:v>1613.3993950831341</c:v>
                </c:pt>
                <c:pt idx="16134">
                  <c:v>1613.499401244113</c:v>
                </c:pt>
                <c:pt idx="16135">
                  <c:v>1613.599407405093</c:v>
                </c:pt>
                <c:pt idx="16136">
                  <c:v>1613.6994135660721</c:v>
                </c:pt>
                <c:pt idx="16137">
                  <c:v>1613.7994197270521</c:v>
                </c:pt>
                <c:pt idx="16138">
                  <c:v>1613.8994258880309</c:v>
                </c:pt>
                <c:pt idx="16139">
                  <c:v>1613.9994320490109</c:v>
                </c:pt>
                <c:pt idx="16140">
                  <c:v>1614.09943820999</c:v>
                </c:pt>
                <c:pt idx="16141">
                  <c:v>1614.19944437097</c:v>
                </c:pt>
                <c:pt idx="16142">
                  <c:v>1614.29945053195</c:v>
                </c:pt>
                <c:pt idx="16143">
                  <c:v>1614.3994566929291</c:v>
                </c:pt>
                <c:pt idx="16144">
                  <c:v>1614.4994628539091</c:v>
                </c:pt>
                <c:pt idx="16145">
                  <c:v>1614.599469014888</c:v>
                </c:pt>
                <c:pt idx="16146">
                  <c:v>1614.699475175868</c:v>
                </c:pt>
                <c:pt idx="16147">
                  <c:v>1614.7994813368471</c:v>
                </c:pt>
                <c:pt idx="16148">
                  <c:v>1614.8994874978271</c:v>
                </c:pt>
                <c:pt idx="16149">
                  <c:v>1614.9994936588059</c:v>
                </c:pt>
                <c:pt idx="16150">
                  <c:v>1615.0994998197859</c:v>
                </c:pt>
                <c:pt idx="16151">
                  <c:v>1615.199505980765</c:v>
                </c:pt>
                <c:pt idx="16152">
                  <c:v>1615.299512141745</c:v>
                </c:pt>
                <c:pt idx="16153">
                  <c:v>1615.399518302725</c:v>
                </c:pt>
                <c:pt idx="16154">
                  <c:v>1615.4995244637039</c:v>
                </c:pt>
                <c:pt idx="16155">
                  <c:v>1615.5995306246839</c:v>
                </c:pt>
                <c:pt idx="16156">
                  <c:v>1615.699536785663</c:v>
                </c:pt>
                <c:pt idx="16157">
                  <c:v>1615.799542946643</c:v>
                </c:pt>
                <c:pt idx="16158">
                  <c:v>1615.8995491076221</c:v>
                </c:pt>
                <c:pt idx="16159">
                  <c:v>1615.9995552686021</c:v>
                </c:pt>
                <c:pt idx="16160">
                  <c:v>1616.0995614295809</c:v>
                </c:pt>
                <c:pt idx="16161">
                  <c:v>1616.1995675905609</c:v>
                </c:pt>
                <c:pt idx="16162">
                  <c:v>1616.29957375154</c:v>
                </c:pt>
                <c:pt idx="16163">
                  <c:v>1616.39957991252</c:v>
                </c:pt>
                <c:pt idx="16164">
                  <c:v>1616.4995860735</c:v>
                </c:pt>
                <c:pt idx="16165">
                  <c:v>1616.5995922344789</c:v>
                </c:pt>
                <c:pt idx="16166">
                  <c:v>1616.6995983954589</c:v>
                </c:pt>
                <c:pt idx="16167">
                  <c:v>1616.799604556438</c:v>
                </c:pt>
                <c:pt idx="16168">
                  <c:v>1616.899610717418</c:v>
                </c:pt>
                <c:pt idx="16169">
                  <c:v>1616.999616878398</c:v>
                </c:pt>
                <c:pt idx="16170">
                  <c:v>1617.0996230393771</c:v>
                </c:pt>
                <c:pt idx="16171">
                  <c:v>1617.1996292003571</c:v>
                </c:pt>
                <c:pt idx="16172">
                  <c:v>1617.299635361336</c:v>
                </c:pt>
                <c:pt idx="16173">
                  <c:v>1617.399641522316</c:v>
                </c:pt>
                <c:pt idx="16174">
                  <c:v>1617.4996476832951</c:v>
                </c:pt>
                <c:pt idx="16175">
                  <c:v>1617.5996538442751</c:v>
                </c:pt>
                <c:pt idx="16176">
                  <c:v>1617.6996600052539</c:v>
                </c:pt>
                <c:pt idx="16177">
                  <c:v>1617.7996661662339</c:v>
                </c:pt>
                <c:pt idx="16178">
                  <c:v>1617.899672327213</c:v>
                </c:pt>
                <c:pt idx="16179">
                  <c:v>1617.999678488193</c:v>
                </c:pt>
                <c:pt idx="16180">
                  <c:v>1618.099684649173</c:v>
                </c:pt>
                <c:pt idx="16181">
                  <c:v>1618.1996908101521</c:v>
                </c:pt>
                <c:pt idx="16182">
                  <c:v>1618.2996969711321</c:v>
                </c:pt>
                <c:pt idx="16183">
                  <c:v>1618.399703132111</c:v>
                </c:pt>
                <c:pt idx="16184">
                  <c:v>1618.499709293091</c:v>
                </c:pt>
                <c:pt idx="16185">
                  <c:v>1618.5997154540701</c:v>
                </c:pt>
                <c:pt idx="16186">
                  <c:v>1618.6997216150501</c:v>
                </c:pt>
                <c:pt idx="16187">
                  <c:v>1618.7997277760289</c:v>
                </c:pt>
                <c:pt idx="16188">
                  <c:v>1618.8997339370089</c:v>
                </c:pt>
                <c:pt idx="16189">
                  <c:v>1618.999740097988</c:v>
                </c:pt>
                <c:pt idx="16190">
                  <c:v>1619.099746258968</c:v>
                </c:pt>
                <c:pt idx="16191">
                  <c:v>1619.199752419948</c:v>
                </c:pt>
                <c:pt idx="16192">
                  <c:v>1619.2997585809269</c:v>
                </c:pt>
                <c:pt idx="16193">
                  <c:v>1619.3997647419069</c:v>
                </c:pt>
                <c:pt idx="16194">
                  <c:v>1619.499770902886</c:v>
                </c:pt>
                <c:pt idx="16195">
                  <c:v>1619.599777063866</c:v>
                </c:pt>
                <c:pt idx="16196">
                  <c:v>1619.6997832248451</c:v>
                </c:pt>
                <c:pt idx="16197">
                  <c:v>1619.7997893858251</c:v>
                </c:pt>
                <c:pt idx="16198">
                  <c:v>1619.8997955468051</c:v>
                </c:pt>
                <c:pt idx="16199">
                  <c:v>1619.9998017077839</c:v>
                </c:pt>
                <c:pt idx="16200">
                  <c:v>1620.0998078687639</c:v>
                </c:pt>
                <c:pt idx="16201">
                  <c:v>1620.199814029743</c:v>
                </c:pt>
                <c:pt idx="16202">
                  <c:v>1620.299820190723</c:v>
                </c:pt>
                <c:pt idx="16203">
                  <c:v>1620.3998263517019</c:v>
                </c:pt>
                <c:pt idx="16204">
                  <c:v>1620.4998325126819</c:v>
                </c:pt>
                <c:pt idx="16205">
                  <c:v>1620.599838673661</c:v>
                </c:pt>
                <c:pt idx="16206">
                  <c:v>1620.699844834641</c:v>
                </c:pt>
                <c:pt idx="16207">
                  <c:v>1620.799850995621</c:v>
                </c:pt>
                <c:pt idx="16208">
                  <c:v>1620.8998571566001</c:v>
                </c:pt>
                <c:pt idx="16209">
                  <c:v>1620.9998633175801</c:v>
                </c:pt>
                <c:pt idx="16210">
                  <c:v>1621.099869478559</c:v>
                </c:pt>
                <c:pt idx="16211">
                  <c:v>1621.199875639539</c:v>
                </c:pt>
                <c:pt idx="16212">
                  <c:v>1621.2998818005181</c:v>
                </c:pt>
                <c:pt idx="16213">
                  <c:v>1621.3998879614981</c:v>
                </c:pt>
                <c:pt idx="16214">
                  <c:v>1621.4998941224769</c:v>
                </c:pt>
                <c:pt idx="16215">
                  <c:v>1621.5999002834569</c:v>
                </c:pt>
                <c:pt idx="16216">
                  <c:v>1621.699906444436</c:v>
                </c:pt>
                <c:pt idx="16217">
                  <c:v>1621.799912605416</c:v>
                </c:pt>
                <c:pt idx="16218">
                  <c:v>1621.899918766396</c:v>
                </c:pt>
                <c:pt idx="16219">
                  <c:v>1621.9999249273751</c:v>
                </c:pt>
                <c:pt idx="16220">
                  <c:v>1622.0999310883551</c:v>
                </c:pt>
                <c:pt idx="16221">
                  <c:v>1622.199937249334</c:v>
                </c:pt>
                <c:pt idx="16222">
                  <c:v>1622.299943410314</c:v>
                </c:pt>
                <c:pt idx="16223">
                  <c:v>1622.3999495712931</c:v>
                </c:pt>
                <c:pt idx="16224">
                  <c:v>1622.4999557322731</c:v>
                </c:pt>
                <c:pt idx="16225">
                  <c:v>1622.5999618932519</c:v>
                </c:pt>
                <c:pt idx="16226">
                  <c:v>1622.6999680542319</c:v>
                </c:pt>
                <c:pt idx="16227">
                  <c:v>1622.799974215211</c:v>
                </c:pt>
                <c:pt idx="16228">
                  <c:v>1622.899980376191</c:v>
                </c:pt>
                <c:pt idx="16229">
                  <c:v>1622.999986537171</c:v>
                </c:pt>
                <c:pt idx="16230">
                  <c:v>1623.0999926981499</c:v>
                </c:pt>
                <c:pt idx="16231">
                  <c:v>1623.1999988591299</c:v>
                </c:pt>
                <c:pt idx="16232">
                  <c:v>1623.300005020109</c:v>
                </c:pt>
                <c:pt idx="16233">
                  <c:v>1623.400011181089</c:v>
                </c:pt>
                <c:pt idx="16234">
                  <c:v>1623.500017342069</c:v>
                </c:pt>
                <c:pt idx="16235">
                  <c:v>1623.6000235030481</c:v>
                </c:pt>
                <c:pt idx="16236">
                  <c:v>1623.7000296640281</c:v>
                </c:pt>
                <c:pt idx="16237">
                  <c:v>1623.8000358250069</c:v>
                </c:pt>
                <c:pt idx="16238">
                  <c:v>1623.9000419859869</c:v>
                </c:pt>
                <c:pt idx="16239">
                  <c:v>1624.000048146966</c:v>
                </c:pt>
                <c:pt idx="16240">
                  <c:v>1624.100054307946</c:v>
                </c:pt>
                <c:pt idx="16241">
                  <c:v>1624.2000604689249</c:v>
                </c:pt>
                <c:pt idx="16242">
                  <c:v>1624.3000666299049</c:v>
                </c:pt>
                <c:pt idx="16243">
                  <c:v>1624.400072790884</c:v>
                </c:pt>
                <c:pt idx="16244">
                  <c:v>1624.500078951864</c:v>
                </c:pt>
                <c:pt idx="16245">
                  <c:v>1624.600085112844</c:v>
                </c:pt>
                <c:pt idx="16246">
                  <c:v>1624.7000912738231</c:v>
                </c:pt>
                <c:pt idx="16247">
                  <c:v>1624.8000974348031</c:v>
                </c:pt>
                <c:pt idx="16248">
                  <c:v>1624.900103595782</c:v>
                </c:pt>
                <c:pt idx="16249">
                  <c:v>1625.000109756762</c:v>
                </c:pt>
                <c:pt idx="16250">
                  <c:v>1625.100115917741</c:v>
                </c:pt>
                <c:pt idx="16251">
                  <c:v>1625.2001220787211</c:v>
                </c:pt>
                <c:pt idx="16252">
                  <c:v>1625.3001282396999</c:v>
                </c:pt>
                <c:pt idx="16253">
                  <c:v>1625.4001344006799</c:v>
                </c:pt>
                <c:pt idx="16254">
                  <c:v>1625.500140561659</c:v>
                </c:pt>
                <c:pt idx="16255">
                  <c:v>1625.600146722639</c:v>
                </c:pt>
                <c:pt idx="16256">
                  <c:v>1625.700152883619</c:v>
                </c:pt>
                <c:pt idx="16257">
                  <c:v>1625.8001590445981</c:v>
                </c:pt>
                <c:pt idx="16258">
                  <c:v>1625.9001652055781</c:v>
                </c:pt>
                <c:pt idx="16259">
                  <c:v>1626.000171366557</c:v>
                </c:pt>
                <c:pt idx="16260">
                  <c:v>1626.100177527537</c:v>
                </c:pt>
                <c:pt idx="16261">
                  <c:v>1626.2001836885161</c:v>
                </c:pt>
                <c:pt idx="16262">
                  <c:v>1626.3001898494961</c:v>
                </c:pt>
                <c:pt idx="16263">
                  <c:v>1626.4001960104749</c:v>
                </c:pt>
                <c:pt idx="16264">
                  <c:v>1626.5002021714549</c:v>
                </c:pt>
                <c:pt idx="16265">
                  <c:v>1626.600208332434</c:v>
                </c:pt>
                <c:pt idx="16266">
                  <c:v>1626.700214493414</c:v>
                </c:pt>
                <c:pt idx="16267">
                  <c:v>1626.800220654394</c:v>
                </c:pt>
                <c:pt idx="16268">
                  <c:v>1626.9002268153729</c:v>
                </c:pt>
                <c:pt idx="16269">
                  <c:v>1627.0002329763529</c:v>
                </c:pt>
                <c:pt idx="16270">
                  <c:v>1627.100239137332</c:v>
                </c:pt>
                <c:pt idx="16271">
                  <c:v>1627.200245298312</c:v>
                </c:pt>
                <c:pt idx="16272">
                  <c:v>1627.300251459292</c:v>
                </c:pt>
                <c:pt idx="16273">
                  <c:v>1627.4002576202711</c:v>
                </c:pt>
                <c:pt idx="16274">
                  <c:v>1627.5002637812511</c:v>
                </c:pt>
                <c:pt idx="16275">
                  <c:v>1627.6002699422299</c:v>
                </c:pt>
                <c:pt idx="16276">
                  <c:v>1627.7002761032099</c:v>
                </c:pt>
                <c:pt idx="16277">
                  <c:v>1627.800282264189</c:v>
                </c:pt>
                <c:pt idx="16278">
                  <c:v>1627.900288425169</c:v>
                </c:pt>
                <c:pt idx="16279">
                  <c:v>1628.0002945861479</c:v>
                </c:pt>
                <c:pt idx="16280">
                  <c:v>1628.1003007471279</c:v>
                </c:pt>
                <c:pt idx="16281">
                  <c:v>1628.200306908107</c:v>
                </c:pt>
                <c:pt idx="16282">
                  <c:v>1628.300313069087</c:v>
                </c:pt>
                <c:pt idx="16283">
                  <c:v>1628.400319230067</c:v>
                </c:pt>
                <c:pt idx="16284">
                  <c:v>1628.5003253910461</c:v>
                </c:pt>
                <c:pt idx="16285">
                  <c:v>1628.6003315520261</c:v>
                </c:pt>
                <c:pt idx="16286">
                  <c:v>1628.700337713005</c:v>
                </c:pt>
                <c:pt idx="16287">
                  <c:v>1628.800343873985</c:v>
                </c:pt>
                <c:pt idx="16288">
                  <c:v>1628.900350034964</c:v>
                </c:pt>
                <c:pt idx="16289">
                  <c:v>1629.0003561959441</c:v>
                </c:pt>
                <c:pt idx="16290">
                  <c:v>1629.1003623569229</c:v>
                </c:pt>
                <c:pt idx="16291">
                  <c:v>1629.2003685179029</c:v>
                </c:pt>
                <c:pt idx="16292">
                  <c:v>1629.300374678882</c:v>
                </c:pt>
                <c:pt idx="16293">
                  <c:v>1629.400380839862</c:v>
                </c:pt>
                <c:pt idx="16294">
                  <c:v>1629.500387000842</c:v>
                </c:pt>
                <c:pt idx="16295">
                  <c:v>1629.6003931618211</c:v>
                </c:pt>
                <c:pt idx="16296">
                  <c:v>1629.7003993228011</c:v>
                </c:pt>
                <c:pt idx="16297">
                  <c:v>1629.80040548378</c:v>
                </c:pt>
                <c:pt idx="16298">
                  <c:v>1629.90041164476</c:v>
                </c:pt>
                <c:pt idx="16299">
                  <c:v>1630.0004178057391</c:v>
                </c:pt>
                <c:pt idx="16300">
                  <c:v>1630.1004239667191</c:v>
                </c:pt>
                <c:pt idx="16301">
                  <c:v>1630.2004301276991</c:v>
                </c:pt>
                <c:pt idx="16302">
                  <c:v>1630.3004362886779</c:v>
                </c:pt>
                <c:pt idx="16303">
                  <c:v>1630.4004424496579</c:v>
                </c:pt>
                <c:pt idx="16304">
                  <c:v>1630.500448610637</c:v>
                </c:pt>
                <c:pt idx="16305">
                  <c:v>1630.600454771617</c:v>
                </c:pt>
                <c:pt idx="16306">
                  <c:v>1630.7004609325959</c:v>
                </c:pt>
                <c:pt idx="16307">
                  <c:v>1630.8004670935759</c:v>
                </c:pt>
                <c:pt idx="16308">
                  <c:v>1630.900473254555</c:v>
                </c:pt>
                <c:pt idx="16309">
                  <c:v>1631.000479415535</c:v>
                </c:pt>
                <c:pt idx="16310">
                  <c:v>1631.100485576515</c:v>
                </c:pt>
                <c:pt idx="16311">
                  <c:v>1631.2004917374941</c:v>
                </c:pt>
                <c:pt idx="16312">
                  <c:v>1631.3004978984741</c:v>
                </c:pt>
                <c:pt idx="16313">
                  <c:v>1631.4005040594529</c:v>
                </c:pt>
                <c:pt idx="16314">
                  <c:v>1631.5005102204329</c:v>
                </c:pt>
                <c:pt idx="16315">
                  <c:v>1631.600516381412</c:v>
                </c:pt>
                <c:pt idx="16316">
                  <c:v>1631.700522542392</c:v>
                </c:pt>
                <c:pt idx="16317">
                  <c:v>1631.8005287033709</c:v>
                </c:pt>
                <c:pt idx="16318">
                  <c:v>1631.9005348643509</c:v>
                </c:pt>
                <c:pt idx="16319">
                  <c:v>1632.00054102533</c:v>
                </c:pt>
                <c:pt idx="16320">
                  <c:v>1632.10054718631</c:v>
                </c:pt>
                <c:pt idx="16321">
                  <c:v>1632.20055334729</c:v>
                </c:pt>
                <c:pt idx="16322">
                  <c:v>1632.3005595082691</c:v>
                </c:pt>
                <c:pt idx="16323">
                  <c:v>1632.4005656692491</c:v>
                </c:pt>
                <c:pt idx="16324">
                  <c:v>1632.500571830228</c:v>
                </c:pt>
                <c:pt idx="16325">
                  <c:v>1632.600577991208</c:v>
                </c:pt>
                <c:pt idx="16326">
                  <c:v>1632.700584152187</c:v>
                </c:pt>
                <c:pt idx="16327">
                  <c:v>1632.800590313167</c:v>
                </c:pt>
                <c:pt idx="16328">
                  <c:v>1632.9005964741459</c:v>
                </c:pt>
                <c:pt idx="16329">
                  <c:v>1633.0006026351259</c:v>
                </c:pt>
                <c:pt idx="16330">
                  <c:v>1633.100608796105</c:v>
                </c:pt>
                <c:pt idx="16331">
                  <c:v>1633.200614957085</c:v>
                </c:pt>
                <c:pt idx="16332">
                  <c:v>1633.300621118065</c:v>
                </c:pt>
                <c:pt idx="16333">
                  <c:v>1633.4006272790441</c:v>
                </c:pt>
                <c:pt idx="16334">
                  <c:v>1633.5006334400241</c:v>
                </c:pt>
                <c:pt idx="16335">
                  <c:v>1633.600639601003</c:v>
                </c:pt>
                <c:pt idx="16336">
                  <c:v>1633.700645761983</c:v>
                </c:pt>
                <c:pt idx="16337">
                  <c:v>1633.800651922963</c:v>
                </c:pt>
                <c:pt idx="16338">
                  <c:v>1633.9006580839421</c:v>
                </c:pt>
                <c:pt idx="16339">
                  <c:v>1634.0006642449221</c:v>
                </c:pt>
                <c:pt idx="16340">
                  <c:v>1634.1006704059009</c:v>
                </c:pt>
                <c:pt idx="16341">
                  <c:v>1634.2006765668809</c:v>
                </c:pt>
                <c:pt idx="16342">
                  <c:v>1634.30068272786</c:v>
                </c:pt>
                <c:pt idx="16343">
                  <c:v>1634.40068888884</c:v>
                </c:pt>
                <c:pt idx="16344">
                  <c:v>1634.5006950498189</c:v>
                </c:pt>
                <c:pt idx="16345">
                  <c:v>1634.6007012107989</c:v>
                </c:pt>
                <c:pt idx="16346">
                  <c:v>1634.700707371778</c:v>
                </c:pt>
                <c:pt idx="16347">
                  <c:v>1634.800713532758</c:v>
                </c:pt>
                <c:pt idx="16348">
                  <c:v>1634.900719693738</c:v>
                </c:pt>
                <c:pt idx="16349">
                  <c:v>1635.0007258547171</c:v>
                </c:pt>
                <c:pt idx="16350">
                  <c:v>1635.1007320156971</c:v>
                </c:pt>
                <c:pt idx="16351">
                  <c:v>1635.2007381766759</c:v>
                </c:pt>
                <c:pt idx="16352">
                  <c:v>1635.3007443376559</c:v>
                </c:pt>
                <c:pt idx="16353">
                  <c:v>1635.400750498635</c:v>
                </c:pt>
                <c:pt idx="16354">
                  <c:v>1635.500756659615</c:v>
                </c:pt>
                <c:pt idx="16355">
                  <c:v>1635.6007628205939</c:v>
                </c:pt>
                <c:pt idx="16356">
                  <c:v>1635.7007689815739</c:v>
                </c:pt>
                <c:pt idx="16357">
                  <c:v>1635.800775142553</c:v>
                </c:pt>
                <c:pt idx="16358">
                  <c:v>1635.900781303533</c:v>
                </c:pt>
                <c:pt idx="16359">
                  <c:v>1636.000787464513</c:v>
                </c:pt>
                <c:pt idx="16360">
                  <c:v>1636.1007936254921</c:v>
                </c:pt>
                <c:pt idx="16361">
                  <c:v>1636.2007997864721</c:v>
                </c:pt>
                <c:pt idx="16362">
                  <c:v>1636.300805947451</c:v>
                </c:pt>
                <c:pt idx="16363">
                  <c:v>1636.400812108431</c:v>
                </c:pt>
                <c:pt idx="16364">
                  <c:v>1636.50081826941</c:v>
                </c:pt>
                <c:pt idx="16365">
                  <c:v>1636.60082443039</c:v>
                </c:pt>
                <c:pt idx="16366">
                  <c:v>1636.7008305913689</c:v>
                </c:pt>
                <c:pt idx="16367">
                  <c:v>1636.8008367523489</c:v>
                </c:pt>
                <c:pt idx="16368">
                  <c:v>1636.9008429133289</c:v>
                </c:pt>
                <c:pt idx="16369">
                  <c:v>1637.000849074308</c:v>
                </c:pt>
                <c:pt idx="16370">
                  <c:v>1637.100855235288</c:v>
                </c:pt>
                <c:pt idx="16371">
                  <c:v>1637.2008613962671</c:v>
                </c:pt>
                <c:pt idx="16372">
                  <c:v>1637.3008675572471</c:v>
                </c:pt>
                <c:pt idx="16373">
                  <c:v>1637.400873718226</c:v>
                </c:pt>
                <c:pt idx="16374">
                  <c:v>1637.500879879206</c:v>
                </c:pt>
                <c:pt idx="16375">
                  <c:v>1637.600886040186</c:v>
                </c:pt>
                <c:pt idx="16376">
                  <c:v>1637.7008922011651</c:v>
                </c:pt>
                <c:pt idx="16377">
                  <c:v>1637.8008983621451</c:v>
                </c:pt>
                <c:pt idx="16378">
                  <c:v>1637.9009045231239</c:v>
                </c:pt>
                <c:pt idx="16379">
                  <c:v>1638.0009106841039</c:v>
                </c:pt>
                <c:pt idx="16380">
                  <c:v>1638.100916845083</c:v>
                </c:pt>
                <c:pt idx="16381">
                  <c:v>1638.200923006063</c:v>
                </c:pt>
                <c:pt idx="16382">
                  <c:v>1638.3009291670421</c:v>
                </c:pt>
                <c:pt idx="16383">
                  <c:v>1638.4009353280219</c:v>
                </c:pt>
                <c:pt idx="16384">
                  <c:v>1638.500941489001</c:v>
                </c:pt>
                <c:pt idx="16385">
                  <c:v>1638.600947649981</c:v>
                </c:pt>
                <c:pt idx="16386">
                  <c:v>1638.700953810961</c:v>
                </c:pt>
                <c:pt idx="16387">
                  <c:v>1638.8009599719401</c:v>
                </c:pt>
                <c:pt idx="16388">
                  <c:v>1638.9009661329201</c:v>
                </c:pt>
                <c:pt idx="16389">
                  <c:v>1639.0009722938989</c:v>
                </c:pt>
                <c:pt idx="16390">
                  <c:v>1639.1009784548789</c:v>
                </c:pt>
                <c:pt idx="16391">
                  <c:v>1639.200984615858</c:v>
                </c:pt>
                <c:pt idx="16392">
                  <c:v>1639.300990776838</c:v>
                </c:pt>
                <c:pt idx="16393">
                  <c:v>1639.4009969378169</c:v>
                </c:pt>
                <c:pt idx="16394">
                  <c:v>1639.5010030987969</c:v>
                </c:pt>
                <c:pt idx="16395">
                  <c:v>1639.601009259776</c:v>
                </c:pt>
                <c:pt idx="16396">
                  <c:v>1639.701015420756</c:v>
                </c:pt>
                <c:pt idx="16397">
                  <c:v>1639.801021581736</c:v>
                </c:pt>
                <c:pt idx="16398">
                  <c:v>1639.9010277427151</c:v>
                </c:pt>
                <c:pt idx="16399">
                  <c:v>1640.0010339036951</c:v>
                </c:pt>
                <c:pt idx="16400">
                  <c:v>1640.101040064674</c:v>
                </c:pt>
                <c:pt idx="16401">
                  <c:v>1640.201046225654</c:v>
                </c:pt>
                <c:pt idx="16402">
                  <c:v>1640.301052386634</c:v>
                </c:pt>
                <c:pt idx="16403">
                  <c:v>1640.401058547613</c:v>
                </c:pt>
                <c:pt idx="16404">
                  <c:v>1640.501064708593</c:v>
                </c:pt>
                <c:pt idx="16405">
                  <c:v>1640.6010708695719</c:v>
                </c:pt>
                <c:pt idx="16406">
                  <c:v>1640.7010770305519</c:v>
                </c:pt>
                <c:pt idx="16407">
                  <c:v>1640.801083191531</c:v>
                </c:pt>
                <c:pt idx="16408">
                  <c:v>1640.901089352511</c:v>
                </c:pt>
                <c:pt idx="16409">
                  <c:v>1641.0010955134901</c:v>
                </c:pt>
                <c:pt idx="16410">
                  <c:v>1641.1011016744701</c:v>
                </c:pt>
                <c:pt idx="16411">
                  <c:v>1641.201107835449</c:v>
                </c:pt>
                <c:pt idx="16412">
                  <c:v>1641.301113996429</c:v>
                </c:pt>
                <c:pt idx="16413">
                  <c:v>1641.401120157409</c:v>
                </c:pt>
                <c:pt idx="16414">
                  <c:v>1641.5011263183881</c:v>
                </c:pt>
                <c:pt idx="16415">
                  <c:v>1641.6011324793681</c:v>
                </c:pt>
                <c:pt idx="16416">
                  <c:v>1641.7011386403469</c:v>
                </c:pt>
                <c:pt idx="16417">
                  <c:v>1641.8011448013269</c:v>
                </c:pt>
                <c:pt idx="16418">
                  <c:v>1641.901150962306</c:v>
                </c:pt>
                <c:pt idx="16419">
                  <c:v>1642.001157123286</c:v>
                </c:pt>
                <c:pt idx="16420">
                  <c:v>1642.1011632842651</c:v>
                </c:pt>
                <c:pt idx="16421">
                  <c:v>1642.2011694452449</c:v>
                </c:pt>
                <c:pt idx="16422">
                  <c:v>1642.301175606224</c:v>
                </c:pt>
                <c:pt idx="16423">
                  <c:v>1642.401181767204</c:v>
                </c:pt>
                <c:pt idx="16424">
                  <c:v>1642.501187928184</c:v>
                </c:pt>
                <c:pt idx="16425">
                  <c:v>1642.6011940891631</c:v>
                </c:pt>
                <c:pt idx="16426">
                  <c:v>1642.7012002501431</c:v>
                </c:pt>
                <c:pt idx="16427">
                  <c:v>1642.8012064111219</c:v>
                </c:pt>
                <c:pt idx="16428">
                  <c:v>1642.9012125721019</c:v>
                </c:pt>
                <c:pt idx="16429">
                  <c:v>1643.001218733081</c:v>
                </c:pt>
                <c:pt idx="16430">
                  <c:v>1643.101224894061</c:v>
                </c:pt>
                <c:pt idx="16431">
                  <c:v>1643.2012310550399</c:v>
                </c:pt>
                <c:pt idx="16432">
                  <c:v>1643.3012372160199</c:v>
                </c:pt>
                <c:pt idx="16433">
                  <c:v>1643.401243376999</c:v>
                </c:pt>
                <c:pt idx="16434">
                  <c:v>1643.501249537979</c:v>
                </c:pt>
                <c:pt idx="16435">
                  <c:v>1643.601255698959</c:v>
                </c:pt>
                <c:pt idx="16436">
                  <c:v>1643.7012618599381</c:v>
                </c:pt>
                <c:pt idx="16437">
                  <c:v>1643.8012680209181</c:v>
                </c:pt>
                <c:pt idx="16438">
                  <c:v>1643.901274181897</c:v>
                </c:pt>
                <c:pt idx="16439">
                  <c:v>1644.001280342877</c:v>
                </c:pt>
                <c:pt idx="16440">
                  <c:v>1644.101286503856</c:v>
                </c:pt>
                <c:pt idx="16441">
                  <c:v>1644.201292664836</c:v>
                </c:pt>
                <c:pt idx="16442">
                  <c:v>1644.301298825816</c:v>
                </c:pt>
                <c:pt idx="16443">
                  <c:v>1644.4013049867949</c:v>
                </c:pt>
                <c:pt idx="16444">
                  <c:v>1644.5013111477749</c:v>
                </c:pt>
                <c:pt idx="16445">
                  <c:v>1644.601317308754</c:v>
                </c:pt>
                <c:pt idx="16446">
                  <c:v>1644.701323469734</c:v>
                </c:pt>
                <c:pt idx="16447">
                  <c:v>1644.8013296307131</c:v>
                </c:pt>
                <c:pt idx="16448">
                  <c:v>1644.9013357916931</c:v>
                </c:pt>
                <c:pt idx="16449">
                  <c:v>1645.001341952672</c:v>
                </c:pt>
                <c:pt idx="16450">
                  <c:v>1645.101348113652</c:v>
                </c:pt>
                <c:pt idx="16451">
                  <c:v>1645.201354274632</c:v>
                </c:pt>
                <c:pt idx="16452">
                  <c:v>1645.3013604356111</c:v>
                </c:pt>
                <c:pt idx="16453">
                  <c:v>1645.4013665965911</c:v>
                </c:pt>
                <c:pt idx="16454">
                  <c:v>1645.5013727575699</c:v>
                </c:pt>
                <c:pt idx="16455">
                  <c:v>1645.6013789185499</c:v>
                </c:pt>
                <c:pt idx="16456">
                  <c:v>1645.701385079529</c:v>
                </c:pt>
                <c:pt idx="16457">
                  <c:v>1645.801391240509</c:v>
                </c:pt>
                <c:pt idx="16458">
                  <c:v>1645.9013974014881</c:v>
                </c:pt>
                <c:pt idx="16459">
                  <c:v>1646.0014035624681</c:v>
                </c:pt>
                <c:pt idx="16460">
                  <c:v>1646.101409723447</c:v>
                </c:pt>
                <c:pt idx="16461">
                  <c:v>1646.201415884427</c:v>
                </c:pt>
                <c:pt idx="16462">
                  <c:v>1646.301422045407</c:v>
                </c:pt>
                <c:pt idx="16463">
                  <c:v>1646.4014282063861</c:v>
                </c:pt>
                <c:pt idx="16464">
                  <c:v>1646.5014343673661</c:v>
                </c:pt>
                <c:pt idx="16465">
                  <c:v>1646.6014405283449</c:v>
                </c:pt>
                <c:pt idx="16466">
                  <c:v>1646.7014466893249</c:v>
                </c:pt>
                <c:pt idx="16467">
                  <c:v>1646.801452850304</c:v>
                </c:pt>
                <c:pt idx="16468">
                  <c:v>1646.901459011284</c:v>
                </c:pt>
                <c:pt idx="16469">
                  <c:v>1647.001465172264</c:v>
                </c:pt>
                <c:pt idx="16470">
                  <c:v>1647.1014713332429</c:v>
                </c:pt>
                <c:pt idx="16471">
                  <c:v>1647.2014774942229</c:v>
                </c:pt>
                <c:pt idx="16472">
                  <c:v>1647.301483655202</c:v>
                </c:pt>
                <c:pt idx="16473">
                  <c:v>1647.401489816182</c:v>
                </c:pt>
                <c:pt idx="16474">
                  <c:v>1647.5014959771611</c:v>
                </c:pt>
                <c:pt idx="16475">
                  <c:v>1647.6015021381411</c:v>
                </c:pt>
                <c:pt idx="16476">
                  <c:v>1647.70150829912</c:v>
                </c:pt>
                <c:pt idx="16477">
                  <c:v>1647.8015144601</c:v>
                </c:pt>
                <c:pt idx="16478">
                  <c:v>1647.901520621079</c:v>
                </c:pt>
                <c:pt idx="16479">
                  <c:v>1648.001526782059</c:v>
                </c:pt>
                <c:pt idx="16480">
                  <c:v>1648.101532943039</c:v>
                </c:pt>
                <c:pt idx="16481">
                  <c:v>1648.2015391040179</c:v>
                </c:pt>
                <c:pt idx="16482">
                  <c:v>1648.3015452649979</c:v>
                </c:pt>
                <c:pt idx="16483">
                  <c:v>1648.401551425977</c:v>
                </c:pt>
                <c:pt idx="16484">
                  <c:v>1648.501557586957</c:v>
                </c:pt>
                <c:pt idx="16485">
                  <c:v>1648.6015637479361</c:v>
                </c:pt>
                <c:pt idx="16486">
                  <c:v>1648.7015699089161</c:v>
                </c:pt>
                <c:pt idx="16487">
                  <c:v>1648.801576069895</c:v>
                </c:pt>
                <c:pt idx="16488">
                  <c:v>1648.901582230875</c:v>
                </c:pt>
                <c:pt idx="16489">
                  <c:v>1649.001588391855</c:v>
                </c:pt>
                <c:pt idx="16490">
                  <c:v>1649.1015945528341</c:v>
                </c:pt>
                <c:pt idx="16491">
                  <c:v>1649.2016007138141</c:v>
                </c:pt>
                <c:pt idx="16492">
                  <c:v>1649.3016068747929</c:v>
                </c:pt>
                <c:pt idx="16493">
                  <c:v>1649.4016130357729</c:v>
                </c:pt>
                <c:pt idx="16494">
                  <c:v>1649.501619196752</c:v>
                </c:pt>
                <c:pt idx="16495">
                  <c:v>1649.601625357732</c:v>
                </c:pt>
                <c:pt idx="16496">
                  <c:v>1649.7016315187111</c:v>
                </c:pt>
                <c:pt idx="16497">
                  <c:v>1649.8016376796911</c:v>
                </c:pt>
                <c:pt idx="16498">
                  <c:v>1649.90164384067</c:v>
                </c:pt>
                <c:pt idx="16499">
                  <c:v>1650.00165000165</c:v>
                </c:pt>
              </c:numCache>
            </c:numRef>
          </c:xVal>
          <c:yVal>
            <c:numRef>
              <c:f>Sheet1!$G$2:$G$16501</c:f>
              <c:numCache>
                <c:formatCode>General</c:formatCode>
                <c:ptCount val="16500"/>
                <c:pt idx="0">
                  <c:v>5.4694774459087978E-2</c:v>
                </c:pt>
                <c:pt idx="1">
                  <c:v>0.52926226497103213</c:v>
                </c:pt>
                <c:pt idx="2">
                  <c:v>0.23856193745280529</c:v>
                </c:pt>
                <c:pt idx="3">
                  <c:v>8.8359976808669388E-2</c:v>
                </c:pt>
                <c:pt idx="4">
                  <c:v>4.9651372334467953E-2</c:v>
                </c:pt>
                <c:pt idx="5">
                  <c:v>3.6338745505894263E-2</c:v>
                </c:pt>
                <c:pt idx="6">
                  <c:v>3.1230877650317779E-2</c:v>
                </c:pt>
                <c:pt idx="7">
                  <c:v>2.806298836217495E-2</c:v>
                </c:pt>
                <c:pt idx="8">
                  <c:v>2.4848991292091269E-2</c:v>
                </c:pt>
                <c:pt idx="9">
                  <c:v>1.6059978962009801E-2</c:v>
                </c:pt>
                <c:pt idx="10">
                  <c:v>1.385736396378002E-2</c:v>
                </c:pt>
                <c:pt idx="11">
                  <c:v>1.148452785802327E-2</c:v>
                </c:pt>
                <c:pt idx="12">
                  <c:v>1.563869239802412E-2</c:v>
                </c:pt>
                <c:pt idx="13">
                  <c:v>1.9569713987949149E-2</c:v>
                </c:pt>
                <c:pt idx="14">
                  <c:v>2.613245946426087E-2</c:v>
                </c:pt>
                <c:pt idx="15">
                  <c:v>3.9419851897429387E-2</c:v>
                </c:pt>
                <c:pt idx="16">
                  <c:v>5.5503170438430241E-2</c:v>
                </c:pt>
                <c:pt idx="17">
                  <c:v>7.6493181459930004E-2</c:v>
                </c:pt>
                <c:pt idx="18">
                  <c:v>8.8031117298281211E-2</c:v>
                </c:pt>
                <c:pt idx="19">
                  <c:v>6.8573878043662453E-2</c:v>
                </c:pt>
                <c:pt idx="20">
                  <c:v>8.0707366291436267E-2</c:v>
                </c:pt>
                <c:pt idx="21">
                  <c:v>6.2664516727380701E-2</c:v>
                </c:pt>
                <c:pt idx="22">
                  <c:v>1.623676901685223E-2</c:v>
                </c:pt>
                <c:pt idx="23">
                  <c:v>7.7523582980206243E-2</c:v>
                </c:pt>
                <c:pt idx="24">
                  <c:v>2.9583015679648769E-2</c:v>
                </c:pt>
                <c:pt idx="25">
                  <c:v>4.0927911556394393E-2</c:v>
                </c:pt>
                <c:pt idx="26">
                  <c:v>5.4625960628466787E-2</c:v>
                </c:pt>
                <c:pt idx="27">
                  <c:v>7.8906941091605176E-2</c:v>
                </c:pt>
                <c:pt idx="28">
                  <c:v>0.10848462031241329</c:v>
                </c:pt>
                <c:pt idx="29">
                  <c:v>0.12615387218223151</c:v>
                </c:pt>
                <c:pt idx="30">
                  <c:v>0.15654940406786161</c:v>
                </c:pt>
                <c:pt idx="31">
                  <c:v>0.17686458434361119</c:v>
                </c:pt>
                <c:pt idx="32">
                  <c:v>0.17547694904145311</c:v>
                </c:pt>
                <c:pt idx="33">
                  <c:v>0.1474483326053227</c:v>
                </c:pt>
                <c:pt idx="34">
                  <c:v>0.126235423701964</c:v>
                </c:pt>
                <c:pt idx="35">
                  <c:v>0.176630471454083</c:v>
                </c:pt>
                <c:pt idx="36">
                  <c:v>0.2130804038255586</c:v>
                </c:pt>
                <c:pt idx="37">
                  <c:v>0.19750268067637111</c:v>
                </c:pt>
                <c:pt idx="38">
                  <c:v>0.22171193619753141</c:v>
                </c:pt>
                <c:pt idx="39">
                  <c:v>0.23317982688338501</c:v>
                </c:pt>
                <c:pt idx="40">
                  <c:v>0.24835733335791299</c:v>
                </c:pt>
                <c:pt idx="41">
                  <c:v>0.25259327606169701</c:v>
                </c:pt>
                <c:pt idx="42">
                  <c:v>0.27969625076906229</c:v>
                </c:pt>
                <c:pt idx="43">
                  <c:v>0.29417504758986879</c:v>
                </c:pt>
                <c:pt idx="44">
                  <c:v>0.33864103406006912</c:v>
                </c:pt>
                <c:pt idx="45">
                  <c:v>0.40491970963508478</c:v>
                </c:pt>
                <c:pt idx="46">
                  <c:v>0.48969776441593221</c:v>
                </c:pt>
                <c:pt idx="47">
                  <c:v>0.62184535954892883</c:v>
                </c:pt>
                <c:pt idx="48">
                  <c:v>0.81366541209797816</c:v>
                </c:pt>
                <c:pt idx="49">
                  <c:v>1.0908457043810631</c:v>
                </c:pt>
                <c:pt idx="50">
                  <c:v>1.3040800899207741</c:v>
                </c:pt>
                <c:pt idx="51">
                  <c:v>1.0113019043906279</c:v>
                </c:pt>
                <c:pt idx="52">
                  <c:v>0.83951494587220765</c:v>
                </c:pt>
                <c:pt idx="53">
                  <c:v>0.60405140460829332</c:v>
                </c:pt>
                <c:pt idx="54">
                  <c:v>0.40194408425234318</c:v>
                </c:pt>
                <c:pt idx="55">
                  <c:v>0.39658471525769567</c:v>
                </c:pt>
                <c:pt idx="56">
                  <c:v>0.33957963944678232</c:v>
                </c:pt>
                <c:pt idx="57">
                  <c:v>0.32156351067471722</c:v>
                </c:pt>
                <c:pt idx="58">
                  <c:v>0.30353010099123312</c:v>
                </c:pt>
                <c:pt idx="59">
                  <c:v>0.28794905228193518</c:v>
                </c:pt>
                <c:pt idx="60">
                  <c:v>0.30208642275421999</c:v>
                </c:pt>
                <c:pt idx="61">
                  <c:v>0.30940560409819751</c:v>
                </c:pt>
                <c:pt idx="62">
                  <c:v>0.2947924218787209</c:v>
                </c:pt>
                <c:pt idx="63">
                  <c:v>0.26145456707918868</c:v>
                </c:pt>
                <c:pt idx="64">
                  <c:v>0.21254753925401401</c:v>
                </c:pt>
                <c:pt idx="65">
                  <c:v>0.176455461812215</c:v>
                </c:pt>
                <c:pt idx="66">
                  <c:v>0.16198696394797019</c:v>
                </c:pt>
                <c:pt idx="67">
                  <c:v>0.14450969174474401</c:v>
                </c:pt>
                <c:pt idx="68">
                  <c:v>0.13414183602224131</c:v>
                </c:pt>
                <c:pt idx="69">
                  <c:v>0.12786469383000121</c:v>
                </c:pt>
                <c:pt idx="70">
                  <c:v>0.12561932557015049</c:v>
                </c:pt>
                <c:pt idx="71">
                  <c:v>0.12838712335913821</c:v>
                </c:pt>
                <c:pt idx="72">
                  <c:v>0.13126150847233739</c:v>
                </c:pt>
                <c:pt idx="73">
                  <c:v>0.13209300721836281</c:v>
                </c:pt>
                <c:pt idx="74">
                  <c:v>0.13436990574003621</c:v>
                </c:pt>
                <c:pt idx="75">
                  <c:v>0.12956961240388001</c:v>
                </c:pt>
                <c:pt idx="76">
                  <c:v>0.12327064577613429</c:v>
                </c:pt>
                <c:pt idx="77">
                  <c:v>0.1158387556478146</c:v>
                </c:pt>
                <c:pt idx="78">
                  <c:v>0.1106581382221835</c:v>
                </c:pt>
                <c:pt idx="79">
                  <c:v>0.108967132134787</c:v>
                </c:pt>
                <c:pt idx="80">
                  <c:v>0.10684766594604039</c:v>
                </c:pt>
                <c:pt idx="81">
                  <c:v>0.1089311486895648</c:v>
                </c:pt>
                <c:pt idx="82">
                  <c:v>0.10928756249526821</c:v>
                </c:pt>
                <c:pt idx="83">
                  <c:v>0.10783140890975371</c:v>
                </c:pt>
                <c:pt idx="84">
                  <c:v>0.1135526355196485</c:v>
                </c:pt>
                <c:pt idx="85">
                  <c:v>0.1132650843893693</c:v>
                </c:pt>
                <c:pt idx="86">
                  <c:v>0.11149948283273529</c:v>
                </c:pt>
                <c:pt idx="87">
                  <c:v>0.1066202299177811</c:v>
                </c:pt>
                <c:pt idx="88">
                  <c:v>0.10039613733847499</c:v>
                </c:pt>
                <c:pt idx="89">
                  <c:v>9.9462369054333588E-2</c:v>
                </c:pt>
                <c:pt idx="90">
                  <c:v>9.9768236740415003E-2</c:v>
                </c:pt>
                <c:pt idx="91">
                  <c:v>0.1008526040458828</c:v>
                </c:pt>
                <c:pt idx="92">
                  <c:v>0.1052457112143866</c:v>
                </c:pt>
                <c:pt idx="93">
                  <c:v>0.1109231261774445</c:v>
                </c:pt>
                <c:pt idx="94">
                  <c:v>0.1173043399419222</c:v>
                </c:pt>
                <c:pt idx="95">
                  <c:v>0.1213441384150713</c:v>
                </c:pt>
                <c:pt idx="96">
                  <c:v>0.1205245639794673</c:v>
                </c:pt>
                <c:pt idx="97">
                  <c:v>0.1188323943408066</c:v>
                </c:pt>
                <c:pt idx="98">
                  <c:v>0.111624044274167</c:v>
                </c:pt>
                <c:pt idx="99">
                  <c:v>9.9838718067483886E-2</c:v>
                </c:pt>
                <c:pt idx="100">
                  <c:v>7.7835687595668071E-2</c:v>
                </c:pt>
                <c:pt idx="101">
                  <c:v>4.7652481556410178E-2</c:v>
                </c:pt>
                <c:pt idx="102">
                  <c:v>1.8625444486590041E-2</c:v>
                </c:pt>
                <c:pt idx="103">
                  <c:v>2.2882401188309129E-2</c:v>
                </c:pt>
                <c:pt idx="104">
                  <c:v>4.2168321208824557E-2</c:v>
                </c:pt>
                <c:pt idx="105">
                  <c:v>6.1428251805512188E-2</c:v>
                </c:pt>
                <c:pt idx="106">
                  <c:v>7.3977636010259862E-2</c:v>
                </c:pt>
                <c:pt idx="107">
                  <c:v>8.2544767621254997E-2</c:v>
                </c:pt>
                <c:pt idx="108">
                  <c:v>8.8498076514920004E-2</c:v>
                </c:pt>
                <c:pt idx="109">
                  <c:v>8.9058802061039125E-2</c:v>
                </c:pt>
                <c:pt idx="110">
                  <c:v>8.5470888833295344E-2</c:v>
                </c:pt>
                <c:pt idx="111">
                  <c:v>8.0945389291221886E-2</c:v>
                </c:pt>
                <c:pt idx="112">
                  <c:v>7.7434448921203894E-2</c:v>
                </c:pt>
                <c:pt idx="113">
                  <c:v>8.0298253329123159E-2</c:v>
                </c:pt>
                <c:pt idx="114">
                  <c:v>8.1767396893261818E-2</c:v>
                </c:pt>
                <c:pt idx="115">
                  <c:v>8.0740079405481266E-2</c:v>
                </c:pt>
                <c:pt idx="116">
                  <c:v>7.7824628406292062E-2</c:v>
                </c:pt>
                <c:pt idx="117">
                  <c:v>7.540008063232001E-2</c:v>
                </c:pt>
                <c:pt idx="118">
                  <c:v>7.4109701910183928E-2</c:v>
                </c:pt>
                <c:pt idx="119">
                  <c:v>7.3156253352256312E-2</c:v>
                </c:pt>
                <c:pt idx="120">
                  <c:v>7.192094989407305E-2</c:v>
                </c:pt>
                <c:pt idx="121">
                  <c:v>7.0073672992662053E-2</c:v>
                </c:pt>
                <c:pt idx="122">
                  <c:v>6.88029390401797E-2</c:v>
                </c:pt>
                <c:pt idx="123">
                  <c:v>6.8746568553736037E-2</c:v>
                </c:pt>
                <c:pt idx="124">
                  <c:v>7.0245140454735552E-2</c:v>
                </c:pt>
                <c:pt idx="125">
                  <c:v>7.1647820114625144E-2</c:v>
                </c:pt>
                <c:pt idx="126">
                  <c:v>6.9346394883529242E-2</c:v>
                </c:pt>
                <c:pt idx="127">
                  <c:v>6.5807746287240787E-2</c:v>
                </c:pt>
                <c:pt idx="128">
                  <c:v>6.3322585100401979E-2</c:v>
                </c:pt>
                <c:pt idx="129">
                  <c:v>6.065293248523243E-2</c:v>
                </c:pt>
                <c:pt idx="130">
                  <c:v>5.8523105739264253E-2</c:v>
                </c:pt>
                <c:pt idx="131">
                  <c:v>5.7570782020907603E-2</c:v>
                </c:pt>
                <c:pt idx="132">
                  <c:v>5.8121697102539747E-2</c:v>
                </c:pt>
                <c:pt idx="133">
                  <c:v>5.9179362510093689E-2</c:v>
                </c:pt>
                <c:pt idx="134">
                  <c:v>5.9272257760884947E-2</c:v>
                </c:pt>
                <c:pt idx="135">
                  <c:v>5.5902875027375627E-2</c:v>
                </c:pt>
                <c:pt idx="136">
                  <c:v>5.3890338320610853E-2</c:v>
                </c:pt>
                <c:pt idx="137">
                  <c:v>5.0788854227171332E-2</c:v>
                </c:pt>
                <c:pt idx="138">
                  <c:v>4.433362088217551E-2</c:v>
                </c:pt>
                <c:pt idx="139">
                  <c:v>3.7848034507914352E-2</c:v>
                </c:pt>
                <c:pt idx="140">
                  <c:v>3.2516322978891947E-2</c:v>
                </c:pt>
                <c:pt idx="141">
                  <c:v>3.0265219251204942E-2</c:v>
                </c:pt>
                <c:pt idx="142">
                  <c:v>3.121569927562708E-2</c:v>
                </c:pt>
                <c:pt idx="143">
                  <c:v>3.5380417360871837E-2</c:v>
                </c:pt>
                <c:pt idx="144">
                  <c:v>4.1961673743785108E-2</c:v>
                </c:pt>
                <c:pt idx="145">
                  <c:v>5.0381882447097112E-2</c:v>
                </c:pt>
                <c:pt idx="146">
                  <c:v>5.812858669907929E-2</c:v>
                </c:pt>
                <c:pt idx="147">
                  <c:v>6.5505805133875508E-2</c:v>
                </c:pt>
                <c:pt idx="148">
                  <c:v>7.2330508047476802E-2</c:v>
                </c:pt>
                <c:pt idx="149">
                  <c:v>7.8240760104126159E-2</c:v>
                </c:pt>
                <c:pt idx="150">
                  <c:v>8.2439659166073445E-2</c:v>
                </c:pt>
                <c:pt idx="151">
                  <c:v>7.9088842191511938E-2</c:v>
                </c:pt>
                <c:pt idx="152">
                  <c:v>6.8222586605207011E-2</c:v>
                </c:pt>
                <c:pt idx="153">
                  <c:v>5.762179307285957E-2</c:v>
                </c:pt>
                <c:pt idx="154">
                  <c:v>6.5943764108142275E-2</c:v>
                </c:pt>
                <c:pt idx="155">
                  <c:v>7.0348579956596158E-2</c:v>
                </c:pt>
                <c:pt idx="156">
                  <c:v>6.4720106833742852E-2</c:v>
                </c:pt>
                <c:pt idx="157">
                  <c:v>6.2121402584154509E-2</c:v>
                </c:pt>
                <c:pt idx="158">
                  <c:v>6.548076220519114E-2</c:v>
                </c:pt>
                <c:pt idx="159">
                  <c:v>6.2603499620402278E-2</c:v>
                </c:pt>
                <c:pt idx="160">
                  <c:v>6.1194432102970493E-2</c:v>
                </c:pt>
                <c:pt idx="161">
                  <c:v>6.0680014914294589E-2</c:v>
                </c:pt>
                <c:pt idx="162">
                  <c:v>5.9779900678342261E-2</c:v>
                </c:pt>
                <c:pt idx="163">
                  <c:v>6.0595456624484588E-2</c:v>
                </c:pt>
                <c:pt idx="164">
                  <c:v>6.059446736893169E-2</c:v>
                </c:pt>
                <c:pt idx="165">
                  <c:v>5.9616585326936741E-2</c:v>
                </c:pt>
                <c:pt idx="166">
                  <c:v>6.093408634495423E-2</c:v>
                </c:pt>
                <c:pt idx="167">
                  <c:v>6.0664437478222782E-2</c:v>
                </c:pt>
                <c:pt idx="168">
                  <c:v>6.2323666718718737E-2</c:v>
                </c:pt>
                <c:pt idx="169">
                  <c:v>6.1230453803325653E-2</c:v>
                </c:pt>
                <c:pt idx="170">
                  <c:v>6.1515816255083962E-2</c:v>
                </c:pt>
                <c:pt idx="171">
                  <c:v>5.8999650502972643E-2</c:v>
                </c:pt>
                <c:pt idx="172">
                  <c:v>5.9106601895006737E-2</c:v>
                </c:pt>
                <c:pt idx="173">
                  <c:v>5.6778932149094068E-2</c:v>
                </c:pt>
                <c:pt idx="174">
                  <c:v>5.5381643868382423E-2</c:v>
                </c:pt>
                <c:pt idx="175">
                  <c:v>5.3973727970323217E-2</c:v>
                </c:pt>
                <c:pt idx="176">
                  <c:v>5.5227604021970522E-2</c:v>
                </c:pt>
                <c:pt idx="177">
                  <c:v>5.4001859257797317E-2</c:v>
                </c:pt>
                <c:pt idx="178">
                  <c:v>5.467781235814094E-2</c:v>
                </c:pt>
                <c:pt idx="179">
                  <c:v>5.3562274670674058E-2</c:v>
                </c:pt>
                <c:pt idx="180">
                  <c:v>5.3171810391342528E-2</c:v>
                </c:pt>
                <c:pt idx="181">
                  <c:v>5.2101765570860471E-2</c:v>
                </c:pt>
                <c:pt idx="182">
                  <c:v>4.9693080284574732E-2</c:v>
                </c:pt>
                <c:pt idx="183">
                  <c:v>4.8580755895874683E-2</c:v>
                </c:pt>
                <c:pt idx="184">
                  <c:v>4.7034267331873381E-2</c:v>
                </c:pt>
                <c:pt idx="185">
                  <c:v>4.4789225924844293E-2</c:v>
                </c:pt>
                <c:pt idx="186">
                  <c:v>4.3073727556939723E-2</c:v>
                </c:pt>
                <c:pt idx="187">
                  <c:v>4.2019580684412083E-2</c:v>
                </c:pt>
                <c:pt idx="188">
                  <c:v>4.1836820927711467E-2</c:v>
                </c:pt>
                <c:pt idx="189">
                  <c:v>4.0616852510060808E-2</c:v>
                </c:pt>
                <c:pt idx="190">
                  <c:v>4.0538607151764043E-2</c:v>
                </c:pt>
                <c:pt idx="191">
                  <c:v>3.8635082375702408E-2</c:v>
                </c:pt>
                <c:pt idx="192">
                  <c:v>3.8322002801600287E-2</c:v>
                </c:pt>
                <c:pt idx="193">
                  <c:v>3.773326577721741E-2</c:v>
                </c:pt>
                <c:pt idx="194">
                  <c:v>3.8798063761547201E-2</c:v>
                </c:pt>
                <c:pt idx="195">
                  <c:v>4.2385335806399069E-2</c:v>
                </c:pt>
                <c:pt idx="196">
                  <c:v>5.1573124804050782E-2</c:v>
                </c:pt>
                <c:pt idx="197">
                  <c:v>6.6629234792499076E-2</c:v>
                </c:pt>
                <c:pt idx="198">
                  <c:v>8.5543588936572559E-2</c:v>
                </c:pt>
                <c:pt idx="199">
                  <c:v>0.1044826278003969</c:v>
                </c:pt>
                <c:pt idx="200">
                  <c:v>0.1135943394564933</c:v>
                </c:pt>
                <c:pt idx="201">
                  <c:v>0.10810800415731391</c:v>
                </c:pt>
                <c:pt idx="202">
                  <c:v>0.1021823343573192</c:v>
                </c:pt>
                <c:pt idx="203">
                  <c:v>9.7766133318467896E-2</c:v>
                </c:pt>
                <c:pt idx="204">
                  <c:v>9.6000347212725545E-2</c:v>
                </c:pt>
                <c:pt idx="205">
                  <c:v>9.2758979813457904E-2</c:v>
                </c:pt>
                <c:pt idx="206">
                  <c:v>9.0609647840956084E-2</c:v>
                </c:pt>
                <c:pt idx="207">
                  <c:v>8.8502250041083461E-2</c:v>
                </c:pt>
                <c:pt idx="208">
                  <c:v>8.5750868667886421E-2</c:v>
                </c:pt>
                <c:pt idx="209">
                  <c:v>8.2563022996003335E-2</c:v>
                </c:pt>
                <c:pt idx="210">
                  <c:v>7.9976831391168471E-2</c:v>
                </c:pt>
                <c:pt idx="211">
                  <c:v>7.7700574696169672E-2</c:v>
                </c:pt>
                <c:pt idx="212">
                  <c:v>7.6313852583140898E-2</c:v>
                </c:pt>
                <c:pt idx="213">
                  <c:v>7.5587205855384115E-2</c:v>
                </c:pt>
                <c:pt idx="214">
                  <c:v>7.5244590329612296E-2</c:v>
                </c:pt>
                <c:pt idx="215">
                  <c:v>7.6282177433592793E-2</c:v>
                </c:pt>
                <c:pt idx="216">
                  <c:v>7.5820875852333838E-2</c:v>
                </c:pt>
                <c:pt idx="217">
                  <c:v>7.7953109980910318E-2</c:v>
                </c:pt>
                <c:pt idx="218">
                  <c:v>7.7739734432649601E-2</c:v>
                </c:pt>
                <c:pt idx="219">
                  <c:v>7.8009909896209928E-2</c:v>
                </c:pt>
                <c:pt idx="220">
                  <c:v>8.045022560185755E-2</c:v>
                </c:pt>
                <c:pt idx="221">
                  <c:v>8.0572189634872254E-2</c:v>
                </c:pt>
                <c:pt idx="222">
                  <c:v>8.1025255754750558E-2</c:v>
                </c:pt>
                <c:pt idx="223">
                  <c:v>8.012415448582122E-2</c:v>
                </c:pt>
                <c:pt idx="224">
                  <c:v>8.0912110247073454E-2</c:v>
                </c:pt>
                <c:pt idx="225">
                  <c:v>8.0841652897722299E-2</c:v>
                </c:pt>
                <c:pt idx="226">
                  <c:v>8.1299226049662124E-2</c:v>
                </c:pt>
                <c:pt idx="227">
                  <c:v>8.2399820440715643E-2</c:v>
                </c:pt>
                <c:pt idx="228">
                  <c:v>8.3914167663101544E-2</c:v>
                </c:pt>
                <c:pt idx="229">
                  <c:v>8.5852918723902993E-2</c:v>
                </c:pt>
                <c:pt idx="230">
                  <c:v>8.6748907731154415E-2</c:v>
                </c:pt>
                <c:pt idx="231">
                  <c:v>8.7408797175981101E-2</c:v>
                </c:pt>
                <c:pt idx="232">
                  <c:v>8.8947938370295979E-2</c:v>
                </c:pt>
                <c:pt idx="233">
                  <c:v>9.0994582953151604E-2</c:v>
                </c:pt>
                <c:pt idx="234">
                  <c:v>9.1738570068121916E-2</c:v>
                </c:pt>
                <c:pt idx="235">
                  <c:v>9.3122896202264993E-2</c:v>
                </c:pt>
                <c:pt idx="236">
                  <c:v>9.4306377937546385E-2</c:v>
                </c:pt>
                <c:pt idx="237">
                  <c:v>9.5421996015530197E-2</c:v>
                </c:pt>
                <c:pt idx="238">
                  <c:v>9.6567193576325372E-2</c:v>
                </c:pt>
                <c:pt idx="239">
                  <c:v>9.8466120564792009E-2</c:v>
                </c:pt>
                <c:pt idx="240">
                  <c:v>9.9762747629290757E-2</c:v>
                </c:pt>
                <c:pt idx="241">
                  <c:v>9.9789635748467581E-2</c:v>
                </c:pt>
                <c:pt idx="242">
                  <c:v>0.1019186428468028</c:v>
                </c:pt>
                <c:pt idx="243">
                  <c:v>0.1035872464118708</c:v>
                </c:pt>
                <c:pt idx="244">
                  <c:v>0.1033838592899687</c:v>
                </c:pt>
                <c:pt idx="245">
                  <c:v>0.10301458813697149</c:v>
                </c:pt>
                <c:pt idx="246">
                  <c:v>0.1033578530817227</c:v>
                </c:pt>
                <c:pt idx="247">
                  <c:v>0.1018472025771419</c:v>
                </c:pt>
                <c:pt idx="248">
                  <c:v>0.1001268172468729</c:v>
                </c:pt>
                <c:pt idx="249">
                  <c:v>0.1005010621191981</c:v>
                </c:pt>
                <c:pt idx="250">
                  <c:v>9.9853518534569405E-2</c:v>
                </c:pt>
                <c:pt idx="251">
                  <c:v>9.8840553699433481E-2</c:v>
                </c:pt>
                <c:pt idx="252">
                  <c:v>9.8695534102219512E-2</c:v>
                </c:pt>
                <c:pt idx="253">
                  <c:v>0.1004764838240202</c:v>
                </c:pt>
                <c:pt idx="254">
                  <c:v>0.101810581885056</c:v>
                </c:pt>
                <c:pt idx="255">
                  <c:v>0.1026953280665706</c:v>
                </c:pt>
                <c:pt idx="256">
                  <c:v>0.10482811090268911</c:v>
                </c:pt>
                <c:pt idx="257">
                  <c:v>0.1064275424712228</c:v>
                </c:pt>
                <c:pt idx="258">
                  <c:v>0.10711146958057891</c:v>
                </c:pt>
                <c:pt idx="259">
                  <c:v>0.1103883896147879</c:v>
                </c:pt>
                <c:pt idx="260">
                  <c:v>0.1093121698909148</c:v>
                </c:pt>
                <c:pt idx="261">
                  <c:v>0.1111161325733888</c:v>
                </c:pt>
                <c:pt idx="262">
                  <c:v>0.1117037069369841</c:v>
                </c:pt>
                <c:pt idx="263">
                  <c:v>0.1121747695519119</c:v>
                </c:pt>
                <c:pt idx="264">
                  <c:v>0.11142027463572329</c:v>
                </c:pt>
                <c:pt idx="265">
                  <c:v>0.11267183914617521</c:v>
                </c:pt>
                <c:pt idx="266">
                  <c:v>0.1123776447703724</c:v>
                </c:pt>
                <c:pt idx="267">
                  <c:v>0.1106518872543424</c:v>
                </c:pt>
                <c:pt idx="268">
                  <c:v>0.1093525258319188</c:v>
                </c:pt>
                <c:pt idx="269">
                  <c:v>0.1094207170107864</c:v>
                </c:pt>
                <c:pt idx="270">
                  <c:v>0.1090100419996132</c:v>
                </c:pt>
                <c:pt idx="271">
                  <c:v>0.1084464522380606</c:v>
                </c:pt>
                <c:pt idx="272">
                  <c:v>0.1087984371868303</c:v>
                </c:pt>
                <c:pt idx="273">
                  <c:v>0.10964737081203051</c:v>
                </c:pt>
                <c:pt idx="274">
                  <c:v>0.1097116666409656</c:v>
                </c:pt>
                <c:pt idx="275">
                  <c:v>0.109386903551842</c:v>
                </c:pt>
                <c:pt idx="276">
                  <c:v>0.10864370542821861</c:v>
                </c:pt>
                <c:pt idx="277">
                  <c:v>0.10953451042278919</c:v>
                </c:pt>
                <c:pt idx="278">
                  <c:v>0.1087207224460654</c:v>
                </c:pt>
                <c:pt idx="279">
                  <c:v>0.1084112996076364</c:v>
                </c:pt>
                <c:pt idx="280">
                  <c:v>0.10989790670656251</c:v>
                </c:pt>
                <c:pt idx="281">
                  <c:v>0.1108471607582185</c:v>
                </c:pt>
                <c:pt idx="282">
                  <c:v>0.1092875252762916</c:v>
                </c:pt>
                <c:pt idx="283">
                  <c:v>0.110245691025206</c:v>
                </c:pt>
                <c:pt idx="284">
                  <c:v>0.11043511773690209</c:v>
                </c:pt>
                <c:pt idx="285">
                  <c:v>0.1111786977029053</c:v>
                </c:pt>
                <c:pt idx="286">
                  <c:v>0.1120726335517076</c:v>
                </c:pt>
                <c:pt idx="287">
                  <c:v>0.112573213895203</c:v>
                </c:pt>
                <c:pt idx="288">
                  <c:v>0.11083651003676651</c:v>
                </c:pt>
                <c:pt idx="289">
                  <c:v>0.1100932911168718</c:v>
                </c:pt>
                <c:pt idx="290">
                  <c:v>0.1098437720321265</c:v>
                </c:pt>
                <c:pt idx="291">
                  <c:v>0.1077522010102501</c:v>
                </c:pt>
                <c:pt idx="292">
                  <c:v>0.1066047474363457</c:v>
                </c:pt>
                <c:pt idx="293">
                  <c:v>0.1041393929972929</c:v>
                </c:pt>
                <c:pt idx="294">
                  <c:v>0.1036212621623385</c:v>
                </c:pt>
                <c:pt idx="295">
                  <c:v>0.10131625745659099</c:v>
                </c:pt>
                <c:pt idx="296">
                  <c:v>9.9619561442676599E-2</c:v>
                </c:pt>
                <c:pt idx="297">
                  <c:v>9.996278121372891E-2</c:v>
                </c:pt>
                <c:pt idx="298">
                  <c:v>9.6215831095591509E-2</c:v>
                </c:pt>
                <c:pt idx="299">
                  <c:v>9.5672578605304134E-2</c:v>
                </c:pt>
                <c:pt idx="300">
                  <c:v>9.4657050904947915E-2</c:v>
                </c:pt>
                <c:pt idx="301">
                  <c:v>9.3254794672281066E-2</c:v>
                </c:pt>
                <c:pt idx="302">
                  <c:v>9.3397996871851241E-2</c:v>
                </c:pt>
                <c:pt idx="303">
                  <c:v>9.1961449118298857E-2</c:v>
                </c:pt>
                <c:pt idx="304">
                  <c:v>9.2352343845954407E-2</c:v>
                </c:pt>
                <c:pt idx="305">
                  <c:v>8.963174091523235E-2</c:v>
                </c:pt>
                <c:pt idx="306">
                  <c:v>8.8283325050762071E-2</c:v>
                </c:pt>
                <c:pt idx="307">
                  <c:v>8.7160032588583292E-2</c:v>
                </c:pt>
                <c:pt idx="308">
                  <c:v>8.4037443733759473E-2</c:v>
                </c:pt>
                <c:pt idx="309">
                  <c:v>8.2008240016315528E-2</c:v>
                </c:pt>
                <c:pt idx="310">
                  <c:v>8.0190378223473649E-2</c:v>
                </c:pt>
                <c:pt idx="311">
                  <c:v>7.7535203847946613E-2</c:v>
                </c:pt>
                <c:pt idx="312">
                  <c:v>7.5186988985048539E-2</c:v>
                </c:pt>
                <c:pt idx="313">
                  <c:v>7.1546926964387358E-2</c:v>
                </c:pt>
                <c:pt idx="314">
                  <c:v>6.8171470675873827E-2</c:v>
                </c:pt>
                <c:pt idx="315">
                  <c:v>6.4707055210864117E-2</c:v>
                </c:pt>
                <c:pt idx="316">
                  <c:v>6.1920305426404323E-2</c:v>
                </c:pt>
                <c:pt idx="317">
                  <c:v>5.7112723207274292E-2</c:v>
                </c:pt>
                <c:pt idx="318">
                  <c:v>5.2830507655587618E-2</c:v>
                </c:pt>
                <c:pt idx="319">
                  <c:v>4.7430280846700701E-2</c:v>
                </c:pt>
                <c:pt idx="320">
                  <c:v>4.2989267638821202E-2</c:v>
                </c:pt>
                <c:pt idx="321">
                  <c:v>3.6959669363056162E-2</c:v>
                </c:pt>
                <c:pt idx="322">
                  <c:v>3.2323116103521628E-2</c:v>
                </c:pt>
                <c:pt idx="323">
                  <c:v>2.6984937426535661E-2</c:v>
                </c:pt>
                <c:pt idx="324">
                  <c:v>2.220734311838821E-2</c:v>
                </c:pt>
                <c:pt idx="325">
                  <c:v>1.7898393444400709E-2</c:v>
                </c:pt>
                <c:pt idx="326">
                  <c:v>1.537861684604591E-2</c:v>
                </c:pt>
                <c:pt idx="327">
                  <c:v>1.398955486574948E-2</c:v>
                </c:pt>
                <c:pt idx="328">
                  <c:v>1.5211390560990939E-2</c:v>
                </c:pt>
                <c:pt idx="329">
                  <c:v>1.7024107782800859E-2</c:v>
                </c:pt>
                <c:pt idx="330">
                  <c:v>1.993368802367565E-2</c:v>
                </c:pt>
                <c:pt idx="331">
                  <c:v>2.4617803822610369E-2</c:v>
                </c:pt>
                <c:pt idx="332">
                  <c:v>2.7595798513965479E-2</c:v>
                </c:pt>
                <c:pt idx="333">
                  <c:v>3.1493525159021978E-2</c:v>
                </c:pt>
                <c:pt idx="334">
                  <c:v>3.462764964646628E-2</c:v>
                </c:pt>
                <c:pt idx="335">
                  <c:v>3.8262436860604612E-2</c:v>
                </c:pt>
                <c:pt idx="336">
                  <c:v>4.0528002024679911E-2</c:v>
                </c:pt>
                <c:pt idx="337">
                  <c:v>4.4736481278233209E-2</c:v>
                </c:pt>
                <c:pt idx="338">
                  <c:v>4.6495115125833889E-2</c:v>
                </c:pt>
                <c:pt idx="339">
                  <c:v>4.9295111515459261E-2</c:v>
                </c:pt>
                <c:pt idx="340">
                  <c:v>5.0634553654089122E-2</c:v>
                </c:pt>
                <c:pt idx="341">
                  <c:v>5.0726349936694247E-2</c:v>
                </c:pt>
                <c:pt idx="342">
                  <c:v>5.0197648815347502E-2</c:v>
                </c:pt>
                <c:pt idx="343">
                  <c:v>5.025292030352177E-2</c:v>
                </c:pt>
                <c:pt idx="344">
                  <c:v>5.0431609412247218E-2</c:v>
                </c:pt>
                <c:pt idx="345">
                  <c:v>5.1051399268402887E-2</c:v>
                </c:pt>
                <c:pt idx="346">
                  <c:v>5.0665562356239931E-2</c:v>
                </c:pt>
                <c:pt idx="347">
                  <c:v>5.2078723212561649E-2</c:v>
                </c:pt>
                <c:pt idx="348">
                  <c:v>5.4521519849690947E-2</c:v>
                </c:pt>
                <c:pt idx="349">
                  <c:v>5.6909738539175747E-2</c:v>
                </c:pt>
                <c:pt idx="350">
                  <c:v>6.2426873045988429E-2</c:v>
                </c:pt>
                <c:pt idx="351">
                  <c:v>6.615635399934057E-2</c:v>
                </c:pt>
                <c:pt idx="352">
                  <c:v>7.203501503629213E-2</c:v>
                </c:pt>
                <c:pt idx="353">
                  <c:v>7.6069269975535952E-2</c:v>
                </c:pt>
                <c:pt idx="354">
                  <c:v>8.0975273417373095E-2</c:v>
                </c:pt>
                <c:pt idx="355">
                  <c:v>8.3361026325705426E-2</c:v>
                </c:pt>
                <c:pt idx="356">
                  <c:v>8.6721115258193468E-2</c:v>
                </c:pt>
                <c:pt idx="357">
                  <c:v>8.8968976991060933E-2</c:v>
                </c:pt>
                <c:pt idx="358">
                  <c:v>9.0043846348939721E-2</c:v>
                </c:pt>
                <c:pt idx="359">
                  <c:v>9.1059421355283124E-2</c:v>
                </c:pt>
                <c:pt idx="360">
                  <c:v>9.1777485388211857E-2</c:v>
                </c:pt>
                <c:pt idx="361">
                  <c:v>9.2195983403055029E-2</c:v>
                </c:pt>
                <c:pt idx="362">
                  <c:v>9.2966573584298898E-2</c:v>
                </c:pt>
                <c:pt idx="363">
                  <c:v>9.4447602171578146E-2</c:v>
                </c:pt>
                <c:pt idx="364">
                  <c:v>9.4110756911489346E-2</c:v>
                </c:pt>
                <c:pt idx="365">
                  <c:v>9.5188077214615016E-2</c:v>
                </c:pt>
                <c:pt idx="366">
                  <c:v>9.7794989589239378E-2</c:v>
                </c:pt>
                <c:pt idx="367">
                  <c:v>9.8659060253029771E-2</c:v>
                </c:pt>
                <c:pt idx="368">
                  <c:v>0.1001145010345675</c:v>
                </c:pt>
                <c:pt idx="369">
                  <c:v>0.1013870655743437</c:v>
                </c:pt>
                <c:pt idx="370">
                  <c:v>0.10288733306408961</c:v>
                </c:pt>
                <c:pt idx="371">
                  <c:v>0.1010497937265358</c:v>
                </c:pt>
                <c:pt idx="372">
                  <c:v>0.101602414511205</c:v>
                </c:pt>
                <c:pt idx="373">
                  <c:v>0.102475358455311</c:v>
                </c:pt>
                <c:pt idx="374">
                  <c:v>0.1029141188036614</c:v>
                </c:pt>
                <c:pt idx="375">
                  <c:v>0.1007523150805807</c:v>
                </c:pt>
                <c:pt idx="376">
                  <c:v>9.9683921130073599E-2</c:v>
                </c:pt>
                <c:pt idx="377">
                  <c:v>0.10029187393934751</c:v>
                </c:pt>
                <c:pt idx="378">
                  <c:v>9.9565986747608234E-2</c:v>
                </c:pt>
                <c:pt idx="379">
                  <c:v>9.9574733889541356E-2</c:v>
                </c:pt>
                <c:pt idx="380">
                  <c:v>9.9776832725108983E-2</c:v>
                </c:pt>
                <c:pt idx="381">
                  <c:v>0.1007515766002209</c:v>
                </c:pt>
                <c:pt idx="382">
                  <c:v>0.10055329617129979</c:v>
                </c:pt>
                <c:pt idx="383">
                  <c:v>0.1005033963564223</c:v>
                </c:pt>
                <c:pt idx="384">
                  <c:v>0.1010273903545951</c:v>
                </c:pt>
                <c:pt idx="385">
                  <c:v>0.10162654453583569</c:v>
                </c:pt>
                <c:pt idx="386">
                  <c:v>0.1006548935792326</c:v>
                </c:pt>
                <c:pt idx="387">
                  <c:v>0.10048134923047961</c:v>
                </c:pt>
                <c:pt idx="388">
                  <c:v>0.1020468481922463</c:v>
                </c:pt>
                <c:pt idx="389">
                  <c:v>0.1019316509621925</c:v>
                </c:pt>
                <c:pt idx="390">
                  <c:v>0.10213635825311849</c:v>
                </c:pt>
                <c:pt idx="391">
                  <c:v>0.1023110084666782</c:v>
                </c:pt>
                <c:pt idx="392">
                  <c:v>0.1008785287011907</c:v>
                </c:pt>
                <c:pt idx="393">
                  <c:v>9.995203819002238E-2</c:v>
                </c:pt>
                <c:pt idx="394">
                  <c:v>9.7972677122819957E-2</c:v>
                </c:pt>
                <c:pt idx="395">
                  <c:v>9.566214073336432E-2</c:v>
                </c:pt>
                <c:pt idx="396">
                  <c:v>9.5216567760506465E-2</c:v>
                </c:pt>
                <c:pt idx="397">
                  <c:v>9.5110897734744015E-2</c:v>
                </c:pt>
                <c:pt idx="398">
                  <c:v>9.5478764505061778E-2</c:v>
                </c:pt>
                <c:pt idx="399">
                  <c:v>9.6202052248820391E-2</c:v>
                </c:pt>
                <c:pt idx="400">
                  <c:v>9.5518630394668819E-2</c:v>
                </c:pt>
                <c:pt idx="401">
                  <c:v>9.7091690476241374E-2</c:v>
                </c:pt>
                <c:pt idx="402">
                  <c:v>9.5985325228824733E-2</c:v>
                </c:pt>
                <c:pt idx="403">
                  <c:v>9.4780029490899018E-2</c:v>
                </c:pt>
                <c:pt idx="404">
                  <c:v>9.6089919542840338E-2</c:v>
                </c:pt>
                <c:pt idx="405">
                  <c:v>9.4905393102862556E-2</c:v>
                </c:pt>
                <c:pt idx="406">
                  <c:v>9.5685119020328363E-2</c:v>
                </c:pt>
                <c:pt idx="407">
                  <c:v>9.5171229709957519E-2</c:v>
                </c:pt>
                <c:pt idx="408">
                  <c:v>9.4823718792012957E-2</c:v>
                </c:pt>
                <c:pt idx="409">
                  <c:v>9.3838962410533605E-2</c:v>
                </c:pt>
                <c:pt idx="410">
                  <c:v>9.3439814168692695E-2</c:v>
                </c:pt>
                <c:pt idx="411">
                  <c:v>9.3480035901408645E-2</c:v>
                </c:pt>
                <c:pt idx="412">
                  <c:v>9.320950585455072E-2</c:v>
                </c:pt>
                <c:pt idx="413">
                  <c:v>9.1796063156139696E-2</c:v>
                </c:pt>
                <c:pt idx="414">
                  <c:v>9.3092752251484182E-2</c:v>
                </c:pt>
                <c:pt idx="415">
                  <c:v>9.180245126920554E-2</c:v>
                </c:pt>
                <c:pt idx="416">
                  <c:v>9.4154459679022057E-2</c:v>
                </c:pt>
                <c:pt idx="417">
                  <c:v>9.2620100175921941E-2</c:v>
                </c:pt>
                <c:pt idx="418">
                  <c:v>9.4974599748054556E-2</c:v>
                </c:pt>
                <c:pt idx="419">
                  <c:v>9.3474499820655851E-2</c:v>
                </c:pt>
                <c:pt idx="420">
                  <c:v>9.4930612415609086E-2</c:v>
                </c:pt>
                <c:pt idx="421">
                  <c:v>9.7262251961143381E-2</c:v>
                </c:pt>
                <c:pt idx="422">
                  <c:v>9.7289046096418266E-2</c:v>
                </c:pt>
                <c:pt idx="423">
                  <c:v>9.7753752871394262E-2</c:v>
                </c:pt>
                <c:pt idx="424">
                  <c:v>9.8968344069915504E-2</c:v>
                </c:pt>
                <c:pt idx="425">
                  <c:v>9.6492175348766612E-2</c:v>
                </c:pt>
                <c:pt idx="426">
                  <c:v>9.7310293944167334E-2</c:v>
                </c:pt>
                <c:pt idx="427">
                  <c:v>9.346530519535716E-2</c:v>
                </c:pt>
                <c:pt idx="428">
                  <c:v>9.3518511111127092E-2</c:v>
                </c:pt>
                <c:pt idx="429">
                  <c:v>9.0018139981665454E-2</c:v>
                </c:pt>
                <c:pt idx="430">
                  <c:v>8.8743196521145137E-2</c:v>
                </c:pt>
                <c:pt idx="431">
                  <c:v>8.6778805966903974E-2</c:v>
                </c:pt>
                <c:pt idx="432">
                  <c:v>8.6978823715654366E-2</c:v>
                </c:pt>
                <c:pt idx="433">
                  <c:v>8.397203388499945E-2</c:v>
                </c:pt>
                <c:pt idx="434">
                  <c:v>8.2409464036487037E-2</c:v>
                </c:pt>
                <c:pt idx="435">
                  <c:v>8.1643029989370425E-2</c:v>
                </c:pt>
                <c:pt idx="436">
                  <c:v>8.1215483491800328E-2</c:v>
                </c:pt>
                <c:pt idx="437">
                  <c:v>7.9180304028734091E-2</c:v>
                </c:pt>
                <c:pt idx="438">
                  <c:v>7.8917248871495455E-2</c:v>
                </c:pt>
                <c:pt idx="439">
                  <c:v>7.6216195683764462E-2</c:v>
                </c:pt>
                <c:pt idx="440">
                  <c:v>7.5697382157540044E-2</c:v>
                </c:pt>
                <c:pt idx="441">
                  <c:v>7.2238382312437344E-2</c:v>
                </c:pt>
                <c:pt idx="442">
                  <c:v>7.0569933763584544E-2</c:v>
                </c:pt>
                <c:pt idx="443">
                  <c:v>6.6764306713177929E-2</c:v>
                </c:pt>
                <c:pt idx="444">
                  <c:v>6.3911886053489061E-2</c:v>
                </c:pt>
                <c:pt idx="445">
                  <c:v>5.9623221858590203E-2</c:v>
                </c:pt>
                <c:pt idx="446">
                  <c:v>5.6913379393692447E-2</c:v>
                </c:pt>
                <c:pt idx="447">
                  <c:v>5.2376969160640337E-2</c:v>
                </c:pt>
                <c:pt idx="448">
                  <c:v>5.1824034025414793E-2</c:v>
                </c:pt>
                <c:pt idx="449">
                  <c:v>4.9800289811250689E-2</c:v>
                </c:pt>
                <c:pt idx="450">
                  <c:v>5.3131134409039292E-2</c:v>
                </c:pt>
                <c:pt idx="451">
                  <c:v>5.5152684604480723E-2</c:v>
                </c:pt>
                <c:pt idx="452">
                  <c:v>6.1876787762360462E-2</c:v>
                </c:pt>
                <c:pt idx="453">
                  <c:v>6.9625968047156192E-2</c:v>
                </c:pt>
                <c:pt idx="454">
                  <c:v>7.9059249366170606E-2</c:v>
                </c:pt>
                <c:pt idx="455">
                  <c:v>8.9398499419502189E-2</c:v>
                </c:pt>
                <c:pt idx="456">
                  <c:v>0.1022797744551289</c:v>
                </c:pt>
                <c:pt idx="457">
                  <c:v>0.1158103756072809</c:v>
                </c:pt>
                <c:pt idx="458">
                  <c:v>0.12770650854272189</c:v>
                </c:pt>
                <c:pt idx="459">
                  <c:v>0.14318647375351681</c:v>
                </c:pt>
                <c:pt idx="460">
                  <c:v>0.15985176160420139</c:v>
                </c:pt>
                <c:pt idx="461">
                  <c:v>0.17784265053273801</c:v>
                </c:pt>
                <c:pt idx="462">
                  <c:v>0.19450175691739741</c:v>
                </c:pt>
                <c:pt idx="463">
                  <c:v>0.21665724996477509</c:v>
                </c:pt>
                <c:pt idx="464">
                  <c:v>0.23687358638159309</c:v>
                </c:pt>
                <c:pt idx="465">
                  <c:v>0.25602139043344518</c:v>
                </c:pt>
                <c:pt idx="466">
                  <c:v>0.26924670679850188</c:v>
                </c:pt>
                <c:pt idx="467">
                  <c:v>0.28825494529358769</c:v>
                </c:pt>
                <c:pt idx="468">
                  <c:v>0.30113383030889901</c:v>
                </c:pt>
                <c:pt idx="469">
                  <c:v>0.31299050286604979</c:v>
                </c:pt>
                <c:pt idx="470">
                  <c:v>0.31276534894641811</c:v>
                </c:pt>
                <c:pt idx="471">
                  <c:v>0.31182322640088111</c:v>
                </c:pt>
                <c:pt idx="472">
                  <c:v>0.30267715389003652</c:v>
                </c:pt>
                <c:pt idx="473">
                  <c:v>0.2965195679441186</c:v>
                </c:pt>
                <c:pt idx="474">
                  <c:v>0.28882126901954408</c:v>
                </c:pt>
                <c:pt idx="475">
                  <c:v>0.27537982191029919</c:v>
                </c:pt>
                <c:pt idx="476">
                  <c:v>0.26873973074441931</c:v>
                </c:pt>
                <c:pt idx="477">
                  <c:v>0.26159939496728402</c:v>
                </c:pt>
                <c:pt idx="478">
                  <c:v>0.25279230462388669</c:v>
                </c:pt>
                <c:pt idx="479">
                  <c:v>0.24859937496844681</c:v>
                </c:pt>
                <c:pt idx="480">
                  <c:v>0.24027541324049009</c:v>
                </c:pt>
                <c:pt idx="481">
                  <c:v>0.2361820766814145</c:v>
                </c:pt>
                <c:pt idx="482">
                  <c:v>0.2308264618465321</c:v>
                </c:pt>
                <c:pt idx="483">
                  <c:v>0.22467023096861219</c:v>
                </c:pt>
                <c:pt idx="484">
                  <c:v>0.21928396698036251</c:v>
                </c:pt>
                <c:pt idx="485">
                  <c:v>0.2161952216093804</c:v>
                </c:pt>
                <c:pt idx="486">
                  <c:v>0.2088763807689149</c:v>
                </c:pt>
                <c:pt idx="487">
                  <c:v>0.2077785515373704</c:v>
                </c:pt>
                <c:pt idx="488">
                  <c:v>0.202929032313964</c:v>
                </c:pt>
                <c:pt idx="489">
                  <c:v>0.19877827736246551</c:v>
                </c:pt>
                <c:pt idx="490">
                  <c:v>0.1889307431271911</c:v>
                </c:pt>
                <c:pt idx="491">
                  <c:v>0.1880317140676962</c:v>
                </c:pt>
                <c:pt idx="492">
                  <c:v>0.18454041376297431</c:v>
                </c:pt>
                <c:pt idx="493">
                  <c:v>0.18127060812219531</c:v>
                </c:pt>
                <c:pt idx="494">
                  <c:v>0.1776578647727422</c:v>
                </c:pt>
                <c:pt idx="495">
                  <c:v>0.1773560012736802</c:v>
                </c:pt>
                <c:pt idx="496">
                  <c:v>0.17135151120978301</c:v>
                </c:pt>
                <c:pt idx="497">
                  <c:v>0.17331319882307569</c:v>
                </c:pt>
                <c:pt idx="498">
                  <c:v>0.16993437031934711</c:v>
                </c:pt>
                <c:pt idx="499">
                  <c:v>0.16972384018832171</c:v>
                </c:pt>
                <c:pt idx="500">
                  <c:v>0.16265097090338509</c:v>
                </c:pt>
                <c:pt idx="501">
                  <c:v>0.1634518105818481</c:v>
                </c:pt>
                <c:pt idx="502">
                  <c:v>0.15849129189546929</c:v>
                </c:pt>
                <c:pt idx="503">
                  <c:v>0.15794652716287791</c:v>
                </c:pt>
                <c:pt idx="504">
                  <c:v>0.15300640532212109</c:v>
                </c:pt>
                <c:pt idx="505">
                  <c:v>0.15111105986710041</c:v>
                </c:pt>
                <c:pt idx="506">
                  <c:v>0.14704869023646661</c:v>
                </c:pt>
                <c:pt idx="507">
                  <c:v>0.1440757841928072</c:v>
                </c:pt>
                <c:pt idx="508">
                  <c:v>0.13962630255028571</c:v>
                </c:pt>
                <c:pt idx="509">
                  <c:v>0.13531348530939369</c:v>
                </c:pt>
                <c:pt idx="510">
                  <c:v>0.13026213031258591</c:v>
                </c:pt>
                <c:pt idx="511">
                  <c:v>0.12548484679522209</c:v>
                </c:pt>
                <c:pt idx="512">
                  <c:v>0.1207599930129238</c:v>
                </c:pt>
                <c:pt idx="513">
                  <c:v>0.11308617616947909</c:v>
                </c:pt>
                <c:pt idx="514">
                  <c:v>0.1097221580788334</c:v>
                </c:pt>
                <c:pt idx="515">
                  <c:v>0.10527826465567509</c:v>
                </c:pt>
                <c:pt idx="516">
                  <c:v>0.1003086751777678</c:v>
                </c:pt>
                <c:pt idx="517">
                  <c:v>9.5510980691693059E-2</c:v>
                </c:pt>
                <c:pt idx="518">
                  <c:v>9.2787055985513012E-2</c:v>
                </c:pt>
                <c:pt idx="519">
                  <c:v>8.7406590765182451E-2</c:v>
                </c:pt>
                <c:pt idx="520">
                  <c:v>8.6479205512396962E-2</c:v>
                </c:pt>
                <c:pt idx="521">
                  <c:v>8.2028640814619261E-2</c:v>
                </c:pt>
                <c:pt idx="522">
                  <c:v>7.8813734794022317E-2</c:v>
                </c:pt>
                <c:pt idx="523">
                  <c:v>7.4044563684239673E-2</c:v>
                </c:pt>
                <c:pt idx="524">
                  <c:v>6.9661957167826971E-2</c:v>
                </c:pt>
                <c:pt idx="525">
                  <c:v>6.4451080976764927E-2</c:v>
                </c:pt>
                <c:pt idx="526">
                  <c:v>6.059742037425446E-2</c:v>
                </c:pt>
                <c:pt idx="527">
                  <c:v>5.3860078728851173E-2</c:v>
                </c:pt>
                <c:pt idx="528">
                  <c:v>5.0243524353174071E-2</c:v>
                </c:pt>
                <c:pt idx="529">
                  <c:v>4.444620566551289E-2</c:v>
                </c:pt>
                <c:pt idx="530">
                  <c:v>4.1125883858008347E-2</c:v>
                </c:pt>
                <c:pt idx="531">
                  <c:v>3.6470817540024972E-2</c:v>
                </c:pt>
                <c:pt idx="532">
                  <c:v>3.4416712696470987E-2</c:v>
                </c:pt>
                <c:pt idx="533">
                  <c:v>3.2654262829241637E-2</c:v>
                </c:pt>
                <c:pt idx="534">
                  <c:v>3.2047631904164237E-2</c:v>
                </c:pt>
                <c:pt idx="535">
                  <c:v>3.1867253266858901E-2</c:v>
                </c:pt>
                <c:pt idx="536">
                  <c:v>3.3016786427895371E-2</c:v>
                </c:pt>
                <c:pt idx="537">
                  <c:v>3.37642525235234E-2</c:v>
                </c:pt>
                <c:pt idx="538">
                  <c:v>3.613363658173372E-2</c:v>
                </c:pt>
                <c:pt idx="539">
                  <c:v>3.7944956037566327E-2</c:v>
                </c:pt>
                <c:pt idx="540">
                  <c:v>4.027946599691494E-2</c:v>
                </c:pt>
                <c:pt idx="541">
                  <c:v>4.1202265513055843E-2</c:v>
                </c:pt>
                <c:pt idx="542">
                  <c:v>4.2635852157102402E-2</c:v>
                </c:pt>
                <c:pt idx="543">
                  <c:v>4.4491683296881683E-2</c:v>
                </c:pt>
                <c:pt idx="544">
                  <c:v>4.658400199906336E-2</c:v>
                </c:pt>
                <c:pt idx="545">
                  <c:v>4.8147145909267171E-2</c:v>
                </c:pt>
                <c:pt idx="546">
                  <c:v>5.0930172024908689E-2</c:v>
                </c:pt>
                <c:pt idx="547">
                  <c:v>5.3424564324421428E-2</c:v>
                </c:pt>
                <c:pt idx="548">
                  <c:v>5.7917897041196487E-2</c:v>
                </c:pt>
                <c:pt idx="549">
                  <c:v>6.1802079034900113E-2</c:v>
                </c:pt>
                <c:pt idx="550">
                  <c:v>6.7869196870354379E-2</c:v>
                </c:pt>
                <c:pt idx="551">
                  <c:v>7.2843078114171789E-2</c:v>
                </c:pt>
                <c:pt idx="552">
                  <c:v>7.7425320661659774E-2</c:v>
                </c:pt>
                <c:pt idx="553">
                  <c:v>8.2722418540578227E-2</c:v>
                </c:pt>
                <c:pt idx="554">
                  <c:v>8.7144896245076792E-2</c:v>
                </c:pt>
                <c:pt idx="555">
                  <c:v>9.1918041535519662E-2</c:v>
                </c:pt>
                <c:pt idx="556">
                  <c:v>9.667909860251174E-2</c:v>
                </c:pt>
                <c:pt idx="557">
                  <c:v>0.1009873948808869</c:v>
                </c:pt>
                <c:pt idx="558">
                  <c:v>0.10693564724071269</c:v>
                </c:pt>
                <c:pt idx="559">
                  <c:v>0.1124110998576492</c:v>
                </c:pt>
                <c:pt idx="560">
                  <c:v>0.11856262057225241</c:v>
                </c:pt>
                <c:pt idx="561">
                  <c:v>0.12145940318683381</c:v>
                </c:pt>
                <c:pt idx="562">
                  <c:v>0.12737020450400149</c:v>
                </c:pt>
                <c:pt idx="563">
                  <c:v>0.13339258346732119</c:v>
                </c:pt>
                <c:pt idx="564">
                  <c:v>0.1383983579057155</c:v>
                </c:pt>
                <c:pt idx="565">
                  <c:v>0.14335075747016629</c:v>
                </c:pt>
                <c:pt idx="566">
                  <c:v>0.14907522876599941</c:v>
                </c:pt>
                <c:pt idx="567">
                  <c:v>0.15556059878700149</c:v>
                </c:pt>
                <c:pt idx="568">
                  <c:v>0.16272036555715011</c:v>
                </c:pt>
                <c:pt idx="569">
                  <c:v>0.16883314963468221</c:v>
                </c:pt>
                <c:pt idx="570">
                  <c:v>0.1766349892695073</c:v>
                </c:pt>
                <c:pt idx="571">
                  <c:v>0.1849868177816949</c:v>
                </c:pt>
                <c:pt idx="572">
                  <c:v>0.1944245686733852</c:v>
                </c:pt>
                <c:pt idx="573">
                  <c:v>0.2019210603525442</c:v>
                </c:pt>
                <c:pt idx="574">
                  <c:v>0.21160262408497479</c:v>
                </c:pt>
                <c:pt idx="575">
                  <c:v>0.22157477220209751</c:v>
                </c:pt>
                <c:pt idx="576">
                  <c:v>0.2336942404821758</c:v>
                </c:pt>
                <c:pt idx="577">
                  <c:v>0.24392836545675989</c:v>
                </c:pt>
                <c:pt idx="578">
                  <c:v>0.25930399475344662</c:v>
                </c:pt>
                <c:pt idx="579">
                  <c:v>0.27043325499555498</c:v>
                </c:pt>
                <c:pt idx="580">
                  <c:v>0.28261595637546222</c:v>
                </c:pt>
                <c:pt idx="581">
                  <c:v>0.29384534784812871</c:v>
                </c:pt>
                <c:pt idx="582">
                  <c:v>0.30761523693453818</c:v>
                </c:pt>
                <c:pt idx="583">
                  <c:v>0.32470484236438679</c:v>
                </c:pt>
                <c:pt idx="584">
                  <c:v>0.33640924631244151</c:v>
                </c:pt>
                <c:pt idx="585">
                  <c:v>0.35685333017080562</c:v>
                </c:pt>
                <c:pt idx="586">
                  <c:v>0.3768458667742049</c:v>
                </c:pt>
                <c:pt idx="587">
                  <c:v>0.3942229616847242</c:v>
                </c:pt>
                <c:pt idx="588">
                  <c:v>0.41428359079784011</c:v>
                </c:pt>
                <c:pt idx="589">
                  <c:v>0.43089736749432539</c:v>
                </c:pt>
                <c:pt idx="590">
                  <c:v>0.45495309614422491</c:v>
                </c:pt>
                <c:pt idx="591">
                  <c:v>0.47942486389577949</c:v>
                </c:pt>
                <c:pt idx="592">
                  <c:v>0.50297640271802779</c:v>
                </c:pt>
                <c:pt idx="593">
                  <c:v>0.53155130683363105</c:v>
                </c:pt>
                <c:pt idx="594">
                  <c:v>0.54652385549828864</c:v>
                </c:pt>
                <c:pt idx="595">
                  <c:v>0.58746724196428424</c:v>
                </c:pt>
                <c:pt idx="596">
                  <c:v>0.5982712211589033</c:v>
                </c:pt>
                <c:pt idx="597">
                  <c:v>0.64073368535339625</c:v>
                </c:pt>
                <c:pt idx="598">
                  <c:v>0.67413849088036171</c:v>
                </c:pt>
                <c:pt idx="599">
                  <c:v>0.69451156420444793</c:v>
                </c:pt>
                <c:pt idx="600">
                  <c:v>0.73502636947303257</c:v>
                </c:pt>
                <c:pt idx="601">
                  <c:v>0.78166440447029373</c:v>
                </c:pt>
                <c:pt idx="602">
                  <c:v>0.80152734989904229</c:v>
                </c:pt>
                <c:pt idx="603">
                  <c:v>0.84566578914361223</c:v>
                </c:pt>
                <c:pt idx="604">
                  <c:v>0.87667304387540279</c:v>
                </c:pt>
                <c:pt idx="605">
                  <c:v>0.91365960071001451</c:v>
                </c:pt>
                <c:pt idx="606">
                  <c:v>0.94618875062594021</c:v>
                </c:pt>
                <c:pt idx="607">
                  <c:v>0.98619810810379227</c:v>
                </c:pt>
                <c:pt idx="608">
                  <c:v>1.025531248946467</c:v>
                </c:pt>
                <c:pt idx="609">
                  <c:v>1.0408743224242269</c:v>
                </c:pt>
                <c:pt idx="610">
                  <c:v>1.0707495704434571</c:v>
                </c:pt>
                <c:pt idx="611">
                  <c:v>1.0951525456734621</c:v>
                </c:pt>
                <c:pt idx="612">
                  <c:v>1.1081291988969011</c:v>
                </c:pt>
                <c:pt idx="613">
                  <c:v>1.1350834437458439</c:v>
                </c:pt>
                <c:pt idx="614">
                  <c:v>1.141074070902099</c:v>
                </c:pt>
                <c:pt idx="615">
                  <c:v>1.122520373408074</c:v>
                </c:pt>
                <c:pt idx="616">
                  <c:v>1.0892836552983201</c:v>
                </c:pt>
                <c:pt idx="617">
                  <c:v>1.087420622336289</c:v>
                </c:pt>
                <c:pt idx="618">
                  <c:v>1.0374894070485161</c:v>
                </c:pt>
                <c:pt idx="619">
                  <c:v>0.99991380048151846</c:v>
                </c:pt>
                <c:pt idx="620">
                  <c:v>0.96416509457492883</c:v>
                </c:pt>
                <c:pt idx="621">
                  <c:v>0.93089465280842043</c:v>
                </c:pt>
                <c:pt idx="622">
                  <c:v>0.90265046924869707</c:v>
                </c:pt>
                <c:pt idx="623">
                  <c:v>0.88452144062752414</c:v>
                </c:pt>
                <c:pt idx="624">
                  <c:v>0.87454105847885444</c:v>
                </c:pt>
                <c:pt idx="625">
                  <c:v>0.85921187904417307</c:v>
                </c:pt>
                <c:pt idx="626">
                  <c:v>0.86011094806213806</c:v>
                </c:pt>
                <c:pt idx="627">
                  <c:v>0.86126728098312122</c:v>
                </c:pt>
                <c:pt idx="628">
                  <c:v>0.85849342773818937</c:v>
                </c:pt>
                <c:pt idx="629">
                  <c:v>0.86097112221438699</c:v>
                </c:pt>
                <c:pt idx="630">
                  <c:v>0.87092986848395293</c:v>
                </c:pt>
                <c:pt idx="631">
                  <c:v>0.87887196587011929</c:v>
                </c:pt>
                <c:pt idx="632">
                  <c:v>0.8833286565555093</c:v>
                </c:pt>
                <c:pt idx="633">
                  <c:v>0.89181309700728195</c:v>
                </c:pt>
                <c:pt idx="634">
                  <c:v>0.90267049646691022</c:v>
                </c:pt>
                <c:pt idx="635">
                  <c:v>0.91791405595867082</c:v>
                </c:pt>
                <c:pt idx="636">
                  <c:v>0.9434972992595666</c:v>
                </c:pt>
                <c:pt idx="637">
                  <c:v>0.94957193497568892</c:v>
                </c:pt>
                <c:pt idx="638">
                  <c:v>0.95114823127241355</c:v>
                </c:pt>
                <c:pt idx="639">
                  <c:v>0.96811719035354815</c:v>
                </c:pt>
                <c:pt idx="640">
                  <c:v>0.99223768506457033</c:v>
                </c:pt>
                <c:pt idx="641">
                  <c:v>0.99561779025631059</c:v>
                </c:pt>
                <c:pt idx="642">
                  <c:v>1.0200785152368399</c:v>
                </c:pt>
                <c:pt idx="643">
                  <c:v>1.0333008320031101</c:v>
                </c:pt>
                <c:pt idx="644">
                  <c:v>1.06597648729046</c:v>
                </c:pt>
                <c:pt idx="645">
                  <c:v>1.101813103005695</c:v>
                </c:pt>
                <c:pt idx="646">
                  <c:v>1.0910485703945161</c:v>
                </c:pt>
                <c:pt idx="647">
                  <c:v>1.1199565211313161</c:v>
                </c:pt>
                <c:pt idx="648">
                  <c:v>1.142377190762301</c:v>
                </c:pt>
                <c:pt idx="649">
                  <c:v>1.1680291739629269</c:v>
                </c:pt>
                <c:pt idx="650">
                  <c:v>1.182731813740814</c:v>
                </c:pt>
                <c:pt idx="651">
                  <c:v>1.195017629030058</c:v>
                </c:pt>
                <c:pt idx="652">
                  <c:v>1.2173590132625249</c:v>
                </c:pt>
                <c:pt idx="653">
                  <c:v>1.2668745021460359</c:v>
                </c:pt>
                <c:pt idx="654">
                  <c:v>1.2513924130343901</c:v>
                </c:pt>
                <c:pt idx="655">
                  <c:v>1.282129200074636</c:v>
                </c:pt>
                <c:pt idx="656">
                  <c:v>1.292998319778407</c:v>
                </c:pt>
                <c:pt idx="657">
                  <c:v>1.2979981419355471</c:v>
                </c:pt>
                <c:pt idx="658">
                  <c:v>1.310155077606538</c:v>
                </c:pt>
                <c:pt idx="659">
                  <c:v>1.3169951189820419</c:v>
                </c:pt>
                <c:pt idx="660">
                  <c:v>1.3001961754466651</c:v>
                </c:pt>
                <c:pt idx="661">
                  <c:v>1.300660787117901</c:v>
                </c:pt>
                <c:pt idx="662">
                  <c:v>1.269121797985763</c:v>
                </c:pt>
                <c:pt idx="663">
                  <c:v>1.2613263473376379</c:v>
                </c:pt>
                <c:pt idx="664">
                  <c:v>1.2224297695032911</c:v>
                </c:pt>
                <c:pt idx="665">
                  <c:v>1.1912276464485181</c:v>
                </c:pt>
                <c:pt idx="666">
                  <c:v>1.1418457229631349</c:v>
                </c:pt>
                <c:pt idx="667">
                  <c:v>1.098452941263991</c:v>
                </c:pt>
                <c:pt idx="668">
                  <c:v>1.041736049762757</c:v>
                </c:pt>
                <c:pt idx="669">
                  <c:v>0.97548959581807071</c:v>
                </c:pt>
                <c:pt idx="670">
                  <c:v>0.91358439789048729</c:v>
                </c:pt>
                <c:pt idx="671">
                  <c:v>0.86775974981088932</c:v>
                </c:pt>
                <c:pt idx="672">
                  <c:v>0.81050804057802006</c:v>
                </c:pt>
                <c:pt idx="673">
                  <c:v>0.77635830603260891</c:v>
                </c:pt>
                <c:pt idx="674">
                  <c:v>0.73608976464474485</c:v>
                </c:pt>
                <c:pt idx="675">
                  <c:v>0.71701395683057678</c:v>
                </c:pt>
                <c:pt idx="676">
                  <c:v>0.69030106842296068</c:v>
                </c:pt>
                <c:pt idx="677">
                  <c:v>0.65942529042635856</c:v>
                </c:pt>
                <c:pt idx="678">
                  <c:v>0.63974075460654067</c:v>
                </c:pt>
                <c:pt idx="679">
                  <c:v>0.61923741148633993</c:v>
                </c:pt>
                <c:pt idx="680">
                  <c:v>0.5994383563684601</c:v>
                </c:pt>
                <c:pt idx="681">
                  <c:v>0.58734780825981647</c:v>
                </c:pt>
                <c:pt idx="682">
                  <c:v>0.55777519202042791</c:v>
                </c:pt>
                <c:pt idx="683">
                  <c:v>0.54843080770386343</c:v>
                </c:pt>
                <c:pt idx="684">
                  <c:v>0.52621490871094601</c:v>
                </c:pt>
                <c:pt idx="685">
                  <c:v>0.52140597091990004</c:v>
                </c:pt>
                <c:pt idx="686">
                  <c:v>0.50645626942363109</c:v>
                </c:pt>
                <c:pt idx="687">
                  <c:v>0.49077372346130349</c:v>
                </c:pt>
                <c:pt idx="688">
                  <c:v>0.48003803874817791</c:v>
                </c:pt>
                <c:pt idx="689">
                  <c:v>0.46422932965264002</c:v>
                </c:pt>
                <c:pt idx="690">
                  <c:v>0.45537616175601531</c:v>
                </c:pt>
                <c:pt idx="691">
                  <c:v>0.439126481339423</c:v>
                </c:pt>
                <c:pt idx="692">
                  <c:v>0.42588627252249861</c:v>
                </c:pt>
                <c:pt idx="693">
                  <c:v>0.41601593821720012</c:v>
                </c:pt>
                <c:pt idx="694">
                  <c:v>0.40173496663299668</c:v>
                </c:pt>
                <c:pt idx="695">
                  <c:v>0.39963008564155222</c:v>
                </c:pt>
                <c:pt idx="696">
                  <c:v>0.38120402401569492</c:v>
                </c:pt>
                <c:pt idx="697">
                  <c:v>0.36848907697362671</c:v>
                </c:pt>
                <c:pt idx="698">
                  <c:v>0.36071151849722211</c:v>
                </c:pt>
                <c:pt idx="699">
                  <c:v>0.35420252916667061</c:v>
                </c:pt>
                <c:pt idx="700">
                  <c:v>0.33770142361689748</c:v>
                </c:pt>
                <c:pt idx="701">
                  <c:v>0.32508554413982782</c:v>
                </c:pt>
                <c:pt idx="702">
                  <c:v>0.31442009080505262</c:v>
                </c:pt>
                <c:pt idx="703">
                  <c:v>0.30234731287530853</c:v>
                </c:pt>
                <c:pt idx="704">
                  <c:v>0.28968760484938821</c:v>
                </c:pt>
                <c:pt idx="705">
                  <c:v>0.28083070330856802</c:v>
                </c:pt>
                <c:pt idx="706">
                  <c:v>0.26687543421391469</c:v>
                </c:pt>
                <c:pt idx="707">
                  <c:v>0.25773425568519831</c:v>
                </c:pt>
                <c:pt idx="708">
                  <c:v>0.2457397459747527</c:v>
                </c:pt>
                <c:pt idx="709">
                  <c:v>0.23374505869481579</c:v>
                </c:pt>
                <c:pt idx="710">
                  <c:v>0.22296144206181179</c:v>
                </c:pt>
                <c:pt idx="711">
                  <c:v>0.2110189869015914</c:v>
                </c:pt>
                <c:pt idx="712">
                  <c:v>0.19858509939459301</c:v>
                </c:pt>
                <c:pt idx="713">
                  <c:v>0.1891836288159362</c:v>
                </c:pt>
                <c:pt idx="714">
                  <c:v>0.18115242082252769</c:v>
                </c:pt>
                <c:pt idx="715">
                  <c:v>0.17398066200349749</c:v>
                </c:pt>
                <c:pt idx="716">
                  <c:v>0.16633239537791961</c:v>
                </c:pt>
                <c:pt idx="717">
                  <c:v>0.16289683196757671</c:v>
                </c:pt>
                <c:pt idx="718">
                  <c:v>0.15719695808512801</c:v>
                </c:pt>
                <c:pt idx="719">
                  <c:v>0.1550906132145011</c:v>
                </c:pt>
                <c:pt idx="720">
                  <c:v>0.1530632196430077</c:v>
                </c:pt>
                <c:pt idx="721">
                  <c:v>0.15275613856040371</c:v>
                </c:pt>
                <c:pt idx="722">
                  <c:v>0.1522750532296194</c:v>
                </c:pt>
                <c:pt idx="723">
                  <c:v>0.1499845694021523</c:v>
                </c:pt>
                <c:pt idx="724">
                  <c:v>0.15012205675501511</c:v>
                </c:pt>
                <c:pt idx="725">
                  <c:v>0.14946204113381281</c:v>
                </c:pt>
                <c:pt idx="726">
                  <c:v>0.15409742948689709</c:v>
                </c:pt>
                <c:pt idx="727">
                  <c:v>0.15199533711193791</c:v>
                </c:pt>
                <c:pt idx="728">
                  <c:v>0.15158459641273139</c:v>
                </c:pt>
                <c:pt idx="729">
                  <c:v>0.15363970242112751</c:v>
                </c:pt>
                <c:pt idx="730">
                  <c:v>0.1512821545071745</c:v>
                </c:pt>
                <c:pt idx="731">
                  <c:v>0.15255317298174079</c:v>
                </c:pt>
                <c:pt idx="732">
                  <c:v>0.1498438596608776</c:v>
                </c:pt>
                <c:pt idx="733">
                  <c:v>0.14694599618935189</c:v>
                </c:pt>
                <c:pt idx="734">
                  <c:v>0.14538461158335131</c:v>
                </c:pt>
                <c:pt idx="735">
                  <c:v>0.1428251824108078</c:v>
                </c:pt>
                <c:pt idx="736">
                  <c:v>0.14058987739722981</c:v>
                </c:pt>
                <c:pt idx="737">
                  <c:v>0.13619428686216251</c:v>
                </c:pt>
                <c:pt idx="738">
                  <c:v>0.13168883176773979</c:v>
                </c:pt>
                <c:pt idx="739">
                  <c:v>0.12884039901862529</c:v>
                </c:pt>
                <c:pt idx="740">
                  <c:v>0.1236772789998429</c:v>
                </c:pt>
                <c:pt idx="741">
                  <c:v>0.1186631535464979</c:v>
                </c:pt>
                <c:pt idx="742">
                  <c:v>0.1143227900672861</c:v>
                </c:pt>
                <c:pt idx="743">
                  <c:v>0.10743620250536071</c:v>
                </c:pt>
                <c:pt idx="744">
                  <c:v>0.1038985196687183</c:v>
                </c:pt>
                <c:pt idx="745">
                  <c:v>9.7120257187635214E-2</c:v>
                </c:pt>
                <c:pt idx="746">
                  <c:v>9.1631849302024532E-2</c:v>
                </c:pt>
                <c:pt idx="747">
                  <c:v>8.6547032262489693E-2</c:v>
                </c:pt>
                <c:pt idx="748">
                  <c:v>8.1565365260926559E-2</c:v>
                </c:pt>
                <c:pt idx="749">
                  <c:v>7.6599685046738225E-2</c:v>
                </c:pt>
                <c:pt idx="750">
                  <c:v>7.0755074627254069E-2</c:v>
                </c:pt>
                <c:pt idx="751">
                  <c:v>6.535554932570968E-2</c:v>
                </c:pt>
                <c:pt idx="752">
                  <c:v>6.0578094556258698E-2</c:v>
                </c:pt>
                <c:pt idx="753">
                  <c:v>5.5736774581523638E-2</c:v>
                </c:pt>
                <c:pt idx="754">
                  <c:v>5.0544171860104389E-2</c:v>
                </c:pt>
                <c:pt idx="755">
                  <c:v>4.618374617998091E-2</c:v>
                </c:pt>
                <c:pt idx="756">
                  <c:v>4.2579174998442812E-2</c:v>
                </c:pt>
                <c:pt idx="757">
                  <c:v>3.7738522313969743E-2</c:v>
                </c:pt>
                <c:pt idx="758">
                  <c:v>3.3594591364821992E-2</c:v>
                </c:pt>
                <c:pt idx="759">
                  <c:v>3.0427111996105809E-2</c:v>
                </c:pt>
                <c:pt idx="760">
                  <c:v>2.6665996029436589E-2</c:v>
                </c:pt>
                <c:pt idx="761">
                  <c:v>2.3451668692237901E-2</c:v>
                </c:pt>
                <c:pt idx="762">
                  <c:v>2.0608689348844279E-2</c:v>
                </c:pt>
                <c:pt idx="763">
                  <c:v>1.8333104964945009E-2</c:v>
                </c:pt>
                <c:pt idx="764">
                  <c:v>1.7257660931901429E-2</c:v>
                </c:pt>
                <c:pt idx="765">
                  <c:v>1.7052604107758159E-2</c:v>
                </c:pt>
                <c:pt idx="766">
                  <c:v>1.6817011860081141E-2</c:v>
                </c:pt>
                <c:pt idx="767">
                  <c:v>1.7056241172257128E-2</c:v>
                </c:pt>
                <c:pt idx="768">
                  <c:v>1.7515637529065459E-2</c:v>
                </c:pt>
                <c:pt idx="769">
                  <c:v>1.8118864809548291E-2</c:v>
                </c:pt>
                <c:pt idx="770">
                  <c:v>1.8848018530985829E-2</c:v>
                </c:pt>
                <c:pt idx="771">
                  <c:v>1.984342885920428E-2</c:v>
                </c:pt>
                <c:pt idx="772">
                  <c:v>2.0482476635362571E-2</c:v>
                </c:pt>
                <c:pt idx="773">
                  <c:v>2.04518424111911E-2</c:v>
                </c:pt>
                <c:pt idx="774">
                  <c:v>2.127995644950027E-2</c:v>
                </c:pt>
                <c:pt idx="775">
                  <c:v>2.1215837658659569E-2</c:v>
                </c:pt>
                <c:pt idx="776">
                  <c:v>2.0745267298459529E-2</c:v>
                </c:pt>
                <c:pt idx="777">
                  <c:v>2.0348380415504599E-2</c:v>
                </c:pt>
                <c:pt idx="778">
                  <c:v>2.0951224825239111E-2</c:v>
                </c:pt>
                <c:pt idx="779">
                  <c:v>1.9861389908496421E-2</c:v>
                </c:pt>
                <c:pt idx="780">
                  <c:v>1.976199282508068E-2</c:v>
                </c:pt>
                <c:pt idx="781">
                  <c:v>2.00714094576693E-2</c:v>
                </c:pt>
                <c:pt idx="782">
                  <c:v>1.9306497281609328E-2</c:v>
                </c:pt>
                <c:pt idx="783">
                  <c:v>1.915689014480575E-2</c:v>
                </c:pt>
                <c:pt idx="784">
                  <c:v>1.8870293559425311E-2</c:v>
                </c:pt>
                <c:pt idx="785">
                  <c:v>1.847013381152365E-2</c:v>
                </c:pt>
                <c:pt idx="786">
                  <c:v>1.8882501966404779E-2</c:v>
                </c:pt>
                <c:pt idx="787">
                  <c:v>1.8095186303799141E-2</c:v>
                </c:pt>
                <c:pt idx="788">
                  <c:v>1.7602559084817549E-2</c:v>
                </c:pt>
                <c:pt idx="789">
                  <c:v>1.8001394128345449E-2</c:v>
                </c:pt>
                <c:pt idx="790">
                  <c:v>1.727011435919951E-2</c:v>
                </c:pt>
                <c:pt idx="791">
                  <c:v>1.724708392534113E-2</c:v>
                </c:pt>
                <c:pt idx="792">
                  <c:v>1.8238475176662071E-2</c:v>
                </c:pt>
                <c:pt idx="793">
                  <c:v>1.8937621145120029E-2</c:v>
                </c:pt>
                <c:pt idx="794">
                  <c:v>1.9161146349922251E-2</c:v>
                </c:pt>
                <c:pt idx="795">
                  <c:v>1.9961000077649331E-2</c:v>
                </c:pt>
                <c:pt idx="796">
                  <c:v>2.0618583770544659E-2</c:v>
                </c:pt>
                <c:pt idx="797">
                  <c:v>2.0761606472466242E-2</c:v>
                </c:pt>
                <c:pt idx="798">
                  <c:v>2.1423619654524492E-2</c:v>
                </c:pt>
                <c:pt idx="799">
                  <c:v>2.2401532746118301E-2</c:v>
                </c:pt>
                <c:pt idx="800">
                  <c:v>2.3028857272860671E-2</c:v>
                </c:pt>
                <c:pt idx="801">
                  <c:v>2.4322586341645861E-2</c:v>
                </c:pt>
                <c:pt idx="802">
                  <c:v>2.5109051623220559E-2</c:v>
                </c:pt>
                <c:pt idx="803">
                  <c:v>2.6689481617596211E-2</c:v>
                </c:pt>
                <c:pt idx="804">
                  <c:v>2.8557774963279641E-2</c:v>
                </c:pt>
                <c:pt idx="805">
                  <c:v>3.071115517711534E-2</c:v>
                </c:pt>
                <c:pt idx="806">
                  <c:v>3.2781382205640822E-2</c:v>
                </c:pt>
                <c:pt idx="807">
                  <c:v>3.5176188394456638E-2</c:v>
                </c:pt>
                <c:pt idx="808">
                  <c:v>3.8414222961827282E-2</c:v>
                </c:pt>
                <c:pt idx="809">
                  <c:v>4.1625097300433317E-2</c:v>
                </c:pt>
                <c:pt idx="810">
                  <c:v>4.4858504351542011E-2</c:v>
                </c:pt>
                <c:pt idx="811">
                  <c:v>4.7607870333458917E-2</c:v>
                </c:pt>
                <c:pt idx="812">
                  <c:v>5.0910332018065559E-2</c:v>
                </c:pt>
                <c:pt idx="813">
                  <c:v>5.390881196777237E-2</c:v>
                </c:pt>
                <c:pt idx="814">
                  <c:v>5.6446791482206791E-2</c:v>
                </c:pt>
                <c:pt idx="815">
                  <c:v>5.8632920007292567E-2</c:v>
                </c:pt>
                <c:pt idx="816">
                  <c:v>6.2722423197325031E-2</c:v>
                </c:pt>
                <c:pt idx="817">
                  <c:v>6.4854184483250255E-2</c:v>
                </c:pt>
                <c:pt idx="818">
                  <c:v>6.7851202631730972E-2</c:v>
                </c:pt>
                <c:pt idx="819">
                  <c:v>7.102948225444275E-2</c:v>
                </c:pt>
                <c:pt idx="820">
                  <c:v>7.3221158318172053E-2</c:v>
                </c:pt>
                <c:pt idx="821">
                  <c:v>7.4838638637623509E-2</c:v>
                </c:pt>
                <c:pt idx="822">
                  <c:v>7.7949823318712294E-2</c:v>
                </c:pt>
                <c:pt idx="823">
                  <c:v>7.8760171163525156E-2</c:v>
                </c:pt>
                <c:pt idx="824">
                  <c:v>8.1555321131043468E-2</c:v>
                </c:pt>
                <c:pt idx="825">
                  <c:v>8.3312696323741928E-2</c:v>
                </c:pt>
                <c:pt idx="826">
                  <c:v>8.3459035771285911E-2</c:v>
                </c:pt>
                <c:pt idx="827">
                  <c:v>8.5246065572339061E-2</c:v>
                </c:pt>
                <c:pt idx="828">
                  <c:v>8.6078347313318815E-2</c:v>
                </c:pt>
                <c:pt idx="829">
                  <c:v>8.6486756054380484E-2</c:v>
                </c:pt>
                <c:pt idx="830">
                  <c:v>8.6647719391433217E-2</c:v>
                </c:pt>
                <c:pt idx="831">
                  <c:v>8.5495004018399379E-2</c:v>
                </c:pt>
                <c:pt idx="832">
                  <c:v>8.5842426315048279E-2</c:v>
                </c:pt>
                <c:pt idx="833">
                  <c:v>8.4789003418474701E-2</c:v>
                </c:pt>
                <c:pt idx="834">
                  <c:v>8.330927041050272E-2</c:v>
                </c:pt>
                <c:pt idx="835">
                  <c:v>8.1543498453867533E-2</c:v>
                </c:pt>
                <c:pt idx="836">
                  <c:v>8.0286177789238911E-2</c:v>
                </c:pt>
                <c:pt idx="837">
                  <c:v>8.0322034749912966E-2</c:v>
                </c:pt>
                <c:pt idx="838">
                  <c:v>7.7769151280375634E-2</c:v>
                </c:pt>
                <c:pt idx="839">
                  <c:v>7.6497435058550875E-2</c:v>
                </c:pt>
                <c:pt idx="840">
                  <c:v>7.595037547452578E-2</c:v>
                </c:pt>
                <c:pt idx="841">
                  <c:v>7.4662749126869668E-2</c:v>
                </c:pt>
                <c:pt idx="842">
                  <c:v>7.6525062780830405E-2</c:v>
                </c:pt>
                <c:pt idx="843">
                  <c:v>7.7457689809206573E-2</c:v>
                </c:pt>
                <c:pt idx="844">
                  <c:v>8.1505369466709124E-2</c:v>
                </c:pt>
                <c:pt idx="845">
                  <c:v>8.2468113977761826E-2</c:v>
                </c:pt>
                <c:pt idx="846">
                  <c:v>8.6274530601458579E-2</c:v>
                </c:pt>
                <c:pt idx="847">
                  <c:v>8.640724806210312E-2</c:v>
                </c:pt>
                <c:pt idx="848">
                  <c:v>8.9508987514491226E-2</c:v>
                </c:pt>
                <c:pt idx="849">
                  <c:v>9.0509179897240069E-2</c:v>
                </c:pt>
                <c:pt idx="850">
                  <c:v>9.2702539157963448E-2</c:v>
                </c:pt>
                <c:pt idx="851">
                  <c:v>9.4934023048896241E-2</c:v>
                </c:pt>
                <c:pt idx="852">
                  <c:v>9.6781140286726894E-2</c:v>
                </c:pt>
                <c:pt idx="853">
                  <c:v>9.8267902115801678E-2</c:v>
                </c:pt>
                <c:pt idx="854">
                  <c:v>0.1002929856516056</c:v>
                </c:pt>
                <c:pt idx="855">
                  <c:v>0.1014010099063322</c:v>
                </c:pt>
                <c:pt idx="856">
                  <c:v>0.10306662595685311</c:v>
                </c:pt>
                <c:pt idx="857">
                  <c:v>0.103311224168632</c:v>
                </c:pt>
                <c:pt idx="858">
                  <c:v>0.10468496708436451</c:v>
                </c:pt>
                <c:pt idx="859">
                  <c:v>0.1060683978160997</c:v>
                </c:pt>
                <c:pt idx="860">
                  <c:v>0.10504217619542409</c:v>
                </c:pt>
                <c:pt idx="861">
                  <c:v>0.1059452612163284</c:v>
                </c:pt>
                <c:pt idx="862">
                  <c:v>0.1059545493566003</c:v>
                </c:pt>
                <c:pt idx="863">
                  <c:v>0.1050756350440907</c:v>
                </c:pt>
                <c:pt idx="864">
                  <c:v>0.1067134965116351</c:v>
                </c:pt>
                <c:pt idx="865">
                  <c:v>0.1066449295744416</c:v>
                </c:pt>
                <c:pt idx="866">
                  <c:v>0.10813860048739581</c:v>
                </c:pt>
                <c:pt idx="867">
                  <c:v>0.1071548391361689</c:v>
                </c:pt>
                <c:pt idx="868">
                  <c:v>0.10704301926297841</c:v>
                </c:pt>
                <c:pt idx="869">
                  <c:v>0.1083354519792198</c:v>
                </c:pt>
                <c:pt idx="870">
                  <c:v>0.10735567090538679</c:v>
                </c:pt>
                <c:pt idx="871">
                  <c:v>0.107311749200446</c:v>
                </c:pt>
                <c:pt idx="872">
                  <c:v>0.1066270297596492</c:v>
                </c:pt>
                <c:pt idx="873">
                  <c:v>0.1068102965311446</c:v>
                </c:pt>
                <c:pt idx="874">
                  <c:v>0.10634335012654771</c:v>
                </c:pt>
                <c:pt idx="875">
                  <c:v>0.1058085669224423</c:v>
                </c:pt>
                <c:pt idx="876">
                  <c:v>0.1076762312264711</c:v>
                </c:pt>
                <c:pt idx="877">
                  <c:v>0.1058086696015824</c:v>
                </c:pt>
                <c:pt idx="878">
                  <c:v>0.1058214722808801</c:v>
                </c:pt>
                <c:pt idx="879">
                  <c:v>0.1048240656957682</c:v>
                </c:pt>
                <c:pt idx="880">
                  <c:v>0.1050541338120667</c:v>
                </c:pt>
                <c:pt idx="881">
                  <c:v>0.10347468050980731</c:v>
                </c:pt>
                <c:pt idx="882">
                  <c:v>0.1023094155849474</c:v>
                </c:pt>
                <c:pt idx="883">
                  <c:v>0.1005683608221641</c:v>
                </c:pt>
                <c:pt idx="884">
                  <c:v>9.8389291813506155E-2</c:v>
                </c:pt>
                <c:pt idx="885">
                  <c:v>9.7514885995717587E-2</c:v>
                </c:pt>
                <c:pt idx="886">
                  <c:v>9.5976518748716655E-2</c:v>
                </c:pt>
                <c:pt idx="887">
                  <c:v>9.3560958690882864E-2</c:v>
                </c:pt>
                <c:pt idx="888">
                  <c:v>9.2133826297060753E-2</c:v>
                </c:pt>
                <c:pt idx="889">
                  <c:v>9.0688580974396471E-2</c:v>
                </c:pt>
                <c:pt idx="890">
                  <c:v>8.8986170889076607E-2</c:v>
                </c:pt>
                <c:pt idx="891">
                  <c:v>8.6880333509544452E-2</c:v>
                </c:pt>
                <c:pt idx="892">
                  <c:v>8.5010733214299083E-2</c:v>
                </c:pt>
                <c:pt idx="893">
                  <c:v>8.3402550413258905E-2</c:v>
                </c:pt>
                <c:pt idx="894">
                  <c:v>8.1414444033726052E-2</c:v>
                </c:pt>
                <c:pt idx="895">
                  <c:v>8.0493314649184591E-2</c:v>
                </c:pt>
                <c:pt idx="896">
                  <c:v>7.9623960747599282E-2</c:v>
                </c:pt>
                <c:pt idx="897">
                  <c:v>7.8068805684871082E-2</c:v>
                </c:pt>
                <c:pt idx="898">
                  <c:v>7.8282817219174169E-2</c:v>
                </c:pt>
                <c:pt idx="899">
                  <c:v>7.7769585996641133E-2</c:v>
                </c:pt>
                <c:pt idx="900">
                  <c:v>7.5938257865343237E-2</c:v>
                </c:pt>
                <c:pt idx="901">
                  <c:v>7.5793733958135864E-2</c:v>
                </c:pt>
                <c:pt idx="902">
                  <c:v>7.536727541165425E-2</c:v>
                </c:pt>
                <c:pt idx="903">
                  <c:v>7.5051266883617782E-2</c:v>
                </c:pt>
                <c:pt idx="904">
                  <c:v>7.5325688053653528E-2</c:v>
                </c:pt>
                <c:pt idx="905">
                  <c:v>7.4511306453984544E-2</c:v>
                </c:pt>
                <c:pt idx="906">
                  <c:v>7.7626578014568362E-2</c:v>
                </c:pt>
                <c:pt idx="907">
                  <c:v>7.755115546711179E-2</c:v>
                </c:pt>
                <c:pt idx="908">
                  <c:v>8.0252966641177578E-2</c:v>
                </c:pt>
                <c:pt idx="909">
                  <c:v>8.2041946712948122E-2</c:v>
                </c:pt>
                <c:pt idx="910">
                  <c:v>8.5110760312276226E-2</c:v>
                </c:pt>
                <c:pt idx="911">
                  <c:v>8.7573103285799189E-2</c:v>
                </c:pt>
                <c:pt idx="912">
                  <c:v>8.883224365491961E-2</c:v>
                </c:pt>
                <c:pt idx="913">
                  <c:v>9.0634593709399663E-2</c:v>
                </c:pt>
                <c:pt idx="914">
                  <c:v>9.2186808833265507E-2</c:v>
                </c:pt>
                <c:pt idx="915">
                  <c:v>9.3309460361439389E-2</c:v>
                </c:pt>
                <c:pt idx="916">
                  <c:v>9.3305263171474653E-2</c:v>
                </c:pt>
                <c:pt idx="917">
                  <c:v>9.4333161577704744E-2</c:v>
                </c:pt>
                <c:pt idx="918">
                  <c:v>9.435924621685414E-2</c:v>
                </c:pt>
                <c:pt idx="919">
                  <c:v>9.6273862416524122E-2</c:v>
                </c:pt>
                <c:pt idx="920">
                  <c:v>9.7270844613078417E-2</c:v>
                </c:pt>
                <c:pt idx="921">
                  <c:v>9.6783033381943578E-2</c:v>
                </c:pt>
                <c:pt idx="922">
                  <c:v>9.7662643755440912E-2</c:v>
                </c:pt>
                <c:pt idx="923">
                  <c:v>9.7449762635708467E-2</c:v>
                </c:pt>
                <c:pt idx="924">
                  <c:v>9.9890284812358079E-2</c:v>
                </c:pt>
                <c:pt idx="925">
                  <c:v>9.9025509573254733E-2</c:v>
                </c:pt>
                <c:pt idx="926">
                  <c:v>0.1004805958689714</c:v>
                </c:pt>
                <c:pt idx="927">
                  <c:v>0.1007267863987848</c:v>
                </c:pt>
                <c:pt idx="928">
                  <c:v>0.1027460520512761</c:v>
                </c:pt>
                <c:pt idx="929">
                  <c:v>0.1042349444532104</c:v>
                </c:pt>
                <c:pt idx="930">
                  <c:v>0.10590302555440199</c:v>
                </c:pt>
                <c:pt idx="931">
                  <c:v>0.1057910936270279</c:v>
                </c:pt>
                <c:pt idx="932">
                  <c:v>0.1090366429110461</c:v>
                </c:pt>
                <c:pt idx="933">
                  <c:v>0.1103066115266275</c:v>
                </c:pt>
                <c:pt idx="934">
                  <c:v>0.1109180545608926</c:v>
                </c:pt>
                <c:pt idx="935">
                  <c:v>0.11220648684898581</c:v>
                </c:pt>
                <c:pt idx="936">
                  <c:v>0.11177161365676461</c:v>
                </c:pt>
                <c:pt idx="937">
                  <c:v>0.1154143107708579</c:v>
                </c:pt>
                <c:pt idx="938">
                  <c:v>0.1153441671399939</c:v>
                </c:pt>
                <c:pt idx="939">
                  <c:v>0.1175703938591718</c:v>
                </c:pt>
                <c:pt idx="940">
                  <c:v>0.1194121078966332</c:v>
                </c:pt>
                <c:pt idx="941">
                  <c:v>0.1204386547170799</c:v>
                </c:pt>
                <c:pt idx="942">
                  <c:v>0.12357499970313029</c:v>
                </c:pt>
                <c:pt idx="943">
                  <c:v>0.12347238093704339</c:v>
                </c:pt>
                <c:pt idx="944">
                  <c:v>0.1241334269669057</c:v>
                </c:pt>
                <c:pt idx="945">
                  <c:v>0.12307278877924401</c:v>
                </c:pt>
                <c:pt idx="946">
                  <c:v>0.12616886900703719</c:v>
                </c:pt>
                <c:pt idx="947">
                  <c:v>0.12563868614612211</c:v>
                </c:pt>
                <c:pt idx="948">
                  <c:v>0.12663253017388401</c:v>
                </c:pt>
                <c:pt idx="949">
                  <c:v>0.1258030214149648</c:v>
                </c:pt>
                <c:pt idx="950">
                  <c:v>0.12819429051030129</c:v>
                </c:pt>
                <c:pt idx="951">
                  <c:v>0.12928961780777051</c:v>
                </c:pt>
                <c:pt idx="952">
                  <c:v>0.13182154604317409</c:v>
                </c:pt>
                <c:pt idx="953">
                  <c:v>0.1338382768294441</c:v>
                </c:pt>
                <c:pt idx="954">
                  <c:v>0.13434489275687089</c:v>
                </c:pt>
                <c:pt idx="955">
                  <c:v>0.13590407641873051</c:v>
                </c:pt>
                <c:pt idx="956">
                  <c:v>0.1368535743400934</c:v>
                </c:pt>
                <c:pt idx="957">
                  <c:v>0.13965938316409621</c:v>
                </c:pt>
                <c:pt idx="958">
                  <c:v>0.1393150158356527</c:v>
                </c:pt>
                <c:pt idx="959">
                  <c:v>0.1383474517969788</c:v>
                </c:pt>
                <c:pt idx="960">
                  <c:v>0.14036389522305789</c:v>
                </c:pt>
                <c:pt idx="961">
                  <c:v>0.14136909175982651</c:v>
                </c:pt>
                <c:pt idx="962">
                  <c:v>0.14431103344669741</c:v>
                </c:pt>
                <c:pt idx="963">
                  <c:v>0.1413288983096963</c:v>
                </c:pt>
                <c:pt idx="964">
                  <c:v>0.14268450404429431</c:v>
                </c:pt>
                <c:pt idx="965">
                  <c:v>0.1417955842571805</c:v>
                </c:pt>
                <c:pt idx="966">
                  <c:v>0.14581664711547901</c:v>
                </c:pt>
                <c:pt idx="967">
                  <c:v>0.14374964518151551</c:v>
                </c:pt>
                <c:pt idx="968">
                  <c:v>0.14328266717757979</c:v>
                </c:pt>
                <c:pt idx="969">
                  <c:v>0.14240755416863801</c:v>
                </c:pt>
                <c:pt idx="970">
                  <c:v>0.1419511603595863</c:v>
                </c:pt>
                <c:pt idx="971">
                  <c:v>0.140882114308371</c:v>
                </c:pt>
                <c:pt idx="972">
                  <c:v>0.14164000933589191</c:v>
                </c:pt>
                <c:pt idx="973">
                  <c:v>0.13953559278684219</c:v>
                </c:pt>
                <c:pt idx="974">
                  <c:v>0.1429999895081468</c:v>
                </c:pt>
                <c:pt idx="975">
                  <c:v>0.1403132841052129</c:v>
                </c:pt>
                <c:pt idx="976">
                  <c:v>0.13986442905294449</c:v>
                </c:pt>
                <c:pt idx="977">
                  <c:v>0.13759350129661899</c:v>
                </c:pt>
                <c:pt idx="978">
                  <c:v>0.13827879490166239</c:v>
                </c:pt>
                <c:pt idx="979">
                  <c:v>0.1388665222142946</c:v>
                </c:pt>
                <c:pt idx="980">
                  <c:v>0.1384138567692024</c:v>
                </c:pt>
                <c:pt idx="981">
                  <c:v>0.13609443968904991</c:v>
                </c:pt>
                <c:pt idx="982">
                  <c:v>0.13618564390065349</c:v>
                </c:pt>
                <c:pt idx="983">
                  <c:v>0.1354011170356102</c:v>
                </c:pt>
                <c:pt idx="984">
                  <c:v>0.13403965094413861</c:v>
                </c:pt>
                <c:pt idx="985">
                  <c:v>0.1329618610937128</c:v>
                </c:pt>
                <c:pt idx="986">
                  <c:v>0.13336147136470861</c:v>
                </c:pt>
                <c:pt idx="987">
                  <c:v>0.13028460724815219</c:v>
                </c:pt>
                <c:pt idx="988">
                  <c:v>0.12757384378965231</c:v>
                </c:pt>
                <c:pt idx="989">
                  <c:v>0.12590716738792421</c:v>
                </c:pt>
                <c:pt idx="990">
                  <c:v>0.123031543215756</c:v>
                </c:pt>
                <c:pt idx="991">
                  <c:v>0.1214685158743558</c:v>
                </c:pt>
                <c:pt idx="992">
                  <c:v>0.1189804026505745</c:v>
                </c:pt>
                <c:pt idx="993">
                  <c:v>0.1169337107902205</c:v>
                </c:pt>
                <c:pt idx="994">
                  <c:v>0.1151146696987513</c:v>
                </c:pt>
                <c:pt idx="995">
                  <c:v>0.11456819366361561</c:v>
                </c:pt>
                <c:pt idx="996">
                  <c:v>0.1130492733548653</c:v>
                </c:pt>
                <c:pt idx="997">
                  <c:v>0.1123022014231979</c:v>
                </c:pt>
                <c:pt idx="998">
                  <c:v>0.108676204843882</c:v>
                </c:pt>
                <c:pt idx="999">
                  <c:v>0.10579232807989369</c:v>
                </c:pt>
                <c:pt idx="1000">
                  <c:v>0.10204802259056441</c:v>
                </c:pt>
                <c:pt idx="1001">
                  <c:v>9.9748155160662419E-2</c:v>
                </c:pt>
                <c:pt idx="1002">
                  <c:v>9.7907259353374854E-2</c:v>
                </c:pt>
                <c:pt idx="1003">
                  <c:v>9.6020086280714595E-2</c:v>
                </c:pt>
                <c:pt idx="1004">
                  <c:v>9.6111253072337866E-2</c:v>
                </c:pt>
                <c:pt idx="1005">
                  <c:v>9.3997678758961464E-2</c:v>
                </c:pt>
                <c:pt idx="1006">
                  <c:v>9.4227955968952601E-2</c:v>
                </c:pt>
                <c:pt idx="1007">
                  <c:v>9.4376651431363201E-2</c:v>
                </c:pt>
                <c:pt idx="1008">
                  <c:v>9.3429056573332531E-2</c:v>
                </c:pt>
                <c:pt idx="1009">
                  <c:v>9.1696217557780804E-2</c:v>
                </c:pt>
                <c:pt idx="1010">
                  <c:v>9.3422149422790007E-2</c:v>
                </c:pt>
                <c:pt idx="1011">
                  <c:v>9.2836066873176401E-2</c:v>
                </c:pt>
                <c:pt idx="1012">
                  <c:v>9.24449004032626E-2</c:v>
                </c:pt>
                <c:pt idx="1013">
                  <c:v>9.1695167680121065E-2</c:v>
                </c:pt>
                <c:pt idx="1014">
                  <c:v>9.1090763286229115E-2</c:v>
                </c:pt>
                <c:pt idx="1015">
                  <c:v>9.2827714089897304E-2</c:v>
                </c:pt>
                <c:pt idx="1016">
                  <c:v>9.1840935372240279E-2</c:v>
                </c:pt>
                <c:pt idx="1017">
                  <c:v>9.1964178099231436E-2</c:v>
                </c:pt>
                <c:pt idx="1018">
                  <c:v>9.0004567896332405E-2</c:v>
                </c:pt>
                <c:pt idx="1019">
                  <c:v>8.9120194176175935E-2</c:v>
                </c:pt>
                <c:pt idx="1020">
                  <c:v>8.7847583037041529E-2</c:v>
                </c:pt>
                <c:pt idx="1021">
                  <c:v>8.7139400754007654E-2</c:v>
                </c:pt>
                <c:pt idx="1022">
                  <c:v>8.4596968860689944E-2</c:v>
                </c:pt>
                <c:pt idx="1023">
                  <c:v>8.4268160781317727E-2</c:v>
                </c:pt>
                <c:pt idx="1024">
                  <c:v>8.3376830784389025E-2</c:v>
                </c:pt>
                <c:pt idx="1025">
                  <c:v>8.1681123776699407E-2</c:v>
                </c:pt>
                <c:pt idx="1026">
                  <c:v>8.1492665805807427E-2</c:v>
                </c:pt>
                <c:pt idx="1027">
                  <c:v>8.0759732234934919E-2</c:v>
                </c:pt>
                <c:pt idx="1028">
                  <c:v>7.9518030133975293E-2</c:v>
                </c:pt>
                <c:pt idx="1029">
                  <c:v>7.9727121278947113E-2</c:v>
                </c:pt>
                <c:pt idx="1030">
                  <c:v>8.0356824562684379E-2</c:v>
                </c:pt>
                <c:pt idx="1031">
                  <c:v>8.0553706188524615E-2</c:v>
                </c:pt>
                <c:pt idx="1032">
                  <c:v>7.9083435759452939E-2</c:v>
                </c:pt>
                <c:pt idx="1033">
                  <c:v>8.0840282060303165E-2</c:v>
                </c:pt>
                <c:pt idx="1034">
                  <c:v>8.2918683679824218E-2</c:v>
                </c:pt>
                <c:pt idx="1035">
                  <c:v>8.4301463353009434E-2</c:v>
                </c:pt>
                <c:pt idx="1036">
                  <c:v>8.5989680137719834E-2</c:v>
                </c:pt>
                <c:pt idx="1037">
                  <c:v>8.842881013471561E-2</c:v>
                </c:pt>
                <c:pt idx="1038">
                  <c:v>9.0595531742411167E-2</c:v>
                </c:pt>
                <c:pt idx="1039">
                  <c:v>9.241334828270717E-2</c:v>
                </c:pt>
                <c:pt idx="1040">
                  <c:v>9.2448401986625517E-2</c:v>
                </c:pt>
                <c:pt idx="1041">
                  <c:v>9.297935705483909E-2</c:v>
                </c:pt>
                <c:pt idx="1042">
                  <c:v>9.4573016737964949E-2</c:v>
                </c:pt>
                <c:pt idx="1043">
                  <c:v>9.6434469006812643E-2</c:v>
                </c:pt>
                <c:pt idx="1044">
                  <c:v>9.7431187291324925E-2</c:v>
                </c:pt>
                <c:pt idx="1045">
                  <c:v>9.7549759081732954E-2</c:v>
                </c:pt>
                <c:pt idx="1046">
                  <c:v>9.5808244488979857E-2</c:v>
                </c:pt>
                <c:pt idx="1047">
                  <c:v>9.7312173786148273E-2</c:v>
                </c:pt>
                <c:pt idx="1048">
                  <c:v>9.846294303067106E-2</c:v>
                </c:pt>
                <c:pt idx="1049">
                  <c:v>9.7045557855769377E-2</c:v>
                </c:pt>
                <c:pt idx="1050">
                  <c:v>9.8050780405004187E-2</c:v>
                </c:pt>
                <c:pt idx="1051">
                  <c:v>9.5996316466299456E-2</c:v>
                </c:pt>
                <c:pt idx="1052">
                  <c:v>9.4373700760905413E-2</c:v>
                </c:pt>
                <c:pt idx="1053">
                  <c:v>9.2248529224068426E-2</c:v>
                </c:pt>
                <c:pt idx="1054">
                  <c:v>8.999750035972949E-2</c:v>
                </c:pt>
                <c:pt idx="1055">
                  <c:v>8.5776638153738316E-2</c:v>
                </c:pt>
                <c:pt idx="1056">
                  <c:v>8.3136284983482397E-2</c:v>
                </c:pt>
                <c:pt idx="1057">
                  <c:v>7.8476902178229335E-2</c:v>
                </c:pt>
                <c:pt idx="1058">
                  <c:v>7.2832135026103487E-2</c:v>
                </c:pt>
                <c:pt idx="1059">
                  <c:v>6.8701542516940647E-2</c:v>
                </c:pt>
                <c:pt idx="1060">
                  <c:v>6.4600205662387208E-2</c:v>
                </c:pt>
                <c:pt idx="1061">
                  <c:v>5.9904504980153143E-2</c:v>
                </c:pt>
                <c:pt idx="1062">
                  <c:v>5.5492919339725347E-2</c:v>
                </c:pt>
                <c:pt idx="1063">
                  <c:v>5.0491279884493839E-2</c:v>
                </c:pt>
                <c:pt idx="1064">
                  <c:v>4.6216187079369711E-2</c:v>
                </c:pt>
                <c:pt idx="1065">
                  <c:v>4.2824053023906357E-2</c:v>
                </c:pt>
                <c:pt idx="1066">
                  <c:v>3.7569086263123393E-2</c:v>
                </c:pt>
                <c:pt idx="1067">
                  <c:v>3.4699329509882713E-2</c:v>
                </c:pt>
                <c:pt idx="1068">
                  <c:v>3.0660990236639131E-2</c:v>
                </c:pt>
                <c:pt idx="1069">
                  <c:v>3.0034866958398219E-2</c:v>
                </c:pt>
                <c:pt idx="1070">
                  <c:v>2.9435027639481529E-2</c:v>
                </c:pt>
                <c:pt idx="1071">
                  <c:v>3.1417720825328982E-2</c:v>
                </c:pt>
                <c:pt idx="1072">
                  <c:v>3.4201582483581378E-2</c:v>
                </c:pt>
                <c:pt idx="1073">
                  <c:v>3.555877523248957E-2</c:v>
                </c:pt>
                <c:pt idx="1074">
                  <c:v>4.015911519063408E-2</c:v>
                </c:pt>
                <c:pt idx="1075">
                  <c:v>4.3518485509354173E-2</c:v>
                </c:pt>
                <c:pt idx="1076">
                  <c:v>4.935379033267856E-2</c:v>
                </c:pt>
                <c:pt idx="1077">
                  <c:v>5.4401701553541321E-2</c:v>
                </c:pt>
                <c:pt idx="1078">
                  <c:v>5.9816599597498112E-2</c:v>
                </c:pt>
                <c:pt idx="1079">
                  <c:v>6.5491060777130294E-2</c:v>
                </c:pt>
                <c:pt idx="1080">
                  <c:v>7.2296557370223363E-2</c:v>
                </c:pt>
                <c:pt idx="1081">
                  <c:v>7.9873137438772876E-2</c:v>
                </c:pt>
                <c:pt idx="1082">
                  <c:v>8.4238419782914672E-2</c:v>
                </c:pt>
                <c:pt idx="1083">
                  <c:v>8.9469266511787077E-2</c:v>
                </c:pt>
                <c:pt idx="1084">
                  <c:v>9.5549183381964928E-2</c:v>
                </c:pt>
                <c:pt idx="1085">
                  <c:v>0.10150861300111851</c:v>
                </c:pt>
                <c:pt idx="1086">
                  <c:v>0.10642155239505099</c:v>
                </c:pt>
                <c:pt idx="1087">
                  <c:v>0.11537814858672379</c:v>
                </c:pt>
                <c:pt idx="1088">
                  <c:v>0.1193454881506076</c:v>
                </c:pt>
                <c:pt idx="1089">
                  <c:v>0.12775644912237499</c:v>
                </c:pt>
                <c:pt idx="1090">
                  <c:v>0.13246254296656729</c:v>
                </c:pt>
                <c:pt idx="1091">
                  <c:v>0.1372019794658188</c:v>
                </c:pt>
                <c:pt idx="1092">
                  <c:v>0.1412424329568758</c:v>
                </c:pt>
                <c:pt idx="1093">
                  <c:v>0.14496530204174859</c:v>
                </c:pt>
                <c:pt idx="1094">
                  <c:v>0.15005497153173261</c:v>
                </c:pt>
                <c:pt idx="1095">
                  <c:v>0.1537215433558981</c:v>
                </c:pt>
                <c:pt idx="1096">
                  <c:v>0.1573972832399832</c:v>
                </c:pt>
                <c:pt idx="1097">
                  <c:v>0.1633550003707028</c:v>
                </c:pt>
                <c:pt idx="1098">
                  <c:v>0.16930002493816401</c:v>
                </c:pt>
                <c:pt idx="1099">
                  <c:v>0.1742222704795984</c:v>
                </c:pt>
                <c:pt idx="1100">
                  <c:v>0.18252820582230961</c:v>
                </c:pt>
                <c:pt idx="1101">
                  <c:v>0.1879731942721222</c:v>
                </c:pt>
                <c:pt idx="1102">
                  <c:v>0.19398500014487211</c:v>
                </c:pt>
                <c:pt idx="1103">
                  <c:v>0.1992867238311076</c:v>
                </c:pt>
                <c:pt idx="1104">
                  <c:v>0.20929644488458529</c:v>
                </c:pt>
                <c:pt idx="1105">
                  <c:v>0.21216273999402249</c:v>
                </c:pt>
                <c:pt idx="1106">
                  <c:v>0.2225634780319618</c:v>
                </c:pt>
                <c:pt idx="1107">
                  <c:v>0.22605762480822211</c:v>
                </c:pt>
                <c:pt idx="1108">
                  <c:v>0.23048992529713011</c:v>
                </c:pt>
                <c:pt idx="1109">
                  <c:v>0.24738846811575599</c:v>
                </c:pt>
                <c:pt idx="1110">
                  <c:v>0.25266172501885192</c:v>
                </c:pt>
                <c:pt idx="1111">
                  <c:v>0.26290726340537868</c:v>
                </c:pt>
                <c:pt idx="1112">
                  <c:v>0.27125931606561587</c:v>
                </c:pt>
                <c:pt idx="1113">
                  <c:v>0.27719533512817179</c:v>
                </c:pt>
                <c:pt idx="1114">
                  <c:v>0.28871614538643692</c:v>
                </c:pt>
                <c:pt idx="1115">
                  <c:v>0.29487695337968972</c:v>
                </c:pt>
                <c:pt idx="1116">
                  <c:v>0.30093658972609222</c:v>
                </c:pt>
                <c:pt idx="1117">
                  <c:v>0.31210696021603412</c:v>
                </c:pt>
                <c:pt idx="1118">
                  <c:v>0.3149118222721185</c:v>
                </c:pt>
                <c:pt idx="1119">
                  <c:v>0.32530044710389738</c:v>
                </c:pt>
                <c:pt idx="1120">
                  <c:v>0.32399690071812098</c:v>
                </c:pt>
                <c:pt idx="1121">
                  <c:v>0.33407911152512743</c:v>
                </c:pt>
                <c:pt idx="1122">
                  <c:v>0.33703534691191323</c:v>
                </c:pt>
                <c:pt idx="1123">
                  <c:v>0.33301182461654238</c:v>
                </c:pt>
                <c:pt idx="1124">
                  <c:v>0.33546349447278673</c:v>
                </c:pt>
                <c:pt idx="1125">
                  <c:v>0.33713122750993851</c:v>
                </c:pt>
                <c:pt idx="1126">
                  <c:v>0.33359731677619781</c:v>
                </c:pt>
                <c:pt idx="1127">
                  <c:v>0.3341162926912517</c:v>
                </c:pt>
                <c:pt idx="1128">
                  <c:v>0.32802368162133189</c:v>
                </c:pt>
                <c:pt idx="1129">
                  <c:v>0.3197666118286418</c:v>
                </c:pt>
                <c:pt idx="1130">
                  <c:v>0.3228989111358061</c:v>
                </c:pt>
                <c:pt idx="1131">
                  <c:v>0.30883271251826272</c:v>
                </c:pt>
                <c:pt idx="1132">
                  <c:v>0.29843064322014562</c:v>
                </c:pt>
                <c:pt idx="1133">
                  <c:v>0.28752301949010212</c:v>
                </c:pt>
                <c:pt idx="1134">
                  <c:v>0.27783753113693621</c:v>
                </c:pt>
                <c:pt idx="1135">
                  <c:v>0.27495714301070329</c:v>
                </c:pt>
                <c:pt idx="1136">
                  <c:v>0.26199188735051232</c:v>
                </c:pt>
                <c:pt idx="1137">
                  <c:v>0.25142297531174113</c:v>
                </c:pt>
                <c:pt idx="1138">
                  <c:v>0.24427274503699939</c:v>
                </c:pt>
                <c:pt idx="1139">
                  <c:v>0.23479223412981881</c:v>
                </c:pt>
                <c:pt idx="1140">
                  <c:v>0.22456662111094469</c:v>
                </c:pt>
                <c:pt idx="1141">
                  <c:v>0.2251264567156889</c:v>
                </c:pt>
                <c:pt idx="1142">
                  <c:v>0.21542236825340039</c:v>
                </c:pt>
                <c:pt idx="1143">
                  <c:v>0.20993404269309321</c:v>
                </c:pt>
                <c:pt idx="1144">
                  <c:v>0.2008017714824635</c:v>
                </c:pt>
                <c:pt idx="1145">
                  <c:v>0.19859420113256249</c:v>
                </c:pt>
                <c:pt idx="1146">
                  <c:v>0.19953577439370559</c:v>
                </c:pt>
                <c:pt idx="1147">
                  <c:v>0.1907821612048794</c:v>
                </c:pt>
                <c:pt idx="1148">
                  <c:v>0.18829883807841069</c:v>
                </c:pt>
                <c:pt idx="1149">
                  <c:v>0.18561948024447131</c:v>
                </c:pt>
                <c:pt idx="1150">
                  <c:v>0.1784182771738749</c:v>
                </c:pt>
                <c:pt idx="1151">
                  <c:v>0.17810160581569559</c:v>
                </c:pt>
                <c:pt idx="1152">
                  <c:v>0.1796632883041071</c:v>
                </c:pt>
                <c:pt idx="1153">
                  <c:v>0.18074149378602</c:v>
                </c:pt>
                <c:pt idx="1154">
                  <c:v>0.1745118580448782</c:v>
                </c:pt>
                <c:pt idx="1155">
                  <c:v>0.17428498103751841</c:v>
                </c:pt>
                <c:pt idx="1156">
                  <c:v>0.17878193494256919</c:v>
                </c:pt>
                <c:pt idx="1157">
                  <c:v>0.17859292158539339</c:v>
                </c:pt>
                <c:pt idx="1158">
                  <c:v>0.17929872689847631</c:v>
                </c:pt>
                <c:pt idx="1159">
                  <c:v>0.17589626830040311</c:v>
                </c:pt>
                <c:pt idx="1160">
                  <c:v>0.17347746894702371</c:v>
                </c:pt>
                <c:pt idx="1161">
                  <c:v>0.1757841874003748</c:v>
                </c:pt>
                <c:pt idx="1162">
                  <c:v>0.1786276843684185</c:v>
                </c:pt>
                <c:pt idx="1163">
                  <c:v>0.17596084064854911</c:v>
                </c:pt>
                <c:pt idx="1164">
                  <c:v>0.18031925872374349</c:v>
                </c:pt>
                <c:pt idx="1165">
                  <c:v>0.17579829547952841</c:v>
                </c:pt>
                <c:pt idx="1166">
                  <c:v>0.1764452041431121</c:v>
                </c:pt>
                <c:pt idx="1167">
                  <c:v>0.1752157595321511</c:v>
                </c:pt>
                <c:pt idx="1168">
                  <c:v>0.175442024141751</c:v>
                </c:pt>
                <c:pt idx="1169">
                  <c:v>0.17735100432639719</c:v>
                </c:pt>
                <c:pt idx="1170">
                  <c:v>0.17281456976975401</c:v>
                </c:pt>
                <c:pt idx="1171">
                  <c:v>0.1735704170146562</c:v>
                </c:pt>
                <c:pt idx="1172">
                  <c:v>0.17354198475435789</c:v>
                </c:pt>
                <c:pt idx="1173">
                  <c:v>0.1744813513118027</c:v>
                </c:pt>
                <c:pt idx="1174">
                  <c:v>0.1724924010202859</c:v>
                </c:pt>
                <c:pt idx="1175">
                  <c:v>0.16911740282833401</c:v>
                </c:pt>
                <c:pt idx="1176">
                  <c:v>0.1682063742044497</c:v>
                </c:pt>
                <c:pt idx="1177">
                  <c:v>0.16640354416568071</c:v>
                </c:pt>
                <c:pt idx="1178">
                  <c:v>0.16347516255226879</c:v>
                </c:pt>
                <c:pt idx="1179">
                  <c:v>0.1641922236027242</c:v>
                </c:pt>
                <c:pt idx="1180">
                  <c:v>0.1624091129810388</c:v>
                </c:pt>
                <c:pt idx="1181">
                  <c:v>0.15660556643060941</c:v>
                </c:pt>
                <c:pt idx="1182">
                  <c:v>0.15801405839142299</c:v>
                </c:pt>
                <c:pt idx="1183">
                  <c:v>0.153798319557272</c:v>
                </c:pt>
                <c:pt idx="1184">
                  <c:v>0.15627219635111181</c:v>
                </c:pt>
                <c:pt idx="1185">
                  <c:v>0.15356551086267251</c:v>
                </c:pt>
                <c:pt idx="1186">
                  <c:v>0.15283807115572071</c:v>
                </c:pt>
                <c:pt idx="1187">
                  <c:v>0.1523081445647132</c:v>
                </c:pt>
                <c:pt idx="1188">
                  <c:v>0.1469859669420788</c:v>
                </c:pt>
                <c:pt idx="1189">
                  <c:v>0.14406011951224959</c:v>
                </c:pt>
                <c:pt idx="1190">
                  <c:v>0.14366111841844811</c:v>
                </c:pt>
                <c:pt idx="1191">
                  <c:v>0.13865469464289901</c:v>
                </c:pt>
                <c:pt idx="1192">
                  <c:v>0.13781745467457579</c:v>
                </c:pt>
                <c:pt idx="1193">
                  <c:v>0.13919610939809449</c:v>
                </c:pt>
                <c:pt idx="1194">
                  <c:v>0.13934490098325861</c:v>
                </c:pt>
                <c:pt idx="1195">
                  <c:v>0.13663207518801179</c:v>
                </c:pt>
                <c:pt idx="1196">
                  <c:v>0.1354912906929806</c:v>
                </c:pt>
                <c:pt idx="1197">
                  <c:v>0.1340419936583975</c:v>
                </c:pt>
                <c:pt idx="1198">
                  <c:v>0.1303105978040463</c:v>
                </c:pt>
                <c:pt idx="1199">
                  <c:v>0.12885252059888269</c:v>
                </c:pt>
                <c:pt idx="1200">
                  <c:v>0.12864042495629119</c:v>
                </c:pt>
                <c:pt idx="1201">
                  <c:v>0.1241650329958784</c:v>
                </c:pt>
                <c:pt idx="1202">
                  <c:v>0.1239923060623256</c:v>
                </c:pt>
                <c:pt idx="1203">
                  <c:v>0.12318913194587409</c:v>
                </c:pt>
                <c:pt idx="1204">
                  <c:v>0.1222308209306374</c:v>
                </c:pt>
                <c:pt idx="1205">
                  <c:v>0.1203016803938312</c:v>
                </c:pt>
                <c:pt idx="1206">
                  <c:v>0.1163590654910816</c:v>
                </c:pt>
                <c:pt idx="1207">
                  <c:v>0.1163248928135425</c:v>
                </c:pt>
                <c:pt idx="1208">
                  <c:v>0.11453475691168161</c:v>
                </c:pt>
                <c:pt idx="1209">
                  <c:v>0.1116732442838292</c:v>
                </c:pt>
                <c:pt idx="1210">
                  <c:v>0.11043152515128959</c:v>
                </c:pt>
                <c:pt idx="1211">
                  <c:v>0.1110041481196641</c:v>
                </c:pt>
                <c:pt idx="1212">
                  <c:v>0.1098904156931927</c:v>
                </c:pt>
                <c:pt idx="1213">
                  <c:v>0.1061083678665827</c:v>
                </c:pt>
                <c:pt idx="1214">
                  <c:v>0.1062499411720326</c:v>
                </c:pt>
                <c:pt idx="1215">
                  <c:v>0.1057712440291875</c:v>
                </c:pt>
                <c:pt idx="1216">
                  <c:v>0.1046120130086486</c:v>
                </c:pt>
                <c:pt idx="1217">
                  <c:v>9.9988152282246459E-2</c:v>
                </c:pt>
                <c:pt idx="1218">
                  <c:v>0.1008997604382748</c:v>
                </c:pt>
                <c:pt idx="1219">
                  <c:v>9.9910567772995784E-2</c:v>
                </c:pt>
                <c:pt idx="1220">
                  <c:v>9.7295245482463308E-2</c:v>
                </c:pt>
                <c:pt idx="1221">
                  <c:v>9.3596552376549583E-2</c:v>
                </c:pt>
                <c:pt idx="1222">
                  <c:v>9.3580031444128617E-2</c:v>
                </c:pt>
                <c:pt idx="1223">
                  <c:v>9.1615060376592186E-2</c:v>
                </c:pt>
                <c:pt idx="1224">
                  <c:v>8.9771362164161025E-2</c:v>
                </c:pt>
                <c:pt idx="1225">
                  <c:v>8.7371706941302335E-2</c:v>
                </c:pt>
                <c:pt idx="1226">
                  <c:v>8.5370734156155911E-2</c:v>
                </c:pt>
                <c:pt idx="1227">
                  <c:v>8.3683584432459504E-2</c:v>
                </c:pt>
                <c:pt idx="1228">
                  <c:v>8.2043648037356059E-2</c:v>
                </c:pt>
                <c:pt idx="1229">
                  <c:v>7.9661693723312346E-2</c:v>
                </c:pt>
                <c:pt idx="1230">
                  <c:v>7.8633918925676283E-2</c:v>
                </c:pt>
                <c:pt idx="1231">
                  <c:v>7.9224304894858641E-2</c:v>
                </c:pt>
                <c:pt idx="1232">
                  <c:v>7.8201678929657931E-2</c:v>
                </c:pt>
                <c:pt idx="1233">
                  <c:v>7.6891529513046467E-2</c:v>
                </c:pt>
                <c:pt idx="1234">
                  <c:v>7.6840977193412943E-2</c:v>
                </c:pt>
                <c:pt idx="1235">
                  <c:v>7.5863449587462259E-2</c:v>
                </c:pt>
                <c:pt idx="1236">
                  <c:v>7.4379469546148477E-2</c:v>
                </c:pt>
                <c:pt idx="1237">
                  <c:v>7.4567214335938881E-2</c:v>
                </c:pt>
                <c:pt idx="1238">
                  <c:v>7.494139473632723E-2</c:v>
                </c:pt>
                <c:pt idx="1239">
                  <c:v>7.5630736988401878E-2</c:v>
                </c:pt>
                <c:pt idx="1240">
                  <c:v>7.6515919260789919E-2</c:v>
                </c:pt>
                <c:pt idx="1241">
                  <c:v>7.7281338007496356E-2</c:v>
                </c:pt>
                <c:pt idx="1242">
                  <c:v>7.8253611159037756E-2</c:v>
                </c:pt>
                <c:pt idx="1243">
                  <c:v>8.1060562679466638E-2</c:v>
                </c:pt>
                <c:pt idx="1244">
                  <c:v>8.0526706514088719E-2</c:v>
                </c:pt>
                <c:pt idx="1245">
                  <c:v>8.0445517323901219E-2</c:v>
                </c:pt>
                <c:pt idx="1246">
                  <c:v>8.2421654212097406E-2</c:v>
                </c:pt>
                <c:pt idx="1247">
                  <c:v>8.4748126362574214E-2</c:v>
                </c:pt>
                <c:pt idx="1248">
                  <c:v>8.809581382023085E-2</c:v>
                </c:pt>
                <c:pt idx="1249">
                  <c:v>8.9241789269605368E-2</c:v>
                </c:pt>
                <c:pt idx="1250">
                  <c:v>9.1757120551259327E-2</c:v>
                </c:pt>
                <c:pt idx="1251">
                  <c:v>9.4185917966578978E-2</c:v>
                </c:pt>
                <c:pt idx="1252">
                  <c:v>9.4504461318572958E-2</c:v>
                </c:pt>
                <c:pt idx="1253">
                  <c:v>9.7410331856243648E-2</c:v>
                </c:pt>
                <c:pt idx="1254">
                  <c:v>0.1006469742844766</c:v>
                </c:pt>
                <c:pt idx="1255">
                  <c:v>9.9814142638779538E-2</c:v>
                </c:pt>
                <c:pt idx="1256">
                  <c:v>0.10082018588856941</c:v>
                </c:pt>
                <c:pt idx="1257">
                  <c:v>0.10581540796001471</c:v>
                </c:pt>
                <c:pt idx="1258">
                  <c:v>0.10834419502352979</c:v>
                </c:pt>
                <c:pt idx="1259">
                  <c:v>0.1103634051495196</c:v>
                </c:pt>
                <c:pt idx="1260">
                  <c:v>0.11329841620681939</c:v>
                </c:pt>
                <c:pt idx="1261">
                  <c:v>0.11371885662629</c:v>
                </c:pt>
                <c:pt idx="1262">
                  <c:v>0.1164273492673334</c:v>
                </c:pt>
                <c:pt idx="1263">
                  <c:v>0.11776441281492581</c:v>
                </c:pt>
                <c:pt idx="1264">
                  <c:v>0.1163908546767404</c:v>
                </c:pt>
                <c:pt idx="1265">
                  <c:v>0.11993288542457919</c:v>
                </c:pt>
                <c:pt idx="1266">
                  <c:v>0.12304749616272111</c:v>
                </c:pt>
                <c:pt idx="1267">
                  <c:v>0.12134558644988511</c:v>
                </c:pt>
                <c:pt idx="1268">
                  <c:v>0.12484017009690861</c:v>
                </c:pt>
                <c:pt idx="1269">
                  <c:v>0.12514733492581989</c:v>
                </c:pt>
                <c:pt idx="1270">
                  <c:v>0.12568785904446131</c:v>
                </c:pt>
                <c:pt idx="1271">
                  <c:v>0.1271150364075033</c:v>
                </c:pt>
                <c:pt idx="1272">
                  <c:v>0.1246442216372773</c:v>
                </c:pt>
                <c:pt idx="1273">
                  <c:v>0.12522571760548881</c:v>
                </c:pt>
                <c:pt idx="1274">
                  <c:v>0.1245713936877287</c:v>
                </c:pt>
                <c:pt idx="1275">
                  <c:v>0.1237596157074763</c:v>
                </c:pt>
                <c:pt idx="1276">
                  <c:v>0.12371728367537201</c:v>
                </c:pt>
                <c:pt idx="1277">
                  <c:v>0.12217301549323251</c:v>
                </c:pt>
                <c:pt idx="1278">
                  <c:v>0.1231012502012673</c:v>
                </c:pt>
                <c:pt idx="1279">
                  <c:v>0.1194986947448519</c:v>
                </c:pt>
                <c:pt idx="1280">
                  <c:v>0.1163353986464202</c:v>
                </c:pt>
                <c:pt idx="1281">
                  <c:v>0.1160446138739408</c:v>
                </c:pt>
                <c:pt idx="1282">
                  <c:v>0.114477927950353</c:v>
                </c:pt>
                <c:pt idx="1283">
                  <c:v>0.112681929438186</c:v>
                </c:pt>
                <c:pt idx="1284">
                  <c:v>0.1115307649935294</c:v>
                </c:pt>
                <c:pt idx="1285">
                  <c:v>0.11411724681138211</c:v>
                </c:pt>
                <c:pt idx="1286">
                  <c:v>0.1118864302583932</c:v>
                </c:pt>
                <c:pt idx="1287">
                  <c:v>0.1108324573617735</c:v>
                </c:pt>
                <c:pt idx="1288">
                  <c:v>0.10805113144554609</c:v>
                </c:pt>
                <c:pt idx="1289">
                  <c:v>0.1053370283458105</c:v>
                </c:pt>
                <c:pt idx="1290">
                  <c:v>0.10568456775443361</c:v>
                </c:pt>
                <c:pt idx="1291">
                  <c:v>0.10689232112006961</c:v>
                </c:pt>
                <c:pt idx="1292">
                  <c:v>0.10321940620313989</c:v>
                </c:pt>
                <c:pt idx="1293">
                  <c:v>0.1030626753821884</c:v>
                </c:pt>
                <c:pt idx="1294">
                  <c:v>0.1043420261917955</c:v>
                </c:pt>
                <c:pt idx="1295">
                  <c:v>0.1039940737654112</c:v>
                </c:pt>
                <c:pt idx="1296">
                  <c:v>0.1030680306815783</c:v>
                </c:pt>
                <c:pt idx="1297">
                  <c:v>9.9086066379777682E-2</c:v>
                </c:pt>
                <c:pt idx="1298">
                  <c:v>9.8523324358710695E-2</c:v>
                </c:pt>
                <c:pt idx="1299">
                  <c:v>9.9822676650471703E-2</c:v>
                </c:pt>
                <c:pt idx="1300">
                  <c:v>9.7772762012869274E-2</c:v>
                </c:pt>
                <c:pt idx="1301">
                  <c:v>9.7065156394878865E-2</c:v>
                </c:pt>
                <c:pt idx="1302">
                  <c:v>9.7628309722989914E-2</c:v>
                </c:pt>
                <c:pt idx="1303">
                  <c:v>9.7270332666579057E-2</c:v>
                </c:pt>
                <c:pt idx="1304">
                  <c:v>9.6459853994548483E-2</c:v>
                </c:pt>
                <c:pt idx="1305">
                  <c:v>9.7421462525531272E-2</c:v>
                </c:pt>
                <c:pt idx="1306">
                  <c:v>9.0198693247532616E-2</c:v>
                </c:pt>
                <c:pt idx="1307">
                  <c:v>8.7507576358447442E-2</c:v>
                </c:pt>
                <c:pt idx="1308">
                  <c:v>9.0906640167373501E-2</c:v>
                </c:pt>
                <c:pt idx="1309">
                  <c:v>8.5276029823124683E-2</c:v>
                </c:pt>
                <c:pt idx="1310">
                  <c:v>8.4718616156956403E-2</c:v>
                </c:pt>
                <c:pt idx="1311">
                  <c:v>8.689885598446509E-2</c:v>
                </c:pt>
                <c:pt idx="1312">
                  <c:v>8.7328385007738596E-2</c:v>
                </c:pt>
                <c:pt idx="1313">
                  <c:v>8.4621645819837707E-2</c:v>
                </c:pt>
                <c:pt idx="1314">
                  <c:v>7.8922137507179801E-2</c:v>
                </c:pt>
                <c:pt idx="1315">
                  <c:v>7.4421701101990562E-2</c:v>
                </c:pt>
                <c:pt idx="1316">
                  <c:v>7.6151809432484133E-2</c:v>
                </c:pt>
                <c:pt idx="1317">
                  <c:v>7.1909073875200832E-2</c:v>
                </c:pt>
                <c:pt idx="1318">
                  <c:v>6.4983183702059924E-2</c:v>
                </c:pt>
                <c:pt idx="1319">
                  <c:v>6.7109582572695461E-2</c:v>
                </c:pt>
                <c:pt idx="1320">
                  <c:v>7.0023417166950916E-2</c:v>
                </c:pt>
                <c:pt idx="1321">
                  <c:v>6.6324619305079879E-2</c:v>
                </c:pt>
                <c:pt idx="1322">
                  <c:v>6.24858885467343E-2</c:v>
                </c:pt>
                <c:pt idx="1323">
                  <c:v>5.67110151575448E-2</c:v>
                </c:pt>
                <c:pt idx="1324">
                  <c:v>5.5436460199085609E-2</c:v>
                </c:pt>
                <c:pt idx="1325">
                  <c:v>5.1545099888123218E-2</c:v>
                </c:pt>
                <c:pt idx="1326">
                  <c:v>4.6821333688728928E-2</c:v>
                </c:pt>
                <c:pt idx="1327">
                  <c:v>4.8170002753227387E-2</c:v>
                </c:pt>
                <c:pt idx="1328">
                  <c:v>4.447862265101446E-2</c:v>
                </c:pt>
                <c:pt idx="1329">
                  <c:v>4.5786193029223661E-2</c:v>
                </c:pt>
                <c:pt idx="1330">
                  <c:v>4.7222379270203611E-2</c:v>
                </c:pt>
                <c:pt idx="1331">
                  <c:v>4.6545975799589773E-2</c:v>
                </c:pt>
                <c:pt idx="1332">
                  <c:v>4.2717698967988889E-2</c:v>
                </c:pt>
                <c:pt idx="1333">
                  <c:v>4.0526820938689527E-2</c:v>
                </c:pt>
                <c:pt idx="1334">
                  <c:v>3.9293252745615417E-2</c:v>
                </c:pt>
                <c:pt idx="1335">
                  <c:v>3.9384611406847243E-2</c:v>
                </c:pt>
                <c:pt idx="1336">
                  <c:v>3.4369128718735382E-2</c:v>
                </c:pt>
                <c:pt idx="1337">
                  <c:v>3.2577655330615587E-2</c:v>
                </c:pt>
                <c:pt idx="1338">
                  <c:v>3.5405910129270073E-2</c:v>
                </c:pt>
                <c:pt idx="1339">
                  <c:v>3.616745159688739E-2</c:v>
                </c:pt>
                <c:pt idx="1340">
                  <c:v>3.5652876414348403E-2</c:v>
                </c:pt>
                <c:pt idx="1341">
                  <c:v>3.2430661928308978E-2</c:v>
                </c:pt>
                <c:pt idx="1342">
                  <c:v>3.2868441265089622E-2</c:v>
                </c:pt>
                <c:pt idx="1343">
                  <c:v>3.0739644235300241E-2</c:v>
                </c:pt>
                <c:pt idx="1344">
                  <c:v>3.1304793863287397E-2</c:v>
                </c:pt>
                <c:pt idx="1345">
                  <c:v>3.03754096244453E-2</c:v>
                </c:pt>
                <c:pt idx="1346">
                  <c:v>3.1002503719031089E-2</c:v>
                </c:pt>
                <c:pt idx="1347">
                  <c:v>3.062538315195985E-2</c:v>
                </c:pt>
                <c:pt idx="1348">
                  <c:v>3.4400765108615332E-2</c:v>
                </c:pt>
                <c:pt idx="1349">
                  <c:v>3.6841131654551801E-2</c:v>
                </c:pt>
                <c:pt idx="1350">
                  <c:v>3.5314833831617383E-2</c:v>
                </c:pt>
                <c:pt idx="1351">
                  <c:v>3.555614296529231E-2</c:v>
                </c:pt>
                <c:pt idx="1352">
                  <c:v>3.4708452212452133E-2</c:v>
                </c:pt>
                <c:pt idx="1353">
                  <c:v>3.7680477957035163E-2</c:v>
                </c:pt>
                <c:pt idx="1354">
                  <c:v>3.7375380435399758E-2</c:v>
                </c:pt>
                <c:pt idx="1355">
                  <c:v>3.7156084417956731E-2</c:v>
                </c:pt>
                <c:pt idx="1356">
                  <c:v>3.9039330059452017E-2</c:v>
                </c:pt>
                <c:pt idx="1357">
                  <c:v>4.1890455819529049E-2</c:v>
                </c:pt>
                <c:pt idx="1358">
                  <c:v>4.2726125183878208E-2</c:v>
                </c:pt>
                <c:pt idx="1359">
                  <c:v>4.3536710469513629E-2</c:v>
                </c:pt>
                <c:pt idx="1360">
                  <c:v>4.5377460450762783E-2</c:v>
                </c:pt>
                <c:pt idx="1361">
                  <c:v>4.7028015977050037E-2</c:v>
                </c:pt>
                <c:pt idx="1362">
                  <c:v>4.5209517621793253E-2</c:v>
                </c:pt>
                <c:pt idx="1363">
                  <c:v>4.4933868443540241E-2</c:v>
                </c:pt>
                <c:pt idx="1364">
                  <c:v>4.7725308196250232E-2</c:v>
                </c:pt>
                <c:pt idx="1365">
                  <c:v>4.727614897713852E-2</c:v>
                </c:pt>
                <c:pt idx="1366">
                  <c:v>4.7166335835977909E-2</c:v>
                </c:pt>
                <c:pt idx="1367">
                  <c:v>4.7807946718642268E-2</c:v>
                </c:pt>
                <c:pt idx="1368">
                  <c:v>4.8569574251614921E-2</c:v>
                </c:pt>
                <c:pt idx="1369">
                  <c:v>4.6724686040018781E-2</c:v>
                </c:pt>
                <c:pt idx="1370">
                  <c:v>4.5401054454454158E-2</c:v>
                </c:pt>
                <c:pt idx="1371">
                  <c:v>4.5109237224836687E-2</c:v>
                </c:pt>
                <c:pt idx="1372">
                  <c:v>4.7380304883900687E-2</c:v>
                </c:pt>
                <c:pt idx="1373">
                  <c:v>4.5053826711797432E-2</c:v>
                </c:pt>
                <c:pt idx="1374">
                  <c:v>4.4211161955275899E-2</c:v>
                </c:pt>
                <c:pt idx="1375">
                  <c:v>4.5809211903832719E-2</c:v>
                </c:pt>
                <c:pt idx="1376">
                  <c:v>4.7296875115892562E-2</c:v>
                </c:pt>
                <c:pt idx="1377">
                  <c:v>4.5844042058847012E-2</c:v>
                </c:pt>
                <c:pt idx="1378">
                  <c:v>4.6674260420753858E-2</c:v>
                </c:pt>
                <c:pt idx="1379">
                  <c:v>4.7671797776956813E-2</c:v>
                </c:pt>
                <c:pt idx="1380">
                  <c:v>4.8735823155126652E-2</c:v>
                </c:pt>
                <c:pt idx="1381">
                  <c:v>4.9463391204320431E-2</c:v>
                </c:pt>
                <c:pt idx="1382">
                  <c:v>4.7411426578019542E-2</c:v>
                </c:pt>
                <c:pt idx="1383">
                  <c:v>4.9430504347787528E-2</c:v>
                </c:pt>
                <c:pt idx="1384">
                  <c:v>4.8220976678576832E-2</c:v>
                </c:pt>
                <c:pt idx="1385">
                  <c:v>4.7077870117611963E-2</c:v>
                </c:pt>
                <c:pt idx="1386">
                  <c:v>4.7425255543469748E-2</c:v>
                </c:pt>
                <c:pt idx="1387">
                  <c:v>4.6446412151190913E-2</c:v>
                </c:pt>
                <c:pt idx="1388">
                  <c:v>4.7699126730619497E-2</c:v>
                </c:pt>
                <c:pt idx="1389">
                  <c:v>4.8193920477824538E-2</c:v>
                </c:pt>
                <c:pt idx="1390">
                  <c:v>4.8859466534412893E-2</c:v>
                </c:pt>
                <c:pt idx="1391">
                  <c:v>4.8894681007054241E-2</c:v>
                </c:pt>
                <c:pt idx="1392">
                  <c:v>4.7830430458351343E-2</c:v>
                </c:pt>
                <c:pt idx="1393">
                  <c:v>4.8486075590491458E-2</c:v>
                </c:pt>
                <c:pt idx="1394">
                  <c:v>4.8267933716284607E-2</c:v>
                </c:pt>
                <c:pt idx="1395">
                  <c:v>4.6710227949844432E-2</c:v>
                </c:pt>
                <c:pt idx="1396">
                  <c:v>4.8221706876286151E-2</c:v>
                </c:pt>
                <c:pt idx="1397">
                  <c:v>4.876961394003123E-2</c:v>
                </c:pt>
                <c:pt idx="1398">
                  <c:v>4.8562105479828491E-2</c:v>
                </c:pt>
                <c:pt idx="1399">
                  <c:v>4.9859946084948793E-2</c:v>
                </c:pt>
                <c:pt idx="1400">
                  <c:v>4.93755572709123E-2</c:v>
                </c:pt>
                <c:pt idx="1401">
                  <c:v>5.0509759050090162E-2</c:v>
                </c:pt>
                <c:pt idx="1402">
                  <c:v>4.9041422400460367E-2</c:v>
                </c:pt>
                <c:pt idx="1403">
                  <c:v>4.8091541218164148E-2</c:v>
                </c:pt>
                <c:pt idx="1404">
                  <c:v>4.7314301214244389E-2</c:v>
                </c:pt>
                <c:pt idx="1405">
                  <c:v>4.8285630744804957E-2</c:v>
                </c:pt>
                <c:pt idx="1406">
                  <c:v>4.9585911895322868E-2</c:v>
                </c:pt>
                <c:pt idx="1407">
                  <c:v>5.0841213908564123E-2</c:v>
                </c:pt>
                <c:pt idx="1408">
                  <c:v>5.1360801997983069E-2</c:v>
                </c:pt>
                <c:pt idx="1409">
                  <c:v>5.1834018879398869E-2</c:v>
                </c:pt>
                <c:pt idx="1410">
                  <c:v>5.4504924439344092E-2</c:v>
                </c:pt>
                <c:pt idx="1411">
                  <c:v>5.3799032107813338E-2</c:v>
                </c:pt>
                <c:pt idx="1412">
                  <c:v>5.3961110822733728E-2</c:v>
                </c:pt>
                <c:pt idx="1413">
                  <c:v>5.0393412379012043E-2</c:v>
                </c:pt>
                <c:pt idx="1414">
                  <c:v>5.2352622830218E-2</c:v>
                </c:pt>
                <c:pt idx="1415">
                  <c:v>5.474666711862082E-2</c:v>
                </c:pt>
                <c:pt idx="1416">
                  <c:v>5.6783903761151153E-2</c:v>
                </c:pt>
                <c:pt idx="1417">
                  <c:v>5.4317624751911313E-2</c:v>
                </c:pt>
                <c:pt idx="1418">
                  <c:v>5.7338730214022707E-2</c:v>
                </c:pt>
                <c:pt idx="1419">
                  <c:v>5.7420778534658497E-2</c:v>
                </c:pt>
                <c:pt idx="1420">
                  <c:v>5.8330736156095353E-2</c:v>
                </c:pt>
                <c:pt idx="1421">
                  <c:v>5.8342311908848282E-2</c:v>
                </c:pt>
                <c:pt idx="1422">
                  <c:v>5.6083371389275417E-2</c:v>
                </c:pt>
                <c:pt idx="1423">
                  <c:v>5.9061648496959183E-2</c:v>
                </c:pt>
                <c:pt idx="1424">
                  <c:v>6.0056555236872818E-2</c:v>
                </c:pt>
                <c:pt idx="1425">
                  <c:v>6.357337664431717E-2</c:v>
                </c:pt>
                <c:pt idx="1426">
                  <c:v>6.1736875167812788E-2</c:v>
                </c:pt>
                <c:pt idx="1427">
                  <c:v>6.4574297782494364E-2</c:v>
                </c:pt>
                <c:pt idx="1428">
                  <c:v>6.6741747481015468E-2</c:v>
                </c:pt>
                <c:pt idx="1429">
                  <c:v>6.4775213851698044E-2</c:v>
                </c:pt>
                <c:pt idx="1430">
                  <c:v>6.02784754666187E-2</c:v>
                </c:pt>
                <c:pt idx="1431">
                  <c:v>6.2621422483713024E-2</c:v>
                </c:pt>
                <c:pt idx="1432">
                  <c:v>6.4584722068547415E-2</c:v>
                </c:pt>
                <c:pt idx="1433">
                  <c:v>6.5704441192990459E-2</c:v>
                </c:pt>
                <c:pt idx="1434">
                  <c:v>6.342211146539245E-2</c:v>
                </c:pt>
                <c:pt idx="1435">
                  <c:v>6.6096183946895634E-2</c:v>
                </c:pt>
                <c:pt idx="1436">
                  <c:v>7.1219787681566005E-2</c:v>
                </c:pt>
                <c:pt idx="1437">
                  <c:v>7.1232805218432449E-2</c:v>
                </c:pt>
                <c:pt idx="1438">
                  <c:v>6.6659488023907407E-2</c:v>
                </c:pt>
                <c:pt idx="1439">
                  <c:v>6.5273884630405343E-2</c:v>
                </c:pt>
                <c:pt idx="1440">
                  <c:v>6.6072154941372141E-2</c:v>
                </c:pt>
                <c:pt idx="1441">
                  <c:v>6.3949169111677237E-2</c:v>
                </c:pt>
                <c:pt idx="1442">
                  <c:v>6.2371458327668022E-2</c:v>
                </c:pt>
                <c:pt idx="1443">
                  <c:v>6.2686763024164913E-2</c:v>
                </c:pt>
                <c:pt idx="1444">
                  <c:v>6.5791169546804737E-2</c:v>
                </c:pt>
                <c:pt idx="1445">
                  <c:v>6.9341475897256977E-2</c:v>
                </c:pt>
                <c:pt idx="1446">
                  <c:v>6.372402587603547E-2</c:v>
                </c:pt>
                <c:pt idx="1447">
                  <c:v>6.6266964695572264E-2</c:v>
                </c:pt>
                <c:pt idx="1448">
                  <c:v>6.6660542410890672E-2</c:v>
                </c:pt>
                <c:pt idx="1449">
                  <c:v>6.9440515328225941E-2</c:v>
                </c:pt>
                <c:pt idx="1450">
                  <c:v>6.1887679135787702E-2</c:v>
                </c:pt>
                <c:pt idx="1451">
                  <c:v>6.3487983164218761E-2</c:v>
                </c:pt>
                <c:pt idx="1452">
                  <c:v>6.6415764693320778E-2</c:v>
                </c:pt>
                <c:pt idx="1453">
                  <c:v>6.6489379243834523E-2</c:v>
                </c:pt>
                <c:pt idx="1454">
                  <c:v>6.2784502417276719E-2</c:v>
                </c:pt>
                <c:pt idx="1455">
                  <c:v>6.5716617516952874E-2</c:v>
                </c:pt>
                <c:pt idx="1456">
                  <c:v>7.0860027692064953E-2</c:v>
                </c:pt>
                <c:pt idx="1457">
                  <c:v>7.2704954494447041E-2</c:v>
                </c:pt>
                <c:pt idx="1458">
                  <c:v>6.6993754423052054E-2</c:v>
                </c:pt>
                <c:pt idx="1459">
                  <c:v>6.4816004078460138E-2</c:v>
                </c:pt>
                <c:pt idx="1460">
                  <c:v>6.7308501876400542E-2</c:v>
                </c:pt>
                <c:pt idx="1461">
                  <c:v>6.7688519593429516E-2</c:v>
                </c:pt>
                <c:pt idx="1462">
                  <c:v>6.2146207820391597E-2</c:v>
                </c:pt>
                <c:pt idx="1463">
                  <c:v>5.887310733734763E-2</c:v>
                </c:pt>
                <c:pt idx="1464">
                  <c:v>6.0163431436642052E-2</c:v>
                </c:pt>
                <c:pt idx="1465">
                  <c:v>6.1764930606589392E-2</c:v>
                </c:pt>
                <c:pt idx="1466">
                  <c:v>5.9270347165723727E-2</c:v>
                </c:pt>
                <c:pt idx="1467">
                  <c:v>5.890594605483071E-2</c:v>
                </c:pt>
                <c:pt idx="1468">
                  <c:v>6.3261767303006977E-2</c:v>
                </c:pt>
                <c:pt idx="1469">
                  <c:v>6.2537377423593665E-2</c:v>
                </c:pt>
                <c:pt idx="1470">
                  <c:v>6.1793046089244907E-2</c:v>
                </c:pt>
                <c:pt idx="1471">
                  <c:v>5.635003471386988E-2</c:v>
                </c:pt>
                <c:pt idx="1472">
                  <c:v>5.8474702522010591E-2</c:v>
                </c:pt>
                <c:pt idx="1473">
                  <c:v>5.7646929503043363E-2</c:v>
                </c:pt>
                <c:pt idx="1474">
                  <c:v>5.801838688637919E-2</c:v>
                </c:pt>
                <c:pt idx="1475">
                  <c:v>5.5539624905727239E-2</c:v>
                </c:pt>
                <c:pt idx="1476">
                  <c:v>5.6573028568509418E-2</c:v>
                </c:pt>
                <c:pt idx="1477">
                  <c:v>5.8142379449402357E-2</c:v>
                </c:pt>
                <c:pt idx="1478">
                  <c:v>5.7956212991727617E-2</c:v>
                </c:pt>
                <c:pt idx="1479">
                  <c:v>5.7806924116404201E-2</c:v>
                </c:pt>
                <c:pt idx="1480">
                  <c:v>6.1914203433331157E-2</c:v>
                </c:pt>
                <c:pt idx="1481">
                  <c:v>6.0402399477801613E-2</c:v>
                </c:pt>
                <c:pt idx="1482">
                  <c:v>5.7588077676516969E-2</c:v>
                </c:pt>
                <c:pt idx="1483">
                  <c:v>5.6191166340345253E-2</c:v>
                </c:pt>
                <c:pt idx="1484">
                  <c:v>5.683979005227021E-2</c:v>
                </c:pt>
                <c:pt idx="1485">
                  <c:v>5.555955187274618E-2</c:v>
                </c:pt>
                <c:pt idx="1486">
                  <c:v>5.3946083979735472E-2</c:v>
                </c:pt>
                <c:pt idx="1487">
                  <c:v>5.2082669412294579E-2</c:v>
                </c:pt>
                <c:pt idx="1488">
                  <c:v>5.6432088810799412E-2</c:v>
                </c:pt>
                <c:pt idx="1489">
                  <c:v>5.8246336518272289E-2</c:v>
                </c:pt>
                <c:pt idx="1490">
                  <c:v>5.4597416761059128E-2</c:v>
                </c:pt>
                <c:pt idx="1491">
                  <c:v>5.4293926777870011E-2</c:v>
                </c:pt>
                <c:pt idx="1492">
                  <c:v>5.4582466194665072E-2</c:v>
                </c:pt>
                <c:pt idx="1493">
                  <c:v>5.2080206613370303E-2</c:v>
                </c:pt>
                <c:pt idx="1494">
                  <c:v>4.5324703753078482E-2</c:v>
                </c:pt>
                <c:pt idx="1495">
                  <c:v>4.2092481477722939E-2</c:v>
                </c:pt>
                <c:pt idx="1496">
                  <c:v>4.0498941248900952E-2</c:v>
                </c:pt>
                <c:pt idx="1497">
                  <c:v>3.982574867937981E-2</c:v>
                </c:pt>
                <c:pt idx="1498">
                  <c:v>3.7198328236273413E-2</c:v>
                </c:pt>
                <c:pt idx="1499">
                  <c:v>3.4246049518617358E-2</c:v>
                </c:pt>
                <c:pt idx="1500">
                  <c:v>3.5288118906893463E-2</c:v>
                </c:pt>
                <c:pt idx="1501">
                  <c:v>3.9274453230608561E-2</c:v>
                </c:pt>
                <c:pt idx="1502">
                  <c:v>3.5262756180317517E-2</c:v>
                </c:pt>
                <c:pt idx="1503">
                  <c:v>3.3390333416342823E-2</c:v>
                </c:pt>
                <c:pt idx="1504">
                  <c:v>3.2363890229401678E-2</c:v>
                </c:pt>
                <c:pt idx="1505">
                  <c:v>3.6648554249857197E-2</c:v>
                </c:pt>
                <c:pt idx="1506">
                  <c:v>3.4306795075646712E-2</c:v>
                </c:pt>
                <c:pt idx="1507">
                  <c:v>3.2390996973544937E-2</c:v>
                </c:pt>
                <c:pt idx="1508">
                  <c:v>2.84215177875719E-2</c:v>
                </c:pt>
                <c:pt idx="1509">
                  <c:v>3.4634489676170603E-2</c:v>
                </c:pt>
                <c:pt idx="1510">
                  <c:v>3.5072399353409528E-2</c:v>
                </c:pt>
                <c:pt idx="1511">
                  <c:v>3.2904073632732733E-2</c:v>
                </c:pt>
                <c:pt idx="1512">
                  <c:v>2.9841923195399241E-2</c:v>
                </c:pt>
                <c:pt idx="1513">
                  <c:v>3.6625111506592832E-2</c:v>
                </c:pt>
                <c:pt idx="1514">
                  <c:v>3.8531822964945783E-2</c:v>
                </c:pt>
                <c:pt idx="1515">
                  <c:v>3.7741635644140091E-2</c:v>
                </c:pt>
                <c:pt idx="1516">
                  <c:v>3.3783224587479933E-2</c:v>
                </c:pt>
                <c:pt idx="1517">
                  <c:v>4.0204831563520713E-2</c:v>
                </c:pt>
                <c:pt idx="1518">
                  <c:v>4.0811551435783043E-2</c:v>
                </c:pt>
                <c:pt idx="1519">
                  <c:v>3.3282186652615169E-2</c:v>
                </c:pt>
                <c:pt idx="1520">
                  <c:v>2.8502590378845939E-2</c:v>
                </c:pt>
                <c:pt idx="1521">
                  <c:v>3.09203822202859E-2</c:v>
                </c:pt>
                <c:pt idx="1522">
                  <c:v>3.1863638160349657E-2</c:v>
                </c:pt>
                <c:pt idx="1523">
                  <c:v>2.896368232342315E-2</c:v>
                </c:pt>
                <c:pt idx="1524">
                  <c:v>2.8259622376310412E-2</c:v>
                </c:pt>
                <c:pt idx="1525">
                  <c:v>2.955193339167644E-2</c:v>
                </c:pt>
                <c:pt idx="1526">
                  <c:v>3.1949513065274167E-2</c:v>
                </c:pt>
                <c:pt idx="1527">
                  <c:v>3.189310731975209E-2</c:v>
                </c:pt>
                <c:pt idx="1528">
                  <c:v>2.729892989757159E-2</c:v>
                </c:pt>
                <c:pt idx="1529">
                  <c:v>2.8406318607383879E-2</c:v>
                </c:pt>
                <c:pt idx="1530">
                  <c:v>2.7067177008782351E-2</c:v>
                </c:pt>
                <c:pt idx="1531">
                  <c:v>2.5176532821753979E-2</c:v>
                </c:pt>
                <c:pt idx="1532">
                  <c:v>2.6247645601973589E-2</c:v>
                </c:pt>
                <c:pt idx="1533">
                  <c:v>2.535202697985138E-2</c:v>
                </c:pt>
                <c:pt idx="1534">
                  <c:v>2.4530714905920421E-2</c:v>
                </c:pt>
                <c:pt idx="1535">
                  <c:v>2.2407953502941159E-2</c:v>
                </c:pt>
                <c:pt idx="1536">
                  <c:v>2.397128690887728E-2</c:v>
                </c:pt>
                <c:pt idx="1537">
                  <c:v>2.4434466284941659E-2</c:v>
                </c:pt>
                <c:pt idx="1538">
                  <c:v>2.3879670478184661E-2</c:v>
                </c:pt>
                <c:pt idx="1539">
                  <c:v>2.2294426312956989E-2</c:v>
                </c:pt>
                <c:pt idx="1540">
                  <c:v>2.1359696685621959E-2</c:v>
                </c:pt>
                <c:pt idx="1541">
                  <c:v>2.2442434383027291E-2</c:v>
                </c:pt>
                <c:pt idx="1542">
                  <c:v>1.919469301635442E-2</c:v>
                </c:pt>
                <c:pt idx="1543">
                  <c:v>1.6864303594997479E-2</c:v>
                </c:pt>
                <c:pt idx="1544">
                  <c:v>1.7583531320105841E-2</c:v>
                </c:pt>
                <c:pt idx="1545">
                  <c:v>1.808859881783681E-2</c:v>
                </c:pt>
                <c:pt idx="1546">
                  <c:v>1.741856363244455E-2</c:v>
                </c:pt>
                <c:pt idx="1547">
                  <c:v>1.6938274137594429E-2</c:v>
                </c:pt>
                <c:pt idx="1548">
                  <c:v>1.8731959101816929E-2</c:v>
                </c:pt>
                <c:pt idx="1549">
                  <c:v>2.005729833311581E-2</c:v>
                </c:pt>
                <c:pt idx="1550">
                  <c:v>1.9203291982303208E-2</c:v>
                </c:pt>
                <c:pt idx="1551">
                  <c:v>1.8652276529605352E-2</c:v>
                </c:pt>
                <c:pt idx="1552">
                  <c:v>1.8303339934786819E-2</c:v>
                </c:pt>
                <c:pt idx="1553">
                  <c:v>1.931525409903127E-2</c:v>
                </c:pt>
                <c:pt idx="1554">
                  <c:v>1.9148350095880728E-2</c:v>
                </c:pt>
                <c:pt idx="1555">
                  <c:v>1.7962140883945339E-2</c:v>
                </c:pt>
                <c:pt idx="1556">
                  <c:v>1.9843380467527559E-2</c:v>
                </c:pt>
                <c:pt idx="1557">
                  <c:v>2.155241415101607E-2</c:v>
                </c:pt>
                <c:pt idx="1558">
                  <c:v>2.1163982915911251E-2</c:v>
                </c:pt>
                <c:pt idx="1559">
                  <c:v>1.9793646903341601E-2</c:v>
                </c:pt>
                <c:pt idx="1560">
                  <c:v>2.1568479983793659E-2</c:v>
                </c:pt>
                <c:pt idx="1561">
                  <c:v>2.134416462538942E-2</c:v>
                </c:pt>
                <c:pt idx="1562">
                  <c:v>2.169748544834952E-2</c:v>
                </c:pt>
                <c:pt idx="1563">
                  <c:v>2.059849027018737E-2</c:v>
                </c:pt>
                <c:pt idx="1564">
                  <c:v>2.1426810306689421E-2</c:v>
                </c:pt>
                <c:pt idx="1565">
                  <c:v>2.244571697999297E-2</c:v>
                </c:pt>
                <c:pt idx="1566">
                  <c:v>2.2043860665267461E-2</c:v>
                </c:pt>
                <c:pt idx="1567">
                  <c:v>2.2864221713156638E-2</c:v>
                </c:pt>
                <c:pt idx="1568">
                  <c:v>2.1795722598217469E-2</c:v>
                </c:pt>
                <c:pt idx="1569">
                  <c:v>2.2668166642423E-2</c:v>
                </c:pt>
                <c:pt idx="1570">
                  <c:v>2.1263608408987601E-2</c:v>
                </c:pt>
                <c:pt idx="1571">
                  <c:v>2.233953747737355E-2</c:v>
                </c:pt>
                <c:pt idx="1572">
                  <c:v>2.176744273708418E-2</c:v>
                </c:pt>
                <c:pt idx="1573">
                  <c:v>2.1018651465697941E-2</c:v>
                </c:pt>
                <c:pt idx="1574">
                  <c:v>2.0803744812577449E-2</c:v>
                </c:pt>
                <c:pt idx="1575">
                  <c:v>2.318660676573174E-2</c:v>
                </c:pt>
                <c:pt idx="1576">
                  <c:v>2.1965597350180419E-2</c:v>
                </c:pt>
                <c:pt idx="1577">
                  <c:v>2.1794893560175319E-2</c:v>
                </c:pt>
                <c:pt idx="1578">
                  <c:v>2.3003620076247431E-2</c:v>
                </c:pt>
                <c:pt idx="1579">
                  <c:v>2.338954427852364E-2</c:v>
                </c:pt>
                <c:pt idx="1580">
                  <c:v>2.297860821715092E-2</c:v>
                </c:pt>
                <c:pt idx="1581">
                  <c:v>2.005955054490945E-2</c:v>
                </c:pt>
                <c:pt idx="1582">
                  <c:v>2.1003434735079918E-2</c:v>
                </c:pt>
                <c:pt idx="1583">
                  <c:v>2.2208033657631979E-2</c:v>
                </c:pt>
                <c:pt idx="1584">
                  <c:v>2.2233064152893511E-2</c:v>
                </c:pt>
                <c:pt idx="1585">
                  <c:v>2.0681674258230792E-2</c:v>
                </c:pt>
                <c:pt idx="1586">
                  <c:v>2.3422848662838482E-2</c:v>
                </c:pt>
                <c:pt idx="1587">
                  <c:v>2.3547300957079451E-2</c:v>
                </c:pt>
                <c:pt idx="1588">
                  <c:v>2.4983942914066519E-2</c:v>
                </c:pt>
                <c:pt idx="1589">
                  <c:v>2.2438119612875611E-2</c:v>
                </c:pt>
                <c:pt idx="1590">
                  <c:v>2.3313184187599041E-2</c:v>
                </c:pt>
                <c:pt idx="1591">
                  <c:v>2.3316280018826959E-2</c:v>
                </c:pt>
                <c:pt idx="1592">
                  <c:v>2.509205079306457E-2</c:v>
                </c:pt>
                <c:pt idx="1593">
                  <c:v>2.3836421043056801E-2</c:v>
                </c:pt>
                <c:pt idx="1594">
                  <c:v>2.4478573881044369E-2</c:v>
                </c:pt>
                <c:pt idx="1595">
                  <c:v>2.5035484170147091E-2</c:v>
                </c:pt>
                <c:pt idx="1596">
                  <c:v>2.829854584736019E-2</c:v>
                </c:pt>
                <c:pt idx="1597">
                  <c:v>2.782707684492924E-2</c:v>
                </c:pt>
                <c:pt idx="1598">
                  <c:v>2.7493924195504119E-2</c:v>
                </c:pt>
                <c:pt idx="1599">
                  <c:v>2.9570690586519569E-2</c:v>
                </c:pt>
                <c:pt idx="1600">
                  <c:v>3.0278959921288231E-2</c:v>
                </c:pt>
                <c:pt idx="1601">
                  <c:v>3.2602518536936922E-2</c:v>
                </c:pt>
                <c:pt idx="1602">
                  <c:v>3.2205373473479113E-2</c:v>
                </c:pt>
                <c:pt idx="1603">
                  <c:v>3.3420588676434951E-2</c:v>
                </c:pt>
                <c:pt idx="1604">
                  <c:v>3.6463012470997397E-2</c:v>
                </c:pt>
                <c:pt idx="1605">
                  <c:v>3.8328289943919402E-2</c:v>
                </c:pt>
                <c:pt idx="1606">
                  <c:v>3.9782877551349481E-2</c:v>
                </c:pt>
                <c:pt idx="1607">
                  <c:v>4.1323802453676152E-2</c:v>
                </c:pt>
                <c:pt idx="1608">
                  <c:v>4.3842042716834027E-2</c:v>
                </c:pt>
                <c:pt idx="1609">
                  <c:v>4.6619032361171778E-2</c:v>
                </c:pt>
                <c:pt idx="1610">
                  <c:v>4.6162822642974811E-2</c:v>
                </c:pt>
                <c:pt idx="1611">
                  <c:v>5.0866686777854858E-2</c:v>
                </c:pt>
                <c:pt idx="1612">
                  <c:v>5.2393858209653921E-2</c:v>
                </c:pt>
                <c:pt idx="1613">
                  <c:v>5.4428593351252053E-2</c:v>
                </c:pt>
                <c:pt idx="1614">
                  <c:v>5.6151548071070159E-2</c:v>
                </c:pt>
                <c:pt idx="1615">
                  <c:v>5.731503260883096E-2</c:v>
                </c:pt>
                <c:pt idx="1616">
                  <c:v>6.2023037090191878E-2</c:v>
                </c:pt>
                <c:pt idx="1617">
                  <c:v>6.4628880582724868E-2</c:v>
                </c:pt>
                <c:pt idx="1618">
                  <c:v>6.6563359320297874E-2</c:v>
                </c:pt>
                <c:pt idx="1619">
                  <c:v>6.9163362621119162E-2</c:v>
                </c:pt>
                <c:pt idx="1620">
                  <c:v>7.0197617228991191E-2</c:v>
                </c:pt>
                <c:pt idx="1621">
                  <c:v>7.4871588392940475E-2</c:v>
                </c:pt>
                <c:pt idx="1622">
                  <c:v>7.2847573762014534E-2</c:v>
                </c:pt>
                <c:pt idx="1623">
                  <c:v>7.7692681704764371E-2</c:v>
                </c:pt>
                <c:pt idx="1624">
                  <c:v>7.6486747776159214E-2</c:v>
                </c:pt>
                <c:pt idx="1625">
                  <c:v>8.0074595257560055E-2</c:v>
                </c:pt>
                <c:pt idx="1626">
                  <c:v>8.3479999567914312E-2</c:v>
                </c:pt>
                <c:pt idx="1627">
                  <c:v>8.3107830960754372E-2</c:v>
                </c:pt>
                <c:pt idx="1628">
                  <c:v>8.2878497847733795E-2</c:v>
                </c:pt>
                <c:pt idx="1629">
                  <c:v>8.6478972513949162E-2</c:v>
                </c:pt>
                <c:pt idx="1630">
                  <c:v>8.4824985377955131E-2</c:v>
                </c:pt>
                <c:pt idx="1631">
                  <c:v>8.7347555818408834E-2</c:v>
                </c:pt>
                <c:pt idx="1632">
                  <c:v>8.9888695051424328E-2</c:v>
                </c:pt>
                <c:pt idx="1633">
                  <c:v>8.7156638343131018E-2</c:v>
                </c:pt>
                <c:pt idx="1634">
                  <c:v>9.1403634824604271E-2</c:v>
                </c:pt>
                <c:pt idx="1635">
                  <c:v>9.0420844052812435E-2</c:v>
                </c:pt>
                <c:pt idx="1636">
                  <c:v>9.1253523787874463E-2</c:v>
                </c:pt>
                <c:pt idx="1637">
                  <c:v>9.434082853776081E-2</c:v>
                </c:pt>
                <c:pt idx="1638">
                  <c:v>9.6361073482128787E-2</c:v>
                </c:pt>
                <c:pt idx="1639">
                  <c:v>9.4766012882339032E-2</c:v>
                </c:pt>
                <c:pt idx="1640">
                  <c:v>9.4871153952514872E-2</c:v>
                </c:pt>
                <c:pt idx="1641">
                  <c:v>9.5277302911750128E-2</c:v>
                </c:pt>
                <c:pt idx="1642">
                  <c:v>9.2626296272448241E-2</c:v>
                </c:pt>
                <c:pt idx="1643">
                  <c:v>9.3779284107620972E-2</c:v>
                </c:pt>
                <c:pt idx="1644">
                  <c:v>9.5015462325187164E-2</c:v>
                </c:pt>
                <c:pt idx="1645">
                  <c:v>9.5839836453749369E-2</c:v>
                </c:pt>
                <c:pt idx="1646">
                  <c:v>9.488087448805238E-2</c:v>
                </c:pt>
                <c:pt idx="1647">
                  <c:v>9.5463457064082227E-2</c:v>
                </c:pt>
                <c:pt idx="1648">
                  <c:v>9.517962362560009E-2</c:v>
                </c:pt>
                <c:pt idx="1649">
                  <c:v>9.4698444143165444E-2</c:v>
                </c:pt>
                <c:pt idx="1650">
                  <c:v>9.2732775687552588E-2</c:v>
                </c:pt>
                <c:pt idx="1651">
                  <c:v>9.0242450892609002E-2</c:v>
                </c:pt>
                <c:pt idx="1652">
                  <c:v>8.8730727261180378E-2</c:v>
                </c:pt>
                <c:pt idx="1653">
                  <c:v>8.8803565077431937E-2</c:v>
                </c:pt>
                <c:pt idx="1654">
                  <c:v>8.8656941321897359E-2</c:v>
                </c:pt>
                <c:pt idx="1655">
                  <c:v>8.5308733777195445E-2</c:v>
                </c:pt>
                <c:pt idx="1656">
                  <c:v>8.5303445752776583E-2</c:v>
                </c:pt>
                <c:pt idx="1657">
                  <c:v>8.5002445914591523E-2</c:v>
                </c:pt>
                <c:pt idx="1658">
                  <c:v>8.1886021529363112E-2</c:v>
                </c:pt>
                <c:pt idx="1659">
                  <c:v>8.0605301715948208E-2</c:v>
                </c:pt>
                <c:pt idx="1660">
                  <c:v>8.0160388628903775E-2</c:v>
                </c:pt>
                <c:pt idx="1661">
                  <c:v>7.9831107855715969E-2</c:v>
                </c:pt>
                <c:pt idx="1662">
                  <c:v>7.7751951551741375E-2</c:v>
                </c:pt>
                <c:pt idx="1663">
                  <c:v>7.9024838504193173E-2</c:v>
                </c:pt>
                <c:pt idx="1664">
                  <c:v>7.7838562461618382E-2</c:v>
                </c:pt>
                <c:pt idx="1665">
                  <c:v>7.5127349666404331E-2</c:v>
                </c:pt>
                <c:pt idx="1666">
                  <c:v>8.044114273770174E-2</c:v>
                </c:pt>
                <c:pt idx="1667">
                  <c:v>8.2785498757268414E-2</c:v>
                </c:pt>
                <c:pt idx="1668">
                  <c:v>8.0819704009928453E-2</c:v>
                </c:pt>
                <c:pt idx="1669">
                  <c:v>8.2983421712111205E-2</c:v>
                </c:pt>
                <c:pt idx="1670">
                  <c:v>8.1182407026519701E-2</c:v>
                </c:pt>
                <c:pt idx="1671">
                  <c:v>8.240120907470215E-2</c:v>
                </c:pt>
                <c:pt idx="1672">
                  <c:v>8.3585096721749158E-2</c:v>
                </c:pt>
                <c:pt idx="1673">
                  <c:v>8.3328580120936177E-2</c:v>
                </c:pt>
                <c:pt idx="1674">
                  <c:v>8.2063614300535104E-2</c:v>
                </c:pt>
                <c:pt idx="1675">
                  <c:v>8.0270606663035579E-2</c:v>
                </c:pt>
                <c:pt idx="1676">
                  <c:v>8.1284398947148159E-2</c:v>
                </c:pt>
                <c:pt idx="1677">
                  <c:v>8.3557759419000066E-2</c:v>
                </c:pt>
                <c:pt idx="1678">
                  <c:v>8.3396924300368686E-2</c:v>
                </c:pt>
                <c:pt idx="1679">
                  <c:v>8.7840059484073835E-2</c:v>
                </c:pt>
                <c:pt idx="1680">
                  <c:v>8.5814686771566243E-2</c:v>
                </c:pt>
                <c:pt idx="1681">
                  <c:v>8.5831997342482355E-2</c:v>
                </c:pt>
                <c:pt idx="1682">
                  <c:v>8.4081159106277559E-2</c:v>
                </c:pt>
                <c:pt idx="1683">
                  <c:v>8.2840786945832703E-2</c:v>
                </c:pt>
                <c:pt idx="1684">
                  <c:v>8.4323251999550111E-2</c:v>
                </c:pt>
                <c:pt idx="1685">
                  <c:v>8.5258345848266137E-2</c:v>
                </c:pt>
                <c:pt idx="1686">
                  <c:v>8.7082368891936074E-2</c:v>
                </c:pt>
                <c:pt idx="1687">
                  <c:v>8.7329523593602978E-2</c:v>
                </c:pt>
                <c:pt idx="1688">
                  <c:v>8.8882580138476039E-2</c:v>
                </c:pt>
                <c:pt idx="1689">
                  <c:v>8.7650527864994096E-2</c:v>
                </c:pt>
                <c:pt idx="1690">
                  <c:v>9.014970075012857E-2</c:v>
                </c:pt>
                <c:pt idx="1691">
                  <c:v>8.6545607079676706E-2</c:v>
                </c:pt>
                <c:pt idx="1692">
                  <c:v>8.424338967810166E-2</c:v>
                </c:pt>
                <c:pt idx="1693">
                  <c:v>8.5480067715021146E-2</c:v>
                </c:pt>
                <c:pt idx="1694">
                  <c:v>8.5082489732622876E-2</c:v>
                </c:pt>
                <c:pt idx="1695">
                  <c:v>8.4180555717483493E-2</c:v>
                </c:pt>
                <c:pt idx="1696">
                  <c:v>8.496123619590909E-2</c:v>
                </c:pt>
                <c:pt idx="1697">
                  <c:v>8.1918637546162104E-2</c:v>
                </c:pt>
                <c:pt idx="1698">
                  <c:v>8.4471889436607647E-2</c:v>
                </c:pt>
                <c:pt idx="1699">
                  <c:v>8.3350960538231947E-2</c:v>
                </c:pt>
                <c:pt idx="1700">
                  <c:v>8.3862482798561899E-2</c:v>
                </c:pt>
                <c:pt idx="1701">
                  <c:v>8.1446861207751076E-2</c:v>
                </c:pt>
                <c:pt idx="1702">
                  <c:v>8.0859167923015382E-2</c:v>
                </c:pt>
                <c:pt idx="1703">
                  <c:v>8.0104121851779092E-2</c:v>
                </c:pt>
                <c:pt idx="1704">
                  <c:v>7.8704752226614119E-2</c:v>
                </c:pt>
                <c:pt idx="1705">
                  <c:v>8.0551101913279355E-2</c:v>
                </c:pt>
                <c:pt idx="1706">
                  <c:v>7.5405445916316483E-2</c:v>
                </c:pt>
                <c:pt idx="1707">
                  <c:v>7.8347980871621412E-2</c:v>
                </c:pt>
                <c:pt idx="1708">
                  <c:v>7.6583881062596323E-2</c:v>
                </c:pt>
                <c:pt idx="1709">
                  <c:v>7.6505462724266241E-2</c:v>
                </c:pt>
                <c:pt idx="1710">
                  <c:v>7.408241186899342E-2</c:v>
                </c:pt>
                <c:pt idx="1711">
                  <c:v>7.0524709975645E-2</c:v>
                </c:pt>
                <c:pt idx="1712">
                  <c:v>7.2230782777427352E-2</c:v>
                </c:pt>
                <c:pt idx="1713">
                  <c:v>7.3167446837459821E-2</c:v>
                </c:pt>
                <c:pt idx="1714">
                  <c:v>7.1808910821115027E-2</c:v>
                </c:pt>
                <c:pt idx="1715">
                  <c:v>6.7494965385573577E-2</c:v>
                </c:pt>
                <c:pt idx="1716">
                  <c:v>6.8923536728202242E-2</c:v>
                </c:pt>
                <c:pt idx="1717">
                  <c:v>6.8693589453764178E-2</c:v>
                </c:pt>
                <c:pt idx="1718">
                  <c:v>6.595381053193336E-2</c:v>
                </c:pt>
                <c:pt idx="1719">
                  <c:v>6.8635132700050894E-2</c:v>
                </c:pt>
                <c:pt idx="1720">
                  <c:v>6.7187340677143201E-2</c:v>
                </c:pt>
                <c:pt idx="1721">
                  <c:v>6.8735320541818495E-2</c:v>
                </c:pt>
                <c:pt idx="1722">
                  <c:v>6.9848979117613813E-2</c:v>
                </c:pt>
                <c:pt idx="1723">
                  <c:v>6.5701952847696005E-2</c:v>
                </c:pt>
                <c:pt idx="1724">
                  <c:v>6.9743742956380653E-2</c:v>
                </c:pt>
                <c:pt idx="1725">
                  <c:v>6.8802827637107392E-2</c:v>
                </c:pt>
                <c:pt idx="1726">
                  <c:v>6.9353027599727016E-2</c:v>
                </c:pt>
                <c:pt idx="1727">
                  <c:v>6.9275477176471104E-2</c:v>
                </c:pt>
                <c:pt idx="1728">
                  <c:v>7.0684935486318823E-2</c:v>
                </c:pt>
                <c:pt idx="1729">
                  <c:v>7.1036169913370681E-2</c:v>
                </c:pt>
                <c:pt idx="1730">
                  <c:v>7.2266184141563494E-2</c:v>
                </c:pt>
                <c:pt idx="1731">
                  <c:v>7.5478978829858295E-2</c:v>
                </c:pt>
                <c:pt idx="1732">
                  <c:v>7.2939458549555233E-2</c:v>
                </c:pt>
                <c:pt idx="1733">
                  <c:v>7.5534881859145475E-2</c:v>
                </c:pt>
                <c:pt idx="1734">
                  <c:v>7.4396208252397775E-2</c:v>
                </c:pt>
                <c:pt idx="1735">
                  <c:v>7.7540576775889603E-2</c:v>
                </c:pt>
                <c:pt idx="1736">
                  <c:v>7.7058836229276673E-2</c:v>
                </c:pt>
                <c:pt idx="1737">
                  <c:v>7.8534031374355773E-2</c:v>
                </c:pt>
                <c:pt idx="1738">
                  <c:v>7.7896112698706679E-2</c:v>
                </c:pt>
                <c:pt idx="1739">
                  <c:v>8.2700485265607485E-2</c:v>
                </c:pt>
                <c:pt idx="1740">
                  <c:v>7.9711287770283093E-2</c:v>
                </c:pt>
                <c:pt idx="1741">
                  <c:v>8.1426259875097232E-2</c:v>
                </c:pt>
                <c:pt idx="1742">
                  <c:v>8.3088921686579303E-2</c:v>
                </c:pt>
                <c:pt idx="1743">
                  <c:v>8.309059481964913E-2</c:v>
                </c:pt>
                <c:pt idx="1744">
                  <c:v>8.4509920653604992E-2</c:v>
                </c:pt>
                <c:pt idx="1745">
                  <c:v>8.2769170628078204E-2</c:v>
                </c:pt>
                <c:pt idx="1746">
                  <c:v>8.4000724005992525E-2</c:v>
                </c:pt>
                <c:pt idx="1747">
                  <c:v>8.6320896119952334E-2</c:v>
                </c:pt>
                <c:pt idx="1748">
                  <c:v>8.7957369943525293E-2</c:v>
                </c:pt>
                <c:pt idx="1749">
                  <c:v>8.7858347338433715E-2</c:v>
                </c:pt>
                <c:pt idx="1750">
                  <c:v>8.8168527723085102E-2</c:v>
                </c:pt>
                <c:pt idx="1751">
                  <c:v>9.0474936909893278E-2</c:v>
                </c:pt>
                <c:pt idx="1752">
                  <c:v>9.2317489268318037E-2</c:v>
                </c:pt>
                <c:pt idx="1753">
                  <c:v>9.5926800173835577E-2</c:v>
                </c:pt>
                <c:pt idx="1754">
                  <c:v>9.5895957373515972E-2</c:v>
                </c:pt>
                <c:pt idx="1755">
                  <c:v>0.10018732416928761</c:v>
                </c:pt>
                <c:pt idx="1756">
                  <c:v>0.10037022016742669</c:v>
                </c:pt>
                <c:pt idx="1757">
                  <c:v>9.4904648899305444E-2</c:v>
                </c:pt>
                <c:pt idx="1758">
                  <c:v>0.1007871672963232</c:v>
                </c:pt>
                <c:pt idx="1759">
                  <c:v>0.1002388610538917</c:v>
                </c:pt>
                <c:pt idx="1760">
                  <c:v>9.9722268421466073E-2</c:v>
                </c:pt>
                <c:pt idx="1761">
                  <c:v>9.8580246343928354E-2</c:v>
                </c:pt>
                <c:pt idx="1762">
                  <c:v>0.10245913547889671</c:v>
                </c:pt>
                <c:pt idx="1763">
                  <c:v>0.1005089544163402</c:v>
                </c:pt>
                <c:pt idx="1764">
                  <c:v>0.1052095344267021</c:v>
                </c:pt>
                <c:pt idx="1765">
                  <c:v>0.1090321878482801</c:v>
                </c:pt>
                <c:pt idx="1766">
                  <c:v>0.1066625986225732</c:v>
                </c:pt>
                <c:pt idx="1767">
                  <c:v>0.10851553909055529</c:v>
                </c:pt>
                <c:pt idx="1768">
                  <c:v>0.10953152343484</c:v>
                </c:pt>
                <c:pt idx="1769">
                  <c:v>0.107736390873358</c:v>
                </c:pt>
                <c:pt idx="1770">
                  <c:v>0.1137258390935007</c:v>
                </c:pt>
                <c:pt idx="1771">
                  <c:v>0.109921716628435</c:v>
                </c:pt>
                <c:pt idx="1772">
                  <c:v>0.1152550230717287</c:v>
                </c:pt>
                <c:pt idx="1773">
                  <c:v>0.112795483635334</c:v>
                </c:pt>
                <c:pt idx="1774">
                  <c:v>0.1159224289367444</c:v>
                </c:pt>
                <c:pt idx="1775">
                  <c:v>0.11495121366747731</c:v>
                </c:pt>
                <c:pt idx="1776">
                  <c:v>0.1199480175951651</c:v>
                </c:pt>
                <c:pt idx="1777">
                  <c:v>0.1150490200819223</c:v>
                </c:pt>
                <c:pt idx="1778">
                  <c:v>0.11973925772835251</c:v>
                </c:pt>
                <c:pt idx="1779">
                  <c:v>0.11817548143189779</c:v>
                </c:pt>
                <c:pt idx="1780">
                  <c:v>0.1216559757642446</c:v>
                </c:pt>
                <c:pt idx="1781">
                  <c:v>0.1240941116703697</c:v>
                </c:pt>
                <c:pt idx="1782">
                  <c:v>0.1191499721138318</c:v>
                </c:pt>
                <c:pt idx="1783">
                  <c:v>0.12699692297496171</c:v>
                </c:pt>
                <c:pt idx="1784">
                  <c:v>0.13040253160000809</c:v>
                </c:pt>
                <c:pt idx="1785">
                  <c:v>0.13351318275047</c:v>
                </c:pt>
                <c:pt idx="1786">
                  <c:v>0.13313664050512419</c:v>
                </c:pt>
                <c:pt idx="1787">
                  <c:v>0.13415759633483609</c:v>
                </c:pt>
                <c:pt idx="1788">
                  <c:v>0.13788672709703831</c:v>
                </c:pt>
                <c:pt idx="1789">
                  <c:v>0.13450821631661489</c:v>
                </c:pt>
                <c:pt idx="1790">
                  <c:v>0.13562640472635101</c:v>
                </c:pt>
                <c:pt idx="1791">
                  <c:v>0.1374122156963235</c:v>
                </c:pt>
                <c:pt idx="1792">
                  <c:v>0.13619020800303611</c:v>
                </c:pt>
                <c:pt idx="1793">
                  <c:v>0.14433792783304791</c:v>
                </c:pt>
                <c:pt idx="1794">
                  <c:v>0.1440400606199416</c:v>
                </c:pt>
                <c:pt idx="1795">
                  <c:v>0.14776063623890809</c:v>
                </c:pt>
                <c:pt idx="1796">
                  <c:v>0.15070489775624299</c:v>
                </c:pt>
                <c:pt idx="1797">
                  <c:v>0.15828107168132291</c:v>
                </c:pt>
                <c:pt idx="1798">
                  <c:v>0.1590744393281335</c:v>
                </c:pt>
                <c:pt idx="1799">
                  <c:v>0.15709048468303979</c:v>
                </c:pt>
                <c:pt idx="1800">
                  <c:v>0.1624819181757711</c:v>
                </c:pt>
                <c:pt idx="1801">
                  <c:v>0.16014250940212521</c:v>
                </c:pt>
                <c:pt idx="1802">
                  <c:v>0.15899658344078521</c:v>
                </c:pt>
                <c:pt idx="1803">
                  <c:v>0.16083857870635759</c:v>
                </c:pt>
                <c:pt idx="1804">
                  <c:v>0.16750348865151191</c:v>
                </c:pt>
                <c:pt idx="1805">
                  <c:v>0.16975950137683149</c:v>
                </c:pt>
                <c:pt idx="1806">
                  <c:v>0.17168228992721929</c:v>
                </c:pt>
                <c:pt idx="1807">
                  <c:v>0.17315370240374239</c:v>
                </c:pt>
                <c:pt idx="1808">
                  <c:v>0.1719532130404931</c:v>
                </c:pt>
                <c:pt idx="1809">
                  <c:v>0.17955450017368199</c:v>
                </c:pt>
                <c:pt idx="1810">
                  <c:v>0.18217750400397351</c:v>
                </c:pt>
                <c:pt idx="1811">
                  <c:v>0.180265993698839</c:v>
                </c:pt>
                <c:pt idx="1812">
                  <c:v>0.18164449236616911</c:v>
                </c:pt>
                <c:pt idx="1813">
                  <c:v>0.18152844538045029</c:v>
                </c:pt>
                <c:pt idx="1814">
                  <c:v>0.17472442627174631</c:v>
                </c:pt>
                <c:pt idx="1815">
                  <c:v>0.18767009535591</c:v>
                </c:pt>
                <c:pt idx="1816">
                  <c:v>0.1787064781048617</c:v>
                </c:pt>
                <c:pt idx="1817">
                  <c:v>0.1754280942190688</c:v>
                </c:pt>
                <c:pt idx="1818">
                  <c:v>0.1687033886463313</c:v>
                </c:pt>
                <c:pt idx="1819">
                  <c:v>0.1791582426852236</c:v>
                </c:pt>
                <c:pt idx="1820">
                  <c:v>0.1845091896899172</c:v>
                </c:pt>
                <c:pt idx="1821">
                  <c:v>0.1734427726656512</c:v>
                </c:pt>
                <c:pt idx="1822">
                  <c:v>0.17219477904714639</c:v>
                </c:pt>
                <c:pt idx="1823">
                  <c:v>0.17928048309805261</c:v>
                </c:pt>
                <c:pt idx="1824">
                  <c:v>0.17523712928457419</c:v>
                </c:pt>
                <c:pt idx="1825">
                  <c:v>0.17811772411024801</c:v>
                </c:pt>
                <c:pt idx="1826">
                  <c:v>0.17215099067558001</c:v>
                </c:pt>
                <c:pt idx="1827">
                  <c:v>0.1777133684745866</c:v>
                </c:pt>
                <c:pt idx="1828">
                  <c:v>0.17826561488502279</c:v>
                </c:pt>
                <c:pt idx="1829">
                  <c:v>0.17809034431558141</c:v>
                </c:pt>
                <c:pt idx="1830">
                  <c:v>0.1836764901254454</c:v>
                </c:pt>
                <c:pt idx="1831">
                  <c:v>0.1827355437164159</c:v>
                </c:pt>
                <c:pt idx="1832">
                  <c:v>0.1852290661331755</c:v>
                </c:pt>
                <c:pt idx="1833">
                  <c:v>0.19233256543226809</c:v>
                </c:pt>
                <c:pt idx="1834">
                  <c:v>0.1865186086678578</c:v>
                </c:pt>
                <c:pt idx="1835">
                  <c:v>0.1896794277268874</c:v>
                </c:pt>
                <c:pt idx="1836">
                  <c:v>0.18506810680766539</c:v>
                </c:pt>
                <c:pt idx="1837">
                  <c:v>0.19167671935923031</c:v>
                </c:pt>
                <c:pt idx="1838">
                  <c:v>0.19814009750970329</c:v>
                </c:pt>
                <c:pt idx="1839">
                  <c:v>0.1990721548574137</c:v>
                </c:pt>
                <c:pt idx="1840">
                  <c:v>0.19526192677917259</c:v>
                </c:pt>
                <c:pt idx="1841">
                  <c:v>0.20212551800603351</c:v>
                </c:pt>
                <c:pt idx="1842">
                  <c:v>0.20511560996419581</c:v>
                </c:pt>
                <c:pt idx="1843">
                  <c:v>0.20693868597656201</c:v>
                </c:pt>
                <c:pt idx="1844">
                  <c:v>0.2000547318475471</c:v>
                </c:pt>
                <c:pt idx="1845">
                  <c:v>0.20200589421651119</c:v>
                </c:pt>
                <c:pt idx="1846">
                  <c:v>0.20961420722887489</c:v>
                </c:pt>
                <c:pt idx="1847">
                  <c:v>0.21916431689525401</c:v>
                </c:pt>
                <c:pt idx="1848">
                  <c:v>0.21469610597595681</c:v>
                </c:pt>
                <c:pt idx="1849">
                  <c:v>0.2257172714488965</c:v>
                </c:pt>
                <c:pt idx="1850">
                  <c:v>0.22688758173161119</c:v>
                </c:pt>
                <c:pt idx="1851">
                  <c:v>0.22897309439319549</c:v>
                </c:pt>
                <c:pt idx="1852">
                  <c:v>0.22178000625635119</c:v>
                </c:pt>
                <c:pt idx="1853">
                  <c:v>0.22152548508804329</c:v>
                </c:pt>
                <c:pt idx="1854">
                  <c:v>0.23013315912523469</c:v>
                </c:pt>
                <c:pt idx="1855">
                  <c:v>0.2306286825588536</c:v>
                </c:pt>
                <c:pt idx="1856">
                  <c:v>0.24481129658823761</c:v>
                </c:pt>
                <c:pt idx="1857">
                  <c:v>0.24411014359529751</c:v>
                </c:pt>
                <c:pt idx="1858">
                  <c:v>0.23289691113572011</c:v>
                </c:pt>
                <c:pt idx="1859">
                  <c:v>0.2436543497315761</c:v>
                </c:pt>
                <c:pt idx="1860">
                  <c:v>0.24284401471491379</c:v>
                </c:pt>
                <c:pt idx="1861">
                  <c:v>0.24906901741893231</c:v>
                </c:pt>
                <c:pt idx="1862">
                  <c:v>0.24018477680360301</c:v>
                </c:pt>
                <c:pt idx="1863">
                  <c:v>0.2494980444449445</c:v>
                </c:pt>
                <c:pt idx="1864">
                  <c:v>0.25078359239460418</c:v>
                </c:pt>
                <c:pt idx="1865">
                  <c:v>0.25869010145712962</c:v>
                </c:pt>
                <c:pt idx="1866">
                  <c:v>0.26035832458087688</c:v>
                </c:pt>
                <c:pt idx="1867">
                  <c:v>0.25638878469089721</c:v>
                </c:pt>
                <c:pt idx="1868">
                  <c:v>0.26891570516353819</c:v>
                </c:pt>
                <c:pt idx="1869">
                  <c:v>0.27563006408395252</c:v>
                </c:pt>
                <c:pt idx="1870">
                  <c:v>0.27772073604042141</c:v>
                </c:pt>
                <c:pt idx="1871">
                  <c:v>0.27789583458033218</c:v>
                </c:pt>
                <c:pt idx="1872">
                  <c:v>0.28638025299327857</c:v>
                </c:pt>
                <c:pt idx="1873">
                  <c:v>0.30118160871051119</c:v>
                </c:pt>
                <c:pt idx="1874">
                  <c:v>0.29394520730922807</c:v>
                </c:pt>
                <c:pt idx="1875">
                  <c:v>0.30689709826755218</c:v>
                </c:pt>
                <c:pt idx="1876">
                  <c:v>0.31156355648218642</c:v>
                </c:pt>
                <c:pt idx="1877">
                  <c:v>0.31660244198619331</c:v>
                </c:pt>
                <c:pt idx="1878">
                  <c:v>0.31966165560905518</c:v>
                </c:pt>
                <c:pt idx="1879">
                  <c:v>0.32756333705451229</c:v>
                </c:pt>
                <c:pt idx="1880">
                  <c:v>0.32027512127546992</c:v>
                </c:pt>
                <c:pt idx="1881">
                  <c:v>0.3332147841448912</c:v>
                </c:pt>
                <c:pt idx="1882">
                  <c:v>0.33958075416001993</c:v>
                </c:pt>
                <c:pt idx="1883">
                  <c:v>0.33990333360940422</c:v>
                </c:pt>
                <c:pt idx="1884">
                  <c:v>0.34580501133881381</c:v>
                </c:pt>
                <c:pt idx="1885">
                  <c:v>0.35582326582477902</c:v>
                </c:pt>
                <c:pt idx="1886">
                  <c:v>0.37139147163073949</c:v>
                </c:pt>
                <c:pt idx="1887">
                  <c:v>0.35988889406101349</c:v>
                </c:pt>
                <c:pt idx="1888">
                  <c:v>0.34581867431145957</c:v>
                </c:pt>
                <c:pt idx="1889">
                  <c:v>0.36282610477150301</c:v>
                </c:pt>
                <c:pt idx="1890">
                  <c:v>0.34797324679119529</c:v>
                </c:pt>
                <c:pt idx="1891">
                  <c:v>0.36941407722502412</c:v>
                </c:pt>
                <c:pt idx="1892">
                  <c:v>0.36157336845213411</c:v>
                </c:pt>
                <c:pt idx="1893">
                  <c:v>0.36394674996767618</c:v>
                </c:pt>
                <c:pt idx="1894">
                  <c:v>0.37344501159350202</c:v>
                </c:pt>
                <c:pt idx="1895">
                  <c:v>0.37101756834599797</c:v>
                </c:pt>
                <c:pt idx="1896">
                  <c:v>0.36312330149039751</c:v>
                </c:pt>
                <c:pt idx="1897">
                  <c:v>0.35810238539872252</c:v>
                </c:pt>
                <c:pt idx="1898">
                  <c:v>0.35543575322039977</c:v>
                </c:pt>
                <c:pt idx="1899">
                  <c:v>0.34488052231406269</c:v>
                </c:pt>
                <c:pt idx="1900">
                  <c:v>0.34584439986174581</c:v>
                </c:pt>
                <c:pt idx="1901">
                  <c:v>0.33672104545851472</c:v>
                </c:pt>
                <c:pt idx="1902">
                  <c:v>0.34604458205122141</c:v>
                </c:pt>
                <c:pt idx="1903">
                  <c:v>0.33554216148012589</c:v>
                </c:pt>
                <c:pt idx="1904">
                  <c:v>0.32571502301292388</c:v>
                </c:pt>
                <c:pt idx="1905">
                  <c:v>0.32142935504477388</c:v>
                </c:pt>
                <c:pt idx="1906">
                  <c:v>0.30658218427600492</c:v>
                </c:pt>
                <c:pt idx="1907">
                  <c:v>0.31632804491501348</c:v>
                </c:pt>
                <c:pt idx="1908">
                  <c:v>0.31685430352172977</c:v>
                </c:pt>
                <c:pt idx="1909">
                  <c:v>0.29910082140080679</c:v>
                </c:pt>
                <c:pt idx="1910">
                  <c:v>0.30214322283843809</c:v>
                </c:pt>
                <c:pt idx="1911">
                  <c:v>0.30429056541551652</c:v>
                </c:pt>
                <c:pt idx="1912">
                  <c:v>0.30141826470376709</c:v>
                </c:pt>
                <c:pt idx="1913">
                  <c:v>0.2941617847327555</c:v>
                </c:pt>
                <c:pt idx="1914">
                  <c:v>0.2763269993462833</c:v>
                </c:pt>
                <c:pt idx="1915">
                  <c:v>0.27910997591934628</c:v>
                </c:pt>
                <c:pt idx="1916">
                  <c:v>0.29680311316665392</c:v>
                </c:pt>
                <c:pt idx="1917">
                  <c:v>0.30256995020987137</c:v>
                </c:pt>
                <c:pt idx="1918">
                  <c:v>0.29913559146349938</c:v>
                </c:pt>
                <c:pt idx="1919">
                  <c:v>0.29585355398750612</c:v>
                </c:pt>
                <c:pt idx="1920">
                  <c:v>0.30129371778246461</c:v>
                </c:pt>
                <c:pt idx="1921">
                  <c:v>0.30759566234305452</c:v>
                </c:pt>
                <c:pt idx="1922">
                  <c:v>0.30376037568962722</c:v>
                </c:pt>
                <c:pt idx="1923">
                  <c:v>0.3009575199536117</c:v>
                </c:pt>
                <c:pt idx="1924">
                  <c:v>0.29456514446711629</c:v>
                </c:pt>
                <c:pt idx="1925">
                  <c:v>0.29868127883032708</c:v>
                </c:pt>
                <c:pt idx="1926">
                  <c:v>0.31419112019406642</c:v>
                </c:pt>
                <c:pt idx="1927">
                  <c:v>0.30868866976899378</c:v>
                </c:pt>
                <c:pt idx="1928">
                  <c:v>0.30601716628347159</c:v>
                </c:pt>
                <c:pt idx="1929">
                  <c:v>0.30979694644543537</c:v>
                </c:pt>
                <c:pt idx="1930">
                  <c:v>0.32632118383789682</c:v>
                </c:pt>
                <c:pt idx="1931">
                  <c:v>0.31824713303146912</c:v>
                </c:pt>
                <c:pt idx="1932">
                  <c:v>0.32350251854333972</c:v>
                </c:pt>
                <c:pt idx="1933">
                  <c:v>0.32827860788611218</c:v>
                </c:pt>
                <c:pt idx="1934">
                  <c:v>0.33035958228550349</c:v>
                </c:pt>
                <c:pt idx="1935">
                  <c:v>0.32096829232628121</c:v>
                </c:pt>
                <c:pt idx="1936">
                  <c:v>0.32076778467973499</c:v>
                </c:pt>
                <c:pt idx="1937">
                  <c:v>0.33129690065324169</c:v>
                </c:pt>
                <c:pt idx="1938">
                  <c:v>0.33108484257796911</c:v>
                </c:pt>
                <c:pt idx="1939">
                  <c:v>0.32414481520611849</c:v>
                </c:pt>
                <c:pt idx="1940">
                  <c:v>0.32951943433372549</c:v>
                </c:pt>
                <c:pt idx="1941">
                  <c:v>0.33913736992773119</c:v>
                </c:pt>
                <c:pt idx="1942">
                  <c:v>0.33394436284577639</c:v>
                </c:pt>
                <c:pt idx="1943">
                  <c:v>0.34439273370502232</c:v>
                </c:pt>
                <c:pt idx="1944">
                  <c:v>0.35038943598271682</c:v>
                </c:pt>
                <c:pt idx="1945">
                  <c:v>0.35828962332699299</c:v>
                </c:pt>
                <c:pt idx="1946">
                  <c:v>0.34855574805057898</c:v>
                </c:pt>
                <c:pt idx="1947">
                  <c:v>0.35526892174827812</c:v>
                </c:pt>
                <c:pt idx="1948">
                  <c:v>0.3538221708179814</c:v>
                </c:pt>
                <c:pt idx="1949">
                  <c:v>0.35269225470247018</c:v>
                </c:pt>
                <c:pt idx="1950">
                  <c:v>0.34157114360558011</c:v>
                </c:pt>
                <c:pt idx="1951">
                  <c:v>0.34663965992815943</c:v>
                </c:pt>
                <c:pt idx="1952">
                  <c:v>0.35318287407206539</c:v>
                </c:pt>
                <c:pt idx="1953">
                  <c:v>0.34895176128035021</c:v>
                </c:pt>
                <c:pt idx="1954">
                  <c:v>0.34244182098199238</c:v>
                </c:pt>
                <c:pt idx="1955">
                  <c:v>0.33824407375078103</c:v>
                </c:pt>
                <c:pt idx="1956">
                  <c:v>0.33190193721686112</c:v>
                </c:pt>
                <c:pt idx="1957">
                  <c:v>0.33072297167777931</c:v>
                </c:pt>
                <c:pt idx="1958">
                  <c:v>0.31266296569094809</c:v>
                </c:pt>
                <c:pt idx="1959">
                  <c:v>0.31237692591018867</c:v>
                </c:pt>
                <c:pt idx="1960">
                  <c:v>0.30683902018477749</c:v>
                </c:pt>
                <c:pt idx="1961">
                  <c:v>0.28667114026675222</c:v>
                </c:pt>
                <c:pt idx="1962">
                  <c:v>0.27878107491384058</c:v>
                </c:pt>
                <c:pt idx="1963">
                  <c:v>0.28446154270882562</c:v>
                </c:pt>
                <c:pt idx="1964">
                  <c:v>0.26051578377848522</c:v>
                </c:pt>
                <c:pt idx="1965">
                  <c:v>0.25535195827972201</c:v>
                </c:pt>
                <c:pt idx="1966">
                  <c:v>0.25562712880577521</c:v>
                </c:pt>
                <c:pt idx="1967">
                  <c:v>0.26532919925645349</c:v>
                </c:pt>
                <c:pt idx="1968">
                  <c:v>0.25761963731569409</c:v>
                </c:pt>
                <c:pt idx="1969">
                  <c:v>0.2427897665722171</c:v>
                </c:pt>
                <c:pt idx="1970">
                  <c:v>0.2370444114106601</c:v>
                </c:pt>
                <c:pt idx="1971">
                  <c:v>0.24312259073585751</c:v>
                </c:pt>
                <c:pt idx="1972">
                  <c:v>0.22325221984093621</c:v>
                </c:pt>
                <c:pt idx="1973">
                  <c:v>0.22502807428801649</c:v>
                </c:pt>
                <c:pt idx="1974">
                  <c:v>0.2065082048578972</c:v>
                </c:pt>
                <c:pt idx="1975">
                  <c:v>0.208534091942045</c:v>
                </c:pt>
                <c:pt idx="1976">
                  <c:v>0.20457109509905419</c:v>
                </c:pt>
                <c:pt idx="1977">
                  <c:v>0.19715081946818511</c:v>
                </c:pt>
                <c:pt idx="1978">
                  <c:v>0.2036641246835415</c:v>
                </c:pt>
                <c:pt idx="1979">
                  <c:v>0.1959328597181921</c:v>
                </c:pt>
                <c:pt idx="1980">
                  <c:v>0.2024157257087015</c:v>
                </c:pt>
                <c:pt idx="1981">
                  <c:v>0.20629190408553161</c:v>
                </c:pt>
                <c:pt idx="1982">
                  <c:v>0.2028826690087594</c:v>
                </c:pt>
                <c:pt idx="1983">
                  <c:v>0.20030195352817989</c:v>
                </c:pt>
                <c:pt idx="1984">
                  <c:v>0.19986871462088621</c:v>
                </c:pt>
                <c:pt idx="1985">
                  <c:v>0.1964592797328796</c:v>
                </c:pt>
                <c:pt idx="1986">
                  <c:v>0.18855702469940011</c:v>
                </c:pt>
                <c:pt idx="1987">
                  <c:v>0.18030972312573321</c:v>
                </c:pt>
                <c:pt idx="1988">
                  <c:v>0.1773646930558998</c:v>
                </c:pt>
                <c:pt idx="1989">
                  <c:v>0.17925239613804489</c:v>
                </c:pt>
                <c:pt idx="1990">
                  <c:v>0.175158376476163</c:v>
                </c:pt>
                <c:pt idx="1991">
                  <c:v>0.18005392450154409</c:v>
                </c:pt>
                <c:pt idx="1992">
                  <c:v>0.19460309034358919</c:v>
                </c:pt>
                <c:pt idx="1993">
                  <c:v>0.1927563767295315</c:v>
                </c:pt>
                <c:pt idx="1994">
                  <c:v>0.20210314860458761</c:v>
                </c:pt>
                <c:pt idx="1995">
                  <c:v>0.19735283641327181</c:v>
                </c:pt>
                <c:pt idx="1996">
                  <c:v>0.20157802169484659</c:v>
                </c:pt>
                <c:pt idx="1997">
                  <c:v>0.21118577573486619</c:v>
                </c:pt>
                <c:pt idx="1998">
                  <c:v>0.20053870308671401</c:v>
                </c:pt>
                <c:pt idx="1999">
                  <c:v>0.20698353725490279</c:v>
                </c:pt>
                <c:pt idx="2000">
                  <c:v>0.19874986837319519</c:v>
                </c:pt>
                <c:pt idx="2001">
                  <c:v>0.20970435223420059</c:v>
                </c:pt>
                <c:pt idx="2002">
                  <c:v>0.22037246088363649</c:v>
                </c:pt>
                <c:pt idx="2003">
                  <c:v>0.22285548145752179</c:v>
                </c:pt>
                <c:pt idx="2004">
                  <c:v>0.2316005403417884</c:v>
                </c:pt>
                <c:pt idx="2005">
                  <c:v>0.24569272968197231</c:v>
                </c:pt>
                <c:pt idx="2006">
                  <c:v>0.26151110645907799</c:v>
                </c:pt>
                <c:pt idx="2007">
                  <c:v>0.26952130385379303</c:v>
                </c:pt>
                <c:pt idx="2008">
                  <c:v>0.25533644688651652</c:v>
                </c:pt>
                <c:pt idx="2009">
                  <c:v>0.26950426649828452</c:v>
                </c:pt>
                <c:pt idx="2010">
                  <c:v>0.26143709373764917</c:v>
                </c:pt>
                <c:pt idx="2011">
                  <c:v>0.28219031285367252</c:v>
                </c:pt>
                <c:pt idx="2012">
                  <c:v>0.27933767746307531</c:v>
                </c:pt>
                <c:pt idx="2013">
                  <c:v>0.28601503073747331</c:v>
                </c:pt>
                <c:pt idx="2014">
                  <c:v>0.29034248514729172</c:v>
                </c:pt>
                <c:pt idx="2015">
                  <c:v>0.28962600146054968</c:v>
                </c:pt>
                <c:pt idx="2016">
                  <c:v>0.28543522367822921</c:v>
                </c:pt>
                <c:pt idx="2017">
                  <c:v>0.30179138215453349</c:v>
                </c:pt>
                <c:pt idx="2018">
                  <c:v>0.29723418933871948</c:v>
                </c:pt>
                <c:pt idx="2019">
                  <c:v>0.29239731010317382</c:v>
                </c:pt>
                <c:pt idx="2020">
                  <c:v>0.31203811446193541</c:v>
                </c:pt>
                <c:pt idx="2021">
                  <c:v>0.30443067473770768</c:v>
                </c:pt>
                <c:pt idx="2022">
                  <c:v>0.29231715362165772</c:v>
                </c:pt>
                <c:pt idx="2023">
                  <c:v>0.30929733211354571</c:v>
                </c:pt>
                <c:pt idx="2024">
                  <c:v>0.295833715877583</c:v>
                </c:pt>
                <c:pt idx="2025">
                  <c:v>0.30454318047854212</c:v>
                </c:pt>
                <c:pt idx="2026">
                  <c:v>0.28360532070268168</c:v>
                </c:pt>
                <c:pt idx="2027">
                  <c:v>0.30085586690544552</c:v>
                </c:pt>
                <c:pt idx="2028">
                  <c:v>0.30373823821705509</c:v>
                </c:pt>
                <c:pt idx="2029">
                  <c:v>0.30217118252679082</c:v>
                </c:pt>
                <c:pt idx="2030">
                  <c:v>0.30390289618561911</c:v>
                </c:pt>
                <c:pt idx="2031">
                  <c:v>0.30514030200417402</c:v>
                </c:pt>
                <c:pt idx="2032">
                  <c:v>0.3220622987219226</c:v>
                </c:pt>
                <c:pt idx="2033">
                  <c:v>0.31722243655191812</c:v>
                </c:pt>
                <c:pt idx="2034">
                  <c:v>0.31996598886619698</c:v>
                </c:pt>
                <c:pt idx="2035">
                  <c:v>0.32783227849643293</c:v>
                </c:pt>
                <c:pt idx="2036">
                  <c:v>0.31482841934105049</c:v>
                </c:pt>
                <c:pt idx="2037">
                  <c:v>0.31323284897898762</c:v>
                </c:pt>
                <c:pt idx="2038">
                  <c:v>0.31781188441503699</c:v>
                </c:pt>
                <c:pt idx="2039">
                  <c:v>0.3282108694249205</c:v>
                </c:pt>
                <c:pt idx="2040">
                  <c:v>0.33838633990787631</c:v>
                </c:pt>
                <c:pt idx="2041">
                  <c:v>0.34869149030395208</c:v>
                </c:pt>
                <c:pt idx="2042">
                  <c:v>0.3521552899444364</c:v>
                </c:pt>
                <c:pt idx="2043">
                  <c:v>0.36056675119141618</c:v>
                </c:pt>
                <c:pt idx="2044">
                  <c:v>0.37730929618612458</c:v>
                </c:pt>
                <c:pt idx="2045">
                  <c:v>0.36817099672450948</c:v>
                </c:pt>
                <c:pt idx="2046">
                  <c:v>0.39016663296193449</c:v>
                </c:pt>
                <c:pt idx="2047">
                  <c:v>0.39730464163477303</c:v>
                </c:pt>
                <c:pt idx="2048">
                  <c:v>0.40721452265210978</c:v>
                </c:pt>
                <c:pt idx="2049">
                  <c:v>0.42121876655490142</c:v>
                </c:pt>
                <c:pt idx="2050">
                  <c:v>0.40830269086415621</c:v>
                </c:pt>
                <c:pt idx="2051">
                  <c:v>0.4215040058801226</c:v>
                </c:pt>
                <c:pt idx="2052">
                  <c:v>0.44073519653335758</c:v>
                </c:pt>
                <c:pt idx="2053">
                  <c:v>0.43812257910576269</c:v>
                </c:pt>
                <c:pt idx="2054">
                  <c:v>0.42932959721392772</c:v>
                </c:pt>
                <c:pt idx="2055">
                  <c:v>0.4408019638878366</c:v>
                </c:pt>
                <c:pt idx="2056">
                  <c:v>0.44525039548468542</c:v>
                </c:pt>
                <c:pt idx="2057">
                  <c:v>0.43562773078858918</c:v>
                </c:pt>
                <c:pt idx="2058">
                  <c:v>0.46025013549839838</c:v>
                </c:pt>
                <c:pt idx="2059">
                  <c:v>0.44777612189583332</c:v>
                </c:pt>
                <c:pt idx="2060">
                  <c:v>0.46009240513161542</c:v>
                </c:pt>
                <c:pt idx="2061">
                  <c:v>0.46549886196423701</c:v>
                </c:pt>
                <c:pt idx="2062">
                  <c:v>0.47539869152469427</c:v>
                </c:pt>
                <c:pt idx="2063">
                  <c:v>0.46869867239604568</c:v>
                </c:pt>
                <c:pt idx="2064">
                  <c:v>0.48327290673347922</c:v>
                </c:pt>
                <c:pt idx="2065">
                  <c:v>0.46022757747944443</c:v>
                </c:pt>
                <c:pt idx="2066">
                  <c:v>0.44633472080204573</c:v>
                </c:pt>
                <c:pt idx="2067">
                  <c:v>0.47199873854025759</c:v>
                </c:pt>
                <c:pt idx="2068">
                  <c:v>0.48200220925194898</c:v>
                </c:pt>
                <c:pt idx="2069">
                  <c:v>0.48154273929307218</c:v>
                </c:pt>
                <c:pt idx="2070">
                  <c:v>0.47655580705933998</c:v>
                </c:pt>
                <c:pt idx="2071">
                  <c:v>0.5006958138986376</c:v>
                </c:pt>
                <c:pt idx="2072">
                  <c:v>0.4834080805840692</c:v>
                </c:pt>
                <c:pt idx="2073">
                  <c:v>0.48157035864830761</c:v>
                </c:pt>
                <c:pt idx="2074">
                  <c:v>0.49967371253912313</c:v>
                </c:pt>
                <c:pt idx="2075">
                  <c:v>0.50797943042342819</c:v>
                </c:pt>
                <c:pt idx="2076">
                  <c:v>0.47824841611809982</c:v>
                </c:pt>
                <c:pt idx="2077">
                  <c:v>0.49494109460877589</c:v>
                </c:pt>
                <c:pt idx="2078">
                  <c:v>0.51307078425381292</c:v>
                </c:pt>
                <c:pt idx="2079">
                  <c:v>0.47828084700699403</c:v>
                </c:pt>
                <c:pt idx="2080">
                  <c:v>0.49976423050742103</c:v>
                </c:pt>
                <c:pt idx="2081">
                  <c:v>0.51452653909111179</c:v>
                </c:pt>
                <c:pt idx="2082">
                  <c:v>0.4866173121099831</c:v>
                </c:pt>
                <c:pt idx="2083">
                  <c:v>0.51620991965722152</c:v>
                </c:pt>
                <c:pt idx="2084">
                  <c:v>0.51293750751632861</c:v>
                </c:pt>
                <c:pt idx="2085">
                  <c:v>0.52971181098097975</c:v>
                </c:pt>
                <c:pt idx="2086">
                  <c:v>0.53469421382414961</c:v>
                </c:pt>
                <c:pt idx="2087">
                  <c:v>0.53904800767207006</c:v>
                </c:pt>
                <c:pt idx="2088">
                  <c:v>0.52922135449364149</c:v>
                </c:pt>
                <c:pt idx="2089">
                  <c:v>0.54003705424075832</c:v>
                </c:pt>
                <c:pt idx="2090">
                  <c:v>0.5255980791077185</c:v>
                </c:pt>
                <c:pt idx="2091">
                  <c:v>0.55042272665411973</c:v>
                </c:pt>
                <c:pt idx="2092">
                  <c:v>0.5660166841066443</c:v>
                </c:pt>
                <c:pt idx="2093">
                  <c:v>0.55255700256408469</c:v>
                </c:pt>
                <c:pt idx="2094">
                  <c:v>0.56411280097306593</c:v>
                </c:pt>
                <c:pt idx="2095">
                  <c:v>0.57683739339654894</c:v>
                </c:pt>
                <c:pt idx="2096">
                  <c:v>0.58557457792309919</c:v>
                </c:pt>
                <c:pt idx="2097">
                  <c:v>0.62988539609953831</c:v>
                </c:pt>
                <c:pt idx="2098">
                  <c:v>0.65204196391176805</c:v>
                </c:pt>
                <c:pt idx="2099">
                  <c:v>0.66272593998355522</c:v>
                </c:pt>
                <c:pt idx="2100">
                  <c:v>0.64876899441684954</c:v>
                </c:pt>
                <c:pt idx="2101">
                  <c:v>0.65163640514535448</c:v>
                </c:pt>
                <c:pt idx="2102">
                  <c:v>0.66315012177997879</c:v>
                </c:pt>
                <c:pt idx="2103">
                  <c:v>0.6857145452550234</c:v>
                </c:pt>
                <c:pt idx="2104">
                  <c:v>0.69051160360821862</c:v>
                </c:pt>
                <c:pt idx="2105">
                  <c:v>0.70938695174665056</c:v>
                </c:pt>
                <c:pt idx="2106">
                  <c:v>0.75937233717317698</c:v>
                </c:pt>
                <c:pt idx="2107">
                  <c:v>0.72779136929511079</c:v>
                </c:pt>
                <c:pt idx="2108">
                  <c:v>0.74240587533876434</c:v>
                </c:pt>
                <c:pt idx="2109">
                  <c:v>0.78304291514015212</c:v>
                </c:pt>
                <c:pt idx="2110">
                  <c:v>0.79629237384411589</c:v>
                </c:pt>
                <c:pt idx="2111">
                  <c:v>0.77386072340022283</c:v>
                </c:pt>
                <c:pt idx="2112">
                  <c:v>0.79221043487454679</c:v>
                </c:pt>
                <c:pt idx="2113">
                  <c:v>0.79462837565662681</c:v>
                </c:pt>
                <c:pt idx="2114">
                  <c:v>0.84963620341966251</c:v>
                </c:pt>
                <c:pt idx="2115">
                  <c:v>0.85949525349502609</c:v>
                </c:pt>
                <c:pt idx="2116">
                  <c:v>0.85043375824708567</c:v>
                </c:pt>
                <c:pt idx="2117">
                  <c:v>0.88348748648851672</c:v>
                </c:pt>
                <c:pt idx="2118">
                  <c:v>0.91465455573999821</c:v>
                </c:pt>
                <c:pt idx="2119">
                  <c:v>0.93419273470830155</c:v>
                </c:pt>
                <c:pt idx="2120">
                  <c:v>0.92644276605513287</c:v>
                </c:pt>
                <c:pt idx="2121">
                  <c:v>0.92285793148228079</c:v>
                </c:pt>
                <c:pt idx="2122">
                  <c:v>0.94439996083869393</c:v>
                </c:pt>
                <c:pt idx="2123">
                  <c:v>0.97893136886744492</c:v>
                </c:pt>
                <c:pt idx="2124">
                  <c:v>1.0340281127279809</c:v>
                </c:pt>
                <c:pt idx="2125">
                  <c:v>1.0789727034703129</c:v>
                </c:pt>
                <c:pt idx="2126">
                  <c:v>1.03850225801061</c:v>
                </c:pt>
                <c:pt idx="2127">
                  <c:v>1.0908931249882801</c:v>
                </c:pt>
                <c:pt idx="2128">
                  <c:v>1.0629493357316779</c:v>
                </c:pt>
                <c:pt idx="2129">
                  <c:v>1.099469982601559</c:v>
                </c:pt>
                <c:pt idx="2130">
                  <c:v>1.1173238922857029</c:v>
                </c:pt>
                <c:pt idx="2131">
                  <c:v>1.139145010812411</c:v>
                </c:pt>
                <c:pt idx="2132">
                  <c:v>1.168221391352118</c:v>
                </c:pt>
                <c:pt idx="2133">
                  <c:v>1.18757769399498</c:v>
                </c:pt>
                <c:pt idx="2134">
                  <c:v>1.2662391973339679</c:v>
                </c:pt>
                <c:pt idx="2135">
                  <c:v>1.249932880890936</c:v>
                </c:pt>
                <c:pt idx="2136">
                  <c:v>1.2054643218669421</c:v>
                </c:pt>
                <c:pt idx="2137">
                  <c:v>1.2652263477338841</c:v>
                </c:pt>
                <c:pt idx="2138">
                  <c:v>1.257314471141818</c:v>
                </c:pt>
                <c:pt idx="2139">
                  <c:v>1.287097856837818</c:v>
                </c:pt>
                <c:pt idx="2140">
                  <c:v>1.3290470481261321</c:v>
                </c:pt>
                <c:pt idx="2141">
                  <c:v>1.4037142643184941</c:v>
                </c:pt>
                <c:pt idx="2142">
                  <c:v>1.380297736653066</c:v>
                </c:pt>
                <c:pt idx="2143">
                  <c:v>1.392055761805665</c:v>
                </c:pt>
                <c:pt idx="2144">
                  <c:v>1.4070118382541199</c:v>
                </c:pt>
                <c:pt idx="2145">
                  <c:v>1.4000042921464799</c:v>
                </c:pt>
                <c:pt idx="2146">
                  <c:v>1.481836489077379</c:v>
                </c:pt>
                <c:pt idx="2147">
                  <c:v>1.490831230215286</c:v>
                </c:pt>
                <c:pt idx="2148">
                  <c:v>1.481260773369518</c:v>
                </c:pt>
                <c:pt idx="2149">
                  <c:v>1.6101813803530249</c:v>
                </c:pt>
                <c:pt idx="2150">
                  <c:v>1.623926241671489</c:v>
                </c:pt>
                <c:pt idx="2151">
                  <c:v>1.5378559363822231</c:v>
                </c:pt>
                <c:pt idx="2152">
                  <c:v>1.645262161524347</c:v>
                </c:pt>
                <c:pt idx="2153">
                  <c:v>1.614166597120567</c:v>
                </c:pt>
                <c:pt idx="2154">
                  <c:v>1.67936400020402</c:v>
                </c:pt>
                <c:pt idx="2155">
                  <c:v>1.6063057575357329</c:v>
                </c:pt>
                <c:pt idx="2156">
                  <c:v>1.6970263482533909</c:v>
                </c:pt>
                <c:pt idx="2157">
                  <c:v>1.8472568241265479</c:v>
                </c:pt>
                <c:pt idx="2158">
                  <c:v>1.786295777710897</c:v>
                </c:pt>
                <c:pt idx="2159">
                  <c:v>1.872708668546788</c:v>
                </c:pt>
                <c:pt idx="2160">
                  <c:v>1.770431181722453</c:v>
                </c:pt>
                <c:pt idx="2161">
                  <c:v>1.785523651729281</c:v>
                </c:pt>
                <c:pt idx="2162">
                  <c:v>1.8537874206775089</c:v>
                </c:pt>
                <c:pt idx="2163">
                  <c:v>1.898096826698215</c:v>
                </c:pt>
                <c:pt idx="2164">
                  <c:v>2.036369646951798</c:v>
                </c:pt>
                <c:pt idx="2165">
                  <c:v>1.9473130002239629</c:v>
                </c:pt>
                <c:pt idx="2166">
                  <c:v>1.9778644453563601</c:v>
                </c:pt>
                <c:pt idx="2167">
                  <c:v>2.088427553747866</c:v>
                </c:pt>
                <c:pt idx="2168">
                  <c:v>2.059316422081984</c:v>
                </c:pt>
                <c:pt idx="2169">
                  <c:v>2.1296697258667292</c:v>
                </c:pt>
                <c:pt idx="2170">
                  <c:v>2.1330962347854729</c:v>
                </c:pt>
                <c:pt idx="2171">
                  <c:v>2.1743593092633149</c:v>
                </c:pt>
                <c:pt idx="2172">
                  <c:v>2.2433331479526259</c:v>
                </c:pt>
                <c:pt idx="2173">
                  <c:v>2.2771901263518659</c:v>
                </c:pt>
                <c:pt idx="2174">
                  <c:v>2.2210173515204241</c:v>
                </c:pt>
                <c:pt idx="2175">
                  <c:v>2.3141936594565689</c:v>
                </c:pt>
                <c:pt idx="2176">
                  <c:v>2.3164207755691302</c:v>
                </c:pt>
                <c:pt idx="2177">
                  <c:v>2.2439931169879981</c:v>
                </c:pt>
                <c:pt idx="2178">
                  <c:v>2.37432008221429</c:v>
                </c:pt>
                <c:pt idx="2179">
                  <c:v>2.3644578825740821</c:v>
                </c:pt>
                <c:pt idx="2180">
                  <c:v>2.3818177381806911</c:v>
                </c:pt>
                <c:pt idx="2181">
                  <c:v>2.3941869852557311</c:v>
                </c:pt>
                <c:pt idx="2182">
                  <c:v>2.3892556905405371</c:v>
                </c:pt>
                <c:pt idx="2183">
                  <c:v>2.354627182602345</c:v>
                </c:pt>
                <c:pt idx="2184">
                  <c:v>2.444756006888348</c:v>
                </c:pt>
                <c:pt idx="2185">
                  <c:v>2.4520614244636301</c:v>
                </c:pt>
                <c:pt idx="2186">
                  <c:v>2.415485707729478</c:v>
                </c:pt>
                <c:pt idx="2187">
                  <c:v>2.3803857593885791</c:v>
                </c:pt>
                <c:pt idx="2188">
                  <c:v>2.370574470801738</c:v>
                </c:pt>
                <c:pt idx="2189">
                  <c:v>2.4032403392099959</c:v>
                </c:pt>
                <c:pt idx="2190">
                  <c:v>2.4638298523665609</c:v>
                </c:pt>
                <c:pt idx="2191">
                  <c:v>2.252553293502968</c:v>
                </c:pt>
                <c:pt idx="2192">
                  <c:v>2.3479899694192521</c:v>
                </c:pt>
                <c:pt idx="2193">
                  <c:v>2.2025561416212862</c:v>
                </c:pt>
                <c:pt idx="2194">
                  <c:v>2.1556969634678089</c:v>
                </c:pt>
                <c:pt idx="2195">
                  <c:v>2.1986826795311911</c:v>
                </c:pt>
                <c:pt idx="2196">
                  <c:v>2.14413443490472</c:v>
                </c:pt>
                <c:pt idx="2197">
                  <c:v>2.1540532754588</c:v>
                </c:pt>
                <c:pt idx="2198">
                  <c:v>2.193942177087711</c:v>
                </c:pt>
                <c:pt idx="2199">
                  <c:v>2.1737555996276341</c:v>
                </c:pt>
                <c:pt idx="2200">
                  <c:v>2.137223417869917</c:v>
                </c:pt>
                <c:pt idx="2201">
                  <c:v>2.0622602179916112</c:v>
                </c:pt>
                <c:pt idx="2202">
                  <c:v>2.0411582880455881</c:v>
                </c:pt>
                <c:pt idx="2203">
                  <c:v>1.965329216300411</c:v>
                </c:pt>
                <c:pt idx="2204">
                  <c:v>1.939979590847813</c:v>
                </c:pt>
                <c:pt idx="2205">
                  <c:v>1.925258607642587</c:v>
                </c:pt>
                <c:pt idx="2206">
                  <c:v>1.803174739548622</c:v>
                </c:pt>
                <c:pt idx="2207">
                  <c:v>1.872462228728984</c:v>
                </c:pt>
                <c:pt idx="2208">
                  <c:v>1.8146534097341001</c:v>
                </c:pt>
                <c:pt idx="2209">
                  <c:v>1.8185391280170371</c:v>
                </c:pt>
                <c:pt idx="2210">
                  <c:v>1.7871897900815359</c:v>
                </c:pt>
                <c:pt idx="2211">
                  <c:v>1.783909032038786</c:v>
                </c:pt>
                <c:pt idx="2212">
                  <c:v>1.7245452534078809</c:v>
                </c:pt>
                <c:pt idx="2213">
                  <c:v>1.7798710564730811</c:v>
                </c:pt>
                <c:pt idx="2214">
                  <c:v>1.6704175562970041</c:v>
                </c:pt>
                <c:pt idx="2215">
                  <c:v>1.5147363695657841</c:v>
                </c:pt>
                <c:pt idx="2216">
                  <c:v>1.714674760472809</c:v>
                </c:pt>
                <c:pt idx="2217">
                  <c:v>1.6041298113532829</c:v>
                </c:pt>
                <c:pt idx="2218">
                  <c:v>1.6621685500201491</c:v>
                </c:pt>
                <c:pt idx="2219">
                  <c:v>1.644618677169202</c:v>
                </c:pt>
                <c:pt idx="2220">
                  <c:v>1.621446042650627</c:v>
                </c:pt>
                <c:pt idx="2221">
                  <c:v>1.466392957765877</c:v>
                </c:pt>
                <c:pt idx="2222">
                  <c:v>1.5493281373990491</c:v>
                </c:pt>
                <c:pt idx="2223">
                  <c:v>1.5171502333825491</c:v>
                </c:pt>
                <c:pt idx="2224">
                  <c:v>1.4666241205179991</c:v>
                </c:pt>
                <c:pt idx="2225">
                  <c:v>1.5194696555188121</c:v>
                </c:pt>
                <c:pt idx="2226">
                  <c:v>1.428106730672084</c:v>
                </c:pt>
                <c:pt idx="2227">
                  <c:v>1.3920381076657229</c:v>
                </c:pt>
                <c:pt idx="2228">
                  <c:v>1.422623972191094</c:v>
                </c:pt>
                <c:pt idx="2229">
                  <c:v>1.4595538019334531</c:v>
                </c:pt>
                <c:pt idx="2230">
                  <c:v>1.3740384645297761</c:v>
                </c:pt>
                <c:pt idx="2231">
                  <c:v>1.392353619334262</c:v>
                </c:pt>
                <c:pt idx="2232">
                  <c:v>1.4032426577543591</c:v>
                </c:pt>
                <c:pt idx="2233">
                  <c:v>1.4114095522435159</c:v>
                </c:pt>
                <c:pt idx="2234">
                  <c:v>1.294705642489427</c:v>
                </c:pt>
                <c:pt idx="2235">
                  <c:v>1.264107041875975</c:v>
                </c:pt>
                <c:pt idx="2236">
                  <c:v>1.2336927547177949</c:v>
                </c:pt>
                <c:pt idx="2237">
                  <c:v>1.3559792940276421</c:v>
                </c:pt>
                <c:pt idx="2238">
                  <c:v>1.3033314746446041</c:v>
                </c:pt>
                <c:pt idx="2239">
                  <c:v>1.285312400967086</c:v>
                </c:pt>
                <c:pt idx="2240">
                  <c:v>1.3909129283347059</c:v>
                </c:pt>
                <c:pt idx="2241">
                  <c:v>1.2773854273757179</c:v>
                </c:pt>
                <c:pt idx="2242">
                  <c:v>1.335576251177681</c:v>
                </c:pt>
                <c:pt idx="2243">
                  <c:v>1.24595489178817</c:v>
                </c:pt>
                <c:pt idx="2244">
                  <c:v>1.2606992942295541</c:v>
                </c:pt>
                <c:pt idx="2245">
                  <c:v>1.2499980245043869</c:v>
                </c:pt>
                <c:pt idx="2246">
                  <c:v>1.265529965062248</c:v>
                </c:pt>
                <c:pt idx="2247">
                  <c:v>1.248412527326034</c:v>
                </c:pt>
                <c:pt idx="2248">
                  <c:v>1.24898186089643</c:v>
                </c:pt>
                <c:pt idx="2249">
                  <c:v>1.2087777962334409</c:v>
                </c:pt>
                <c:pt idx="2250">
                  <c:v>1.2939245881404871</c:v>
                </c:pt>
                <c:pt idx="2251">
                  <c:v>1.224273832156592</c:v>
                </c:pt>
                <c:pt idx="2252">
                  <c:v>1.2115272530063861</c:v>
                </c:pt>
                <c:pt idx="2253">
                  <c:v>1.203081849924825</c:v>
                </c:pt>
                <c:pt idx="2254">
                  <c:v>1.15739729840537</c:v>
                </c:pt>
                <c:pt idx="2255">
                  <c:v>1.1760999268978041</c:v>
                </c:pt>
                <c:pt idx="2256">
                  <c:v>1.2140157624361561</c:v>
                </c:pt>
                <c:pt idx="2257">
                  <c:v>1.1679622238659779</c:v>
                </c:pt>
                <c:pt idx="2258">
                  <c:v>1.090859987896466</c:v>
                </c:pt>
                <c:pt idx="2259">
                  <c:v>1.07887833358431</c:v>
                </c:pt>
                <c:pt idx="2260">
                  <c:v>1.1135863846728291</c:v>
                </c:pt>
                <c:pt idx="2261">
                  <c:v>1.106516004700677</c:v>
                </c:pt>
                <c:pt idx="2262">
                  <c:v>1.1971139070798831</c:v>
                </c:pt>
                <c:pt idx="2263">
                  <c:v>1.1699443915411201</c:v>
                </c:pt>
                <c:pt idx="2264">
                  <c:v>1.1108271975003849</c:v>
                </c:pt>
                <c:pt idx="2265">
                  <c:v>1.0796488422291071</c:v>
                </c:pt>
                <c:pt idx="2266">
                  <c:v>1.079407978427368</c:v>
                </c:pt>
                <c:pt idx="2267">
                  <c:v>1.0776219398962219</c:v>
                </c:pt>
                <c:pt idx="2268">
                  <c:v>1.066873964001916</c:v>
                </c:pt>
                <c:pt idx="2269">
                  <c:v>0.95015651961967906</c:v>
                </c:pt>
                <c:pt idx="2270">
                  <c:v>1.00540925677405</c:v>
                </c:pt>
                <c:pt idx="2271">
                  <c:v>1.080856366662732</c:v>
                </c:pt>
                <c:pt idx="2272">
                  <c:v>1.0298406991224549</c:v>
                </c:pt>
                <c:pt idx="2273">
                  <c:v>0.98999488973635696</c:v>
                </c:pt>
                <c:pt idx="2274">
                  <c:v>1.0852988013890641</c:v>
                </c:pt>
                <c:pt idx="2275">
                  <c:v>0.94796284267930864</c:v>
                </c:pt>
                <c:pt idx="2276">
                  <c:v>1.0085505003049611</c:v>
                </c:pt>
                <c:pt idx="2277">
                  <c:v>1.009884680678085</c:v>
                </c:pt>
                <c:pt idx="2278">
                  <c:v>0.97549312202735106</c:v>
                </c:pt>
                <c:pt idx="2279">
                  <c:v>0.90634354485682289</c:v>
                </c:pt>
                <c:pt idx="2280">
                  <c:v>0.89422442974720739</c:v>
                </c:pt>
                <c:pt idx="2281">
                  <c:v>0.96493518865917072</c:v>
                </c:pt>
                <c:pt idx="2282">
                  <c:v>0.93040883186427736</c:v>
                </c:pt>
                <c:pt idx="2283">
                  <c:v>0.93379437166910984</c:v>
                </c:pt>
                <c:pt idx="2284">
                  <c:v>0.90593381926904848</c:v>
                </c:pt>
                <c:pt idx="2285">
                  <c:v>0.98116985778992138</c:v>
                </c:pt>
                <c:pt idx="2286">
                  <c:v>0.95766578584577189</c:v>
                </c:pt>
                <c:pt idx="2287">
                  <c:v>0.95137716634425518</c:v>
                </c:pt>
                <c:pt idx="2288">
                  <c:v>0.89816926947060649</c:v>
                </c:pt>
                <c:pt idx="2289">
                  <c:v>0.90267552151476638</c:v>
                </c:pt>
                <c:pt idx="2290">
                  <c:v>0.8769818158535464</c:v>
                </c:pt>
                <c:pt idx="2291">
                  <c:v>0.85822984232671873</c:v>
                </c:pt>
                <c:pt idx="2292">
                  <c:v>0.85216701809981021</c:v>
                </c:pt>
                <c:pt idx="2293">
                  <c:v>0.88922644595197364</c:v>
                </c:pt>
                <c:pt idx="2294">
                  <c:v>0.89660706227715703</c:v>
                </c:pt>
                <c:pt idx="2295">
                  <c:v>0.86061720735584391</c:v>
                </c:pt>
                <c:pt idx="2296">
                  <c:v>0.97875235065901423</c:v>
                </c:pt>
                <c:pt idx="2297">
                  <c:v>0.89440548790515373</c:v>
                </c:pt>
                <c:pt idx="2298">
                  <c:v>0.91717795263741531</c:v>
                </c:pt>
                <c:pt idx="2299">
                  <c:v>0.84400787655968001</c:v>
                </c:pt>
                <c:pt idx="2300">
                  <c:v>0.87716387804753726</c:v>
                </c:pt>
                <c:pt idx="2301">
                  <c:v>0.80496511978749707</c:v>
                </c:pt>
                <c:pt idx="2302">
                  <c:v>0.77869502137022395</c:v>
                </c:pt>
                <c:pt idx="2303">
                  <c:v>0.81135405322650256</c:v>
                </c:pt>
                <c:pt idx="2304">
                  <c:v>0.84357586479360946</c:v>
                </c:pt>
                <c:pt idx="2305">
                  <c:v>0.90083739428851251</c:v>
                </c:pt>
                <c:pt idx="2306">
                  <c:v>0.81917051328663848</c:v>
                </c:pt>
                <c:pt idx="2307">
                  <c:v>0.83297712248114641</c:v>
                </c:pt>
                <c:pt idx="2308">
                  <c:v>0.79593337085822857</c:v>
                </c:pt>
                <c:pt idx="2309">
                  <c:v>0.87807296068907348</c:v>
                </c:pt>
                <c:pt idx="2310">
                  <c:v>0.7660313219504894</c:v>
                </c:pt>
                <c:pt idx="2311">
                  <c:v>0.7933421113954261</c:v>
                </c:pt>
                <c:pt idx="2312">
                  <c:v>0.74599369802596116</c:v>
                </c:pt>
                <c:pt idx="2313">
                  <c:v>0.80035603933410615</c:v>
                </c:pt>
                <c:pt idx="2314">
                  <c:v>0.77555369666554985</c:v>
                </c:pt>
                <c:pt idx="2315">
                  <c:v>0.79331177400173303</c:v>
                </c:pt>
                <c:pt idx="2316">
                  <c:v>0.7811109243150639</c:v>
                </c:pt>
                <c:pt idx="2317">
                  <c:v>0.80749301988931055</c:v>
                </c:pt>
                <c:pt idx="2318">
                  <c:v>0.73779615897278994</c:v>
                </c:pt>
                <c:pt idx="2319">
                  <c:v>0.80746180119636313</c:v>
                </c:pt>
                <c:pt idx="2320">
                  <c:v>0.83331949348772327</c:v>
                </c:pt>
                <c:pt idx="2321">
                  <c:v>0.74152440399284802</c:v>
                </c:pt>
                <c:pt idx="2322">
                  <c:v>0.71724800127388988</c:v>
                </c:pt>
                <c:pt idx="2323">
                  <c:v>0.78648546114530626</c:v>
                </c:pt>
                <c:pt idx="2324">
                  <c:v>0.7053910312652576</c:v>
                </c:pt>
                <c:pt idx="2325">
                  <c:v>0.7217381600808247</c:v>
                </c:pt>
                <c:pt idx="2326">
                  <c:v>0.79285380729100552</c:v>
                </c:pt>
                <c:pt idx="2327">
                  <c:v>0.78478391932881664</c:v>
                </c:pt>
                <c:pt idx="2328">
                  <c:v>0.79864508496205366</c:v>
                </c:pt>
                <c:pt idx="2329">
                  <c:v>0.73486003093031127</c:v>
                </c:pt>
                <c:pt idx="2330">
                  <c:v>0.68429760154720576</c:v>
                </c:pt>
                <c:pt idx="2331">
                  <c:v>0.73898948420561861</c:v>
                </c:pt>
                <c:pt idx="2332">
                  <c:v>0.71138928638155663</c:v>
                </c:pt>
                <c:pt idx="2333">
                  <c:v>0.7049665538529295</c:v>
                </c:pt>
                <c:pt idx="2334">
                  <c:v>0.65167950460496349</c:v>
                </c:pt>
                <c:pt idx="2335">
                  <c:v>0.64642254643215225</c:v>
                </c:pt>
                <c:pt idx="2336">
                  <c:v>0.64852443889600231</c:v>
                </c:pt>
                <c:pt idx="2337">
                  <c:v>0.66731740696302766</c:v>
                </c:pt>
                <c:pt idx="2338">
                  <c:v>0.66645491091302478</c:v>
                </c:pt>
                <c:pt idx="2339">
                  <c:v>0.69182781445530273</c:v>
                </c:pt>
                <c:pt idx="2340">
                  <c:v>0.63424376910738889</c:v>
                </c:pt>
                <c:pt idx="2341">
                  <c:v>0.55777016377493582</c:v>
                </c:pt>
                <c:pt idx="2342">
                  <c:v>0.59287982448844434</c:v>
                </c:pt>
                <c:pt idx="2343">
                  <c:v>0.55781598092321028</c:v>
                </c:pt>
                <c:pt idx="2344">
                  <c:v>0.49796228255878477</c:v>
                </c:pt>
                <c:pt idx="2345">
                  <c:v>0.50952538246434953</c:v>
                </c:pt>
                <c:pt idx="2346">
                  <c:v>0.5500765905670002</c:v>
                </c:pt>
                <c:pt idx="2347">
                  <c:v>0.48376438728647397</c:v>
                </c:pt>
                <c:pt idx="2348">
                  <c:v>0.44592817528243978</c:v>
                </c:pt>
                <c:pt idx="2349">
                  <c:v>0.46252172235300781</c:v>
                </c:pt>
                <c:pt idx="2350">
                  <c:v>0.4781788926752038</c:v>
                </c:pt>
                <c:pt idx="2351">
                  <c:v>0.42103156796770508</c:v>
                </c:pt>
                <c:pt idx="2352">
                  <c:v>0.42484044807043259</c:v>
                </c:pt>
                <c:pt idx="2353">
                  <c:v>0.37678620354763259</c:v>
                </c:pt>
                <c:pt idx="2354">
                  <c:v>0.37958647244597749</c:v>
                </c:pt>
                <c:pt idx="2355">
                  <c:v>0.38063363786170101</c:v>
                </c:pt>
                <c:pt idx="2356">
                  <c:v>0.38650976215324662</c:v>
                </c:pt>
                <c:pt idx="2357">
                  <c:v>0.39613962647760809</c:v>
                </c:pt>
                <c:pt idx="2358">
                  <c:v>0.39342256139365872</c:v>
                </c:pt>
                <c:pt idx="2359">
                  <c:v>0.42754870256147381</c:v>
                </c:pt>
                <c:pt idx="2360">
                  <c:v>0.41165450048556818</c:v>
                </c:pt>
                <c:pt idx="2361">
                  <c:v>0.43028276214890138</c:v>
                </c:pt>
                <c:pt idx="2362">
                  <c:v>0.43749025175250739</c:v>
                </c:pt>
                <c:pt idx="2363">
                  <c:v>0.45949017746509679</c:v>
                </c:pt>
                <c:pt idx="2364">
                  <c:v>0.43332364011124108</c:v>
                </c:pt>
                <c:pt idx="2365">
                  <c:v>0.44890331557530089</c:v>
                </c:pt>
                <c:pt idx="2366">
                  <c:v>0.45554743610003318</c:v>
                </c:pt>
                <c:pt idx="2367">
                  <c:v>0.47091825174372959</c:v>
                </c:pt>
                <c:pt idx="2368">
                  <c:v>0.49582711037134308</c:v>
                </c:pt>
                <c:pt idx="2369">
                  <c:v>0.50330425907445697</c:v>
                </c:pt>
                <c:pt idx="2370">
                  <c:v>0.49462358907900639</c:v>
                </c:pt>
                <c:pt idx="2371">
                  <c:v>0.54601014807020409</c:v>
                </c:pt>
                <c:pt idx="2372">
                  <c:v>0.56787414089299493</c:v>
                </c:pt>
                <c:pt idx="2373">
                  <c:v>0.54454785219039703</c:v>
                </c:pt>
                <c:pt idx="2374">
                  <c:v>0.61289227636277355</c:v>
                </c:pt>
                <c:pt idx="2375">
                  <c:v>0.55420166818197403</c:v>
                </c:pt>
                <c:pt idx="2376">
                  <c:v>0.6196991580582456</c:v>
                </c:pt>
                <c:pt idx="2377">
                  <c:v>0.60929549236719516</c:v>
                </c:pt>
                <c:pt idx="2378">
                  <c:v>0.57750165847308421</c:v>
                </c:pt>
                <c:pt idx="2379">
                  <c:v>0.61594062771649738</c:v>
                </c:pt>
                <c:pt idx="2380">
                  <c:v>0.66522891789623273</c:v>
                </c:pt>
                <c:pt idx="2381">
                  <c:v>0.68783773404394721</c:v>
                </c:pt>
                <c:pt idx="2382">
                  <c:v>0.68545965154479893</c:v>
                </c:pt>
                <c:pt idx="2383">
                  <c:v>0.66371754529222826</c:v>
                </c:pt>
                <c:pt idx="2384">
                  <c:v>0.66413748141356566</c:v>
                </c:pt>
                <c:pt idx="2385">
                  <c:v>0.6868844926847878</c:v>
                </c:pt>
                <c:pt idx="2386">
                  <c:v>0.67597738717419442</c:v>
                </c:pt>
                <c:pt idx="2387">
                  <c:v>0.68453058374246423</c:v>
                </c:pt>
                <c:pt idx="2388">
                  <c:v>0.72862621644125247</c:v>
                </c:pt>
                <c:pt idx="2389">
                  <c:v>0.73689547558207402</c:v>
                </c:pt>
                <c:pt idx="2390">
                  <c:v>0.71912861019067842</c:v>
                </c:pt>
                <c:pt idx="2391">
                  <c:v>0.71450721135205131</c:v>
                </c:pt>
                <c:pt idx="2392">
                  <c:v>0.77420232063750305</c:v>
                </c:pt>
                <c:pt idx="2393">
                  <c:v>0.78782341242936427</c:v>
                </c:pt>
                <c:pt idx="2394">
                  <c:v>0.76612593588539679</c:v>
                </c:pt>
                <c:pt idx="2395">
                  <c:v>0.87613734694339063</c:v>
                </c:pt>
                <c:pt idx="2396">
                  <c:v>0.76377400052021738</c:v>
                </c:pt>
                <c:pt idx="2397">
                  <c:v>0.84508200792493915</c:v>
                </c:pt>
                <c:pt idx="2398">
                  <c:v>0.80555540115597424</c:v>
                </c:pt>
                <c:pt idx="2399">
                  <c:v>0.82468048387337878</c:v>
                </c:pt>
                <c:pt idx="2400">
                  <c:v>0.79738370467743791</c:v>
                </c:pt>
                <c:pt idx="2401">
                  <c:v>0.81093796653438266</c:v>
                </c:pt>
                <c:pt idx="2402">
                  <c:v>0.90793462083009679</c:v>
                </c:pt>
                <c:pt idx="2403">
                  <c:v>0.88194086737935362</c:v>
                </c:pt>
                <c:pt idx="2404">
                  <c:v>0.8478093905831946</c:v>
                </c:pt>
                <c:pt idx="2405">
                  <c:v>0.93808350193481804</c:v>
                </c:pt>
                <c:pt idx="2406">
                  <c:v>0.91339163553164349</c:v>
                </c:pt>
                <c:pt idx="2407">
                  <c:v>0.90065163164522988</c:v>
                </c:pt>
                <c:pt idx="2408">
                  <c:v>0.8740818909831819</c:v>
                </c:pt>
                <c:pt idx="2409">
                  <c:v>0.98787857077141161</c:v>
                </c:pt>
                <c:pt idx="2410">
                  <c:v>0.97231085590910837</c:v>
                </c:pt>
                <c:pt idx="2411">
                  <c:v>0.87179661234191597</c:v>
                </c:pt>
                <c:pt idx="2412">
                  <c:v>0.96226599143059355</c:v>
                </c:pt>
                <c:pt idx="2413">
                  <c:v>0.99257757271416469</c:v>
                </c:pt>
                <c:pt idx="2414">
                  <c:v>1.075537172813982</c:v>
                </c:pt>
                <c:pt idx="2415">
                  <c:v>1.0296248459579409</c:v>
                </c:pt>
                <c:pt idx="2416">
                  <c:v>0.96404863706151156</c:v>
                </c:pt>
                <c:pt idx="2417">
                  <c:v>0.9212073186444345</c:v>
                </c:pt>
                <c:pt idx="2418">
                  <c:v>0.97100100437149939</c:v>
                </c:pt>
                <c:pt idx="2419">
                  <c:v>0.94386898300926858</c:v>
                </c:pt>
                <c:pt idx="2420">
                  <c:v>0.96366100199237692</c:v>
                </c:pt>
                <c:pt idx="2421">
                  <c:v>1.021885231024267</c:v>
                </c:pt>
                <c:pt idx="2422">
                  <c:v>0.95577579144886271</c:v>
                </c:pt>
                <c:pt idx="2423">
                  <c:v>0.96525829142713138</c:v>
                </c:pt>
                <c:pt idx="2424">
                  <c:v>1.083030782141128</c:v>
                </c:pt>
                <c:pt idx="2425">
                  <c:v>1.008257147533256</c:v>
                </c:pt>
                <c:pt idx="2426">
                  <c:v>0.98002026523452523</c:v>
                </c:pt>
                <c:pt idx="2427">
                  <c:v>1.025367597486825</c:v>
                </c:pt>
                <c:pt idx="2428">
                  <c:v>1.07185419458248</c:v>
                </c:pt>
                <c:pt idx="2429">
                  <c:v>0.94778157044548572</c:v>
                </c:pt>
                <c:pt idx="2430">
                  <c:v>1.0247236312182399</c:v>
                </c:pt>
                <c:pt idx="2431">
                  <c:v>1.0517692456892549</c:v>
                </c:pt>
                <c:pt idx="2432">
                  <c:v>0.98047878541447775</c:v>
                </c:pt>
                <c:pt idx="2433">
                  <c:v>1.064332061148821</c:v>
                </c:pt>
                <c:pt idx="2434">
                  <c:v>1.04078404975505</c:v>
                </c:pt>
                <c:pt idx="2435">
                  <c:v>0.99930371433355747</c:v>
                </c:pt>
                <c:pt idx="2436">
                  <c:v>1.116464216606688</c:v>
                </c:pt>
                <c:pt idx="2437">
                  <c:v>1.060911732148073</c:v>
                </c:pt>
                <c:pt idx="2438">
                  <c:v>1.0939857257040779</c:v>
                </c:pt>
                <c:pt idx="2439">
                  <c:v>1.028076255275608</c:v>
                </c:pt>
                <c:pt idx="2440">
                  <c:v>1.080675929382336</c:v>
                </c:pt>
                <c:pt idx="2441">
                  <c:v>1.186453649552734</c:v>
                </c:pt>
                <c:pt idx="2442">
                  <c:v>1.0461528924410859</c:v>
                </c:pt>
                <c:pt idx="2443">
                  <c:v>1.168746791620489</c:v>
                </c:pt>
                <c:pt idx="2444">
                  <c:v>1.1269878932777819</c:v>
                </c:pt>
                <c:pt idx="2445">
                  <c:v>1.1285976344706561</c:v>
                </c:pt>
                <c:pt idx="2446">
                  <c:v>1.133149384252182</c:v>
                </c:pt>
                <c:pt idx="2447">
                  <c:v>1.1695267123582951</c:v>
                </c:pt>
                <c:pt idx="2448">
                  <c:v>1.158508358901833</c:v>
                </c:pt>
                <c:pt idx="2449">
                  <c:v>1.2316717554786341</c:v>
                </c:pt>
                <c:pt idx="2450">
                  <c:v>1.193902957738227</c:v>
                </c:pt>
                <c:pt idx="2451">
                  <c:v>1.137711152750839</c:v>
                </c:pt>
                <c:pt idx="2452">
                  <c:v>1.1459668305575219</c:v>
                </c:pt>
                <c:pt idx="2453">
                  <c:v>1.20499267767828</c:v>
                </c:pt>
                <c:pt idx="2454">
                  <c:v>1.3429622365213381</c:v>
                </c:pt>
                <c:pt idx="2455">
                  <c:v>1.2689507805395599</c:v>
                </c:pt>
                <c:pt idx="2456">
                  <c:v>1.245261987968459</c:v>
                </c:pt>
                <c:pt idx="2457">
                  <c:v>1.29095225874576</c:v>
                </c:pt>
                <c:pt idx="2458">
                  <c:v>1.20084715911894</c:v>
                </c:pt>
                <c:pt idx="2459">
                  <c:v>1.354874555700992</c:v>
                </c:pt>
                <c:pt idx="2460">
                  <c:v>1.286986856914786</c:v>
                </c:pt>
                <c:pt idx="2461">
                  <c:v>1.212749859981177</c:v>
                </c:pt>
                <c:pt idx="2462">
                  <c:v>1.4740477489356401</c:v>
                </c:pt>
                <c:pt idx="2463">
                  <c:v>1.281113830513354</c:v>
                </c:pt>
                <c:pt idx="2464">
                  <c:v>1.336250292571695</c:v>
                </c:pt>
                <c:pt idx="2465">
                  <c:v>1.2317363828027841</c:v>
                </c:pt>
                <c:pt idx="2466">
                  <c:v>1.2643445720531929</c:v>
                </c:pt>
                <c:pt idx="2467">
                  <c:v>1.182147320243202</c:v>
                </c:pt>
                <c:pt idx="2468">
                  <c:v>1.2114425484012521</c:v>
                </c:pt>
                <c:pt idx="2469">
                  <c:v>1.301993922055068</c:v>
                </c:pt>
                <c:pt idx="2470">
                  <c:v>1.2834764754120069</c:v>
                </c:pt>
                <c:pt idx="2471">
                  <c:v>1.357300311652138</c:v>
                </c:pt>
                <c:pt idx="2472">
                  <c:v>1.325121849879918</c:v>
                </c:pt>
                <c:pt idx="2473">
                  <c:v>1.2960067664669741</c:v>
                </c:pt>
                <c:pt idx="2474">
                  <c:v>1.3603586912865411</c:v>
                </c:pt>
                <c:pt idx="2475">
                  <c:v>1.2104621137974569</c:v>
                </c:pt>
                <c:pt idx="2476">
                  <c:v>1.245445284946048</c:v>
                </c:pt>
                <c:pt idx="2477">
                  <c:v>1.258118702020105</c:v>
                </c:pt>
                <c:pt idx="2478">
                  <c:v>1.221061742357995</c:v>
                </c:pt>
                <c:pt idx="2479">
                  <c:v>1.2856655890087001</c:v>
                </c:pt>
                <c:pt idx="2480">
                  <c:v>1.1034794884937651</c:v>
                </c:pt>
                <c:pt idx="2481">
                  <c:v>1.263999695241931</c:v>
                </c:pt>
                <c:pt idx="2482">
                  <c:v>1.2568781316890569</c:v>
                </c:pt>
                <c:pt idx="2483">
                  <c:v>1.1242307999369781</c:v>
                </c:pt>
                <c:pt idx="2484">
                  <c:v>1.287904751795464</c:v>
                </c:pt>
                <c:pt idx="2485">
                  <c:v>1.341002632256584</c:v>
                </c:pt>
                <c:pt idx="2486">
                  <c:v>1.2566137133009101</c:v>
                </c:pt>
                <c:pt idx="2487">
                  <c:v>1.0998407975320099</c:v>
                </c:pt>
                <c:pt idx="2488">
                  <c:v>1.1572575879832889</c:v>
                </c:pt>
                <c:pt idx="2489">
                  <c:v>1.1008169020693741</c:v>
                </c:pt>
                <c:pt idx="2490">
                  <c:v>1.1709114271129351</c:v>
                </c:pt>
                <c:pt idx="2491">
                  <c:v>1.063149126547269</c:v>
                </c:pt>
                <c:pt idx="2492">
                  <c:v>1.1399480996225879</c:v>
                </c:pt>
                <c:pt idx="2493">
                  <c:v>1.0678422806441361</c:v>
                </c:pt>
                <c:pt idx="2494">
                  <c:v>1.026796595140067</c:v>
                </c:pt>
                <c:pt idx="2495">
                  <c:v>1.0094886635361719</c:v>
                </c:pt>
                <c:pt idx="2496">
                  <c:v>0.89762193052040817</c:v>
                </c:pt>
                <c:pt idx="2497">
                  <c:v>0.97719441327326362</c:v>
                </c:pt>
                <c:pt idx="2498">
                  <c:v>0.96205563373268321</c:v>
                </c:pt>
                <c:pt idx="2499">
                  <c:v>0.77920505413538221</c:v>
                </c:pt>
                <c:pt idx="2500">
                  <c:v>0.87240469474502735</c:v>
                </c:pt>
                <c:pt idx="2501">
                  <c:v>0.92286782179303517</c:v>
                </c:pt>
                <c:pt idx="2502">
                  <c:v>0.84817708717103901</c:v>
                </c:pt>
                <c:pt idx="2503">
                  <c:v>0.83191156807457323</c:v>
                </c:pt>
                <c:pt idx="2504">
                  <c:v>0.86861094596023281</c:v>
                </c:pt>
                <c:pt idx="2505">
                  <c:v>0.79447576166344858</c:v>
                </c:pt>
                <c:pt idx="2506">
                  <c:v>0.79658135080896242</c:v>
                </c:pt>
                <c:pt idx="2507">
                  <c:v>0.82580177977022773</c:v>
                </c:pt>
                <c:pt idx="2508">
                  <c:v>0.72096297290189615</c:v>
                </c:pt>
                <c:pt idx="2509">
                  <c:v>0.68000429303397703</c:v>
                </c:pt>
                <c:pt idx="2510">
                  <c:v>0.75252864891796534</c:v>
                </c:pt>
                <c:pt idx="2511">
                  <c:v>0.70859761097947016</c:v>
                </c:pt>
                <c:pt idx="2512">
                  <c:v>0.66288635194456635</c:v>
                </c:pt>
                <c:pt idx="2513">
                  <c:v>0.6892013983111871</c:v>
                </c:pt>
                <c:pt idx="2514">
                  <c:v>0.64969934784256278</c:v>
                </c:pt>
                <c:pt idx="2515">
                  <c:v>0.67451471341589264</c:v>
                </c:pt>
                <c:pt idx="2516">
                  <c:v>0.6438472949937446</c:v>
                </c:pt>
                <c:pt idx="2517">
                  <c:v>0.65694824552166042</c:v>
                </c:pt>
                <c:pt idx="2518">
                  <c:v>0.59420253071409723</c:v>
                </c:pt>
                <c:pt idx="2519">
                  <c:v>0.62838504616361557</c:v>
                </c:pt>
                <c:pt idx="2520">
                  <c:v>0.64284019230745726</c:v>
                </c:pt>
                <c:pt idx="2521">
                  <c:v>0.58719172412239506</c:v>
                </c:pt>
                <c:pt idx="2522">
                  <c:v>0.59847288296307477</c:v>
                </c:pt>
                <c:pt idx="2523">
                  <c:v>0.57731821981530484</c:v>
                </c:pt>
                <c:pt idx="2524">
                  <c:v>0.57455155404831293</c:v>
                </c:pt>
                <c:pt idx="2525">
                  <c:v>0.58831209295542752</c:v>
                </c:pt>
                <c:pt idx="2526">
                  <c:v>0.55647274849219619</c:v>
                </c:pt>
                <c:pt idx="2527">
                  <c:v>0.59219491429577342</c:v>
                </c:pt>
                <c:pt idx="2528">
                  <c:v>0.59297088612606774</c:v>
                </c:pt>
                <c:pt idx="2529">
                  <c:v>0.59338825085724556</c:v>
                </c:pt>
                <c:pt idx="2530">
                  <c:v>0.51149517879898831</c:v>
                </c:pt>
                <c:pt idx="2531">
                  <c:v>0.4787769530344691</c:v>
                </c:pt>
                <c:pt idx="2532">
                  <c:v>0.52495344496133889</c:v>
                </c:pt>
                <c:pt idx="2533">
                  <c:v>0.52198918307589082</c:v>
                </c:pt>
                <c:pt idx="2534">
                  <c:v>0.47761500446282013</c:v>
                </c:pt>
                <c:pt idx="2535">
                  <c:v>0.49119644603225587</c:v>
                </c:pt>
                <c:pt idx="2536">
                  <c:v>0.52169507934016679</c:v>
                </c:pt>
                <c:pt idx="2537">
                  <c:v>0.46157687692490901</c:v>
                </c:pt>
                <c:pt idx="2538">
                  <c:v>0.45979768534093107</c:v>
                </c:pt>
                <c:pt idx="2539">
                  <c:v>0.48535925830668891</c:v>
                </c:pt>
                <c:pt idx="2540">
                  <c:v>0.44400209170659138</c:v>
                </c:pt>
                <c:pt idx="2541">
                  <c:v>0.43713440338418419</c:v>
                </c:pt>
                <c:pt idx="2542">
                  <c:v>0.39775181921463809</c:v>
                </c:pt>
                <c:pt idx="2543">
                  <c:v>0.41030302251270379</c:v>
                </c:pt>
                <c:pt idx="2544">
                  <c:v>0.41912705893254187</c:v>
                </c:pt>
                <c:pt idx="2545">
                  <c:v>0.42061117879360521</c:v>
                </c:pt>
                <c:pt idx="2546">
                  <c:v>0.38845405670763361</c:v>
                </c:pt>
                <c:pt idx="2547">
                  <c:v>0.3687407510178789</c:v>
                </c:pt>
                <c:pt idx="2548">
                  <c:v>0.38890979096748762</c:v>
                </c:pt>
                <c:pt idx="2549">
                  <c:v>0.36088968159089502</c:v>
                </c:pt>
                <c:pt idx="2550">
                  <c:v>0.36987312899587171</c:v>
                </c:pt>
                <c:pt idx="2551">
                  <c:v>0.31594369578295561</c:v>
                </c:pt>
                <c:pt idx="2552">
                  <c:v>0.31984257414770301</c:v>
                </c:pt>
                <c:pt idx="2553">
                  <c:v>0.35065426985787451</c:v>
                </c:pt>
                <c:pt idx="2554">
                  <c:v>0.30619615661307231</c:v>
                </c:pt>
                <c:pt idx="2555">
                  <c:v>0.31176545545852269</c:v>
                </c:pt>
                <c:pt idx="2556">
                  <c:v>0.29552640849749923</c:v>
                </c:pt>
                <c:pt idx="2557">
                  <c:v>0.32209599340945821</c:v>
                </c:pt>
                <c:pt idx="2558">
                  <c:v>0.31047416713434478</c:v>
                </c:pt>
                <c:pt idx="2559">
                  <c:v>0.30905877012415178</c:v>
                </c:pt>
                <c:pt idx="2560">
                  <c:v>0.26716420519586798</c:v>
                </c:pt>
                <c:pt idx="2561">
                  <c:v>0.27941908388306741</c:v>
                </c:pt>
                <c:pt idx="2562">
                  <c:v>0.28737323391911529</c:v>
                </c:pt>
                <c:pt idx="2563">
                  <c:v>0.28450594901515841</c:v>
                </c:pt>
                <c:pt idx="2564">
                  <c:v>0.26968894135992177</c:v>
                </c:pt>
                <c:pt idx="2565">
                  <c:v>0.29084484037213831</c:v>
                </c:pt>
                <c:pt idx="2566">
                  <c:v>0.29186462830905141</c:v>
                </c:pt>
                <c:pt idx="2567">
                  <c:v>0.29672537279409961</c:v>
                </c:pt>
                <c:pt idx="2568">
                  <c:v>0.31126007154436258</c:v>
                </c:pt>
                <c:pt idx="2569">
                  <c:v>0.33595309191482392</c:v>
                </c:pt>
                <c:pt idx="2570">
                  <c:v>0.33108692554555053</c:v>
                </c:pt>
                <c:pt idx="2571">
                  <c:v>0.3344784655791016</c:v>
                </c:pt>
                <c:pt idx="2572">
                  <c:v>0.26973725132004323</c:v>
                </c:pt>
                <c:pt idx="2573">
                  <c:v>0.35695913520329531</c:v>
                </c:pt>
                <c:pt idx="2574">
                  <c:v>0.38360213611961053</c:v>
                </c:pt>
                <c:pt idx="2575">
                  <c:v>0.35459597437109908</c:v>
                </c:pt>
                <c:pt idx="2576">
                  <c:v>0.32654256749132837</c:v>
                </c:pt>
                <c:pt idx="2577">
                  <c:v>0.30448153027911062</c:v>
                </c:pt>
                <c:pt idx="2578">
                  <c:v>0.34463570167424601</c:v>
                </c:pt>
                <c:pt idx="2579">
                  <c:v>0.38189431604574992</c:v>
                </c:pt>
                <c:pt idx="2580">
                  <c:v>0.36613983843649922</c:v>
                </c:pt>
                <c:pt idx="2581">
                  <c:v>0.34731987699036981</c:v>
                </c:pt>
                <c:pt idx="2582">
                  <c:v>0.39196930591622992</c:v>
                </c:pt>
                <c:pt idx="2583">
                  <c:v>0.38480790216749761</c:v>
                </c:pt>
                <c:pt idx="2584">
                  <c:v>0.38470629903421649</c:v>
                </c:pt>
                <c:pt idx="2585">
                  <c:v>0.37777645254848641</c:v>
                </c:pt>
                <c:pt idx="2586">
                  <c:v>0.37678029903332261</c:v>
                </c:pt>
                <c:pt idx="2587">
                  <c:v>0.384164452100269</c:v>
                </c:pt>
                <c:pt idx="2588">
                  <c:v>0.38794427473304438</c:v>
                </c:pt>
                <c:pt idx="2589">
                  <c:v>0.43081497055091839</c:v>
                </c:pt>
                <c:pt idx="2590">
                  <c:v>0.42824264579974691</c:v>
                </c:pt>
                <c:pt idx="2591">
                  <c:v>0.38466558902755721</c:v>
                </c:pt>
                <c:pt idx="2592">
                  <c:v>0.38660629248916478</c:v>
                </c:pt>
                <c:pt idx="2593">
                  <c:v>0.39653856022453338</c:v>
                </c:pt>
                <c:pt idx="2594">
                  <c:v>0.40447479259394398</c:v>
                </c:pt>
                <c:pt idx="2595">
                  <c:v>0.34153232137066392</c:v>
                </c:pt>
                <c:pt idx="2596">
                  <c:v>0.31541724193172688</c:v>
                </c:pt>
                <c:pt idx="2597">
                  <c:v>0.35226398456383412</c:v>
                </c:pt>
                <c:pt idx="2598">
                  <c:v>0.39019037473489199</c:v>
                </c:pt>
                <c:pt idx="2599">
                  <c:v>0.37107309076700101</c:v>
                </c:pt>
                <c:pt idx="2600">
                  <c:v>0.35685245301019092</c:v>
                </c:pt>
                <c:pt idx="2601">
                  <c:v>0.35852581862675981</c:v>
                </c:pt>
                <c:pt idx="2602">
                  <c:v>0.35975275579569399</c:v>
                </c:pt>
                <c:pt idx="2603">
                  <c:v>0.33844624375938998</c:v>
                </c:pt>
                <c:pt idx="2604">
                  <c:v>0.35497355131918462</c:v>
                </c:pt>
                <c:pt idx="2605">
                  <c:v>0.34707344983867428</c:v>
                </c:pt>
                <c:pt idx="2606">
                  <c:v>0.33487435604392762</c:v>
                </c:pt>
                <c:pt idx="2607">
                  <c:v>0.32390128799210982</c:v>
                </c:pt>
                <c:pt idx="2608">
                  <c:v>0.33579402384221058</c:v>
                </c:pt>
                <c:pt idx="2609">
                  <c:v>0.35612298341101167</c:v>
                </c:pt>
                <c:pt idx="2610">
                  <c:v>0.32041900324182271</c:v>
                </c:pt>
                <c:pt idx="2611">
                  <c:v>0.31106914801150781</c:v>
                </c:pt>
                <c:pt idx="2612">
                  <c:v>0.34199428468297671</c:v>
                </c:pt>
                <c:pt idx="2613">
                  <c:v>0.3475566579197491</c:v>
                </c:pt>
                <c:pt idx="2614">
                  <c:v>0.31757187145474608</c:v>
                </c:pt>
                <c:pt idx="2615">
                  <c:v>0.30295754267178709</c:v>
                </c:pt>
                <c:pt idx="2616">
                  <c:v>0.32164635758385512</c:v>
                </c:pt>
                <c:pt idx="2617">
                  <c:v>0.30001207515090372</c:v>
                </c:pt>
                <c:pt idx="2618">
                  <c:v>0.29395264894765682</c:v>
                </c:pt>
                <c:pt idx="2619">
                  <c:v>0.29925141316523529</c:v>
                </c:pt>
                <c:pt idx="2620">
                  <c:v>0.33035873003026811</c:v>
                </c:pt>
                <c:pt idx="2621">
                  <c:v>0.3001313317057086</c:v>
                </c:pt>
                <c:pt idx="2622">
                  <c:v>0.2637081655329252</c:v>
                </c:pt>
                <c:pt idx="2623">
                  <c:v>0.27462083331938969</c:v>
                </c:pt>
                <c:pt idx="2624">
                  <c:v>0.26860232608425738</c:v>
                </c:pt>
                <c:pt idx="2625">
                  <c:v>0.23371343265894931</c:v>
                </c:pt>
                <c:pt idx="2626">
                  <c:v>0.2102903075463545</c:v>
                </c:pt>
                <c:pt idx="2627">
                  <c:v>0.2595911005323846</c:v>
                </c:pt>
                <c:pt idx="2628">
                  <c:v>0.27181783814790578</c:v>
                </c:pt>
                <c:pt idx="2629">
                  <c:v>0.24828541710513349</c:v>
                </c:pt>
                <c:pt idx="2630">
                  <c:v>0.21239375755186471</c:v>
                </c:pt>
                <c:pt idx="2631">
                  <c:v>0.26765942162726719</c:v>
                </c:pt>
                <c:pt idx="2632">
                  <c:v>0.28110118264045159</c:v>
                </c:pt>
                <c:pt idx="2633">
                  <c:v>0.2292577172476144</c:v>
                </c:pt>
                <c:pt idx="2634">
                  <c:v>0.20565273749513979</c:v>
                </c:pt>
                <c:pt idx="2635">
                  <c:v>0.25948648373451028</c:v>
                </c:pt>
                <c:pt idx="2636">
                  <c:v>0.23015703694396389</c:v>
                </c:pt>
                <c:pt idx="2637">
                  <c:v>0.2239790464928102</c:v>
                </c:pt>
                <c:pt idx="2638">
                  <c:v>0.21805498788646011</c:v>
                </c:pt>
                <c:pt idx="2639">
                  <c:v>0.1944827070822614</c:v>
                </c:pt>
                <c:pt idx="2640">
                  <c:v>0.26528736416171278</c:v>
                </c:pt>
                <c:pt idx="2641">
                  <c:v>0.21652057294593521</c:v>
                </c:pt>
                <c:pt idx="2642">
                  <c:v>0.20200195036313759</c:v>
                </c:pt>
                <c:pt idx="2643">
                  <c:v>0.22162456659762131</c:v>
                </c:pt>
                <c:pt idx="2644">
                  <c:v>0.20143041821955671</c:v>
                </c:pt>
                <c:pt idx="2645">
                  <c:v>0.1870800756603315</c:v>
                </c:pt>
                <c:pt idx="2646">
                  <c:v>0.1896458075838445</c:v>
                </c:pt>
                <c:pt idx="2647">
                  <c:v>0.229885310823462</c:v>
                </c:pt>
                <c:pt idx="2648">
                  <c:v>0.19958052590644529</c:v>
                </c:pt>
                <c:pt idx="2649">
                  <c:v>0.2057196983738285</c:v>
                </c:pt>
                <c:pt idx="2650">
                  <c:v>0.19657859272947101</c:v>
                </c:pt>
                <c:pt idx="2651">
                  <c:v>0.2127687306483074</c:v>
                </c:pt>
                <c:pt idx="2652">
                  <c:v>0.20530073787784711</c:v>
                </c:pt>
                <c:pt idx="2653">
                  <c:v>0.2345104820646747</c:v>
                </c:pt>
                <c:pt idx="2654">
                  <c:v>0.17807243911617129</c:v>
                </c:pt>
                <c:pt idx="2655">
                  <c:v>0.20850995873568201</c:v>
                </c:pt>
                <c:pt idx="2656">
                  <c:v>0.21344736849593349</c:v>
                </c:pt>
                <c:pt idx="2657">
                  <c:v>0.20177324333223631</c:v>
                </c:pt>
                <c:pt idx="2658">
                  <c:v>0.1980218159573281</c:v>
                </c:pt>
                <c:pt idx="2659">
                  <c:v>0.20889126145672621</c:v>
                </c:pt>
                <c:pt idx="2660">
                  <c:v>0.2301010391958333</c:v>
                </c:pt>
                <c:pt idx="2661">
                  <c:v>0.24182771367827149</c:v>
                </c:pt>
                <c:pt idx="2662">
                  <c:v>0.21210455363647421</c:v>
                </c:pt>
                <c:pt idx="2663">
                  <c:v>0.21210717564149431</c:v>
                </c:pt>
                <c:pt idx="2664">
                  <c:v>0.2202203955982156</c:v>
                </c:pt>
                <c:pt idx="2665">
                  <c:v>0.2338925555643066</c:v>
                </c:pt>
                <c:pt idx="2666">
                  <c:v>0.22901852788417049</c:v>
                </c:pt>
                <c:pt idx="2667">
                  <c:v>0.21436094644160211</c:v>
                </c:pt>
                <c:pt idx="2668">
                  <c:v>0.27587326746987129</c:v>
                </c:pt>
                <c:pt idx="2669">
                  <c:v>0.25783687535282779</c:v>
                </c:pt>
                <c:pt idx="2670">
                  <c:v>0.29529249422912363</c:v>
                </c:pt>
                <c:pt idx="2671">
                  <c:v>0.23159620153077309</c:v>
                </c:pt>
                <c:pt idx="2672">
                  <c:v>0.2628695670637981</c:v>
                </c:pt>
                <c:pt idx="2673">
                  <c:v>0.28292908235410907</c:v>
                </c:pt>
                <c:pt idx="2674">
                  <c:v>0.24015899779796149</c:v>
                </c:pt>
                <c:pt idx="2675">
                  <c:v>0.2431788837053506</c:v>
                </c:pt>
                <c:pt idx="2676">
                  <c:v>0.27398501069739828</c:v>
                </c:pt>
                <c:pt idx="2677">
                  <c:v>0.30030527092781639</c:v>
                </c:pt>
                <c:pt idx="2678">
                  <c:v>0.2463153120721136</c:v>
                </c:pt>
                <c:pt idx="2679">
                  <c:v>0.23901786278495951</c:v>
                </c:pt>
                <c:pt idx="2680">
                  <c:v>0.32009178024567669</c:v>
                </c:pt>
                <c:pt idx="2681">
                  <c:v>0.29016900371811499</c:v>
                </c:pt>
                <c:pt idx="2682">
                  <c:v>0.19500273754479699</c:v>
                </c:pt>
                <c:pt idx="2683">
                  <c:v>0.1860596877339761</c:v>
                </c:pt>
                <c:pt idx="2684">
                  <c:v>0.28598410641855798</c:v>
                </c:pt>
                <c:pt idx="2685">
                  <c:v>0.23931746794978759</c:v>
                </c:pt>
                <c:pt idx="2686">
                  <c:v>0.19159652937051361</c:v>
                </c:pt>
                <c:pt idx="2687">
                  <c:v>0.18213911203321961</c:v>
                </c:pt>
                <c:pt idx="2688">
                  <c:v>0.29663966259974511</c:v>
                </c:pt>
                <c:pt idx="2689">
                  <c:v>0.2345106719329822</c:v>
                </c:pt>
                <c:pt idx="2690">
                  <c:v>0.1529112547644299</c:v>
                </c:pt>
                <c:pt idx="2691">
                  <c:v>0.15808956116938269</c:v>
                </c:pt>
                <c:pt idx="2692">
                  <c:v>0.20630946010468759</c:v>
                </c:pt>
                <c:pt idx="2693">
                  <c:v>0.1708488685333403</c:v>
                </c:pt>
                <c:pt idx="2694">
                  <c:v>9.4957441721902278E-2</c:v>
                </c:pt>
                <c:pt idx="2695">
                  <c:v>0.1434503333724193</c:v>
                </c:pt>
                <c:pt idx="2696">
                  <c:v>0.17956380359376459</c:v>
                </c:pt>
                <c:pt idx="2697">
                  <c:v>0.14930533852437469</c:v>
                </c:pt>
                <c:pt idx="2698">
                  <c:v>7.0225036056414961E-2</c:v>
                </c:pt>
                <c:pt idx="2699">
                  <c:v>0.11504718278995819</c:v>
                </c:pt>
                <c:pt idx="2700">
                  <c:v>0.1232024308690662</c:v>
                </c:pt>
                <c:pt idx="2701">
                  <c:v>5.7568597782822438E-2</c:v>
                </c:pt>
                <c:pt idx="2702">
                  <c:v>2.9527605221762759E-2</c:v>
                </c:pt>
                <c:pt idx="2703">
                  <c:v>5.9880877344800937E-2</c:v>
                </c:pt>
                <c:pt idx="2704">
                  <c:v>3.8896712465698771E-2</c:v>
                </c:pt>
                <c:pt idx="2705">
                  <c:v>4.7215085283488133E-2</c:v>
                </c:pt>
                <c:pt idx="2706">
                  <c:v>6.6038612676275463E-2</c:v>
                </c:pt>
                <c:pt idx="2707">
                  <c:v>1.2363540088520969E-2</c:v>
                </c:pt>
                <c:pt idx="2708">
                  <c:v>0.10483127000832131</c:v>
                </c:pt>
                <c:pt idx="2709">
                  <c:v>0.16042087504673799</c:v>
                </c:pt>
                <c:pt idx="2710">
                  <c:v>0.15045576185004461</c:v>
                </c:pt>
                <c:pt idx="2711">
                  <c:v>0.1257099406509164</c:v>
                </c:pt>
                <c:pt idx="2712">
                  <c:v>0.17663993129691941</c:v>
                </c:pt>
                <c:pt idx="2713">
                  <c:v>0.17502358712281621</c:v>
                </c:pt>
                <c:pt idx="2714">
                  <c:v>0.10148649962242159</c:v>
                </c:pt>
                <c:pt idx="2715">
                  <c:v>0.16568245956836569</c:v>
                </c:pt>
                <c:pt idx="2716">
                  <c:v>0.21244240669389519</c:v>
                </c:pt>
                <c:pt idx="2717">
                  <c:v>0.17621662942265801</c:v>
                </c:pt>
                <c:pt idx="2718">
                  <c:v>9.7074009331226618E-2</c:v>
                </c:pt>
                <c:pt idx="2719">
                  <c:v>0.13453998807156059</c:v>
                </c:pt>
                <c:pt idx="2720">
                  <c:v>0.1355150022313209</c:v>
                </c:pt>
                <c:pt idx="2721">
                  <c:v>7.9867409485328125E-2</c:v>
                </c:pt>
                <c:pt idx="2722">
                  <c:v>9.5680537212853287E-4</c:v>
                </c:pt>
                <c:pt idx="2723">
                  <c:v>3.3607796890452228E-2</c:v>
                </c:pt>
                <c:pt idx="2724">
                  <c:v>4.5352535277392789E-2</c:v>
                </c:pt>
                <c:pt idx="2725">
                  <c:v>3.8292286390271872E-2</c:v>
                </c:pt>
                <c:pt idx="2726">
                  <c:v>4.7659417339825462E-2</c:v>
                </c:pt>
                <c:pt idx="2727">
                  <c:v>1.5119045689002601E-2</c:v>
                </c:pt>
                <c:pt idx="2728">
                  <c:v>5.4554027588554113E-2</c:v>
                </c:pt>
                <c:pt idx="2729">
                  <c:v>0.1076275129903972</c:v>
                </c:pt>
                <c:pt idx="2730">
                  <c:v>0.1171077260867833</c:v>
                </c:pt>
                <c:pt idx="2731">
                  <c:v>9.6841182503711196E-2</c:v>
                </c:pt>
                <c:pt idx="2732">
                  <c:v>0.1428809047233959</c:v>
                </c:pt>
                <c:pt idx="2733">
                  <c:v>0.17799298641051639</c:v>
                </c:pt>
                <c:pt idx="2734">
                  <c:v>0.1723788296535019</c:v>
                </c:pt>
                <c:pt idx="2735">
                  <c:v>0.14012486487988521</c:v>
                </c:pt>
                <c:pt idx="2736">
                  <c:v>0.16364127111118679</c:v>
                </c:pt>
                <c:pt idx="2737">
                  <c:v>0.21245027699336369</c:v>
                </c:pt>
                <c:pt idx="2738">
                  <c:v>0.17384423906450719</c:v>
                </c:pt>
                <c:pt idx="2739">
                  <c:v>0.1993770044267818</c:v>
                </c:pt>
                <c:pt idx="2740">
                  <c:v>0.21729806883275191</c:v>
                </c:pt>
                <c:pt idx="2741">
                  <c:v>0.1860655680139521</c:v>
                </c:pt>
                <c:pt idx="2742">
                  <c:v>0.20849891634088619</c:v>
                </c:pt>
                <c:pt idx="2743">
                  <c:v>0.21233646174756021</c:v>
                </c:pt>
                <c:pt idx="2744">
                  <c:v>0.22267966194540639</c:v>
                </c:pt>
                <c:pt idx="2745">
                  <c:v>0.22575667654246101</c:v>
                </c:pt>
                <c:pt idx="2746">
                  <c:v>0.23088231419609079</c:v>
                </c:pt>
                <c:pt idx="2747">
                  <c:v>0.22833952082536749</c:v>
                </c:pt>
                <c:pt idx="2748">
                  <c:v>0.2462865637145529</c:v>
                </c:pt>
                <c:pt idx="2749">
                  <c:v>0.25296662131948111</c:v>
                </c:pt>
                <c:pt idx="2750">
                  <c:v>0.24682505766233551</c:v>
                </c:pt>
                <c:pt idx="2751">
                  <c:v>0.24423193432260851</c:v>
                </c:pt>
                <c:pt idx="2752">
                  <c:v>0.25414789713767622</c:v>
                </c:pt>
                <c:pt idx="2753">
                  <c:v>0.2681797050429866</c:v>
                </c:pt>
                <c:pt idx="2754">
                  <c:v>0.28169536827087299</c:v>
                </c:pt>
                <c:pt idx="2755">
                  <c:v>0.26272887261548772</c:v>
                </c:pt>
                <c:pt idx="2756">
                  <c:v>0.2453304178111719</c:v>
                </c:pt>
                <c:pt idx="2757">
                  <c:v>0.26357218332998977</c:v>
                </c:pt>
                <c:pt idx="2758">
                  <c:v>0.2868037657318171</c:v>
                </c:pt>
                <c:pt idx="2759">
                  <c:v>0.31290111271241439</c:v>
                </c:pt>
                <c:pt idx="2760">
                  <c:v>0.32151968134227937</c:v>
                </c:pt>
                <c:pt idx="2761">
                  <c:v>0.34266631325216002</c:v>
                </c:pt>
                <c:pt idx="2762">
                  <c:v>0.34626567855812618</c:v>
                </c:pt>
                <c:pt idx="2763">
                  <c:v>0.31075400900072842</c:v>
                </c:pt>
                <c:pt idx="2764">
                  <c:v>0.34271483252877399</c:v>
                </c:pt>
                <c:pt idx="2765">
                  <c:v>0.40183057972488501</c:v>
                </c:pt>
                <c:pt idx="2766">
                  <c:v>0.36361793957649552</c:v>
                </c:pt>
                <c:pt idx="2767">
                  <c:v>0.37303089912832732</c:v>
                </c:pt>
                <c:pt idx="2768">
                  <c:v>0.35797119593331272</c:v>
                </c:pt>
                <c:pt idx="2769">
                  <c:v>0.42587465869460461</c:v>
                </c:pt>
                <c:pt idx="2770">
                  <c:v>0.32523627306455499</c:v>
                </c:pt>
                <c:pt idx="2771">
                  <c:v>0.38858875120501751</c:v>
                </c:pt>
                <c:pt idx="2772">
                  <c:v>0.35515995418258861</c:v>
                </c:pt>
                <c:pt idx="2773">
                  <c:v>0.41974083634421078</c:v>
                </c:pt>
                <c:pt idx="2774">
                  <c:v>0.36239181534183518</c:v>
                </c:pt>
                <c:pt idx="2775">
                  <c:v>0.41084818907745041</c:v>
                </c:pt>
                <c:pt idx="2776">
                  <c:v>0.39140731138054391</c:v>
                </c:pt>
                <c:pt idx="2777">
                  <c:v>0.46929329361127969</c:v>
                </c:pt>
                <c:pt idx="2778">
                  <c:v>0.37261294672153489</c:v>
                </c:pt>
                <c:pt idx="2779">
                  <c:v>0.41019302947860059</c:v>
                </c:pt>
                <c:pt idx="2780">
                  <c:v>0.42554640409909061</c:v>
                </c:pt>
                <c:pt idx="2781">
                  <c:v>0.42838430308144948</c:v>
                </c:pt>
                <c:pt idx="2782">
                  <c:v>0.475377319259007</c:v>
                </c:pt>
                <c:pt idx="2783">
                  <c:v>0.43658229587585551</c:v>
                </c:pt>
                <c:pt idx="2784">
                  <c:v>0.43001985527609687</c:v>
                </c:pt>
                <c:pt idx="2785">
                  <c:v>0.39112574146602641</c:v>
                </c:pt>
                <c:pt idx="2786">
                  <c:v>0.45052422435132827</c:v>
                </c:pt>
                <c:pt idx="2787">
                  <c:v>0.41826380254665307</c:v>
                </c:pt>
                <c:pt idx="2788">
                  <c:v>0.40618557879723738</c:v>
                </c:pt>
                <c:pt idx="2789">
                  <c:v>0.36972164784914657</c:v>
                </c:pt>
                <c:pt idx="2790">
                  <c:v>0.3864302913836824</c:v>
                </c:pt>
                <c:pt idx="2791">
                  <c:v>0.37669200786085599</c:v>
                </c:pt>
                <c:pt idx="2792">
                  <c:v>0.39346693191222198</c:v>
                </c:pt>
                <c:pt idx="2793">
                  <c:v>0.42836679310102649</c:v>
                </c:pt>
                <c:pt idx="2794">
                  <c:v>0.3634585856372104</c:v>
                </c:pt>
                <c:pt idx="2795">
                  <c:v>0.44115106955837269</c:v>
                </c:pt>
                <c:pt idx="2796">
                  <c:v>0.39792234774202129</c:v>
                </c:pt>
                <c:pt idx="2797">
                  <c:v>0.36248925886922989</c:v>
                </c:pt>
                <c:pt idx="2798">
                  <c:v>0.32013307538533692</c:v>
                </c:pt>
                <c:pt idx="2799">
                  <c:v>0.37025054782781319</c:v>
                </c:pt>
                <c:pt idx="2800">
                  <c:v>0.34135700928117529</c:v>
                </c:pt>
                <c:pt idx="2801">
                  <c:v>0.41977619427595758</c:v>
                </c:pt>
                <c:pt idx="2802">
                  <c:v>0.35417019986893777</c:v>
                </c:pt>
                <c:pt idx="2803">
                  <c:v>0.33835391772006462</c:v>
                </c:pt>
                <c:pt idx="2804">
                  <c:v>0.27616602951546082</c:v>
                </c:pt>
                <c:pt idx="2805">
                  <c:v>0.3002682032283448</c:v>
                </c:pt>
                <c:pt idx="2806">
                  <c:v>0.30079439004455288</c:v>
                </c:pt>
                <c:pt idx="2807">
                  <c:v>0.31344779963048047</c:v>
                </c:pt>
                <c:pt idx="2808">
                  <c:v>0.27001470789937598</c:v>
                </c:pt>
                <c:pt idx="2809">
                  <c:v>0.27015199994280781</c:v>
                </c:pt>
                <c:pt idx="2810">
                  <c:v>0.26602217521126581</c:v>
                </c:pt>
                <c:pt idx="2811">
                  <c:v>0.28387819421425281</c:v>
                </c:pt>
                <c:pt idx="2812">
                  <c:v>0.28826576672490839</c:v>
                </c:pt>
                <c:pt idx="2813">
                  <c:v>0.28333652676165388</c:v>
                </c:pt>
                <c:pt idx="2814">
                  <c:v>0.23638009169034049</c:v>
                </c:pt>
                <c:pt idx="2815">
                  <c:v>0.20184403691471189</c:v>
                </c:pt>
                <c:pt idx="2816">
                  <c:v>0.20268005296684871</c:v>
                </c:pt>
                <c:pt idx="2817">
                  <c:v>0.19487597731089609</c:v>
                </c:pt>
                <c:pt idx="2818">
                  <c:v>0.19317362120569559</c:v>
                </c:pt>
                <c:pt idx="2819">
                  <c:v>0.19395129949870271</c:v>
                </c:pt>
                <c:pt idx="2820">
                  <c:v>0.20663287415524681</c:v>
                </c:pt>
                <c:pt idx="2821">
                  <c:v>0.14866312605743379</c:v>
                </c:pt>
                <c:pt idx="2822">
                  <c:v>0.1813395810526082</c:v>
                </c:pt>
                <c:pt idx="2823">
                  <c:v>0.1846304241948977</c:v>
                </c:pt>
                <c:pt idx="2824">
                  <c:v>0.18985343908238439</c:v>
                </c:pt>
                <c:pt idx="2825">
                  <c:v>0.14433377109358581</c:v>
                </c:pt>
                <c:pt idx="2826">
                  <c:v>0.13786459647840091</c:v>
                </c:pt>
                <c:pt idx="2827">
                  <c:v>0.1424435700587463</c:v>
                </c:pt>
                <c:pt idx="2828">
                  <c:v>0.13341688604887281</c:v>
                </c:pt>
                <c:pt idx="2829">
                  <c:v>0.1137150837973189</c:v>
                </c:pt>
                <c:pt idx="2830">
                  <c:v>0.12887264888638489</c:v>
                </c:pt>
                <c:pt idx="2831">
                  <c:v>0.12181623741070979</c:v>
                </c:pt>
                <c:pt idx="2832">
                  <c:v>0.1341733106891819</c:v>
                </c:pt>
                <c:pt idx="2833">
                  <c:v>0.13974577516118511</c:v>
                </c:pt>
                <c:pt idx="2834">
                  <c:v>0.1521317310330301</c:v>
                </c:pt>
                <c:pt idx="2835">
                  <c:v>0.19455122438692399</c:v>
                </c:pt>
                <c:pt idx="2836">
                  <c:v>0.2067800190932341</c:v>
                </c:pt>
                <c:pt idx="2837">
                  <c:v>0.21681762618278189</c:v>
                </c:pt>
                <c:pt idx="2838">
                  <c:v>0.21182795959580539</c:v>
                </c:pt>
                <c:pt idx="2839">
                  <c:v>0.18917056341978791</c:v>
                </c:pt>
                <c:pt idx="2840">
                  <c:v>0.25057901202941679</c:v>
                </c:pt>
                <c:pt idx="2841">
                  <c:v>0.30510158682642019</c:v>
                </c:pt>
                <c:pt idx="2842">
                  <c:v>0.29878027015073638</c:v>
                </c:pt>
                <c:pt idx="2843">
                  <c:v>0.28933768414798983</c:v>
                </c:pt>
                <c:pt idx="2844">
                  <c:v>0.42561371801980591</c:v>
                </c:pt>
                <c:pt idx="2845">
                  <c:v>0.31577237920502321</c:v>
                </c:pt>
                <c:pt idx="2846">
                  <c:v>0.35538518828608712</c:v>
                </c:pt>
                <c:pt idx="2847">
                  <c:v>0.41537036219429291</c:v>
                </c:pt>
                <c:pt idx="2848">
                  <c:v>0.32956725202017889</c:v>
                </c:pt>
                <c:pt idx="2849">
                  <c:v>0.3675339312801354</c:v>
                </c:pt>
                <c:pt idx="2850">
                  <c:v>0.3604284399344595</c:v>
                </c:pt>
                <c:pt idx="2851">
                  <c:v>0.41471062142048798</c:v>
                </c:pt>
                <c:pt idx="2852">
                  <c:v>0.44628557572004129</c:v>
                </c:pt>
                <c:pt idx="2853">
                  <c:v>0.36710582263458008</c:v>
                </c:pt>
                <c:pt idx="2854">
                  <c:v>0.47030245466173082</c:v>
                </c:pt>
                <c:pt idx="2855">
                  <c:v>0.56569168001466552</c:v>
                </c:pt>
                <c:pt idx="2856">
                  <c:v>0.40345572513689532</c:v>
                </c:pt>
                <c:pt idx="2857">
                  <c:v>0.37367824513755032</c:v>
                </c:pt>
                <c:pt idx="2858">
                  <c:v>0.37454721287684789</c:v>
                </c:pt>
                <c:pt idx="2859">
                  <c:v>0.47040677403577708</c:v>
                </c:pt>
                <c:pt idx="2860">
                  <c:v>0.41973130746306658</c:v>
                </c:pt>
                <c:pt idx="2861">
                  <c:v>0.43984733609545318</c:v>
                </c:pt>
                <c:pt idx="2862">
                  <c:v>0.39816665652337491</c:v>
                </c:pt>
                <c:pt idx="2863">
                  <c:v>0.42721187914215097</c:v>
                </c:pt>
                <c:pt idx="2864">
                  <c:v>0.46920215911400232</c:v>
                </c:pt>
                <c:pt idx="2865">
                  <c:v>0.51246203307485305</c:v>
                </c:pt>
                <c:pt idx="2866">
                  <c:v>0.48476415343215701</c:v>
                </c:pt>
                <c:pt idx="2867">
                  <c:v>0.37255870167274369</c:v>
                </c:pt>
                <c:pt idx="2868">
                  <c:v>0.47716163370310388</c:v>
                </c:pt>
                <c:pt idx="2869">
                  <c:v>0.48519029816064002</c:v>
                </c:pt>
                <c:pt idx="2870">
                  <c:v>0.33646667130491259</c:v>
                </c:pt>
                <c:pt idx="2871">
                  <c:v>0.38181506457421888</c:v>
                </c:pt>
                <c:pt idx="2872">
                  <c:v>0.34022073939784192</c:v>
                </c:pt>
                <c:pt idx="2873">
                  <c:v>0.39837445395690652</c:v>
                </c:pt>
                <c:pt idx="2874">
                  <c:v>0.49976437865795548</c:v>
                </c:pt>
                <c:pt idx="2875">
                  <c:v>0.51199451597567358</c:v>
                </c:pt>
                <c:pt idx="2876">
                  <c:v>0.34599671988556913</c:v>
                </c:pt>
                <c:pt idx="2877">
                  <c:v>0.38456545895331667</c:v>
                </c:pt>
                <c:pt idx="2878">
                  <c:v>0.40737376624014621</c:v>
                </c:pt>
                <c:pt idx="2879">
                  <c:v>0.33740305890892058</c:v>
                </c:pt>
                <c:pt idx="2880">
                  <c:v>0.29659090700712548</c:v>
                </c:pt>
                <c:pt idx="2881">
                  <c:v>0.36997486381064609</c:v>
                </c:pt>
                <c:pt idx="2882">
                  <c:v>0.33295679663114669</c:v>
                </c:pt>
                <c:pt idx="2883">
                  <c:v>0.27168040101661028</c:v>
                </c:pt>
                <c:pt idx="2884">
                  <c:v>0.30622728393922782</c:v>
                </c:pt>
                <c:pt idx="2885">
                  <c:v>0.37506478803356641</c:v>
                </c:pt>
                <c:pt idx="2886">
                  <c:v>0.31876962503393369</c:v>
                </c:pt>
                <c:pt idx="2887">
                  <c:v>0.29585848244091489</c:v>
                </c:pt>
                <c:pt idx="2888">
                  <c:v>0.34497904314913252</c:v>
                </c:pt>
                <c:pt idx="2889">
                  <c:v>0.32968039951875788</c:v>
                </c:pt>
                <c:pt idx="2890">
                  <c:v>0.22942370555336911</c:v>
                </c:pt>
                <c:pt idx="2891">
                  <c:v>0.2164518731845699</c:v>
                </c:pt>
                <c:pt idx="2892">
                  <c:v>0.21428887278798359</c:v>
                </c:pt>
                <c:pt idx="2893">
                  <c:v>0.24498536853736039</c:v>
                </c:pt>
                <c:pt idx="2894">
                  <c:v>0.2487204859525507</c:v>
                </c:pt>
                <c:pt idx="2895">
                  <c:v>0.23499038929144819</c:v>
                </c:pt>
                <c:pt idx="2896">
                  <c:v>0.25873075635026099</c:v>
                </c:pt>
                <c:pt idx="2897">
                  <c:v>0.29139869501941662</c:v>
                </c:pt>
                <c:pt idx="2898">
                  <c:v>0.29061117889496119</c:v>
                </c:pt>
                <c:pt idx="2899">
                  <c:v>0.28652035295062572</c:v>
                </c:pt>
                <c:pt idx="2900">
                  <c:v>0.25529836849348558</c:v>
                </c:pt>
                <c:pt idx="2901">
                  <c:v>0.20887602116894499</c:v>
                </c:pt>
                <c:pt idx="2902">
                  <c:v>0.1587065104807743</c:v>
                </c:pt>
                <c:pt idx="2903">
                  <c:v>0.2021861062345866</c:v>
                </c:pt>
                <c:pt idx="2904">
                  <c:v>0.37433007297753002</c:v>
                </c:pt>
                <c:pt idx="2905">
                  <c:v>0.29989511880152708</c:v>
                </c:pt>
                <c:pt idx="2906">
                  <c:v>0.22225832241000831</c:v>
                </c:pt>
                <c:pt idx="2907">
                  <c:v>0.27417291998571353</c:v>
                </c:pt>
                <c:pt idx="2908">
                  <c:v>0.30381839089065921</c:v>
                </c:pt>
                <c:pt idx="2909">
                  <c:v>0.17721972074170711</c:v>
                </c:pt>
                <c:pt idx="2910">
                  <c:v>0.2505749658113261</c:v>
                </c:pt>
                <c:pt idx="2911">
                  <c:v>0.20669870459887091</c:v>
                </c:pt>
                <c:pt idx="2912">
                  <c:v>0.17108310068908181</c:v>
                </c:pt>
                <c:pt idx="2913">
                  <c:v>0.20782682094217911</c:v>
                </c:pt>
                <c:pt idx="2914">
                  <c:v>0.27274151031363592</c:v>
                </c:pt>
                <c:pt idx="2915">
                  <c:v>0.26695552421804969</c:v>
                </c:pt>
                <c:pt idx="2916">
                  <c:v>0.31889085485118329</c:v>
                </c:pt>
                <c:pt idx="2917">
                  <c:v>0.30860948911040009</c:v>
                </c:pt>
                <c:pt idx="2918">
                  <c:v>0.26041375507308928</c:v>
                </c:pt>
                <c:pt idx="2919">
                  <c:v>0.17061331792025081</c:v>
                </c:pt>
                <c:pt idx="2920">
                  <c:v>0.12876142980788069</c:v>
                </c:pt>
                <c:pt idx="2921">
                  <c:v>0.1175443525088589</c:v>
                </c:pt>
                <c:pt idx="2922">
                  <c:v>0.17645165951311759</c:v>
                </c:pt>
                <c:pt idx="2923">
                  <c:v>0.1169468261848903</c:v>
                </c:pt>
                <c:pt idx="2924">
                  <c:v>0.1028739277137314</c:v>
                </c:pt>
                <c:pt idx="2925">
                  <c:v>0.18276313159265259</c:v>
                </c:pt>
                <c:pt idx="2926">
                  <c:v>0.22707417417434131</c:v>
                </c:pt>
                <c:pt idx="2927">
                  <c:v>0.19326802756748909</c:v>
                </c:pt>
                <c:pt idx="2928">
                  <c:v>0.1495473921803879</c:v>
                </c:pt>
                <c:pt idx="2929">
                  <c:v>0.18247012067469959</c:v>
                </c:pt>
                <c:pt idx="2930">
                  <c:v>0.28583811778609453</c:v>
                </c:pt>
                <c:pt idx="2931">
                  <c:v>0.15376127973503731</c:v>
                </c:pt>
                <c:pt idx="2932">
                  <c:v>0.15906802150620139</c:v>
                </c:pt>
                <c:pt idx="2933">
                  <c:v>0.22310700796088631</c:v>
                </c:pt>
                <c:pt idx="2934">
                  <c:v>0.26808358623359119</c:v>
                </c:pt>
                <c:pt idx="2935">
                  <c:v>0.25915199738040517</c:v>
                </c:pt>
                <c:pt idx="2936">
                  <c:v>0.28180469170041428</c:v>
                </c:pt>
                <c:pt idx="2937">
                  <c:v>0.33451291576073511</c:v>
                </c:pt>
                <c:pt idx="2938">
                  <c:v>0.38100025803394061</c:v>
                </c:pt>
                <c:pt idx="2939">
                  <c:v>0.28907205928472363</c:v>
                </c:pt>
                <c:pt idx="2940">
                  <c:v>0.26635084568339829</c:v>
                </c:pt>
                <c:pt idx="2941">
                  <c:v>0.3540767471231907</c:v>
                </c:pt>
                <c:pt idx="2942">
                  <c:v>0.37000466573626473</c:v>
                </c:pt>
                <c:pt idx="2943">
                  <c:v>0.39477752583176318</c:v>
                </c:pt>
                <c:pt idx="2944">
                  <c:v>0.27646942795680579</c:v>
                </c:pt>
                <c:pt idx="2945">
                  <c:v>0.38868580315200651</c:v>
                </c:pt>
                <c:pt idx="2946">
                  <c:v>0.74043918010790222</c:v>
                </c:pt>
                <c:pt idx="2947">
                  <c:v>0.33164173344857378</c:v>
                </c:pt>
                <c:pt idx="2948">
                  <c:v>0.33033132520480479</c:v>
                </c:pt>
                <c:pt idx="2949">
                  <c:v>0.47860632892265659</c:v>
                </c:pt>
                <c:pt idx="2950">
                  <c:v>0.40855294520826191</c:v>
                </c:pt>
                <c:pt idx="2951">
                  <c:v>0.31718809219770638</c:v>
                </c:pt>
                <c:pt idx="2952">
                  <c:v>0.35159513470160969</c:v>
                </c:pt>
                <c:pt idx="2953">
                  <c:v>0.54154735894803674</c:v>
                </c:pt>
                <c:pt idx="2954">
                  <c:v>0.45176661606375568</c:v>
                </c:pt>
                <c:pt idx="2955">
                  <c:v>0.35330549711605819</c:v>
                </c:pt>
                <c:pt idx="2956">
                  <c:v>0.4673197422036271</c:v>
                </c:pt>
                <c:pt idx="2957">
                  <c:v>0.66659240612112614</c:v>
                </c:pt>
                <c:pt idx="2958">
                  <c:v>0.42707996099495388</c:v>
                </c:pt>
                <c:pt idx="2959">
                  <c:v>0.35443064737604257</c:v>
                </c:pt>
                <c:pt idx="2960">
                  <c:v>0.81518018950742865</c:v>
                </c:pt>
                <c:pt idx="2961">
                  <c:v>0.60224403543575622</c:v>
                </c:pt>
                <c:pt idx="2962">
                  <c:v>0.46164965568003857</c:v>
                </c:pt>
                <c:pt idx="2963">
                  <c:v>0.31804413530989167</c:v>
                </c:pt>
                <c:pt idx="2964">
                  <c:v>0.75028901202286757</c:v>
                </c:pt>
                <c:pt idx="2965">
                  <c:v>0.52116891483755279</c:v>
                </c:pt>
                <c:pt idx="2966">
                  <c:v>0.5291969395142978</c:v>
                </c:pt>
                <c:pt idx="2967">
                  <c:v>0.37294520205408471</c:v>
                </c:pt>
                <c:pt idx="2968">
                  <c:v>0.67609595421724511</c:v>
                </c:pt>
                <c:pt idx="2969">
                  <c:v>0.8759825181070694</c:v>
                </c:pt>
                <c:pt idx="2970">
                  <c:v>0.6279075239327927</c:v>
                </c:pt>
                <c:pt idx="2971">
                  <c:v>0.35377541930647077</c:v>
                </c:pt>
                <c:pt idx="2972">
                  <c:v>0.54306963793448049</c:v>
                </c:pt>
                <c:pt idx="2973">
                  <c:v>0.56880061699803586</c:v>
                </c:pt>
                <c:pt idx="2974">
                  <c:v>0.67133601272492049</c:v>
                </c:pt>
                <c:pt idx="2975">
                  <c:v>0.51875678640582201</c:v>
                </c:pt>
                <c:pt idx="2976">
                  <c:v>0.65726509495724272</c:v>
                </c:pt>
                <c:pt idx="2977">
                  <c:v>0.61585238414927257</c:v>
                </c:pt>
                <c:pt idx="2978">
                  <c:v>0.68626609894953128</c:v>
                </c:pt>
                <c:pt idx="2979">
                  <c:v>0.7116413181112945</c:v>
                </c:pt>
                <c:pt idx="2980">
                  <c:v>0.76898666682575423</c:v>
                </c:pt>
                <c:pt idx="2981">
                  <c:v>0.84075926597034012</c:v>
                </c:pt>
                <c:pt idx="2982">
                  <c:v>0.57827542889002181</c:v>
                </c:pt>
                <c:pt idx="2983">
                  <c:v>0.70300111144093158</c:v>
                </c:pt>
                <c:pt idx="2984">
                  <c:v>1.2295820475654391</c:v>
                </c:pt>
                <c:pt idx="2985">
                  <c:v>0.77811099415974994</c:v>
                </c:pt>
                <c:pt idx="2986">
                  <c:v>0.50129727187758844</c:v>
                </c:pt>
                <c:pt idx="2987">
                  <c:v>0.69520358294674223</c:v>
                </c:pt>
                <c:pt idx="2988">
                  <c:v>0.77775473683971108</c:v>
                </c:pt>
                <c:pt idx="2989">
                  <c:v>0.69773667660335659</c:v>
                </c:pt>
                <c:pt idx="2990">
                  <c:v>0.64831054584104353</c:v>
                </c:pt>
                <c:pt idx="2991">
                  <c:v>0.7096171859669973</c:v>
                </c:pt>
                <c:pt idx="2992">
                  <c:v>1.025649181132527</c:v>
                </c:pt>
                <c:pt idx="2993">
                  <c:v>1.3448620054269771</c:v>
                </c:pt>
                <c:pt idx="2994">
                  <c:v>0.78478925390313559</c:v>
                </c:pt>
                <c:pt idx="2995">
                  <c:v>0.88648278349257092</c:v>
                </c:pt>
                <c:pt idx="2996">
                  <c:v>1.187094039195832</c:v>
                </c:pt>
                <c:pt idx="2997">
                  <c:v>0.80959130882892705</c:v>
                </c:pt>
                <c:pt idx="2998">
                  <c:v>0.68389684771269321</c:v>
                </c:pt>
                <c:pt idx="2999">
                  <c:v>1.138129287657772</c:v>
                </c:pt>
                <c:pt idx="3000">
                  <c:v>0.87347490298571251</c:v>
                </c:pt>
                <c:pt idx="3001">
                  <c:v>0.60092997406882886</c:v>
                </c:pt>
                <c:pt idx="3002">
                  <c:v>0.89445075906389304</c:v>
                </c:pt>
                <c:pt idx="3003">
                  <c:v>0.88319920478675384</c:v>
                </c:pt>
                <c:pt idx="3004">
                  <c:v>0.86154583727025846</c:v>
                </c:pt>
                <c:pt idx="3005">
                  <c:v>0.69545642150482356</c:v>
                </c:pt>
                <c:pt idx="3006">
                  <c:v>0.60321784049789728</c:v>
                </c:pt>
                <c:pt idx="3007">
                  <c:v>1.0255454490818241</c:v>
                </c:pt>
                <c:pt idx="3008">
                  <c:v>0.40055162677896478</c:v>
                </c:pt>
                <c:pt idx="3009">
                  <c:v>1.438358266023978</c:v>
                </c:pt>
                <c:pt idx="3010">
                  <c:v>0.56665670080970021</c:v>
                </c:pt>
                <c:pt idx="3011">
                  <c:v>0.66975533077312355</c:v>
                </c:pt>
                <c:pt idx="3012">
                  <c:v>0.64755731958065466</c:v>
                </c:pt>
                <c:pt idx="3013">
                  <c:v>0.579395924102038</c:v>
                </c:pt>
                <c:pt idx="3014">
                  <c:v>0.72934114872934974</c:v>
                </c:pt>
                <c:pt idx="3015">
                  <c:v>1.0073456930602041</c:v>
                </c:pt>
                <c:pt idx="3016">
                  <c:v>1.118689681102262</c:v>
                </c:pt>
                <c:pt idx="3017">
                  <c:v>0.94845705874684683</c:v>
                </c:pt>
                <c:pt idx="3018">
                  <c:v>0.73894596464022411</c:v>
                </c:pt>
                <c:pt idx="3019">
                  <c:v>0.60888568772589147</c:v>
                </c:pt>
                <c:pt idx="3020">
                  <c:v>0.55092871777760666</c:v>
                </c:pt>
                <c:pt idx="3021">
                  <c:v>0.86869361188684402</c:v>
                </c:pt>
                <c:pt idx="3022">
                  <c:v>0.69464155534720418</c:v>
                </c:pt>
                <c:pt idx="3023">
                  <c:v>0.77439420809055404</c:v>
                </c:pt>
                <c:pt idx="3024">
                  <c:v>0.94803746181080284</c:v>
                </c:pt>
                <c:pt idx="3025">
                  <c:v>0.72599193627907921</c:v>
                </c:pt>
                <c:pt idx="3026">
                  <c:v>0.64719270797840933</c:v>
                </c:pt>
                <c:pt idx="3027">
                  <c:v>0.44686486347128129</c:v>
                </c:pt>
                <c:pt idx="3028">
                  <c:v>0.59229844753159155</c:v>
                </c:pt>
                <c:pt idx="3029">
                  <c:v>0.62089979426644348</c:v>
                </c:pt>
                <c:pt idx="3030">
                  <c:v>1.0300383132172459</c:v>
                </c:pt>
                <c:pt idx="3031">
                  <c:v>0.86359679785892052</c:v>
                </c:pt>
                <c:pt idx="3032">
                  <c:v>0.79016022923272811</c:v>
                </c:pt>
                <c:pt idx="3033">
                  <c:v>0.72126455858234062</c:v>
                </c:pt>
                <c:pt idx="3034">
                  <c:v>1.1403383353319301</c:v>
                </c:pt>
                <c:pt idx="3035">
                  <c:v>0.69435710371833592</c:v>
                </c:pt>
                <c:pt idx="3036">
                  <c:v>0.58252265304533879</c:v>
                </c:pt>
                <c:pt idx="3037">
                  <c:v>1.0238688764902759</c:v>
                </c:pt>
                <c:pt idx="3038">
                  <c:v>0.5671570691522515</c:v>
                </c:pt>
                <c:pt idx="3039">
                  <c:v>1.110019899660929</c:v>
                </c:pt>
                <c:pt idx="3040">
                  <c:v>0.97532400139030873</c:v>
                </c:pt>
                <c:pt idx="3041">
                  <c:v>0.60100656727714663</c:v>
                </c:pt>
                <c:pt idx="3042">
                  <c:v>0.54811810402265471</c:v>
                </c:pt>
                <c:pt idx="3043">
                  <c:v>0.72291399902832398</c:v>
                </c:pt>
                <c:pt idx="3044">
                  <c:v>1.0114152261231399</c:v>
                </c:pt>
                <c:pt idx="3045">
                  <c:v>0.71085096544225423</c:v>
                </c:pt>
                <c:pt idx="3046">
                  <c:v>0.70526190838562464</c:v>
                </c:pt>
                <c:pt idx="3047">
                  <c:v>0.95966279452276249</c:v>
                </c:pt>
                <c:pt idx="3048">
                  <c:v>0.82524465079134157</c:v>
                </c:pt>
                <c:pt idx="3049">
                  <c:v>0.84985192607469073</c:v>
                </c:pt>
                <c:pt idx="3050">
                  <c:v>1.239028898406024</c:v>
                </c:pt>
                <c:pt idx="3051">
                  <c:v>1.013053609981146</c:v>
                </c:pt>
                <c:pt idx="3052">
                  <c:v>0.7991205786725829</c:v>
                </c:pt>
                <c:pt idx="3053">
                  <c:v>0.70621145751868941</c:v>
                </c:pt>
                <c:pt idx="3054">
                  <c:v>1.605483641411986</c:v>
                </c:pt>
                <c:pt idx="3055">
                  <c:v>1.1535356267516159</c:v>
                </c:pt>
                <c:pt idx="3056">
                  <c:v>2.370374624797861</c:v>
                </c:pt>
                <c:pt idx="3057">
                  <c:v>1.6171357538964759</c:v>
                </c:pt>
                <c:pt idx="3058">
                  <c:v>0.72186958726488704</c:v>
                </c:pt>
                <c:pt idx="3059">
                  <c:v>0.66886900299123886</c:v>
                </c:pt>
                <c:pt idx="3060">
                  <c:v>57.73208573506394</c:v>
                </c:pt>
                <c:pt idx="3061">
                  <c:v>0.78470504934791974</c:v>
                </c:pt>
                <c:pt idx="3062">
                  <c:v>1.1421930237356479</c:v>
                </c:pt>
                <c:pt idx="3063">
                  <c:v>1.3702287731075959</c:v>
                </c:pt>
                <c:pt idx="3064">
                  <c:v>0.55405280721025851</c:v>
                </c:pt>
                <c:pt idx="3065">
                  <c:v>0.74668666825380869</c:v>
                </c:pt>
                <c:pt idx="3066">
                  <c:v>0.69489811105394839</c:v>
                </c:pt>
                <c:pt idx="3067">
                  <c:v>1.049848841797022</c:v>
                </c:pt>
                <c:pt idx="3068">
                  <c:v>0.60239079984547161</c:v>
                </c:pt>
                <c:pt idx="3069">
                  <c:v>0.67826490684475116</c:v>
                </c:pt>
                <c:pt idx="3070">
                  <c:v>0.66750390512038282</c:v>
                </c:pt>
                <c:pt idx="3071">
                  <c:v>0.69556327198412282</c:v>
                </c:pt>
                <c:pt idx="3072">
                  <c:v>0.6919814481114468</c:v>
                </c:pt>
                <c:pt idx="3073">
                  <c:v>0.402604201229953</c:v>
                </c:pt>
                <c:pt idx="3074">
                  <c:v>0.75604434718672175</c:v>
                </c:pt>
                <c:pt idx="3075">
                  <c:v>0.57765646702433693</c:v>
                </c:pt>
                <c:pt idx="3076">
                  <c:v>0.56192145457310672</c:v>
                </c:pt>
                <c:pt idx="3077">
                  <c:v>0.8353723185202685</c:v>
                </c:pt>
                <c:pt idx="3078">
                  <c:v>1.02429828730321</c:v>
                </c:pt>
                <c:pt idx="3079">
                  <c:v>0.54176116145683761</c:v>
                </c:pt>
                <c:pt idx="3080">
                  <c:v>0.71077348685146169</c:v>
                </c:pt>
                <c:pt idx="3081">
                  <c:v>0.43095527866848649</c:v>
                </c:pt>
                <c:pt idx="3082">
                  <c:v>0.96018565755462471</c:v>
                </c:pt>
                <c:pt idx="3083">
                  <c:v>0.71799753159681845</c:v>
                </c:pt>
                <c:pt idx="3084">
                  <c:v>0.55331884568959788</c:v>
                </c:pt>
                <c:pt idx="3085">
                  <c:v>0.49171066145882719</c:v>
                </c:pt>
                <c:pt idx="3086">
                  <c:v>0.67876934157365865</c:v>
                </c:pt>
                <c:pt idx="3087">
                  <c:v>0.44517939923603561</c:v>
                </c:pt>
                <c:pt idx="3088">
                  <c:v>0.49501707141824602</c:v>
                </c:pt>
                <c:pt idx="3089">
                  <c:v>0.80119282832572936</c:v>
                </c:pt>
                <c:pt idx="3090">
                  <c:v>0.95295372342390872</c:v>
                </c:pt>
                <c:pt idx="3091">
                  <c:v>0.52542351079231753</c:v>
                </c:pt>
                <c:pt idx="3092">
                  <c:v>0.7948717272764616</c:v>
                </c:pt>
                <c:pt idx="3093">
                  <c:v>0.41276666129652601</c:v>
                </c:pt>
                <c:pt idx="3094">
                  <c:v>0.96199949186872935</c:v>
                </c:pt>
                <c:pt idx="3095">
                  <c:v>1.4768618661159241</c:v>
                </c:pt>
                <c:pt idx="3096">
                  <c:v>0.52585440917281867</c:v>
                </c:pt>
                <c:pt idx="3097">
                  <c:v>0.61852900144541956</c:v>
                </c:pt>
                <c:pt idx="3098">
                  <c:v>1.9325122809599751</c:v>
                </c:pt>
                <c:pt idx="3099">
                  <c:v>2.252215921424217</c:v>
                </c:pt>
                <c:pt idx="3100">
                  <c:v>1.841900903772403</c:v>
                </c:pt>
                <c:pt idx="3101">
                  <c:v>0.69262489696745089</c:v>
                </c:pt>
                <c:pt idx="3102">
                  <c:v>1.154594721409459</c:v>
                </c:pt>
                <c:pt idx="3103">
                  <c:v>1.183390591950964</c:v>
                </c:pt>
                <c:pt idx="3104">
                  <c:v>1.3665712701197259</c:v>
                </c:pt>
                <c:pt idx="3105">
                  <c:v>0.75561409686716097</c:v>
                </c:pt>
                <c:pt idx="3106">
                  <c:v>2.483478094909811</c:v>
                </c:pt>
                <c:pt idx="3107">
                  <c:v>1.043312559883381</c:v>
                </c:pt>
                <c:pt idx="3108">
                  <c:v>1.760022634061827</c:v>
                </c:pt>
                <c:pt idx="3109">
                  <c:v>1.089112127482939</c:v>
                </c:pt>
                <c:pt idx="3110">
                  <c:v>1.359276692846868</c:v>
                </c:pt>
                <c:pt idx="3111">
                  <c:v>1.3576054356092031</c:v>
                </c:pt>
                <c:pt idx="3112">
                  <c:v>1.2144625309019339</c:v>
                </c:pt>
                <c:pt idx="3113">
                  <c:v>1.127660984573907</c:v>
                </c:pt>
                <c:pt idx="3114">
                  <c:v>1.575004878395706</c:v>
                </c:pt>
                <c:pt idx="3115">
                  <c:v>1.596485824375552</c:v>
                </c:pt>
                <c:pt idx="3116">
                  <c:v>1.0592838316855659</c:v>
                </c:pt>
                <c:pt idx="3117">
                  <c:v>0.9565437893201657</c:v>
                </c:pt>
                <c:pt idx="3118">
                  <c:v>1.2815702121361721</c:v>
                </c:pt>
                <c:pt idx="3119">
                  <c:v>1.031412320795652</c:v>
                </c:pt>
                <c:pt idx="3120">
                  <c:v>1.4106498744291469</c:v>
                </c:pt>
                <c:pt idx="3121">
                  <c:v>1.961275330238994</c:v>
                </c:pt>
                <c:pt idx="3122">
                  <c:v>1.4896569880214541</c:v>
                </c:pt>
                <c:pt idx="3123">
                  <c:v>1.307063476770987</c:v>
                </c:pt>
                <c:pt idx="3124">
                  <c:v>0.98975846470385032</c:v>
                </c:pt>
                <c:pt idx="3125">
                  <c:v>1.113448056541235</c:v>
                </c:pt>
                <c:pt idx="3126">
                  <c:v>1.2104704178322021</c:v>
                </c:pt>
                <c:pt idx="3127">
                  <c:v>1.888653728822411</c:v>
                </c:pt>
                <c:pt idx="3128">
                  <c:v>0.8247759956942613</c:v>
                </c:pt>
                <c:pt idx="3129">
                  <c:v>0.81548879133890739</c:v>
                </c:pt>
                <c:pt idx="3130">
                  <c:v>1.0935920163084909</c:v>
                </c:pt>
                <c:pt idx="3131">
                  <c:v>1.5078590731630339</c:v>
                </c:pt>
                <c:pt idx="3132">
                  <c:v>1.130548511358253</c:v>
                </c:pt>
                <c:pt idx="3133">
                  <c:v>1.1739514513760909</c:v>
                </c:pt>
                <c:pt idx="3134">
                  <c:v>0.99123323862940871</c:v>
                </c:pt>
                <c:pt idx="3135">
                  <c:v>0.54302624402451105</c:v>
                </c:pt>
                <c:pt idx="3136">
                  <c:v>0.86001631795815359</c:v>
                </c:pt>
                <c:pt idx="3137">
                  <c:v>1.202320639926592</c:v>
                </c:pt>
                <c:pt idx="3138">
                  <c:v>2.356291942217398</c:v>
                </c:pt>
                <c:pt idx="3139">
                  <c:v>0.63260843595527994</c:v>
                </c:pt>
                <c:pt idx="3140">
                  <c:v>0.64325383386822943</c:v>
                </c:pt>
                <c:pt idx="3141">
                  <c:v>0.86448591534691654</c:v>
                </c:pt>
                <c:pt idx="3142">
                  <c:v>1.2184952177619941</c:v>
                </c:pt>
                <c:pt idx="3143">
                  <c:v>0.79064369093579767</c:v>
                </c:pt>
                <c:pt idx="3144">
                  <c:v>0.5238650423933463</c:v>
                </c:pt>
                <c:pt idx="3145">
                  <c:v>0.97419190826578084</c:v>
                </c:pt>
                <c:pt idx="3146">
                  <c:v>1.044603584842807</c:v>
                </c:pt>
                <c:pt idx="3147">
                  <c:v>0.7193819035230784</c:v>
                </c:pt>
                <c:pt idx="3148">
                  <c:v>0.2641632575749629</c:v>
                </c:pt>
                <c:pt idx="3149">
                  <c:v>1.1457800960494731</c:v>
                </c:pt>
                <c:pt idx="3150">
                  <c:v>0.70437396856457579</c:v>
                </c:pt>
                <c:pt idx="3151">
                  <c:v>0.91918854546387108</c:v>
                </c:pt>
                <c:pt idx="3152">
                  <c:v>0.4037122732953542</c:v>
                </c:pt>
                <c:pt idx="3153">
                  <c:v>0.48787941379420863</c:v>
                </c:pt>
                <c:pt idx="3154">
                  <c:v>0.90691005143067482</c:v>
                </c:pt>
                <c:pt idx="3155">
                  <c:v>0.80363685114902661</c:v>
                </c:pt>
                <c:pt idx="3156">
                  <c:v>0.54094809894486473</c:v>
                </c:pt>
                <c:pt idx="3157">
                  <c:v>0.44208161176043981</c:v>
                </c:pt>
                <c:pt idx="3158">
                  <c:v>0.5921679209173355</c:v>
                </c:pt>
                <c:pt idx="3159">
                  <c:v>0.68829384596216892</c:v>
                </c:pt>
                <c:pt idx="3160">
                  <c:v>0.47839796457997419</c:v>
                </c:pt>
                <c:pt idx="3161">
                  <c:v>0.43521690981254407</c:v>
                </c:pt>
                <c:pt idx="3162">
                  <c:v>0.46901601069168969</c:v>
                </c:pt>
                <c:pt idx="3163">
                  <c:v>0.61792895049973295</c:v>
                </c:pt>
                <c:pt idx="3164">
                  <c:v>0.43854763384466661</c:v>
                </c:pt>
                <c:pt idx="3165">
                  <c:v>1.888651958451588</c:v>
                </c:pt>
                <c:pt idx="3166">
                  <c:v>0.56420324797582988</c:v>
                </c:pt>
                <c:pt idx="3167">
                  <c:v>0.51243473745789558</c:v>
                </c:pt>
                <c:pt idx="3168">
                  <c:v>0.33601000407665382</c:v>
                </c:pt>
                <c:pt idx="3169">
                  <c:v>0.51494874342912267</c:v>
                </c:pt>
                <c:pt idx="3170">
                  <c:v>0.28594339086750947</c:v>
                </c:pt>
                <c:pt idx="3171">
                  <c:v>0.55063221169778387</c:v>
                </c:pt>
                <c:pt idx="3172">
                  <c:v>0.51105306097520475</c:v>
                </c:pt>
                <c:pt idx="3173">
                  <c:v>0.36205352643973848</c:v>
                </c:pt>
                <c:pt idx="3174">
                  <c:v>12.007175195336419</c:v>
                </c:pt>
                <c:pt idx="3175">
                  <c:v>0.71669947815817836</c:v>
                </c:pt>
                <c:pt idx="3176">
                  <c:v>0.81435175191103337</c:v>
                </c:pt>
                <c:pt idx="3177">
                  <c:v>0.70939279563786273</c:v>
                </c:pt>
                <c:pt idx="3178">
                  <c:v>0.5787769461875627</c:v>
                </c:pt>
                <c:pt idx="3179">
                  <c:v>0.6227697012511052</c:v>
                </c:pt>
                <c:pt idx="3180">
                  <c:v>0.29244056367919979</c:v>
                </c:pt>
                <c:pt idx="3181">
                  <c:v>0.58133622231719617</c:v>
                </c:pt>
                <c:pt idx="3182">
                  <c:v>0.31523150628024199</c:v>
                </c:pt>
                <c:pt idx="3183">
                  <c:v>0.4341123734409526</c:v>
                </c:pt>
                <c:pt idx="3184">
                  <c:v>0.27879959948761018</c:v>
                </c:pt>
                <c:pt idx="3185">
                  <c:v>0.19655815104814819</c:v>
                </c:pt>
                <c:pt idx="3186">
                  <c:v>0.38175481209074769</c:v>
                </c:pt>
                <c:pt idx="3187">
                  <c:v>0.28854138036021298</c:v>
                </c:pt>
                <c:pt idx="3188">
                  <c:v>0.26036484436006102</c:v>
                </c:pt>
                <c:pt idx="3189">
                  <c:v>0.41295305141392841</c:v>
                </c:pt>
                <c:pt idx="3190">
                  <c:v>0.28236202595357329</c:v>
                </c:pt>
                <c:pt idx="3191">
                  <c:v>0.2260181371080206</c:v>
                </c:pt>
                <c:pt idx="3192">
                  <c:v>0.34601970296489382</c:v>
                </c:pt>
                <c:pt idx="3193">
                  <c:v>0.36729410909485971</c:v>
                </c:pt>
                <c:pt idx="3194">
                  <c:v>0.24989949583292179</c:v>
                </c:pt>
                <c:pt idx="3195">
                  <c:v>0.2819154761771277</c:v>
                </c:pt>
                <c:pt idx="3196">
                  <c:v>0.31292526743805971</c:v>
                </c:pt>
                <c:pt idx="3197">
                  <c:v>0.24273662113394881</c:v>
                </c:pt>
                <c:pt idx="3198">
                  <c:v>0.16322629724851029</c:v>
                </c:pt>
                <c:pt idx="3199">
                  <c:v>0.48749289186857919</c:v>
                </c:pt>
                <c:pt idx="3200">
                  <c:v>0.18171677863640859</c:v>
                </c:pt>
                <c:pt idx="3201">
                  <c:v>0.15666622672104211</c:v>
                </c:pt>
                <c:pt idx="3202">
                  <c:v>0.32784896695879051</c:v>
                </c:pt>
                <c:pt idx="3203">
                  <c:v>0.1712631562561614</c:v>
                </c:pt>
                <c:pt idx="3204">
                  <c:v>0.2209857882537824</c:v>
                </c:pt>
                <c:pt idx="3205">
                  <c:v>0.44710118077829603</c:v>
                </c:pt>
                <c:pt idx="3206">
                  <c:v>0.23901159933870531</c:v>
                </c:pt>
                <c:pt idx="3207">
                  <c:v>0.14615877930802501</c:v>
                </c:pt>
                <c:pt idx="3208">
                  <c:v>0.2175440054068718</c:v>
                </c:pt>
                <c:pt idx="3209">
                  <c:v>0.16883441018128051</c:v>
                </c:pt>
                <c:pt idx="3210">
                  <c:v>0.15430627678075259</c:v>
                </c:pt>
                <c:pt idx="3211">
                  <c:v>0.12779490738044241</c:v>
                </c:pt>
                <c:pt idx="3212">
                  <c:v>0.1151378844876194</c:v>
                </c:pt>
                <c:pt idx="3213">
                  <c:v>0.2016357025195839</c:v>
                </c:pt>
                <c:pt idx="3214">
                  <c:v>0.18939137600543479</c:v>
                </c:pt>
                <c:pt idx="3215">
                  <c:v>0.2055011862267746</c:v>
                </c:pt>
                <c:pt idx="3216">
                  <c:v>0.39912499958435071</c:v>
                </c:pt>
                <c:pt idx="3217">
                  <c:v>0.37268390223206022</c:v>
                </c:pt>
                <c:pt idx="3218">
                  <c:v>0.36159980299290773</c:v>
                </c:pt>
                <c:pt idx="3219">
                  <c:v>0.20587127870976249</c:v>
                </c:pt>
                <c:pt idx="3220">
                  <c:v>0.28621042245173273</c:v>
                </c:pt>
                <c:pt idx="3221">
                  <c:v>0.53394096084934883</c:v>
                </c:pt>
                <c:pt idx="3222">
                  <c:v>0.28405983280212199</c:v>
                </c:pt>
                <c:pt idx="3223">
                  <c:v>0.41310536444648149</c:v>
                </c:pt>
                <c:pt idx="3224">
                  <c:v>0.42225689722581361</c:v>
                </c:pt>
                <c:pt idx="3225">
                  <c:v>0.3153091767609173</c:v>
                </c:pt>
                <c:pt idx="3226">
                  <c:v>0.32309445209777371</c:v>
                </c:pt>
                <c:pt idx="3227">
                  <c:v>0.1677448642552101</c:v>
                </c:pt>
                <c:pt idx="3228">
                  <c:v>0.29027511187592142</c:v>
                </c:pt>
                <c:pt idx="3229">
                  <c:v>0.25263785062114652</c:v>
                </c:pt>
                <c:pt idx="3230">
                  <c:v>0.30678291068641211</c:v>
                </c:pt>
                <c:pt idx="3231">
                  <c:v>0.41605591816773368</c:v>
                </c:pt>
                <c:pt idx="3232">
                  <c:v>0.43659894191674931</c:v>
                </c:pt>
                <c:pt idx="3233">
                  <c:v>0.18229272737422231</c:v>
                </c:pt>
                <c:pt idx="3234">
                  <c:v>0.261343508035078</c:v>
                </c:pt>
                <c:pt idx="3235">
                  <c:v>0.21828360606083599</c:v>
                </c:pt>
                <c:pt idx="3236">
                  <c:v>0.48581228156162248</c:v>
                </c:pt>
                <c:pt idx="3237">
                  <c:v>0.36580653537461039</c:v>
                </c:pt>
                <c:pt idx="3238">
                  <c:v>0.64045526563779287</c:v>
                </c:pt>
                <c:pt idx="3239">
                  <c:v>0.25679884262812441</c:v>
                </c:pt>
                <c:pt idx="3240">
                  <c:v>0.19378716976125329</c:v>
                </c:pt>
                <c:pt idx="3241">
                  <c:v>0.1616160510548364</c:v>
                </c:pt>
                <c:pt idx="3242">
                  <c:v>0.19037136259560539</c:v>
                </c:pt>
                <c:pt idx="3243">
                  <c:v>0.2230004502168185</c:v>
                </c:pt>
                <c:pt idx="3244">
                  <c:v>0.2250537300502552</c:v>
                </c:pt>
                <c:pt idx="3245">
                  <c:v>0.47974164439863598</c:v>
                </c:pt>
                <c:pt idx="3246">
                  <c:v>0.60483347279869171</c:v>
                </c:pt>
                <c:pt idx="3247">
                  <c:v>0.32001821017821808</c:v>
                </c:pt>
                <c:pt idx="3248">
                  <c:v>0.44219564837171083</c:v>
                </c:pt>
                <c:pt idx="3249">
                  <c:v>0.36343148726040508</c:v>
                </c:pt>
                <c:pt idx="3250">
                  <c:v>1.1532779646030451</c:v>
                </c:pt>
                <c:pt idx="3251">
                  <c:v>1.9105378740916861</c:v>
                </c:pt>
                <c:pt idx="3252">
                  <c:v>0.51111491279574772</c:v>
                </c:pt>
                <c:pt idx="3253">
                  <c:v>16.09136721853811</c:v>
                </c:pt>
                <c:pt idx="3254">
                  <c:v>1.3078902524686291</c:v>
                </c:pt>
                <c:pt idx="3255">
                  <c:v>0.52721488047448695</c:v>
                </c:pt>
                <c:pt idx="3256">
                  <c:v>0.83349207004528569</c:v>
                </c:pt>
                <c:pt idx="3257">
                  <c:v>0.69634007117690055</c:v>
                </c:pt>
                <c:pt idx="3258">
                  <c:v>0.54555002381910001</c:v>
                </c:pt>
                <c:pt idx="3259">
                  <c:v>0.63357329754962688</c:v>
                </c:pt>
                <c:pt idx="3260">
                  <c:v>1.5227008091128771</c:v>
                </c:pt>
                <c:pt idx="3261">
                  <c:v>1.3113122948301119</c:v>
                </c:pt>
                <c:pt idx="3262">
                  <c:v>0.32583940635931469</c:v>
                </c:pt>
                <c:pt idx="3263">
                  <c:v>0.54234211895104367</c:v>
                </c:pt>
                <c:pt idx="3264">
                  <c:v>0.85029703132123968</c:v>
                </c:pt>
                <c:pt idx="3265">
                  <c:v>0.56865250629399722</c:v>
                </c:pt>
                <c:pt idx="3266">
                  <c:v>0.64528998110279978</c:v>
                </c:pt>
                <c:pt idx="3267">
                  <c:v>0.85152189179703475</c:v>
                </c:pt>
                <c:pt idx="3268">
                  <c:v>0.68527647474560593</c:v>
                </c:pt>
                <c:pt idx="3269">
                  <c:v>3.18428320209977</c:v>
                </c:pt>
                <c:pt idx="3270">
                  <c:v>0.55815939671011794</c:v>
                </c:pt>
                <c:pt idx="3271">
                  <c:v>0.5328154235177075</c:v>
                </c:pt>
                <c:pt idx="3272">
                  <c:v>0.58621046987805236</c:v>
                </c:pt>
                <c:pt idx="3273">
                  <c:v>0.57153329494350547</c:v>
                </c:pt>
                <c:pt idx="3274">
                  <c:v>0.77542840691545878</c:v>
                </c:pt>
                <c:pt idx="3275">
                  <c:v>0.54192849861997139</c:v>
                </c:pt>
                <c:pt idx="3276">
                  <c:v>0.58905969662124658</c:v>
                </c:pt>
                <c:pt idx="3277">
                  <c:v>1.2958604622088969</c:v>
                </c:pt>
                <c:pt idx="3278">
                  <c:v>0.65342924780592815</c:v>
                </c:pt>
                <c:pt idx="3279">
                  <c:v>0.69109639628496311</c:v>
                </c:pt>
                <c:pt idx="3280">
                  <c:v>0.50423647992208975</c:v>
                </c:pt>
                <c:pt idx="3281">
                  <c:v>0.52459548196519268</c:v>
                </c:pt>
                <c:pt idx="3282">
                  <c:v>0.50026895363970547</c:v>
                </c:pt>
                <c:pt idx="3283">
                  <c:v>0.46781738145582008</c:v>
                </c:pt>
                <c:pt idx="3284">
                  <c:v>0.62243944868789092</c:v>
                </c:pt>
                <c:pt idx="3285">
                  <c:v>0.68883496356743679</c:v>
                </c:pt>
                <c:pt idx="3286">
                  <c:v>0.97588573748561314</c:v>
                </c:pt>
                <c:pt idx="3287">
                  <c:v>1.4619916841390119</c:v>
                </c:pt>
                <c:pt idx="3288">
                  <c:v>0.78474785750256959</c:v>
                </c:pt>
                <c:pt idx="3289">
                  <c:v>0.61306791859059806</c:v>
                </c:pt>
                <c:pt idx="3290">
                  <c:v>1.1928800667791819</c:v>
                </c:pt>
                <c:pt idx="3291">
                  <c:v>1.437489631279032</c:v>
                </c:pt>
                <c:pt idx="3292">
                  <c:v>0.8340704834929179</c:v>
                </c:pt>
                <c:pt idx="3293">
                  <c:v>0.96471285365792436</c:v>
                </c:pt>
                <c:pt idx="3294">
                  <c:v>0.74750616216959154</c:v>
                </c:pt>
                <c:pt idx="3295">
                  <c:v>0.71600203177527932</c:v>
                </c:pt>
                <c:pt idx="3296">
                  <c:v>0.50108282536643234</c:v>
                </c:pt>
                <c:pt idx="3297">
                  <c:v>0.76721383499545692</c:v>
                </c:pt>
                <c:pt idx="3298">
                  <c:v>1.1919205617067901</c:v>
                </c:pt>
                <c:pt idx="3299">
                  <c:v>2.734281188315852</c:v>
                </c:pt>
                <c:pt idx="3300">
                  <c:v>0.77588922170856855</c:v>
                </c:pt>
                <c:pt idx="3301">
                  <c:v>0.65226571499000485</c:v>
                </c:pt>
                <c:pt idx="3302">
                  <c:v>1.8459449127441541</c:v>
                </c:pt>
                <c:pt idx="3303">
                  <c:v>1.443867593807149</c:v>
                </c:pt>
                <c:pt idx="3304">
                  <c:v>0.53327323878532695</c:v>
                </c:pt>
                <c:pt idx="3305">
                  <c:v>0.65000314546247262</c:v>
                </c:pt>
                <c:pt idx="3306">
                  <c:v>0.54636467156868063</c:v>
                </c:pt>
                <c:pt idx="3307">
                  <c:v>1.3709614152475329</c:v>
                </c:pt>
                <c:pt idx="3308">
                  <c:v>1.4019465758391769</c:v>
                </c:pt>
                <c:pt idx="3309">
                  <c:v>1.7119404963367211</c:v>
                </c:pt>
                <c:pt idx="3310">
                  <c:v>0.77744854410113418</c:v>
                </c:pt>
                <c:pt idx="3311">
                  <c:v>1.0021843014714711</c:v>
                </c:pt>
                <c:pt idx="3312">
                  <c:v>0.919618002689221</c:v>
                </c:pt>
                <c:pt idx="3313">
                  <c:v>1.067881665939769</c:v>
                </c:pt>
                <c:pt idx="3314">
                  <c:v>0.61982159640560397</c:v>
                </c:pt>
                <c:pt idx="3315">
                  <c:v>0.48525772891324409</c:v>
                </c:pt>
                <c:pt idx="3316">
                  <c:v>0.66808591377242266</c:v>
                </c:pt>
                <c:pt idx="3317">
                  <c:v>0.53754072459278812</c:v>
                </c:pt>
                <c:pt idx="3318">
                  <c:v>0.63900459972576995</c:v>
                </c:pt>
                <c:pt idx="3319">
                  <c:v>0.59129280327955713</c:v>
                </c:pt>
                <c:pt idx="3320">
                  <c:v>0.69492247874013202</c:v>
                </c:pt>
                <c:pt idx="3321">
                  <c:v>0.64646861665804067</c:v>
                </c:pt>
                <c:pt idx="3322">
                  <c:v>1.0303654095137771</c:v>
                </c:pt>
                <c:pt idx="3323">
                  <c:v>1.2429348895498249</c:v>
                </c:pt>
                <c:pt idx="3324">
                  <c:v>1.0238976387910079</c:v>
                </c:pt>
                <c:pt idx="3325">
                  <c:v>0.74072316067871757</c:v>
                </c:pt>
                <c:pt idx="3326">
                  <c:v>0.37917241318901762</c:v>
                </c:pt>
                <c:pt idx="3327">
                  <c:v>0.77697560716272085</c:v>
                </c:pt>
                <c:pt idx="3328">
                  <c:v>1.0208292381745669</c:v>
                </c:pt>
                <c:pt idx="3329">
                  <c:v>0.84936795442441348</c:v>
                </c:pt>
                <c:pt idx="3330">
                  <c:v>0.44573292562296152</c:v>
                </c:pt>
                <c:pt idx="3331">
                  <c:v>0.76339006205545967</c:v>
                </c:pt>
                <c:pt idx="3332">
                  <c:v>0.4572541869916536</c:v>
                </c:pt>
                <c:pt idx="3333">
                  <c:v>1.00395548873411</c:v>
                </c:pt>
                <c:pt idx="3334">
                  <c:v>0.51253812907355611</c:v>
                </c:pt>
                <c:pt idx="3335">
                  <c:v>0.53327763009938722</c:v>
                </c:pt>
                <c:pt idx="3336">
                  <c:v>0.3052563432456622</c:v>
                </c:pt>
                <c:pt idx="3337">
                  <c:v>0.51978955742897681</c:v>
                </c:pt>
                <c:pt idx="3338">
                  <c:v>0.62698929928924818</c:v>
                </c:pt>
                <c:pt idx="3339">
                  <c:v>1.234781567919554</c:v>
                </c:pt>
                <c:pt idx="3340">
                  <c:v>0.4872345210570761</c:v>
                </c:pt>
                <c:pt idx="3341">
                  <c:v>0.65584481756454482</c:v>
                </c:pt>
                <c:pt idx="3342">
                  <c:v>0.44170595361383469</c:v>
                </c:pt>
                <c:pt idx="3343">
                  <c:v>0.974800758707418</c:v>
                </c:pt>
                <c:pt idx="3344">
                  <c:v>0.40494177529929037</c:v>
                </c:pt>
                <c:pt idx="3345">
                  <c:v>0.39951077875391872</c:v>
                </c:pt>
                <c:pt idx="3346">
                  <c:v>0.36303636114398252</c:v>
                </c:pt>
                <c:pt idx="3347">
                  <c:v>0.72066804716805344</c:v>
                </c:pt>
                <c:pt idx="3348">
                  <c:v>0.45658627362576532</c:v>
                </c:pt>
                <c:pt idx="3349">
                  <c:v>0.88829752117510519</c:v>
                </c:pt>
                <c:pt idx="3350">
                  <c:v>0.6810984644553667</c:v>
                </c:pt>
                <c:pt idx="3351">
                  <c:v>2.2298401634880851</c:v>
                </c:pt>
                <c:pt idx="3352">
                  <c:v>0.84192485304139586</c:v>
                </c:pt>
                <c:pt idx="3353">
                  <c:v>0.55014276716619026</c:v>
                </c:pt>
                <c:pt idx="3354">
                  <c:v>0.44205428003940772</c:v>
                </c:pt>
                <c:pt idx="3355">
                  <c:v>0.46020570388879628</c:v>
                </c:pt>
                <c:pt idx="3356">
                  <c:v>0.96840844232488832</c:v>
                </c:pt>
                <c:pt idx="3357">
                  <c:v>0.49435542202749583</c:v>
                </c:pt>
                <c:pt idx="3358">
                  <c:v>0.51653822068462296</c:v>
                </c:pt>
                <c:pt idx="3359">
                  <c:v>0.37250258370734962</c:v>
                </c:pt>
                <c:pt idx="3360">
                  <c:v>0.70183892457812358</c:v>
                </c:pt>
                <c:pt idx="3361">
                  <c:v>0.3116684050805702</c:v>
                </c:pt>
                <c:pt idx="3362">
                  <c:v>0.40243317851909449</c:v>
                </c:pt>
                <c:pt idx="3363">
                  <c:v>0.89304973180165126</c:v>
                </c:pt>
                <c:pt idx="3364">
                  <c:v>0.56657887152987085</c:v>
                </c:pt>
                <c:pt idx="3365">
                  <c:v>0.35203855359057701</c:v>
                </c:pt>
                <c:pt idx="3366">
                  <c:v>0.55884722301941459</c:v>
                </c:pt>
                <c:pt idx="3367">
                  <c:v>0.44561780143511731</c:v>
                </c:pt>
                <c:pt idx="3368">
                  <c:v>0.45397870504040583</c:v>
                </c:pt>
                <c:pt idx="3369">
                  <c:v>0.4465888440292432</c:v>
                </c:pt>
                <c:pt idx="3370">
                  <c:v>0.47299876871478369</c:v>
                </c:pt>
                <c:pt idx="3371">
                  <c:v>0.92495345720542699</c:v>
                </c:pt>
                <c:pt idx="3372">
                  <c:v>0.4928039366741554</c:v>
                </c:pt>
                <c:pt idx="3373">
                  <c:v>0.51990124467508125</c:v>
                </c:pt>
                <c:pt idx="3374">
                  <c:v>0.54097495654986583</c:v>
                </c:pt>
                <c:pt idx="3375">
                  <c:v>0.89144783075720768</c:v>
                </c:pt>
                <c:pt idx="3376">
                  <c:v>6.8275680605287903</c:v>
                </c:pt>
                <c:pt idx="3377">
                  <c:v>0.67238845382265511</c:v>
                </c:pt>
                <c:pt idx="3378">
                  <c:v>1.1573821197595491</c:v>
                </c:pt>
                <c:pt idx="3379">
                  <c:v>1.5519173804699229</c:v>
                </c:pt>
                <c:pt idx="3380">
                  <c:v>1.223881063471753</c:v>
                </c:pt>
                <c:pt idx="3381">
                  <c:v>1.0498195055060271</c:v>
                </c:pt>
                <c:pt idx="3382">
                  <c:v>0.8012478563343588</c:v>
                </c:pt>
                <c:pt idx="3383">
                  <c:v>0.95170351156319111</c:v>
                </c:pt>
                <c:pt idx="3384">
                  <c:v>1.320044916589217</c:v>
                </c:pt>
                <c:pt idx="3385">
                  <c:v>0.75576330195727948</c:v>
                </c:pt>
                <c:pt idx="3386">
                  <c:v>0.99701239323022317</c:v>
                </c:pt>
                <c:pt idx="3387">
                  <c:v>1.086071646101461</c:v>
                </c:pt>
                <c:pt idx="3388">
                  <c:v>1.1368015203024131</c:v>
                </c:pt>
                <c:pt idx="3389">
                  <c:v>1.4602600290321619</c:v>
                </c:pt>
                <c:pt idx="3390">
                  <c:v>0.79147330971484853</c:v>
                </c:pt>
                <c:pt idx="3391">
                  <c:v>1.0998087769915581</c:v>
                </c:pt>
                <c:pt idx="3392">
                  <c:v>0.77683935083487377</c:v>
                </c:pt>
                <c:pt idx="3393">
                  <c:v>1.1129161810389121</c:v>
                </c:pt>
                <c:pt idx="3394">
                  <c:v>2.3787642836939469</c:v>
                </c:pt>
                <c:pt idx="3395">
                  <c:v>1.4230579682247291</c:v>
                </c:pt>
                <c:pt idx="3396">
                  <c:v>2.5326376701398359</c:v>
                </c:pt>
                <c:pt idx="3397">
                  <c:v>0.5030226919328068</c:v>
                </c:pt>
                <c:pt idx="3398">
                  <c:v>1.278882439958166</c:v>
                </c:pt>
                <c:pt idx="3399">
                  <c:v>0.90294237354812268</c:v>
                </c:pt>
                <c:pt idx="3400">
                  <c:v>1.050903186775122</c:v>
                </c:pt>
                <c:pt idx="3401">
                  <c:v>0.63865263350598067</c:v>
                </c:pt>
                <c:pt idx="3402">
                  <c:v>0.56113063089685467</c:v>
                </c:pt>
                <c:pt idx="3403">
                  <c:v>1.649306837568367</c:v>
                </c:pt>
                <c:pt idx="3404">
                  <c:v>1.1736874366584029</c:v>
                </c:pt>
                <c:pt idx="3405">
                  <c:v>0.78506254187100777</c:v>
                </c:pt>
                <c:pt idx="3406">
                  <c:v>2.907997470261658</c:v>
                </c:pt>
                <c:pt idx="3407">
                  <c:v>1.640208665725938</c:v>
                </c:pt>
                <c:pt idx="3408">
                  <c:v>0.82187437801344743</c:v>
                </c:pt>
                <c:pt idx="3409">
                  <c:v>3.718346477349221</c:v>
                </c:pt>
                <c:pt idx="3410">
                  <c:v>1.387555251408273</c:v>
                </c:pt>
                <c:pt idx="3411">
                  <c:v>1.553522100508981</c:v>
                </c:pt>
                <c:pt idx="3412">
                  <c:v>1.806111763988445</c:v>
                </c:pt>
                <c:pt idx="3413">
                  <c:v>2.0234488834212629</c:v>
                </c:pt>
                <c:pt idx="3414">
                  <c:v>0.76321657631881856</c:v>
                </c:pt>
                <c:pt idx="3415">
                  <c:v>1.459518809198546</c:v>
                </c:pt>
                <c:pt idx="3416">
                  <c:v>1.281994847658702</c:v>
                </c:pt>
                <c:pt idx="3417">
                  <c:v>1.1201880916536811</c:v>
                </c:pt>
                <c:pt idx="3418">
                  <c:v>1.473006512717552</c:v>
                </c:pt>
                <c:pt idx="3419">
                  <c:v>0.49681554378034742</c:v>
                </c:pt>
                <c:pt idx="3420">
                  <c:v>1.036188886251743</c:v>
                </c:pt>
                <c:pt idx="3421">
                  <c:v>1.134699325896394</c:v>
                </c:pt>
                <c:pt idx="3422">
                  <c:v>0.50989248852474167</c:v>
                </c:pt>
                <c:pt idx="3423">
                  <c:v>2.5617138943911049</c:v>
                </c:pt>
                <c:pt idx="3424">
                  <c:v>0.60130249945912029</c:v>
                </c:pt>
                <c:pt idx="3425">
                  <c:v>0.64804493074006231</c:v>
                </c:pt>
                <c:pt idx="3426">
                  <c:v>1.051739156186402</c:v>
                </c:pt>
                <c:pt idx="3427">
                  <c:v>1.378642725219219</c:v>
                </c:pt>
                <c:pt idx="3428">
                  <c:v>3.4811423573287841</c:v>
                </c:pt>
                <c:pt idx="3429">
                  <c:v>0.76282136139866519</c:v>
                </c:pt>
                <c:pt idx="3430">
                  <c:v>2.9586107342831132</c:v>
                </c:pt>
                <c:pt idx="3431">
                  <c:v>0.6526617495226934</c:v>
                </c:pt>
                <c:pt idx="3432">
                  <c:v>2.3678436560003728</c:v>
                </c:pt>
                <c:pt idx="3433">
                  <c:v>1.083808019158117</c:v>
                </c:pt>
                <c:pt idx="3434">
                  <c:v>0.62879980269150348</c:v>
                </c:pt>
                <c:pt idx="3435">
                  <c:v>1.124907834874207</c:v>
                </c:pt>
                <c:pt idx="3436">
                  <c:v>1.4791145275159649</c:v>
                </c:pt>
                <c:pt idx="3437">
                  <c:v>0.62399084733559163</c:v>
                </c:pt>
                <c:pt idx="3438">
                  <c:v>1.1563981910243419</c:v>
                </c:pt>
                <c:pt idx="3439">
                  <c:v>9.8818197805873744</c:v>
                </c:pt>
                <c:pt idx="3440">
                  <c:v>0.59678174063837419</c:v>
                </c:pt>
                <c:pt idx="3441">
                  <c:v>0.71634146430224444</c:v>
                </c:pt>
                <c:pt idx="3442">
                  <c:v>1.617040585872199</c:v>
                </c:pt>
                <c:pt idx="3443">
                  <c:v>0.85913570031847608</c:v>
                </c:pt>
                <c:pt idx="3444">
                  <c:v>2.7036833345931561</c:v>
                </c:pt>
                <c:pt idx="3445">
                  <c:v>1.9906990952382979</c:v>
                </c:pt>
                <c:pt idx="3446">
                  <c:v>1.581507762815104</c:v>
                </c:pt>
                <c:pt idx="3447">
                  <c:v>1.235519285578873</c:v>
                </c:pt>
                <c:pt idx="3448">
                  <c:v>1.5846374748059029</c:v>
                </c:pt>
                <c:pt idx="3449">
                  <c:v>0.93782935433854875</c:v>
                </c:pt>
                <c:pt idx="3450">
                  <c:v>0.81086953756156666</c:v>
                </c:pt>
                <c:pt idx="3451">
                  <c:v>3.6371735995864971</c:v>
                </c:pt>
                <c:pt idx="3452">
                  <c:v>1.654931246857662</c:v>
                </c:pt>
                <c:pt idx="3453">
                  <c:v>1.2713164841949081</c:v>
                </c:pt>
                <c:pt idx="3454">
                  <c:v>0.7348887318650138</c:v>
                </c:pt>
                <c:pt idx="3455">
                  <c:v>0.96018284278951016</c:v>
                </c:pt>
                <c:pt idx="3456">
                  <c:v>1.40522763774077</c:v>
                </c:pt>
                <c:pt idx="3457">
                  <c:v>1.2586813206949119</c:v>
                </c:pt>
                <c:pt idx="3458">
                  <c:v>2.0435485011994339</c:v>
                </c:pt>
                <c:pt idx="3459">
                  <c:v>2.8359259149649052</c:v>
                </c:pt>
                <c:pt idx="3460">
                  <c:v>0.7878574069935812</c:v>
                </c:pt>
                <c:pt idx="3461">
                  <c:v>0.93576445240626349</c:v>
                </c:pt>
                <c:pt idx="3462">
                  <c:v>6.3201637488849629</c:v>
                </c:pt>
                <c:pt idx="3463">
                  <c:v>0.48518422987093029</c:v>
                </c:pt>
                <c:pt idx="3464">
                  <c:v>2.052215521520365</c:v>
                </c:pt>
                <c:pt idx="3465">
                  <c:v>1.048828256778614</c:v>
                </c:pt>
                <c:pt idx="3466">
                  <c:v>2.0713083725563579</c:v>
                </c:pt>
                <c:pt idx="3467">
                  <c:v>5.8341627140161876</c:v>
                </c:pt>
                <c:pt idx="3468">
                  <c:v>1.3020545493834339</c:v>
                </c:pt>
                <c:pt idx="3469">
                  <c:v>2.8981855833940369</c:v>
                </c:pt>
                <c:pt idx="3470">
                  <c:v>2.2555098885633189</c:v>
                </c:pt>
                <c:pt idx="3471">
                  <c:v>0.76354321773407507</c:v>
                </c:pt>
                <c:pt idx="3472">
                  <c:v>1.268639361700596</c:v>
                </c:pt>
                <c:pt idx="3473">
                  <c:v>2.4627128947964998</c:v>
                </c:pt>
                <c:pt idx="3474">
                  <c:v>0.99225101188787479</c:v>
                </c:pt>
                <c:pt idx="3475">
                  <c:v>0.77662842905652529</c:v>
                </c:pt>
                <c:pt idx="3476">
                  <c:v>1.341769491866764</c:v>
                </c:pt>
                <c:pt idx="3477">
                  <c:v>2.936948172050406</c:v>
                </c:pt>
                <c:pt idx="3478">
                  <c:v>0.70918158042888357</c:v>
                </c:pt>
                <c:pt idx="3479">
                  <c:v>0.86334992561521662</c:v>
                </c:pt>
                <c:pt idx="3480">
                  <c:v>3.6120506784293518</c:v>
                </c:pt>
                <c:pt idx="3481">
                  <c:v>2.8409391293773818</c:v>
                </c:pt>
                <c:pt idx="3482">
                  <c:v>4.8909149571973103</c:v>
                </c:pt>
                <c:pt idx="3483">
                  <c:v>1.3507461412541699</c:v>
                </c:pt>
                <c:pt idx="3484">
                  <c:v>1.9565623479326411</c:v>
                </c:pt>
                <c:pt idx="3485">
                  <c:v>1.2886195180501949</c:v>
                </c:pt>
                <c:pt idx="3486">
                  <c:v>2.8126039710269342</c:v>
                </c:pt>
                <c:pt idx="3487">
                  <c:v>2.1491045646145941</c:v>
                </c:pt>
                <c:pt idx="3488">
                  <c:v>2.214553067760372</c:v>
                </c:pt>
                <c:pt idx="3489">
                  <c:v>2.5932705256747992</c:v>
                </c:pt>
                <c:pt idx="3490">
                  <c:v>4.9016140425668286</c:v>
                </c:pt>
                <c:pt idx="3491">
                  <c:v>1.202585274563581</c:v>
                </c:pt>
                <c:pt idx="3492">
                  <c:v>1.0244311229159391</c:v>
                </c:pt>
                <c:pt idx="3493">
                  <c:v>0.70491972524214119</c:v>
                </c:pt>
                <c:pt idx="3494">
                  <c:v>1.0879784824908689</c:v>
                </c:pt>
                <c:pt idx="3495">
                  <c:v>0.76157929910754019</c:v>
                </c:pt>
                <c:pt idx="3496">
                  <c:v>1.3879683076165861</c:v>
                </c:pt>
                <c:pt idx="3497">
                  <c:v>1.3105980160928219</c:v>
                </c:pt>
                <c:pt idx="3498">
                  <c:v>0.52561667841403259</c:v>
                </c:pt>
                <c:pt idx="3499">
                  <c:v>0.83706566884841893</c:v>
                </c:pt>
                <c:pt idx="3500">
                  <c:v>0.61429260433686439</c:v>
                </c:pt>
                <c:pt idx="3501">
                  <c:v>2.5998118424748728</c:v>
                </c:pt>
                <c:pt idx="3502">
                  <c:v>0.83704127218154589</c:v>
                </c:pt>
                <c:pt idx="3503">
                  <c:v>1.308426125521013</c:v>
                </c:pt>
                <c:pt idx="3504">
                  <c:v>2.1141473245505602</c:v>
                </c:pt>
                <c:pt idx="3505">
                  <c:v>1.2728092910468991</c:v>
                </c:pt>
                <c:pt idx="3506">
                  <c:v>2.4552727715683802</c:v>
                </c:pt>
                <c:pt idx="3507">
                  <c:v>1.549284142061808</c:v>
                </c:pt>
                <c:pt idx="3508">
                  <c:v>1.0722781529981389</c:v>
                </c:pt>
                <c:pt idx="3509">
                  <c:v>1.715428060743835</c:v>
                </c:pt>
                <c:pt idx="3510">
                  <c:v>2.8742708536044681</c:v>
                </c:pt>
                <c:pt idx="3511">
                  <c:v>0.89504902364245609</c:v>
                </c:pt>
                <c:pt idx="3512">
                  <c:v>2.8104655270023882</c:v>
                </c:pt>
                <c:pt idx="3513">
                  <c:v>1.457418348362497</c:v>
                </c:pt>
                <c:pt idx="3514">
                  <c:v>1.2775639630742379</c:v>
                </c:pt>
                <c:pt idx="3515">
                  <c:v>0.90645534737474087</c:v>
                </c:pt>
                <c:pt idx="3516">
                  <c:v>1.6448879894804529</c:v>
                </c:pt>
                <c:pt idx="3517">
                  <c:v>3.0417752621207401</c:v>
                </c:pt>
                <c:pt idx="3518">
                  <c:v>0.88543539605834365</c:v>
                </c:pt>
                <c:pt idx="3519">
                  <c:v>0.90465805998389093</c:v>
                </c:pt>
                <c:pt idx="3520">
                  <c:v>1.0908966416575581</c:v>
                </c:pt>
                <c:pt idx="3521">
                  <c:v>1.370917093231137</c:v>
                </c:pt>
                <c:pt idx="3522">
                  <c:v>1.2794988191182031</c:v>
                </c:pt>
                <c:pt idx="3523">
                  <c:v>1.268579728995344</c:v>
                </c:pt>
                <c:pt idx="3524">
                  <c:v>1.613180504497908</c:v>
                </c:pt>
                <c:pt idx="3525">
                  <c:v>0.92437812110699424</c:v>
                </c:pt>
                <c:pt idx="3526">
                  <c:v>3.038665832236338</c:v>
                </c:pt>
                <c:pt idx="3527">
                  <c:v>1.031907612106693</c:v>
                </c:pt>
                <c:pt idx="3528">
                  <c:v>2.0350770775647011</c:v>
                </c:pt>
                <c:pt idx="3529">
                  <c:v>2.0820361402104548</c:v>
                </c:pt>
                <c:pt idx="3530">
                  <c:v>2.0532885405815229</c:v>
                </c:pt>
                <c:pt idx="3531">
                  <c:v>2.4333983589120698</c:v>
                </c:pt>
                <c:pt idx="3532">
                  <c:v>0.75883024719229875</c:v>
                </c:pt>
                <c:pt idx="3533">
                  <c:v>3.090714837832897</c:v>
                </c:pt>
                <c:pt idx="3534">
                  <c:v>1.5495142125171451</c:v>
                </c:pt>
                <c:pt idx="3535">
                  <c:v>0.63861176982924983</c:v>
                </c:pt>
                <c:pt idx="3536">
                  <c:v>0.89958369846635711</c:v>
                </c:pt>
                <c:pt idx="3537">
                  <c:v>1.1506991529351509</c:v>
                </c:pt>
                <c:pt idx="3538">
                  <c:v>1.2188052665043601</c:v>
                </c:pt>
                <c:pt idx="3539">
                  <c:v>0.94361908679880357</c:v>
                </c:pt>
                <c:pt idx="3540">
                  <c:v>1.20136624021557</c:v>
                </c:pt>
                <c:pt idx="3541">
                  <c:v>1.094926413559181</c:v>
                </c:pt>
                <c:pt idx="3542">
                  <c:v>2.2762180969175918</c:v>
                </c:pt>
                <c:pt idx="3543">
                  <c:v>0.97901791418873707</c:v>
                </c:pt>
                <c:pt idx="3544">
                  <c:v>1.5251227495074651</c:v>
                </c:pt>
                <c:pt idx="3545">
                  <c:v>0.69351873077020054</c:v>
                </c:pt>
                <c:pt idx="3546">
                  <c:v>2.1821682733388639</c:v>
                </c:pt>
                <c:pt idx="3547">
                  <c:v>0.77626800046955824</c:v>
                </c:pt>
                <c:pt idx="3548">
                  <c:v>1.0658523148886241</c:v>
                </c:pt>
                <c:pt idx="3549">
                  <c:v>1.1167848067799679</c:v>
                </c:pt>
                <c:pt idx="3550">
                  <c:v>1.184135984947785</c:v>
                </c:pt>
                <c:pt idx="3551">
                  <c:v>1.5477473648811819</c:v>
                </c:pt>
                <c:pt idx="3552">
                  <c:v>0.79012110655425305</c:v>
                </c:pt>
                <c:pt idx="3553">
                  <c:v>0.98149177217395078</c:v>
                </c:pt>
                <c:pt idx="3554">
                  <c:v>3.5782943998443471</c:v>
                </c:pt>
                <c:pt idx="3555">
                  <c:v>1.0673663260104891</c:v>
                </c:pt>
                <c:pt idx="3556">
                  <c:v>0.90426089658774556</c:v>
                </c:pt>
                <c:pt idx="3557">
                  <c:v>0.84242448570840733</c:v>
                </c:pt>
                <c:pt idx="3558">
                  <c:v>1.256996560616831</c:v>
                </c:pt>
                <c:pt idx="3559">
                  <c:v>1.766932621515761</c:v>
                </c:pt>
                <c:pt idx="3560">
                  <c:v>1.0842709026788371</c:v>
                </c:pt>
                <c:pt idx="3561">
                  <c:v>1.382908200729176</c:v>
                </c:pt>
                <c:pt idx="3562">
                  <c:v>0.59674781202164418</c:v>
                </c:pt>
                <c:pt idx="3563">
                  <c:v>2.1702621600007852</c:v>
                </c:pt>
                <c:pt idx="3564">
                  <c:v>1.166462352886924</c:v>
                </c:pt>
                <c:pt idx="3565">
                  <c:v>1.8262903245791049</c:v>
                </c:pt>
                <c:pt idx="3566">
                  <c:v>3.8265180076053009</c:v>
                </c:pt>
                <c:pt idx="3567">
                  <c:v>2.1949487851123508</c:v>
                </c:pt>
                <c:pt idx="3568">
                  <c:v>1.066630128435357</c:v>
                </c:pt>
                <c:pt idx="3569">
                  <c:v>5.3408547080608351</c:v>
                </c:pt>
                <c:pt idx="3570">
                  <c:v>1.1652003944070011</c:v>
                </c:pt>
                <c:pt idx="3571">
                  <c:v>0.54481356369909162</c:v>
                </c:pt>
                <c:pt idx="3572">
                  <c:v>1.1614112818574751</c:v>
                </c:pt>
                <c:pt idx="3573">
                  <c:v>0.79947224515794491</c:v>
                </c:pt>
                <c:pt idx="3574">
                  <c:v>0.85592162494817425</c:v>
                </c:pt>
                <c:pt idx="3575">
                  <c:v>0.41298479795496462</c:v>
                </c:pt>
                <c:pt idx="3576">
                  <c:v>2.1269210194078161</c:v>
                </c:pt>
                <c:pt idx="3577">
                  <c:v>1.5411509696251819</c:v>
                </c:pt>
                <c:pt idx="3578">
                  <c:v>0.87687775610281871</c:v>
                </c:pt>
                <c:pt idx="3579">
                  <c:v>0.63142653236258084</c:v>
                </c:pt>
                <c:pt idx="3580">
                  <c:v>0.6477667162830264</c:v>
                </c:pt>
                <c:pt idx="3581">
                  <c:v>1.0139068952967421</c:v>
                </c:pt>
                <c:pt idx="3582">
                  <c:v>1.271532152988228</c:v>
                </c:pt>
                <c:pt idx="3583">
                  <c:v>1.482025558323621</c:v>
                </c:pt>
                <c:pt idx="3584">
                  <c:v>0.68752392143993479</c:v>
                </c:pt>
                <c:pt idx="3585">
                  <c:v>2.0914205196869862</c:v>
                </c:pt>
                <c:pt idx="3586">
                  <c:v>0.60220787896154238</c:v>
                </c:pt>
                <c:pt idx="3587">
                  <c:v>0.72279105278750677</c:v>
                </c:pt>
                <c:pt idx="3588">
                  <c:v>0.98239685451403225</c:v>
                </c:pt>
                <c:pt idx="3589">
                  <c:v>0.31853525281233641</c:v>
                </c:pt>
                <c:pt idx="3590">
                  <c:v>0.41813932055142972</c:v>
                </c:pt>
                <c:pt idx="3591">
                  <c:v>0.97050691028225589</c:v>
                </c:pt>
                <c:pt idx="3592">
                  <c:v>1.1002739584712271</c:v>
                </c:pt>
                <c:pt idx="3593">
                  <c:v>0.81893897545664418</c:v>
                </c:pt>
                <c:pt idx="3594">
                  <c:v>0.72792292016221127</c:v>
                </c:pt>
                <c:pt idx="3595">
                  <c:v>1.5539006217992131</c:v>
                </c:pt>
                <c:pt idx="3596">
                  <c:v>0.93839272059018675</c:v>
                </c:pt>
                <c:pt idx="3597">
                  <c:v>1.251272748806282</c:v>
                </c:pt>
                <c:pt idx="3598">
                  <c:v>1.355517931213065</c:v>
                </c:pt>
                <c:pt idx="3599">
                  <c:v>0.75638282794517198</c:v>
                </c:pt>
                <c:pt idx="3600">
                  <c:v>3.3850187954995641</c:v>
                </c:pt>
                <c:pt idx="3601">
                  <c:v>0.60099947020686695</c:v>
                </c:pt>
                <c:pt idx="3602">
                  <c:v>1.370909033578469</c:v>
                </c:pt>
                <c:pt idx="3603">
                  <c:v>0.90211190290477727</c:v>
                </c:pt>
                <c:pt idx="3604">
                  <c:v>1.6188684686521251</c:v>
                </c:pt>
                <c:pt idx="3605">
                  <c:v>0.58881360595550947</c:v>
                </c:pt>
                <c:pt idx="3606">
                  <c:v>2.4113293465901431</c:v>
                </c:pt>
                <c:pt idx="3607">
                  <c:v>1.4367107788481881</c:v>
                </c:pt>
                <c:pt idx="3608">
                  <c:v>0.98863876734362144</c:v>
                </c:pt>
                <c:pt idx="3609">
                  <c:v>0.56262360613127604</c:v>
                </c:pt>
                <c:pt idx="3610">
                  <c:v>2.2714948441794198</c:v>
                </c:pt>
                <c:pt idx="3611">
                  <c:v>0.47703108996285221</c:v>
                </c:pt>
                <c:pt idx="3612">
                  <c:v>0.85772436973321275</c:v>
                </c:pt>
                <c:pt idx="3613">
                  <c:v>1.3176051432688589</c:v>
                </c:pt>
                <c:pt idx="3614">
                  <c:v>1.1917288645089139</c:v>
                </c:pt>
                <c:pt idx="3615">
                  <c:v>0.57863510774523264</c:v>
                </c:pt>
                <c:pt idx="3616">
                  <c:v>0.76826550136699856</c:v>
                </c:pt>
                <c:pt idx="3617">
                  <c:v>0.75733952583679032</c:v>
                </c:pt>
                <c:pt idx="3618">
                  <c:v>3.1751681478668798</c:v>
                </c:pt>
                <c:pt idx="3619">
                  <c:v>0.5348335331587033</c:v>
                </c:pt>
                <c:pt idx="3620">
                  <c:v>0.77875325171381071</c:v>
                </c:pt>
                <c:pt idx="3621">
                  <c:v>0.82653310974445304</c:v>
                </c:pt>
                <c:pt idx="3622">
                  <c:v>0.55046438551251708</c:v>
                </c:pt>
                <c:pt idx="3623">
                  <c:v>2.5773737900347928</c:v>
                </c:pt>
                <c:pt idx="3624">
                  <c:v>0.47332717653287198</c:v>
                </c:pt>
                <c:pt idx="3625">
                  <c:v>1.056580291113312</c:v>
                </c:pt>
                <c:pt idx="3626">
                  <c:v>0.89011474702863658</c:v>
                </c:pt>
                <c:pt idx="3627">
                  <c:v>0.72929200879043221</c:v>
                </c:pt>
                <c:pt idx="3628">
                  <c:v>1.221625860135571</c:v>
                </c:pt>
                <c:pt idx="3629">
                  <c:v>0.57396001702219124</c:v>
                </c:pt>
                <c:pt idx="3630">
                  <c:v>0.71027899759143165</c:v>
                </c:pt>
                <c:pt idx="3631">
                  <c:v>1.3957378563554921</c:v>
                </c:pt>
                <c:pt idx="3632">
                  <c:v>1.044906939489971</c:v>
                </c:pt>
                <c:pt idx="3633">
                  <c:v>1.1642723539499189</c:v>
                </c:pt>
                <c:pt idx="3634">
                  <c:v>1.403014180054065</c:v>
                </c:pt>
                <c:pt idx="3635">
                  <c:v>0.99028044790395775</c:v>
                </c:pt>
                <c:pt idx="3636">
                  <c:v>2.313617750566431</c:v>
                </c:pt>
                <c:pt idx="3637">
                  <c:v>0.91989214277978071</c:v>
                </c:pt>
                <c:pt idx="3638">
                  <c:v>0.692036754412239</c:v>
                </c:pt>
                <c:pt idx="3639">
                  <c:v>0.60543278785061383</c:v>
                </c:pt>
                <c:pt idx="3640">
                  <c:v>1.089702259724044</c:v>
                </c:pt>
                <c:pt idx="3641">
                  <c:v>1.9078416104161879</c:v>
                </c:pt>
                <c:pt idx="3642">
                  <c:v>0.65220388661342654</c:v>
                </c:pt>
                <c:pt idx="3643">
                  <c:v>0.59347449798824137</c:v>
                </c:pt>
                <c:pt idx="3644">
                  <c:v>0.68269654887272435</c:v>
                </c:pt>
                <c:pt idx="3645">
                  <c:v>1.562145085171994</c:v>
                </c:pt>
                <c:pt idx="3646">
                  <c:v>0.54778828263213586</c:v>
                </c:pt>
                <c:pt idx="3647">
                  <c:v>0.31381581985279627</c:v>
                </c:pt>
                <c:pt idx="3648">
                  <c:v>0.60083352977214266</c:v>
                </c:pt>
                <c:pt idx="3649">
                  <c:v>0.45760000449333688</c:v>
                </c:pt>
                <c:pt idx="3650">
                  <c:v>13.85124424954188</c:v>
                </c:pt>
                <c:pt idx="3651">
                  <c:v>1.128528121829764</c:v>
                </c:pt>
                <c:pt idx="3652">
                  <c:v>1.193159616490906</c:v>
                </c:pt>
                <c:pt idx="3653">
                  <c:v>0.67737783561453335</c:v>
                </c:pt>
                <c:pt idx="3654">
                  <c:v>0.49487332665181782</c:v>
                </c:pt>
                <c:pt idx="3655">
                  <c:v>4.966364233041765</c:v>
                </c:pt>
                <c:pt idx="3656">
                  <c:v>0.3772519620816206</c:v>
                </c:pt>
                <c:pt idx="3657">
                  <c:v>0.3827147404427701</c:v>
                </c:pt>
                <c:pt idx="3658">
                  <c:v>0.84245734565119323</c:v>
                </c:pt>
                <c:pt idx="3659">
                  <c:v>0.79283103177917824</c:v>
                </c:pt>
                <c:pt idx="3660">
                  <c:v>0.56858548283383226</c:v>
                </c:pt>
                <c:pt idx="3661">
                  <c:v>0.44392221211300292</c:v>
                </c:pt>
                <c:pt idx="3662">
                  <c:v>0.3899398290791527</c:v>
                </c:pt>
                <c:pt idx="3663">
                  <c:v>0.31628724259666757</c:v>
                </c:pt>
                <c:pt idx="3664">
                  <c:v>0.43779325293632598</c:v>
                </c:pt>
                <c:pt idx="3665">
                  <c:v>0.66459535838534423</c:v>
                </c:pt>
                <c:pt idx="3666">
                  <c:v>0.17991368003008021</c:v>
                </c:pt>
                <c:pt idx="3667">
                  <c:v>0.99885409941081604</c:v>
                </c:pt>
                <c:pt idx="3668">
                  <c:v>0.21023778494711159</c:v>
                </c:pt>
                <c:pt idx="3669">
                  <c:v>0.298625866234764</c:v>
                </c:pt>
                <c:pt idx="3670">
                  <c:v>0.23209700942939579</c:v>
                </c:pt>
                <c:pt idx="3671">
                  <c:v>0.2616806906649678</c:v>
                </c:pt>
                <c:pt idx="3672">
                  <c:v>0.56133350239702673</c:v>
                </c:pt>
                <c:pt idx="3673">
                  <c:v>0.3737213319491593</c:v>
                </c:pt>
                <c:pt idx="3674">
                  <c:v>0.27663598880824719</c:v>
                </c:pt>
                <c:pt idx="3675">
                  <c:v>0.3357276492282531</c:v>
                </c:pt>
                <c:pt idx="3676">
                  <c:v>0.35822051476511019</c:v>
                </c:pt>
                <c:pt idx="3677">
                  <c:v>0.2433325764127052</c:v>
                </c:pt>
                <c:pt idx="3678">
                  <c:v>0.20483030448028941</c:v>
                </c:pt>
                <c:pt idx="3679">
                  <c:v>0.30954319784057738</c:v>
                </c:pt>
                <c:pt idx="3680">
                  <c:v>0.43978080168993738</c:v>
                </c:pt>
                <c:pt idx="3681">
                  <c:v>0.54713638725484781</c:v>
                </c:pt>
                <c:pt idx="3682">
                  <c:v>0.3507489118622823</c:v>
                </c:pt>
                <c:pt idx="3683">
                  <c:v>0.38360696844669939</c:v>
                </c:pt>
                <c:pt idx="3684">
                  <c:v>0.46480969826529628</c:v>
                </c:pt>
                <c:pt idx="3685">
                  <c:v>0.38250407793620089</c:v>
                </c:pt>
                <c:pt idx="3686">
                  <c:v>0.97044104847148582</c:v>
                </c:pt>
                <c:pt idx="3687">
                  <c:v>0.3426598155238193</c:v>
                </c:pt>
                <c:pt idx="3688">
                  <c:v>0.34618480356705228</c:v>
                </c:pt>
                <c:pt idx="3689">
                  <c:v>0.2695094368505484</c:v>
                </c:pt>
                <c:pt idx="3690">
                  <c:v>0.41542836569051639</c:v>
                </c:pt>
                <c:pt idx="3691">
                  <c:v>0.55589574585674639</c:v>
                </c:pt>
                <c:pt idx="3692">
                  <c:v>0.34571932485344398</c:v>
                </c:pt>
                <c:pt idx="3693">
                  <c:v>0.37466915531250461</c:v>
                </c:pt>
                <c:pt idx="3694">
                  <c:v>1.2836753468009261</c:v>
                </c:pt>
                <c:pt idx="3695">
                  <c:v>0.33584480177495341</c:v>
                </c:pt>
                <c:pt idx="3696">
                  <c:v>0.64422876278983843</c:v>
                </c:pt>
                <c:pt idx="3697">
                  <c:v>0.88426694870683231</c:v>
                </c:pt>
                <c:pt idx="3698">
                  <c:v>1.2053088464920469</c:v>
                </c:pt>
                <c:pt idx="3699">
                  <c:v>0.4744750089083854</c:v>
                </c:pt>
                <c:pt idx="3700">
                  <c:v>7.0617520562213372</c:v>
                </c:pt>
                <c:pt idx="3701">
                  <c:v>0.78001367183498349</c:v>
                </c:pt>
                <c:pt idx="3702">
                  <c:v>0.42568251390285761</c:v>
                </c:pt>
                <c:pt idx="3703">
                  <c:v>0.27118863785349362</c:v>
                </c:pt>
                <c:pt idx="3704">
                  <c:v>0.78982689133373796</c:v>
                </c:pt>
                <c:pt idx="3705">
                  <c:v>0.51651071346592825</c:v>
                </c:pt>
                <c:pt idx="3706">
                  <c:v>0.29798754636279179</c:v>
                </c:pt>
                <c:pt idx="3707">
                  <c:v>0.31036192106310739</c:v>
                </c:pt>
                <c:pt idx="3708">
                  <c:v>0.55706109285935823</c:v>
                </c:pt>
                <c:pt idx="3709">
                  <c:v>0.37389502240296502</c:v>
                </c:pt>
                <c:pt idx="3710">
                  <c:v>0.72051230747267869</c:v>
                </c:pt>
                <c:pt idx="3711">
                  <c:v>0.40646666023851319</c:v>
                </c:pt>
                <c:pt idx="3712">
                  <c:v>0.93471716512392056</c:v>
                </c:pt>
                <c:pt idx="3713">
                  <c:v>0.48317675471888311</c:v>
                </c:pt>
                <c:pt idx="3714">
                  <c:v>0.55988678917035728</c:v>
                </c:pt>
                <c:pt idx="3715">
                  <c:v>0.99136638111749809</c:v>
                </c:pt>
                <c:pt idx="3716">
                  <c:v>0.6590031457082175</c:v>
                </c:pt>
                <c:pt idx="3717">
                  <c:v>0.35788351401805291</c:v>
                </c:pt>
                <c:pt idx="3718">
                  <c:v>0.34845288464083207</c:v>
                </c:pt>
                <c:pt idx="3719">
                  <c:v>0.45301640757997141</c:v>
                </c:pt>
                <c:pt idx="3720">
                  <c:v>0.49879579898890819</c:v>
                </c:pt>
                <c:pt idx="3721">
                  <c:v>0.69662429397931525</c:v>
                </c:pt>
                <c:pt idx="3722">
                  <c:v>0.6258833514341563</c:v>
                </c:pt>
                <c:pt idx="3723">
                  <c:v>0.38303061730648252</c:v>
                </c:pt>
                <c:pt idx="3724">
                  <c:v>1.0077152969411109</c:v>
                </c:pt>
                <c:pt idx="3725">
                  <c:v>0.4871938044122418</c:v>
                </c:pt>
                <c:pt idx="3726">
                  <c:v>1.757577343950276</c:v>
                </c:pt>
                <c:pt idx="3727">
                  <c:v>0.80750306143515505</c:v>
                </c:pt>
                <c:pt idx="3728">
                  <c:v>0.44650767156299759</c:v>
                </c:pt>
                <c:pt idx="3729">
                  <c:v>0.71383201073003322</c:v>
                </c:pt>
                <c:pt idx="3730">
                  <c:v>1.2236886818261981</c:v>
                </c:pt>
                <c:pt idx="3731">
                  <c:v>1.017928550226108</c:v>
                </c:pt>
                <c:pt idx="3732">
                  <c:v>0.43798079360156661</c:v>
                </c:pt>
                <c:pt idx="3733">
                  <c:v>0.32018146720077068</c:v>
                </c:pt>
                <c:pt idx="3734">
                  <c:v>0.42422129361559707</c:v>
                </c:pt>
                <c:pt idx="3735">
                  <c:v>0.5198273612196892</c:v>
                </c:pt>
                <c:pt idx="3736">
                  <c:v>0.40727772739063622</c:v>
                </c:pt>
                <c:pt idx="3737">
                  <c:v>0.6530059658804197</c:v>
                </c:pt>
                <c:pt idx="3738">
                  <c:v>0.56988003792273367</c:v>
                </c:pt>
                <c:pt idx="3739">
                  <c:v>1.2540141956085731</c:v>
                </c:pt>
                <c:pt idx="3740">
                  <c:v>0.66737156733059311</c:v>
                </c:pt>
                <c:pt idx="3741">
                  <c:v>0.28968897224759471</c:v>
                </c:pt>
                <c:pt idx="3742">
                  <c:v>0.3296739766410397</c:v>
                </c:pt>
                <c:pt idx="3743">
                  <c:v>0.889384713741181</c:v>
                </c:pt>
                <c:pt idx="3744">
                  <c:v>0.4163476284883052</c:v>
                </c:pt>
                <c:pt idx="3745">
                  <c:v>0.54586939964111258</c:v>
                </c:pt>
                <c:pt idx="3746">
                  <c:v>0.35478436153696541</c:v>
                </c:pt>
                <c:pt idx="3747">
                  <c:v>0.47960928619596987</c:v>
                </c:pt>
                <c:pt idx="3748">
                  <c:v>0.46720463961026282</c:v>
                </c:pt>
                <c:pt idx="3749">
                  <c:v>0.46010641033352823</c:v>
                </c:pt>
                <c:pt idx="3750">
                  <c:v>0.25673501281517042</c:v>
                </c:pt>
                <c:pt idx="3751">
                  <c:v>0.26990809858530129</c:v>
                </c:pt>
                <c:pt idx="3752">
                  <c:v>0.26178045657971449</c:v>
                </c:pt>
                <c:pt idx="3753">
                  <c:v>0.27735357088151669</c:v>
                </c:pt>
                <c:pt idx="3754">
                  <c:v>0.59179264817172383</c:v>
                </c:pt>
                <c:pt idx="3755">
                  <c:v>0.24289410458705801</c:v>
                </c:pt>
                <c:pt idx="3756">
                  <c:v>0.30773290171112311</c:v>
                </c:pt>
                <c:pt idx="3757">
                  <c:v>0.41856979589971788</c:v>
                </c:pt>
                <c:pt idx="3758">
                  <c:v>0.28081358830734088</c:v>
                </c:pt>
                <c:pt idx="3759">
                  <c:v>0.33155670009209842</c:v>
                </c:pt>
                <c:pt idx="3760">
                  <c:v>0.27501135174922758</c:v>
                </c:pt>
                <c:pt idx="3761">
                  <c:v>0.19745440251964189</c:v>
                </c:pt>
                <c:pt idx="3762">
                  <c:v>0.65408752162096595</c:v>
                </c:pt>
                <c:pt idx="3763">
                  <c:v>0.2496097811260409</c:v>
                </c:pt>
                <c:pt idx="3764">
                  <c:v>0.19798172245084239</c:v>
                </c:pt>
                <c:pt idx="3765">
                  <c:v>0.44284184876699362</c:v>
                </c:pt>
                <c:pt idx="3766">
                  <c:v>0.2976092483829042</c:v>
                </c:pt>
                <c:pt idx="3767">
                  <c:v>0.38279070477334481</c:v>
                </c:pt>
                <c:pt idx="3768">
                  <c:v>0.47034422817735649</c:v>
                </c:pt>
                <c:pt idx="3769">
                  <c:v>0.61138798327295807</c:v>
                </c:pt>
                <c:pt idx="3770">
                  <c:v>0.64659602739302968</c:v>
                </c:pt>
                <c:pt idx="3771">
                  <c:v>0.41248001412480573</c:v>
                </c:pt>
                <c:pt idx="3772">
                  <c:v>1.0157743935921439</c:v>
                </c:pt>
                <c:pt idx="3773">
                  <c:v>0.3400756335495862</c:v>
                </c:pt>
                <c:pt idx="3774">
                  <c:v>0.20508759777127311</c:v>
                </c:pt>
                <c:pt idx="3775">
                  <c:v>0.25790898816555902</c:v>
                </c:pt>
                <c:pt idx="3776">
                  <c:v>0.5763438808492134</c:v>
                </c:pt>
                <c:pt idx="3777">
                  <c:v>0.68266117090562317</c:v>
                </c:pt>
                <c:pt idx="3778">
                  <c:v>0.32755806295439133</c:v>
                </c:pt>
                <c:pt idx="3779">
                  <c:v>0.29264904608257958</c:v>
                </c:pt>
                <c:pt idx="3780">
                  <c:v>0.19425263305722809</c:v>
                </c:pt>
                <c:pt idx="3781">
                  <c:v>0.16527410750951771</c:v>
                </c:pt>
                <c:pt idx="3782">
                  <c:v>0.16572316024980729</c:v>
                </c:pt>
                <c:pt idx="3783">
                  <c:v>0.15477367553938609</c:v>
                </c:pt>
                <c:pt idx="3784">
                  <c:v>0.32633711106558561</c:v>
                </c:pt>
                <c:pt idx="3785">
                  <c:v>0.19898999569401321</c:v>
                </c:pt>
                <c:pt idx="3786">
                  <c:v>0.61713266431071534</c:v>
                </c:pt>
                <c:pt idx="3787">
                  <c:v>0.37460051011559731</c:v>
                </c:pt>
                <c:pt idx="3788">
                  <c:v>0.30709174931400107</c:v>
                </c:pt>
                <c:pt idx="3789">
                  <c:v>0.1525739677080683</c:v>
                </c:pt>
                <c:pt idx="3790">
                  <c:v>0.22651801966894691</c:v>
                </c:pt>
                <c:pt idx="3791">
                  <c:v>0.15439346748875649</c:v>
                </c:pt>
                <c:pt idx="3792">
                  <c:v>0.51313941557204246</c:v>
                </c:pt>
                <c:pt idx="3793">
                  <c:v>0.18703030419989619</c:v>
                </c:pt>
                <c:pt idx="3794">
                  <c:v>0.56089983220298312</c:v>
                </c:pt>
                <c:pt idx="3795">
                  <c:v>0.12773770402510359</c:v>
                </c:pt>
                <c:pt idx="3796">
                  <c:v>0.1329052454952443</c:v>
                </c:pt>
                <c:pt idx="3797">
                  <c:v>0.22368415189571569</c:v>
                </c:pt>
                <c:pt idx="3798">
                  <c:v>0.18365109839048099</c:v>
                </c:pt>
                <c:pt idx="3799">
                  <c:v>0.28046131120314383</c:v>
                </c:pt>
                <c:pt idx="3800">
                  <c:v>0.231042280059711</c:v>
                </c:pt>
                <c:pt idx="3801">
                  <c:v>0.1605227890522323</c:v>
                </c:pt>
                <c:pt idx="3802">
                  <c:v>0.50038854212968842</c:v>
                </c:pt>
                <c:pt idx="3803">
                  <c:v>0.17943406383464419</c:v>
                </c:pt>
                <c:pt idx="3804">
                  <c:v>0.1971244402594961</c:v>
                </c:pt>
                <c:pt idx="3805">
                  <c:v>0.23985944154889199</c:v>
                </c:pt>
                <c:pt idx="3806">
                  <c:v>0.23341462086170819</c:v>
                </c:pt>
                <c:pt idx="3807">
                  <c:v>0.23539852548172591</c:v>
                </c:pt>
                <c:pt idx="3808">
                  <c:v>0.3762243203904661</c:v>
                </c:pt>
                <c:pt idx="3809">
                  <c:v>0.20497004031675531</c:v>
                </c:pt>
                <c:pt idx="3810">
                  <c:v>0.27297578950192808</c:v>
                </c:pt>
                <c:pt idx="3811">
                  <c:v>0.25889327968806047</c:v>
                </c:pt>
                <c:pt idx="3812">
                  <c:v>0.46881482685984249</c:v>
                </c:pt>
                <c:pt idx="3813">
                  <c:v>0.30788995778393269</c:v>
                </c:pt>
                <c:pt idx="3814">
                  <c:v>0.30200189924969723</c:v>
                </c:pt>
                <c:pt idx="3815">
                  <c:v>0.16866602551741469</c:v>
                </c:pt>
                <c:pt idx="3816">
                  <c:v>0.1760135935083301</c:v>
                </c:pt>
                <c:pt idx="3817">
                  <c:v>0.17157248227023689</c:v>
                </c:pt>
                <c:pt idx="3818">
                  <c:v>0.38144819080508208</c:v>
                </c:pt>
                <c:pt idx="3819">
                  <c:v>0.20099602804891031</c:v>
                </c:pt>
                <c:pt idx="3820">
                  <c:v>0.64151768303079792</c:v>
                </c:pt>
                <c:pt idx="3821">
                  <c:v>0.46934271650082487</c:v>
                </c:pt>
                <c:pt idx="3822">
                  <c:v>0.40458320337184361</c:v>
                </c:pt>
                <c:pt idx="3823">
                  <c:v>0.44178888073482758</c:v>
                </c:pt>
                <c:pt idx="3824">
                  <c:v>0.37161954876823161</c:v>
                </c:pt>
                <c:pt idx="3825">
                  <c:v>0.43417763108035923</c:v>
                </c:pt>
                <c:pt idx="3826">
                  <c:v>0.47688601378840179</c:v>
                </c:pt>
                <c:pt idx="3827">
                  <c:v>0.53832166980699125</c:v>
                </c:pt>
                <c:pt idx="3828">
                  <c:v>0.37942519780712108</c:v>
                </c:pt>
                <c:pt idx="3829">
                  <c:v>0.33794082716471818</c:v>
                </c:pt>
                <c:pt idx="3830">
                  <c:v>0.44809503019067842</c:v>
                </c:pt>
                <c:pt idx="3831">
                  <c:v>1.2939795487645089</c:v>
                </c:pt>
                <c:pt idx="3832">
                  <c:v>0.41562313383938437</c:v>
                </c:pt>
                <c:pt idx="3833">
                  <c:v>0.5316681433387902</c:v>
                </c:pt>
                <c:pt idx="3834">
                  <c:v>0.49770123580818543</c:v>
                </c:pt>
                <c:pt idx="3835">
                  <c:v>0.5623119119409693</c:v>
                </c:pt>
                <c:pt idx="3836">
                  <c:v>0.61994350054948399</c:v>
                </c:pt>
                <c:pt idx="3837">
                  <c:v>0.49300571264103449</c:v>
                </c:pt>
                <c:pt idx="3838">
                  <c:v>0.66384391567541257</c:v>
                </c:pt>
                <c:pt idx="3839">
                  <c:v>0.63724068615981244</c:v>
                </c:pt>
                <c:pt idx="3840">
                  <c:v>0.54156949186164416</c:v>
                </c:pt>
                <c:pt idx="3841">
                  <c:v>0.80922130550600735</c:v>
                </c:pt>
                <c:pt idx="3842">
                  <c:v>0.6694950928912502</c:v>
                </c:pt>
                <c:pt idx="3843">
                  <c:v>3.1943694217775152</c:v>
                </c:pt>
                <c:pt idx="3844">
                  <c:v>0.36172813676950327</c:v>
                </c:pt>
                <c:pt idx="3845">
                  <c:v>0.65170621958023833</c:v>
                </c:pt>
                <c:pt idx="3846">
                  <c:v>0.7555322673549062</c:v>
                </c:pt>
                <c:pt idx="3847">
                  <c:v>0.54110608532244553</c:v>
                </c:pt>
                <c:pt idx="3848">
                  <c:v>1.0249757091380649</c:v>
                </c:pt>
                <c:pt idx="3849">
                  <c:v>0.84023004124773693</c:v>
                </c:pt>
                <c:pt idx="3850">
                  <c:v>0.3843878409792722</c:v>
                </c:pt>
                <c:pt idx="3851">
                  <c:v>0.66735616376525553</c:v>
                </c:pt>
                <c:pt idx="3852">
                  <c:v>1.198143801274054</c:v>
                </c:pt>
                <c:pt idx="3853">
                  <c:v>0.87770785869010226</c:v>
                </c:pt>
                <c:pt idx="3854">
                  <c:v>0.48979121994437758</c:v>
                </c:pt>
                <c:pt idx="3855">
                  <c:v>0.73705343567264003</c:v>
                </c:pt>
                <c:pt idx="3856">
                  <c:v>0.67700614657033276</c:v>
                </c:pt>
                <c:pt idx="3857">
                  <c:v>0.55182075584793056</c:v>
                </c:pt>
                <c:pt idx="3858">
                  <c:v>0.7434311731486567</c:v>
                </c:pt>
                <c:pt idx="3859">
                  <c:v>0.5671559273586847</c:v>
                </c:pt>
                <c:pt idx="3860">
                  <c:v>0.40710513933938791</c:v>
                </c:pt>
                <c:pt idx="3861">
                  <c:v>0.32535687714939471</c:v>
                </c:pt>
                <c:pt idx="3862">
                  <c:v>0.7886776354951115</c:v>
                </c:pt>
                <c:pt idx="3863">
                  <c:v>0.63884738030658161</c:v>
                </c:pt>
                <c:pt idx="3864">
                  <c:v>0.53191742662039199</c:v>
                </c:pt>
                <c:pt idx="3865">
                  <c:v>0.88462859584647824</c:v>
                </c:pt>
                <c:pt idx="3866">
                  <c:v>0.68973115394718321</c:v>
                </c:pt>
                <c:pt idx="3867">
                  <c:v>0.51779203981374444</c:v>
                </c:pt>
                <c:pt idx="3868">
                  <c:v>0.51827223577202464</c:v>
                </c:pt>
                <c:pt idx="3869">
                  <c:v>0.9978993426741023</c:v>
                </c:pt>
                <c:pt idx="3870">
                  <c:v>0.35892926339869891</c:v>
                </c:pt>
                <c:pt idx="3871">
                  <c:v>0.46959412736582701</c:v>
                </c:pt>
                <c:pt idx="3872">
                  <c:v>0.41464147610491242</c:v>
                </c:pt>
                <c:pt idx="3873">
                  <c:v>0.45539500251560711</c:v>
                </c:pt>
                <c:pt idx="3874">
                  <c:v>0.46218369548383231</c:v>
                </c:pt>
                <c:pt idx="3875">
                  <c:v>0.42941331419239331</c:v>
                </c:pt>
                <c:pt idx="3876">
                  <c:v>0.35180973331955689</c:v>
                </c:pt>
                <c:pt idx="3877">
                  <c:v>0.54514355901074374</c:v>
                </c:pt>
                <c:pt idx="3878">
                  <c:v>0.81793627093687127</c:v>
                </c:pt>
                <c:pt idx="3879">
                  <c:v>0.20044480385669081</c:v>
                </c:pt>
                <c:pt idx="3880">
                  <c:v>0.36000332576030741</c:v>
                </c:pt>
                <c:pt idx="3881">
                  <c:v>0.28834253040274838</c:v>
                </c:pt>
                <c:pt idx="3882">
                  <c:v>0.37238462323476063</c:v>
                </c:pt>
                <c:pt idx="3883">
                  <c:v>0.30845326495685887</c:v>
                </c:pt>
                <c:pt idx="3884">
                  <c:v>0.48265426263473171</c:v>
                </c:pt>
                <c:pt idx="3885">
                  <c:v>0.28451192649263479</c:v>
                </c:pt>
                <c:pt idx="3886">
                  <c:v>0.34563982519823971</c:v>
                </c:pt>
                <c:pt idx="3887">
                  <c:v>0.68190123341667175</c:v>
                </c:pt>
                <c:pt idx="3888">
                  <c:v>0.28153219449985772</c:v>
                </c:pt>
                <c:pt idx="3889">
                  <c:v>1.0944929173728799</c:v>
                </c:pt>
                <c:pt idx="3890">
                  <c:v>0.3656519410952217</c:v>
                </c:pt>
                <c:pt idx="3891">
                  <c:v>0.46063470053640271</c:v>
                </c:pt>
                <c:pt idx="3892">
                  <c:v>0.24261481061583751</c:v>
                </c:pt>
                <c:pt idx="3893">
                  <c:v>0.19783926198096599</c:v>
                </c:pt>
                <c:pt idx="3894">
                  <c:v>0.2330143285851238</c:v>
                </c:pt>
                <c:pt idx="3895">
                  <c:v>1.18948094479348</c:v>
                </c:pt>
                <c:pt idx="3896">
                  <c:v>0.24158914697407091</c:v>
                </c:pt>
                <c:pt idx="3897">
                  <c:v>0.65077652561017696</c:v>
                </c:pt>
                <c:pt idx="3898">
                  <c:v>0.36300875874714278</c:v>
                </c:pt>
                <c:pt idx="3899">
                  <c:v>0.33649199631661542</c:v>
                </c:pt>
                <c:pt idx="3900">
                  <c:v>0.27618454412974791</c:v>
                </c:pt>
                <c:pt idx="3901">
                  <c:v>0.34962511323934953</c:v>
                </c:pt>
                <c:pt idx="3902">
                  <c:v>0.2441401206240881</c:v>
                </c:pt>
                <c:pt idx="3903">
                  <c:v>0.2401048787950352</c:v>
                </c:pt>
                <c:pt idx="3904">
                  <c:v>0.2273184942808146</c:v>
                </c:pt>
                <c:pt idx="3905">
                  <c:v>0.27529851902043728</c:v>
                </c:pt>
                <c:pt idx="3906">
                  <c:v>0.16820452906173469</c:v>
                </c:pt>
                <c:pt idx="3907">
                  <c:v>0.27289474705663541</c:v>
                </c:pt>
                <c:pt idx="3908">
                  <c:v>0.37259570497007949</c:v>
                </c:pt>
                <c:pt idx="3909">
                  <c:v>0.26860310517499297</c:v>
                </c:pt>
                <c:pt idx="3910">
                  <c:v>0.16614740323453489</c:v>
                </c:pt>
                <c:pt idx="3911">
                  <c:v>0.2393273562301225</c:v>
                </c:pt>
                <c:pt idx="3912">
                  <c:v>0.23620746341248891</c:v>
                </c:pt>
                <c:pt idx="3913">
                  <c:v>0.35005583591040412</c:v>
                </c:pt>
                <c:pt idx="3914">
                  <c:v>9.7974538987558132E-2</c:v>
                </c:pt>
                <c:pt idx="3915">
                  <c:v>0.1055851870084028</c:v>
                </c:pt>
                <c:pt idx="3916">
                  <c:v>6.1601854421085553E-2</c:v>
                </c:pt>
                <c:pt idx="3917">
                  <c:v>1.571141499718876</c:v>
                </c:pt>
                <c:pt idx="3918">
                  <c:v>0.25640825767731068</c:v>
                </c:pt>
                <c:pt idx="3919">
                  <c:v>0.2427424096299701</c:v>
                </c:pt>
                <c:pt idx="3920">
                  <c:v>0.42460165429388008</c:v>
                </c:pt>
                <c:pt idx="3921">
                  <c:v>0.44738025591274849</c:v>
                </c:pt>
                <c:pt idx="3922">
                  <c:v>0.2128319504473542</c:v>
                </c:pt>
                <c:pt idx="3923">
                  <c:v>0.32006940057380839</c:v>
                </c:pt>
                <c:pt idx="3924">
                  <c:v>0.55564242391121388</c:v>
                </c:pt>
                <c:pt idx="3925">
                  <c:v>8.3607111185189792E-2</c:v>
                </c:pt>
                <c:pt idx="3926">
                  <c:v>8.804622538360489E-2</c:v>
                </c:pt>
                <c:pt idx="3927">
                  <c:v>0.19801837374524839</c:v>
                </c:pt>
                <c:pt idx="3928">
                  <c:v>0.13363706817108689</c:v>
                </c:pt>
                <c:pt idx="3929">
                  <c:v>0.20672313204792259</c:v>
                </c:pt>
                <c:pt idx="3930">
                  <c:v>0.41139139126004132</c:v>
                </c:pt>
                <c:pt idx="3931">
                  <c:v>0.18599985090822249</c:v>
                </c:pt>
                <c:pt idx="3932">
                  <c:v>0.2145253142112197</c:v>
                </c:pt>
                <c:pt idx="3933">
                  <c:v>0.22687211326997009</c:v>
                </c:pt>
                <c:pt idx="3934">
                  <c:v>0.17302373948510541</c:v>
                </c:pt>
                <c:pt idx="3935">
                  <c:v>0.16704053681775169</c:v>
                </c:pt>
                <c:pt idx="3936">
                  <c:v>0.19212919423962871</c:v>
                </c:pt>
                <c:pt idx="3937">
                  <c:v>7.856732143222861E-2</c:v>
                </c:pt>
                <c:pt idx="3938">
                  <c:v>0.50599665853092213</c:v>
                </c:pt>
                <c:pt idx="3939">
                  <c:v>0.19679532771458549</c:v>
                </c:pt>
                <c:pt idx="3940">
                  <c:v>3.0481615770047972</c:v>
                </c:pt>
                <c:pt idx="3941">
                  <c:v>0.41231630730907659</c:v>
                </c:pt>
                <c:pt idx="3942">
                  <c:v>0.36308649219475192</c:v>
                </c:pt>
                <c:pt idx="3943">
                  <c:v>0.2031711675633745</c:v>
                </c:pt>
                <c:pt idx="3944">
                  <c:v>0.1224549532061557</c:v>
                </c:pt>
                <c:pt idx="3945">
                  <c:v>9.495153508048905E-2</c:v>
                </c:pt>
                <c:pt idx="3946">
                  <c:v>0.15499785275308009</c:v>
                </c:pt>
                <c:pt idx="3947">
                  <c:v>0.1099274153918576</c:v>
                </c:pt>
                <c:pt idx="3948">
                  <c:v>0.5738046173835174</c:v>
                </c:pt>
                <c:pt idx="3949">
                  <c:v>0.14637111964008401</c:v>
                </c:pt>
                <c:pt idx="3950">
                  <c:v>0.38414602003648968</c:v>
                </c:pt>
                <c:pt idx="3951">
                  <c:v>0.31211631085494762</c:v>
                </c:pt>
                <c:pt idx="3952">
                  <c:v>0.42733604861666791</c:v>
                </c:pt>
                <c:pt idx="3953">
                  <c:v>0.16393584456370641</c:v>
                </c:pt>
                <c:pt idx="3954">
                  <c:v>0.29710163795996908</c:v>
                </c:pt>
                <c:pt idx="3955">
                  <c:v>0.20583585095246459</c:v>
                </c:pt>
                <c:pt idx="3956">
                  <c:v>0.16292952474372191</c:v>
                </c:pt>
                <c:pt idx="3957">
                  <c:v>0.27407331458590523</c:v>
                </c:pt>
                <c:pt idx="3958">
                  <c:v>0.15796234375374391</c:v>
                </c:pt>
                <c:pt idx="3959">
                  <c:v>0.82906137272532632</c:v>
                </c:pt>
                <c:pt idx="3960">
                  <c:v>0.32992398168993398</c:v>
                </c:pt>
                <c:pt idx="3961">
                  <c:v>0.42501934757366933</c:v>
                </c:pt>
                <c:pt idx="3962">
                  <c:v>0.18648765647460891</c:v>
                </c:pt>
                <c:pt idx="3963">
                  <c:v>0.53274356832850345</c:v>
                </c:pt>
                <c:pt idx="3964">
                  <c:v>0.43471168109071712</c:v>
                </c:pt>
                <c:pt idx="3965">
                  <c:v>0.26564778400208738</c:v>
                </c:pt>
                <c:pt idx="3966">
                  <c:v>0.28485992965458301</c:v>
                </c:pt>
                <c:pt idx="3967">
                  <c:v>0.30365832393989922</c:v>
                </c:pt>
                <c:pt idx="3968">
                  <c:v>1.3214012288863839</c:v>
                </c:pt>
                <c:pt idx="3969">
                  <c:v>0.38284538477690683</c:v>
                </c:pt>
                <c:pt idx="3970">
                  <c:v>0.3543222660997446</c:v>
                </c:pt>
                <c:pt idx="3971">
                  <c:v>0.23530412240284981</c:v>
                </c:pt>
                <c:pt idx="3972">
                  <c:v>1.8567396377359</c:v>
                </c:pt>
                <c:pt idx="3973">
                  <c:v>0.57875409913807763</c:v>
                </c:pt>
                <c:pt idx="3974">
                  <c:v>0.2132256520516603</c:v>
                </c:pt>
                <c:pt idx="3975">
                  <c:v>0.2184469550290897</c:v>
                </c:pt>
                <c:pt idx="3976">
                  <c:v>0.30586406083690809</c:v>
                </c:pt>
                <c:pt idx="3977">
                  <c:v>0.38429285689564407</c:v>
                </c:pt>
                <c:pt idx="3978">
                  <c:v>1.1922606553131341</c:v>
                </c:pt>
                <c:pt idx="3979">
                  <c:v>0.3417143559088982</c:v>
                </c:pt>
                <c:pt idx="3980">
                  <c:v>0.50563763847579801</c:v>
                </c:pt>
                <c:pt idx="3981">
                  <c:v>0.61518793358793089</c:v>
                </c:pt>
                <c:pt idx="3982">
                  <c:v>2.498990848568531</c:v>
                </c:pt>
                <c:pt idx="3983">
                  <c:v>0.30574191190347272</c:v>
                </c:pt>
                <c:pt idx="3984">
                  <c:v>2.9941599770212211</c:v>
                </c:pt>
                <c:pt idx="3985">
                  <c:v>0.26425999958852842</c:v>
                </c:pt>
                <c:pt idx="3986">
                  <c:v>0.28500849173480769</c:v>
                </c:pt>
                <c:pt idx="3987">
                  <c:v>0.17804264898006819</c:v>
                </c:pt>
                <c:pt idx="3988">
                  <c:v>0.83857287959354287</c:v>
                </c:pt>
                <c:pt idx="3989">
                  <c:v>0.6924674361897204</c:v>
                </c:pt>
                <c:pt idx="3990">
                  <c:v>0.62505196697915744</c:v>
                </c:pt>
                <c:pt idx="3991">
                  <c:v>0.39484443710541012</c:v>
                </c:pt>
                <c:pt idx="3992">
                  <c:v>0.59922972598840674</c:v>
                </c:pt>
                <c:pt idx="3993">
                  <c:v>0.66231480112841512</c:v>
                </c:pt>
                <c:pt idx="3994">
                  <c:v>1.1547977299307179</c:v>
                </c:pt>
                <c:pt idx="3995">
                  <c:v>0.49197516019320592</c:v>
                </c:pt>
                <c:pt idx="3996">
                  <c:v>0.43527942707372341</c:v>
                </c:pt>
                <c:pt idx="3997">
                  <c:v>0.35126629083801347</c:v>
                </c:pt>
                <c:pt idx="3998">
                  <c:v>0.22539025419682349</c:v>
                </c:pt>
                <c:pt idx="3999">
                  <c:v>0.39864180129786458</c:v>
                </c:pt>
                <c:pt idx="4000">
                  <c:v>1.2244574979466261</c:v>
                </c:pt>
                <c:pt idx="4001">
                  <c:v>0.2651669060646496</c:v>
                </c:pt>
                <c:pt idx="4002">
                  <c:v>0.50884990479490111</c:v>
                </c:pt>
                <c:pt idx="4003">
                  <c:v>1.1792698520400351</c:v>
                </c:pt>
                <c:pt idx="4004">
                  <c:v>2.020574459721217</c:v>
                </c:pt>
                <c:pt idx="4005">
                  <c:v>0.54632391961423532</c:v>
                </c:pt>
                <c:pt idx="4006">
                  <c:v>0.61612128785576392</c:v>
                </c:pt>
                <c:pt idx="4007">
                  <c:v>0.46933333951430639</c:v>
                </c:pt>
                <c:pt idx="4008">
                  <c:v>1.3407720169742601</c:v>
                </c:pt>
                <c:pt idx="4009">
                  <c:v>0.28010938884891168</c:v>
                </c:pt>
                <c:pt idx="4010">
                  <c:v>0.47635964067073522</c:v>
                </c:pt>
                <c:pt idx="4011">
                  <c:v>0.27785610979678782</c:v>
                </c:pt>
                <c:pt idx="4012">
                  <c:v>0.59045162163760123</c:v>
                </c:pt>
                <c:pt idx="4013">
                  <c:v>0.72426814647079252</c:v>
                </c:pt>
                <c:pt idx="4014">
                  <c:v>0.60511543365315901</c:v>
                </c:pt>
                <c:pt idx="4015">
                  <c:v>1.232850498654009</c:v>
                </c:pt>
                <c:pt idx="4016">
                  <c:v>0.39978574624844271</c:v>
                </c:pt>
                <c:pt idx="4017">
                  <c:v>0.72230307536279392</c:v>
                </c:pt>
                <c:pt idx="4018">
                  <c:v>0.42998224276563279</c:v>
                </c:pt>
                <c:pt idx="4019">
                  <c:v>0.39843359270433221</c:v>
                </c:pt>
                <c:pt idx="4020">
                  <c:v>0.34520291306252032</c:v>
                </c:pt>
                <c:pt idx="4021">
                  <c:v>1.5700615236888791</c:v>
                </c:pt>
                <c:pt idx="4022">
                  <c:v>0.35445749575505692</c:v>
                </c:pt>
                <c:pt idx="4023">
                  <c:v>0.68928987424634536</c:v>
                </c:pt>
                <c:pt idx="4024">
                  <c:v>1.169935000274686</c:v>
                </c:pt>
                <c:pt idx="4025">
                  <c:v>0.7284707793861781</c:v>
                </c:pt>
                <c:pt idx="4026">
                  <c:v>0.71858287352875383</c:v>
                </c:pt>
                <c:pt idx="4027">
                  <c:v>1.863751420533968</c:v>
                </c:pt>
                <c:pt idx="4028">
                  <c:v>1.06775290081915</c:v>
                </c:pt>
                <c:pt idx="4029">
                  <c:v>0.39839507110434108</c:v>
                </c:pt>
                <c:pt idx="4030">
                  <c:v>0.26111065216054069</c:v>
                </c:pt>
                <c:pt idx="4031">
                  <c:v>0.38654149192472642</c:v>
                </c:pt>
                <c:pt idx="4032">
                  <c:v>0.79276163792511978</c:v>
                </c:pt>
                <c:pt idx="4033">
                  <c:v>0.42353384967254731</c:v>
                </c:pt>
                <c:pt idx="4034">
                  <c:v>2.275720785787863</c:v>
                </c:pt>
                <c:pt idx="4035">
                  <c:v>2.037238710993623</c:v>
                </c:pt>
                <c:pt idx="4036">
                  <c:v>1.2115303212178099</c:v>
                </c:pt>
                <c:pt idx="4037">
                  <c:v>0.46334424062005652</c:v>
                </c:pt>
                <c:pt idx="4038">
                  <c:v>1.1294737798140999</c:v>
                </c:pt>
                <c:pt idx="4039">
                  <c:v>0.87927223114447695</c:v>
                </c:pt>
                <c:pt idx="4040">
                  <c:v>0.52421407444771229</c:v>
                </c:pt>
                <c:pt idx="4041">
                  <c:v>0.43311690969705069</c:v>
                </c:pt>
                <c:pt idx="4042">
                  <c:v>0.2159220315376022</c:v>
                </c:pt>
                <c:pt idx="4043">
                  <c:v>0.8323983296752957</c:v>
                </c:pt>
                <c:pt idx="4044">
                  <c:v>0.39398806938890563</c:v>
                </c:pt>
                <c:pt idx="4045">
                  <c:v>0.45921966473944043</c:v>
                </c:pt>
                <c:pt idx="4046">
                  <c:v>0.85771030173688179</c:v>
                </c:pt>
                <c:pt idx="4047">
                  <c:v>0.44257123946116839</c:v>
                </c:pt>
                <c:pt idx="4048">
                  <c:v>0.43175848618842488</c:v>
                </c:pt>
                <c:pt idx="4049">
                  <c:v>0.57253989630628677</c:v>
                </c:pt>
                <c:pt idx="4050">
                  <c:v>0.34987628016644201</c:v>
                </c:pt>
                <c:pt idx="4051">
                  <c:v>0.62057049500705841</c:v>
                </c:pt>
                <c:pt idx="4052">
                  <c:v>0.40545318937192137</c:v>
                </c:pt>
                <c:pt idx="4053">
                  <c:v>0.72121409488154442</c:v>
                </c:pt>
                <c:pt idx="4054">
                  <c:v>1.276852713199313</c:v>
                </c:pt>
                <c:pt idx="4055">
                  <c:v>1.008658329739436</c:v>
                </c:pt>
                <c:pt idx="4056">
                  <c:v>0.31802669223363539</c:v>
                </c:pt>
                <c:pt idx="4057">
                  <c:v>0.50007762789568455</c:v>
                </c:pt>
                <c:pt idx="4058">
                  <c:v>0.84269536074889106</c:v>
                </c:pt>
                <c:pt idx="4059">
                  <c:v>0.71565294779148125</c:v>
                </c:pt>
                <c:pt idx="4060">
                  <c:v>0.87962979427873844</c:v>
                </c:pt>
                <c:pt idx="4061">
                  <c:v>0.68473582428109769</c:v>
                </c:pt>
                <c:pt idx="4062">
                  <c:v>0.81462660349085669</c:v>
                </c:pt>
                <c:pt idx="4063">
                  <c:v>0.64198658018824728</c:v>
                </c:pt>
                <c:pt idx="4064">
                  <c:v>0.37848240455000209</c:v>
                </c:pt>
                <c:pt idx="4065">
                  <c:v>2.0977539160977838</c:v>
                </c:pt>
                <c:pt idx="4066">
                  <c:v>0.55013578913526295</c:v>
                </c:pt>
                <c:pt idx="4067">
                  <c:v>0.73011926185265674</c:v>
                </c:pt>
                <c:pt idx="4068">
                  <c:v>0.78902155265604179</c:v>
                </c:pt>
                <c:pt idx="4069">
                  <c:v>0.75189755542642678</c:v>
                </c:pt>
                <c:pt idx="4070">
                  <c:v>0.91697274803835971</c:v>
                </c:pt>
                <c:pt idx="4071">
                  <c:v>1.039721560671647</c:v>
                </c:pt>
                <c:pt idx="4072">
                  <c:v>0.56527968741200441</c:v>
                </c:pt>
                <c:pt idx="4073">
                  <c:v>0.88123359289785785</c:v>
                </c:pt>
                <c:pt idx="4074">
                  <c:v>0.53208312797030544</c:v>
                </c:pt>
                <c:pt idx="4075">
                  <c:v>0.798438400838127</c:v>
                </c:pt>
                <c:pt idx="4076">
                  <c:v>0.66005796472748868</c:v>
                </c:pt>
                <c:pt idx="4077">
                  <c:v>1.7969733926143121</c:v>
                </c:pt>
                <c:pt idx="4078">
                  <c:v>1.75083525263138</c:v>
                </c:pt>
                <c:pt idx="4079">
                  <c:v>2.563956453170396</c:v>
                </c:pt>
                <c:pt idx="4080">
                  <c:v>0.74878951725826581</c:v>
                </c:pt>
                <c:pt idx="4081">
                  <c:v>0.72676652019163912</c:v>
                </c:pt>
                <c:pt idx="4082">
                  <c:v>0.85513172271698623</c:v>
                </c:pt>
                <c:pt idx="4083">
                  <c:v>1.2300325179424869</c:v>
                </c:pt>
                <c:pt idx="4084">
                  <c:v>2.1265946278148928</c:v>
                </c:pt>
                <c:pt idx="4085">
                  <c:v>1.0855984619835239</c:v>
                </c:pt>
                <c:pt idx="4086">
                  <c:v>2.0274665467759299</c:v>
                </c:pt>
                <c:pt idx="4087">
                  <c:v>0.68625881546500234</c:v>
                </c:pt>
                <c:pt idx="4088">
                  <c:v>0.44975310239871041</c:v>
                </c:pt>
                <c:pt idx="4089">
                  <c:v>14.264053458196891</c:v>
                </c:pt>
                <c:pt idx="4090">
                  <c:v>0.64395643808212977</c:v>
                </c:pt>
                <c:pt idx="4091">
                  <c:v>0.98170015873293359</c:v>
                </c:pt>
                <c:pt idx="4092">
                  <c:v>0.82629200658769864</c:v>
                </c:pt>
                <c:pt idx="4093">
                  <c:v>0.77514344004738622</c:v>
                </c:pt>
                <c:pt idx="4094">
                  <c:v>0.88976984674069881</c:v>
                </c:pt>
                <c:pt idx="4095">
                  <c:v>0.780697509397561</c:v>
                </c:pt>
                <c:pt idx="4096">
                  <c:v>0.5496733489561324</c:v>
                </c:pt>
                <c:pt idx="4097">
                  <c:v>1.338921753916096</c:v>
                </c:pt>
                <c:pt idx="4098">
                  <c:v>1.07157510428522</c:v>
                </c:pt>
                <c:pt idx="4099">
                  <c:v>0.38761065670047989</c:v>
                </c:pt>
                <c:pt idx="4100">
                  <c:v>1.038803218249936</c:v>
                </c:pt>
                <c:pt idx="4101">
                  <c:v>0.47375458627740202</c:v>
                </c:pt>
                <c:pt idx="4102">
                  <c:v>1.7076010934258481</c:v>
                </c:pt>
                <c:pt idx="4103">
                  <c:v>0.7266512174533496</c:v>
                </c:pt>
                <c:pt idx="4104">
                  <c:v>1.267745625059681</c:v>
                </c:pt>
                <c:pt idx="4105">
                  <c:v>0.89073226113250148</c:v>
                </c:pt>
                <c:pt idx="4106">
                  <c:v>0.93431323190717042</c:v>
                </c:pt>
                <c:pt idx="4107">
                  <c:v>0.65627994019328295</c:v>
                </c:pt>
                <c:pt idx="4108">
                  <c:v>0.73305225950057273</c:v>
                </c:pt>
                <c:pt idx="4109">
                  <c:v>4.1032942068288962</c:v>
                </c:pt>
                <c:pt idx="4110">
                  <c:v>0.37838870742857411</c:v>
                </c:pt>
                <c:pt idx="4111">
                  <c:v>0.69453205861749912</c:v>
                </c:pt>
                <c:pt idx="4112">
                  <c:v>1.31605196358791</c:v>
                </c:pt>
                <c:pt idx="4113">
                  <c:v>0.47088347769987188</c:v>
                </c:pt>
                <c:pt idx="4114">
                  <c:v>0.34164738102742798</c:v>
                </c:pt>
                <c:pt idx="4115">
                  <c:v>0.69159482409127881</c:v>
                </c:pt>
                <c:pt idx="4116">
                  <c:v>0.50476157395824017</c:v>
                </c:pt>
                <c:pt idx="4117">
                  <c:v>1.1159277725373551</c:v>
                </c:pt>
                <c:pt idx="4118">
                  <c:v>0.3933053895577896</c:v>
                </c:pt>
                <c:pt idx="4119">
                  <c:v>0.46437149963290941</c:v>
                </c:pt>
                <c:pt idx="4120">
                  <c:v>0.75324526977742878</c:v>
                </c:pt>
                <c:pt idx="4121">
                  <c:v>0.5646430715371954</c:v>
                </c:pt>
                <c:pt idx="4122">
                  <c:v>0.86110219555633905</c:v>
                </c:pt>
                <c:pt idx="4123">
                  <c:v>0.32945485364514843</c:v>
                </c:pt>
                <c:pt idx="4124">
                  <c:v>0.7701278165010027</c:v>
                </c:pt>
                <c:pt idx="4125">
                  <c:v>0.30511829958140702</c:v>
                </c:pt>
                <c:pt idx="4126">
                  <c:v>0.23123636333917999</c:v>
                </c:pt>
                <c:pt idx="4127">
                  <c:v>0.31063958572481232</c:v>
                </c:pt>
                <c:pt idx="4128">
                  <c:v>0.38993157864830252</c:v>
                </c:pt>
                <c:pt idx="4129">
                  <c:v>0.52436947514476506</c:v>
                </c:pt>
                <c:pt idx="4130">
                  <c:v>0.40136045181756541</c:v>
                </c:pt>
                <c:pt idx="4131">
                  <c:v>0.93463582672715784</c:v>
                </c:pt>
                <c:pt idx="4132">
                  <c:v>0.3787418073108435</c:v>
                </c:pt>
                <c:pt idx="4133">
                  <c:v>1.2625751849845619</c:v>
                </c:pt>
                <c:pt idx="4134">
                  <c:v>0.49101230677883517</c:v>
                </c:pt>
                <c:pt idx="4135">
                  <c:v>0.29885766496981159</c:v>
                </c:pt>
                <c:pt idx="4136">
                  <c:v>0.31552940372228089</c:v>
                </c:pt>
                <c:pt idx="4137">
                  <c:v>0.1495588089887315</c:v>
                </c:pt>
                <c:pt idx="4138">
                  <c:v>0.12683534238832861</c:v>
                </c:pt>
                <c:pt idx="4139">
                  <c:v>0.2473455553445183</c:v>
                </c:pt>
                <c:pt idx="4140">
                  <c:v>0.31546412040379401</c:v>
                </c:pt>
                <c:pt idx="4141">
                  <c:v>0.80224350189721472</c:v>
                </c:pt>
                <c:pt idx="4142">
                  <c:v>0.27549657062461902</c:v>
                </c:pt>
                <c:pt idx="4143">
                  <c:v>0.59846415274283704</c:v>
                </c:pt>
                <c:pt idx="4144">
                  <c:v>0.24687613117043561</c:v>
                </c:pt>
                <c:pt idx="4145">
                  <c:v>0.31678777921938039</c:v>
                </c:pt>
                <c:pt idx="4146">
                  <c:v>0.3289286392386242</c:v>
                </c:pt>
                <c:pt idx="4147">
                  <c:v>0.22276979942544731</c:v>
                </c:pt>
                <c:pt idx="4148">
                  <c:v>0.123612749800424</c:v>
                </c:pt>
                <c:pt idx="4149">
                  <c:v>0.33382507659615013</c:v>
                </c:pt>
                <c:pt idx="4150">
                  <c:v>0.13371553203697981</c:v>
                </c:pt>
                <c:pt idx="4151">
                  <c:v>0.12761282081819439</c:v>
                </c:pt>
                <c:pt idx="4152">
                  <c:v>0.40305484656356372</c:v>
                </c:pt>
                <c:pt idx="4153">
                  <c:v>0.34967143733188971</c:v>
                </c:pt>
                <c:pt idx="4154">
                  <c:v>0.46261187252390218</c:v>
                </c:pt>
                <c:pt idx="4155">
                  <c:v>0.23955082685139559</c:v>
                </c:pt>
                <c:pt idx="4156">
                  <c:v>0.28283582730916712</c:v>
                </c:pt>
                <c:pt idx="4157">
                  <c:v>0.46516798680496158</c:v>
                </c:pt>
                <c:pt idx="4158">
                  <c:v>0.1330567401938591</c:v>
                </c:pt>
                <c:pt idx="4159">
                  <c:v>0.23558253408178589</c:v>
                </c:pt>
                <c:pt idx="4160">
                  <c:v>0.127822596750926</c:v>
                </c:pt>
                <c:pt idx="4161">
                  <c:v>0.31395476949308848</c:v>
                </c:pt>
                <c:pt idx="4162">
                  <c:v>0.16696233122139781</c:v>
                </c:pt>
                <c:pt idx="4163">
                  <c:v>0.32467422313453947</c:v>
                </c:pt>
                <c:pt idx="4164">
                  <c:v>0.15543241364480359</c:v>
                </c:pt>
                <c:pt idx="4165">
                  <c:v>0.176961865096982</c:v>
                </c:pt>
                <c:pt idx="4166">
                  <c:v>0.50690485211012815</c:v>
                </c:pt>
                <c:pt idx="4167">
                  <c:v>0.23102455701193811</c:v>
                </c:pt>
                <c:pt idx="4168">
                  <c:v>0.15460524730665531</c:v>
                </c:pt>
                <c:pt idx="4169">
                  <c:v>0.45398247014567461</c:v>
                </c:pt>
                <c:pt idx="4170">
                  <c:v>0.1595050803225686</c:v>
                </c:pt>
                <c:pt idx="4171">
                  <c:v>0.15435265082542751</c:v>
                </c:pt>
                <c:pt idx="4172">
                  <c:v>0.16447393565988219</c:v>
                </c:pt>
                <c:pt idx="4173">
                  <c:v>0.52035415126402651</c:v>
                </c:pt>
                <c:pt idx="4174">
                  <c:v>0.27439764669547051</c:v>
                </c:pt>
                <c:pt idx="4175">
                  <c:v>0.1179225103827695</c:v>
                </c:pt>
                <c:pt idx="4176">
                  <c:v>0.67951407699159971</c:v>
                </c:pt>
                <c:pt idx="4177">
                  <c:v>0.271560041399182</c:v>
                </c:pt>
                <c:pt idx="4178">
                  <c:v>0.2481554335598527</c:v>
                </c:pt>
                <c:pt idx="4179">
                  <c:v>0.47012148230915263</c:v>
                </c:pt>
                <c:pt idx="4180">
                  <c:v>0.40591333434362059</c:v>
                </c:pt>
                <c:pt idx="4181">
                  <c:v>0.23360832620647981</c:v>
                </c:pt>
                <c:pt idx="4182">
                  <c:v>0.48802301230620082</c:v>
                </c:pt>
                <c:pt idx="4183">
                  <c:v>0.2172837736413028</c:v>
                </c:pt>
                <c:pt idx="4184">
                  <c:v>9.5722705306382064E-2</c:v>
                </c:pt>
                <c:pt idx="4185">
                  <c:v>9.8684158915676237E-2</c:v>
                </c:pt>
                <c:pt idx="4186">
                  <c:v>0.30424044670947431</c:v>
                </c:pt>
                <c:pt idx="4187">
                  <c:v>0.86667898063512538</c:v>
                </c:pt>
                <c:pt idx="4188">
                  <c:v>0.49193701102354581</c:v>
                </c:pt>
                <c:pt idx="4189">
                  <c:v>0.32061224151428991</c:v>
                </c:pt>
                <c:pt idx="4190">
                  <c:v>0.41577920263926638</c:v>
                </c:pt>
                <c:pt idx="4191">
                  <c:v>0.43416998634003517</c:v>
                </c:pt>
                <c:pt idx="4192">
                  <c:v>0.64831008073559593</c:v>
                </c:pt>
                <c:pt idx="4193">
                  <c:v>0.21551419560824081</c:v>
                </c:pt>
                <c:pt idx="4194">
                  <c:v>0.2166981387733595</c:v>
                </c:pt>
                <c:pt idx="4195">
                  <c:v>0.862765443514384</c:v>
                </c:pt>
                <c:pt idx="4196">
                  <c:v>1.134095273582679</c:v>
                </c:pt>
                <c:pt idx="4197">
                  <c:v>1.6737987336653479</c:v>
                </c:pt>
                <c:pt idx="4198">
                  <c:v>1.2071340935685919</c:v>
                </c:pt>
                <c:pt idx="4199">
                  <c:v>0.7630573933097704</c:v>
                </c:pt>
                <c:pt idx="4200">
                  <c:v>2.5679816481674091</c:v>
                </c:pt>
                <c:pt idx="4201">
                  <c:v>1.4937484623002639</c:v>
                </c:pt>
                <c:pt idx="4202">
                  <c:v>0.7363771396057982</c:v>
                </c:pt>
                <c:pt idx="4203">
                  <c:v>0.47745891283364877</c:v>
                </c:pt>
                <c:pt idx="4204">
                  <c:v>0.68107653530861856</c:v>
                </c:pt>
                <c:pt idx="4205">
                  <c:v>0.46060364579391688</c:v>
                </c:pt>
                <c:pt idx="4206">
                  <c:v>0.54927714032897657</c:v>
                </c:pt>
                <c:pt idx="4207">
                  <c:v>0.73780096069834822</c:v>
                </c:pt>
                <c:pt idx="4208">
                  <c:v>1.0163374702346</c:v>
                </c:pt>
                <c:pt idx="4209">
                  <c:v>0.37252122345517558</c:v>
                </c:pt>
                <c:pt idx="4210">
                  <c:v>0.68563077553780993</c:v>
                </c:pt>
                <c:pt idx="4211">
                  <c:v>0.679946336186664</c:v>
                </c:pt>
                <c:pt idx="4212">
                  <c:v>1.3895399637819481</c:v>
                </c:pt>
                <c:pt idx="4213">
                  <c:v>1.7257756462653919</c:v>
                </c:pt>
                <c:pt idx="4214">
                  <c:v>0.76447303782289966</c:v>
                </c:pt>
                <c:pt idx="4215">
                  <c:v>1.792496089855443</c:v>
                </c:pt>
                <c:pt idx="4216">
                  <c:v>2.9432549714334488</c:v>
                </c:pt>
                <c:pt idx="4217">
                  <c:v>1.164934792857097</c:v>
                </c:pt>
                <c:pt idx="4218">
                  <c:v>1.2612508476457069</c:v>
                </c:pt>
                <c:pt idx="4219">
                  <c:v>1.130884032668076</c:v>
                </c:pt>
                <c:pt idx="4220">
                  <c:v>0.83677005701833573</c:v>
                </c:pt>
                <c:pt idx="4221">
                  <c:v>0.83180561120390639</c:v>
                </c:pt>
                <c:pt idx="4222">
                  <c:v>4.4628922075415458</c:v>
                </c:pt>
                <c:pt idx="4223">
                  <c:v>0.71513216592736206</c:v>
                </c:pt>
                <c:pt idx="4224">
                  <c:v>0.47508007226699872</c:v>
                </c:pt>
                <c:pt idx="4225">
                  <c:v>0.49819593194322498</c:v>
                </c:pt>
                <c:pt idx="4226">
                  <c:v>0.81582485362599333</c:v>
                </c:pt>
                <c:pt idx="4227">
                  <c:v>1.095062828443115</c:v>
                </c:pt>
                <c:pt idx="4228">
                  <c:v>1.0774438349589659</c:v>
                </c:pt>
                <c:pt idx="4229">
                  <c:v>1.568016297406563</c:v>
                </c:pt>
                <c:pt idx="4230">
                  <c:v>1.4461950449971801</c:v>
                </c:pt>
                <c:pt idx="4231">
                  <c:v>0.88713792173394779</c:v>
                </c:pt>
                <c:pt idx="4232">
                  <c:v>0.82430834040125578</c:v>
                </c:pt>
                <c:pt idx="4233">
                  <c:v>0.6558825279394771</c:v>
                </c:pt>
                <c:pt idx="4234">
                  <c:v>0.90566477752999996</c:v>
                </c:pt>
                <c:pt idx="4235">
                  <c:v>1.822164599429682</c:v>
                </c:pt>
                <c:pt idx="4236">
                  <c:v>1.294367060027005</c:v>
                </c:pt>
                <c:pt idx="4237">
                  <c:v>1.0539008866957</c:v>
                </c:pt>
                <c:pt idx="4238">
                  <c:v>0.88901332289513224</c:v>
                </c:pt>
                <c:pt idx="4239">
                  <c:v>0.7393328974889094</c:v>
                </c:pt>
                <c:pt idx="4240">
                  <c:v>1.364725642993055</c:v>
                </c:pt>
                <c:pt idx="4241">
                  <c:v>1.909099009259176</c:v>
                </c:pt>
                <c:pt idx="4242">
                  <c:v>0.87164895772503104</c:v>
                </c:pt>
                <c:pt idx="4243">
                  <c:v>1.738103777014532</c:v>
                </c:pt>
                <c:pt idx="4244">
                  <c:v>2.0345306700195169</c:v>
                </c:pt>
                <c:pt idx="4245">
                  <c:v>1.1988645139234391</c:v>
                </c:pt>
                <c:pt idx="4246">
                  <c:v>1.213284643539851</c:v>
                </c:pt>
                <c:pt idx="4247">
                  <c:v>2.6315347795760231</c:v>
                </c:pt>
                <c:pt idx="4248">
                  <c:v>0.89357227551067631</c:v>
                </c:pt>
                <c:pt idx="4249">
                  <c:v>0.96782347877565145</c:v>
                </c:pt>
                <c:pt idx="4250">
                  <c:v>4.1708907280766674</c:v>
                </c:pt>
                <c:pt idx="4251">
                  <c:v>2.037513486256366</c:v>
                </c:pt>
                <c:pt idx="4252">
                  <c:v>1.088868094238737</c:v>
                </c:pt>
                <c:pt idx="4253">
                  <c:v>0.98296655817006462</c:v>
                </c:pt>
                <c:pt idx="4254">
                  <c:v>1.4805896786538459</c:v>
                </c:pt>
                <c:pt idx="4255">
                  <c:v>4.5782409970485816</c:v>
                </c:pt>
                <c:pt idx="4256">
                  <c:v>2.3416132076854348</c:v>
                </c:pt>
                <c:pt idx="4257">
                  <c:v>1.369493004669559</c:v>
                </c:pt>
                <c:pt idx="4258">
                  <c:v>0.64278933316420972</c:v>
                </c:pt>
                <c:pt idx="4259">
                  <c:v>1.2223387427449559</c:v>
                </c:pt>
                <c:pt idx="4260">
                  <c:v>1.7003420996395029</c:v>
                </c:pt>
                <c:pt idx="4261">
                  <c:v>1.221186347673618</c:v>
                </c:pt>
                <c:pt idx="4262">
                  <c:v>1.4730492637255641</c:v>
                </c:pt>
                <c:pt idx="4263">
                  <c:v>2.226333919015806</c:v>
                </c:pt>
                <c:pt idx="4264">
                  <c:v>1.647114610290372</c:v>
                </c:pt>
                <c:pt idx="4265">
                  <c:v>1.131473831457749</c:v>
                </c:pt>
                <c:pt idx="4266">
                  <c:v>1.2318785817750011</c:v>
                </c:pt>
                <c:pt idx="4267">
                  <c:v>1.3585613085282029</c:v>
                </c:pt>
                <c:pt idx="4268">
                  <c:v>0.7092261913404746</c:v>
                </c:pt>
                <c:pt idx="4269">
                  <c:v>1.7246086436425969</c:v>
                </c:pt>
                <c:pt idx="4270">
                  <c:v>0.85913553823894051</c:v>
                </c:pt>
                <c:pt idx="4271">
                  <c:v>0.98723887151683742</c:v>
                </c:pt>
                <c:pt idx="4272">
                  <c:v>0.93421265000154607</c:v>
                </c:pt>
                <c:pt idx="4273">
                  <c:v>1.0445098919206051</c:v>
                </c:pt>
                <c:pt idx="4274">
                  <c:v>1.580316791009089</c:v>
                </c:pt>
                <c:pt idx="4275">
                  <c:v>1.226756160245331</c:v>
                </c:pt>
                <c:pt idx="4276">
                  <c:v>3.012234053221206</c:v>
                </c:pt>
                <c:pt idx="4277">
                  <c:v>1.084624477966291</c:v>
                </c:pt>
                <c:pt idx="4278">
                  <c:v>1.1183109181163919</c:v>
                </c:pt>
                <c:pt idx="4279">
                  <c:v>2.694801893997655</c:v>
                </c:pt>
                <c:pt idx="4280">
                  <c:v>0.89263968220846412</c:v>
                </c:pt>
                <c:pt idx="4281">
                  <c:v>1.2566158105753771</c:v>
                </c:pt>
                <c:pt idx="4282">
                  <c:v>1.2296315962644631</c:v>
                </c:pt>
                <c:pt idx="4283">
                  <c:v>1.7262455308188931</c:v>
                </c:pt>
                <c:pt idx="4284">
                  <c:v>1.712992905937474</c:v>
                </c:pt>
                <c:pt idx="4285">
                  <c:v>1.4310504774451061</c:v>
                </c:pt>
                <c:pt idx="4286">
                  <c:v>1.3501770587214981</c:v>
                </c:pt>
                <c:pt idx="4287">
                  <c:v>1.51539037530113</c:v>
                </c:pt>
                <c:pt idx="4288">
                  <c:v>1.873263423716949</c:v>
                </c:pt>
                <c:pt idx="4289">
                  <c:v>2.58320571773368</c:v>
                </c:pt>
                <c:pt idx="4290">
                  <c:v>1.2002541578465971</c:v>
                </c:pt>
                <c:pt idx="4291">
                  <c:v>2.2535127686933731</c:v>
                </c:pt>
                <c:pt idx="4292">
                  <c:v>9.470519277681948</c:v>
                </c:pt>
                <c:pt idx="4293">
                  <c:v>1.0254724451763331</c:v>
                </c:pt>
                <c:pt idx="4294">
                  <c:v>1.6287120548196159</c:v>
                </c:pt>
                <c:pt idx="4295">
                  <c:v>1.686150123044879</c:v>
                </c:pt>
                <c:pt idx="4296">
                  <c:v>2.1934031603519841</c:v>
                </c:pt>
                <c:pt idx="4297">
                  <c:v>4.3236106845292621</c:v>
                </c:pt>
                <c:pt idx="4298">
                  <c:v>2.2624055813339519</c:v>
                </c:pt>
                <c:pt idx="4299">
                  <c:v>1.188967782027996</c:v>
                </c:pt>
                <c:pt idx="4300">
                  <c:v>1.021488473785388</c:v>
                </c:pt>
                <c:pt idx="4301">
                  <c:v>1.157939386448076</c:v>
                </c:pt>
                <c:pt idx="4302">
                  <c:v>2.0553394531175848</c:v>
                </c:pt>
                <c:pt idx="4303">
                  <c:v>1.5259548124029689</c:v>
                </c:pt>
                <c:pt idx="4304">
                  <c:v>1.2007147959767239</c:v>
                </c:pt>
                <c:pt idx="4305">
                  <c:v>1.776737723440406</c:v>
                </c:pt>
                <c:pt idx="4306">
                  <c:v>1.912044703635446</c:v>
                </c:pt>
                <c:pt idx="4307">
                  <c:v>1.3008085711920621</c:v>
                </c:pt>
                <c:pt idx="4308">
                  <c:v>1.5947150576050979</c:v>
                </c:pt>
                <c:pt idx="4309">
                  <c:v>1.283567508496128</c:v>
                </c:pt>
                <c:pt idx="4310">
                  <c:v>1.2161204582059639</c:v>
                </c:pt>
                <c:pt idx="4311">
                  <c:v>1.1428296412648979</c:v>
                </c:pt>
                <c:pt idx="4312">
                  <c:v>1.964467368966591</c:v>
                </c:pt>
                <c:pt idx="4313">
                  <c:v>2.0135778626500578</c:v>
                </c:pt>
                <c:pt idx="4314">
                  <c:v>2.4198442456934912</c:v>
                </c:pt>
                <c:pt idx="4315">
                  <c:v>1.5202564908720411</c:v>
                </c:pt>
                <c:pt idx="4316">
                  <c:v>1.724855949884464</c:v>
                </c:pt>
                <c:pt idx="4317">
                  <c:v>1.5016882162365139</c:v>
                </c:pt>
                <c:pt idx="4318">
                  <c:v>1.662324066113986</c:v>
                </c:pt>
                <c:pt idx="4319">
                  <c:v>1.461977893677896</c:v>
                </c:pt>
                <c:pt idx="4320">
                  <c:v>1.707809248329119</c:v>
                </c:pt>
                <c:pt idx="4321">
                  <c:v>2.3356610990842479</c:v>
                </c:pt>
                <c:pt idx="4322">
                  <c:v>1.344030165035947</c:v>
                </c:pt>
                <c:pt idx="4323">
                  <c:v>4.4602338082437356</c:v>
                </c:pt>
                <c:pt idx="4324">
                  <c:v>2.2059712766083899</c:v>
                </c:pt>
                <c:pt idx="4325">
                  <c:v>1.535845588372355</c:v>
                </c:pt>
                <c:pt idx="4326">
                  <c:v>1.4754062992232071</c:v>
                </c:pt>
                <c:pt idx="4327">
                  <c:v>1.7992577556784159</c:v>
                </c:pt>
                <c:pt idx="4328">
                  <c:v>2.9989087409257178</c:v>
                </c:pt>
                <c:pt idx="4329">
                  <c:v>1.0773885877122511</c:v>
                </c:pt>
                <c:pt idx="4330">
                  <c:v>1.2557369133935521</c:v>
                </c:pt>
                <c:pt idx="4331">
                  <c:v>1.2585820840381381</c:v>
                </c:pt>
                <c:pt idx="4332">
                  <c:v>1.879171956685016</c:v>
                </c:pt>
                <c:pt idx="4333">
                  <c:v>1.2396931602062</c:v>
                </c:pt>
                <c:pt idx="4334">
                  <c:v>1.7149317168997209</c:v>
                </c:pt>
                <c:pt idx="4335">
                  <c:v>1.164631209626259</c:v>
                </c:pt>
                <c:pt idx="4336">
                  <c:v>1.525962280501822</c:v>
                </c:pt>
                <c:pt idx="4337">
                  <c:v>1.66621940018771</c:v>
                </c:pt>
                <c:pt idx="4338">
                  <c:v>2.0325853128462952</c:v>
                </c:pt>
                <c:pt idx="4339">
                  <c:v>1.1990090720030191</c:v>
                </c:pt>
                <c:pt idx="4340">
                  <c:v>0.94847911236519222</c:v>
                </c:pt>
                <c:pt idx="4341">
                  <c:v>1.4828609376549871</c:v>
                </c:pt>
                <c:pt idx="4342">
                  <c:v>1.350060437981915</c:v>
                </c:pt>
                <c:pt idx="4343">
                  <c:v>1.4342173751071821</c:v>
                </c:pt>
                <c:pt idx="4344">
                  <c:v>1.7761976283352821</c:v>
                </c:pt>
                <c:pt idx="4345">
                  <c:v>1.2007393022216259</c:v>
                </c:pt>
                <c:pt idx="4346">
                  <c:v>1.921286752636777</c:v>
                </c:pt>
                <c:pt idx="4347">
                  <c:v>1.044798030897967</c:v>
                </c:pt>
                <c:pt idx="4348">
                  <c:v>1.016037914393197</c:v>
                </c:pt>
                <c:pt idx="4349">
                  <c:v>1.980656571472198</c:v>
                </c:pt>
                <c:pt idx="4350">
                  <c:v>1.011953410268057</c:v>
                </c:pt>
                <c:pt idx="4351">
                  <c:v>2.5611020444366832</c:v>
                </c:pt>
                <c:pt idx="4352">
                  <c:v>1.552647877610108</c:v>
                </c:pt>
                <c:pt idx="4353">
                  <c:v>1.345942741417101</c:v>
                </c:pt>
                <c:pt idx="4354">
                  <c:v>0.90820104474987173</c:v>
                </c:pt>
                <c:pt idx="4355">
                  <c:v>1.9832906194276629</c:v>
                </c:pt>
                <c:pt idx="4356">
                  <c:v>1.337510876901354</c:v>
                </c:pt>
                <c:pt idx="4357">
                  <c:v>2.7242417517277349</c:v>
                </c:pt>
                <c:pt idx="4358">
                  <c:v>0.91209018323663527</c:v>
                </c:pt>
                <c:pt idx="4359">
                  <c:v>1.2370488764792009</c:v>
                </c:pt>
                <c:pt idx="4360">
                  <c:v>1.048482677340373</c:v>
                </c:pt>
                <c:pt idx="4361">
                  <c:v>1.1376695339130189</c:v>
                </c:pt>
                <c:pt idx="4362">
                  <c:v>1.3624096793001379</c:v>
                </c:pt>
                <c:pt idx="4363">
                  <c:v>1.0747367211783521</c:v>
                </c:pt>
                <c:pt idx="4364">
                  <c:v>1.1029717459779029</c:v>
                </c:pt>
                <c:pt idx="4365">
                  <c:v>1.9528490292420599</c:v>
                </c:pt>
                <c:pt idx="4366">
                  <c:v>1.501558946099623</c:v>
                </c:pt>
                <c:pt idx="4367">
                  <c:v>1.4734506174819619</c:v>
                </c:pt>
                <c:pt idx="4368">
                  <c:v>2.141809035021458</c:v>
                </c:pt>
                <c:pt idx="4369">
                  <c:v>4.6024144557374553</c:v>
                </c:pt>
                <c:pt idx="4370">
                  <c:v>1.272407910589384</c:v>
                </c:pt>
                <c:pt idx="4371">
                  <c:v>1.1954421495646219</c:v>
                </c:pt>
                <c:pt idx="4372">
                  <c:v>0.84152388664940803</c:v>
                </c:pt>
                <c:pt idx="4373">
                  <c:v>1.857435950828598</c:v>
                </c:pt>
                <c:pt idx="4374">
                  <c:v>1.3858661243382959</c:v>
                </c:pt>
                <c:pt idx="4375">
                  <c:v>2.8844634528694</c:v>
                </c:pt>
                <c:pt idx="4376">
                  <c:v>1.6921856171104961</c:v>
                </c:pt>
                <c:pt idx="4377">
                  <c:v>1.078427962534483</c:v>
                </c:pt>
                <c:pt idx="4378">
                  <c:v>1.1849245997178559</c:v>
                </c:pt>
                <c:pt idx="4379">
                  <c:v>0.93675634180401102</c:v>
                </c:pt>
                <c:pt idx="4380">
                  <c:v>1.7788402672974311</c:v>
                </c:pt>
                <c:pt idx="4381">
                  <c:v>2.1673804751246659</c:v>
                </c:pt>
                <c:pt idx="4382">
                  <c:v>2.43624419482726</c:v>
                </c:pt>
                <c:pt idx="4383">
                  <c:v>1.311979743009742</c:v>
                </c:pt>
                <c:pt idx="4384">
                  <c:v>1.539603361884782</c:v>
                </c:pt>
                <c:pt idx="4385">
                  <c:v>1.4561590329262739</c:v>
                </c:pt>
                <c:pt idx="4386">
                  <c:v>1.3398948357527061</c:v>
                </c:pt>
                <c:pt idx="4387">
                  <c:v>0.92078180641646223</c:v>
                </c:pt>
                <c:pt idx="4388">
                  <c:v>1.246826671534198</c:v>
                </c:pt>
                <c:pt idx="4389">
                  <c:v>1.9776860704400161</c:v>
                </c:pt>
                <c:pt idx="4390">
                  <c:v>1.586549710897577</c:v>
                </c:pt>
                <c:pt idx="4391">
                  <c:v>1.060089312019874</c:v>
                </c:pt>
                <c:pt idx="4392">
                  <c:v>1.7529551318490559</c:v>
                </c:pt>
                <c:pt idx="4393">
                  <c:v>1.667805898782494</c:v>
                </c:pt>
                <c:pt idx="4394">
                  <c:v>1.949288170549027</c:v>
                </c:pt>
                <c:pt idx="4395">
                  <c:v>1.0741655185662999</c:v>
                </c:pt>
                <c:pt idx="4396">
                  <c:v>5.7539886755718719</c:v>
                </c:pt>
                <c:pt idx="4397">
                  <c:v>1.187644428100213</c:v>
                </c:pt>
                <c:pt idx="4398">
                  <c:v>2.6490142435318229</c:v>
                </c:pt>
                <c:pt idx="4399">
                  <c:v>1.589385747316755</c:v>
                </c:pt>
                <c:pt idx="4400">
                  <c:v>2.199941517697332</c:v>
                </c:pt>
                <c:pt idx="4401">
                  <c:v>1.0715184150783621</c:v>
                </c:pt>
                <c:pt idx="4402">
                  <c:v>1.102083207290707</c:v>
                </c:pt>
                <c:pt idx="4403">
                  <c:v>1.1088693304887089</c:v>
                </c:pt>
                <c:pt idx="4404">
                  <c:v>0.96669855962044149</c:v>
                </c:pt>
                <c:pt idx="4405">
                  <c:v>1.299244494503492</c:v>
                </c:pt>
                <c:pt idx="4406">
                  <c:v>1.4614493223045</c:v>
                </c:pt>
                <c:pt idx="4407">
                  <c:v>1.161762051745592</c:v>
                </c:pt>
                <c:pt idx="4408">
                  <c:v>1.3634838961996389</c:v>
                </c:pt>
                <c:pt idx="4409">
                  <c:v>0.9142785898671677</c:v>
                </c:pt>
                <c:pt idx="4410">
                  <c:v>0.60423754619099634</c:v>
                </c:pt>
                <c:pt idx="4411">
                  <c:v>0.89372464490318204</c:v>
                </c:pt>
                <c:pt idx="4412">
                  <c:v>2.3889601503376769</c:v>
                </c:pt>
                <c:pt idx="4413">
                  <c:v>2.2130480035140372</c:v>
                </c:pt>
                <c:pt idx="4414">
                  <c:v>2.0596212938371612</c:v>
                </c:pt>
                <c:pt idx="4415">
                  <c:v>1.2079126540852561</c:v>
                </c:pt>
                <c:pt idx="4416">
                  <c:v>1.037504135649933</c:v>
                </c:pt>
                <c:pt idx="4417">
                  <c:v>2.4187784900737852</c:v>
                </c:pt>
                <c:pt idx="4418">
                  <c:v>0.76438397203135222</c:v>
                </c:pt>
                <c:pt idx="4419">
                  <c:v>0.63009592336717402</c:v>
                </c:pt>
                <c:pt idx="4420">
                  <c:v>1.598089745982286</c:v>
                </c:pt>
                <c:pt idx="4421">
                  <c:v>1.128308660890273</c:v>
                </c:pt>
                <c:pt idx="4422">
                  <c:v>0.92433530440919576</c:v>
                </c:pt>
                <c:pt idx="4423">
                  <c:v>3.6172501865055389</c:v>
                </c:pt>
                <c:pt idx="4424">
                  <c:v>1.2854126801473229</c:v>
                </c:pt>
                <c:pt idx="4425">
                  <c:v>1.570687359123599</c:v>
                </c:pt>
                <c:pt idx="4426">
                  <c:v>0.82932124129603668</c:v>
                </c:pt>
                <c:pt idx="4427">
                  <c:v>3.406922022299784</c:v>
                </c:pt>
                <c:pt idx="4428">
                  <c:v>0.99610958746199585</c:v>
                </c:pt>
                <c:pt idx="4429">
                  <c:v>0.72845363960976461</c:v>
                </c:pt>
                <c:pt idx="4430">
                  <c:v>0.61373227682287246</c:v>
                </c:pt>
                <c:pt idx="4431">
                  <c:v>0.59264593203210181</c:v>
                </c:pt>
                <c:pt idx="4432">
                  <c:v>0.78943620653105018</c:v>
                </c:pt>
                <c:pt idx="4433">
                  <c:v>0.55679529095270519</c:v>
                </c:pt>
                <c:pt idx="4434">
                  <c:v>0.68762090464459547</c:v>
                </c:pt>
                <c:pt idx="4435">
                  <c:v>0.54009267599998345</c:v>
                </c:pt>
                <c:pt idx="4436">
                  <c:v>1.7122783457738411</c:v>
                </c:pt>
                <c:pt idx="4437">
                  <c:v>0.80373695510717225</c:v>
                </c:pt>
                <c:pt idx="4438">
                  <c:v>0.82160417055169821</c:v>
                </c:pt>
                <c:pt idx="4439">
                  <c:v>0.66597792853566984</c:v>
                </c:pt>
                <c:pt idx="4440">
                  <c:v>0.49390969564305609</c:v>
                </c:pt>
                <c:pt idx="4441">
                  <c:v>0.88194798465094093</c:v>
                </c:pt>
                <c:pt idx="4442">
                  <c:v>0.79723963189687319</c:v>
                </c:pt>
                <c:pt idx="4443">
                  <c:v>5.6917700546581491</c:v>
                </c:pt>
                <c:pt idx="4444">
                  <c:v>0.56833707239136266</c:v>
                </c:pt>
                <c:pt idx="4445">
                  <c:v>0.62203024599921619</c:v>
                </c:pt>
                <c:pt idx="4446">
                  <c:v>0.36851289505788781</c:v>
                </c:pt>
                <c:pt idx="4447">
                  <c:v>0.6841790921724954</c:v>
                </c:pt>
                <c:pt idx="4448">
                  <c:v>0.70527213024333468</c:v>
                </c:pt>
                <c:pt idx="4449">
                  <c:v>1.7022416092414301</c:v>
                </c:pt>
                <c:pt idx="4450">
                  <c:v>0.59564360543015138</c:v>
                </c:pt>
                <c:pt idx="4451">
                  <c:v>0.78280280699116789</c:v>
                </c:pt>
                <c:pt idx="4452">
                  <c:v>0.54451787594930445</c:v>
                </c:pt>
                <c:pt idx="4453">
                  <c:v>0.38154522756794451</c:v>
                </c:pt>
                <c:pt idx="4454">
                  <c:v>0.76316078572489876</c:v>
                </c:pt>
                <c:pt idx="4455">
                  <c:v>0.17364889868806091</c:v>
                </c:pt>
                <c:pt idx="4456">
                  <c:v>0.2966986729271871</c:v>
                </c:pt>
                <c:pt idx="4457">
                  <c:v>0.43254274206723148</c:v>
                </c:pt>
                <c:pt idx="4458">
                  <c:v>0.61322326296739382</c:v>
                </c:pt>
                <c:pt idx="4459">
                  <c:v>1.031869409125602</c:v>
                </c:pt>
                <c:pt idx="4460">
                  <c:v>0.59698435957659757</c:v>
                </c:pt>
                <c:pt idx="4461">
                  <c:v>0.91912833499473756</c:v>
                </c:pt>
                <c:pt idx="4462">
                  <c:v>0.6622670478910555</c:v>
                </c:pt>
                <c:pt idx="4463">
                  <c:v>0.77482140156279711</c:v>
                </c:pt>
                <c:pt idx="4464">
                  <c:v>0.50304898165385081</c:v>
                </c:pt>
                <c:pt idx="4465">
                  <c:v>0.699557586830168</c:v>
                </c:pt>
                <c:pt idx="4466">
                  <c:v>9.4320493539769318E-2</c:v>
                </c:pt>
                <c:pt idx="4467">
                  <c:v>0.13992688380923751</c:v>
                </c:pt>
                <c:pt idx="4468">
                  <c:v>0.33757623007744419</c:v>
                </c:pt>
                <c:pt idx="4469">
                  <c:v>0.46535418685495827</c:v>
                </c:pt>
                <c:pt idx="4470">
                  <c:v>0.76046700270736067</c:v>
                </c:pt>
                <c:pt idx="4471">
                  <c:v>0.67789538125952431</c:v>
                </c:pt>
                <c:pt idx="4472">
                  <c:v>0.85261776669336931</c:v>
                </c:pt>
                <c:pt idx="4473">
                  <c:v>1.3262454645836601</c:v>
                </c:pt>
                <c:pt idx="4474">
                  <c:v>0.63015721045400241</c:v>
                </c:pt>
                <c:pt idx="4475">
                  <c:v>0.74374513072012072</c:v>
                </c:pt>
                <c:pt idx="4476">
                  <c:v>0.50137880834309201</c:v>
                </c:pt>
                <c:pt idx="4477">
                  <c:v>0.20793932530099421</c:v>
                </c:pt>
                <c:pt idx="4478">
                  <c:v>0.2121859940319098</c:v>
                </c:pt>
                <c:pt idx="4479">
                  <c:v>0.11449170115564029</c:v>
                </c:pt>
                <c:pt idx="4480">
                  <c:v>0.37162034094554469</c:v>
                </c:pt>
                <c:pt idx="4481">
                  <c:v>0.39224639259416921</c:v>
                </c:pt>
                <c:pt idx="4482">
                  <c:v>0.56246111483099936</c:v>
                </c:pt>
                <c:pt idx="4483">
                  <c:v>0.35262314774969311</c:v>
                </c:pt>
                <c:pt idx="4484">
                  <c:v>2.5351739648834921</c:v>
                </c:pt>
                <c:pt idx="4485">
                  <c:v>1.290009003417246</c:v>
                </c:pt>
                <c:pt idx="4486">
                  <c:v>0.83871535793572316</c:v>
                </c:pt>
                <c:pt idx="4487">
                  <c:v>1.0668565897615081</c:v>
                </c:pt>
                <c:pt idx="4488">
                  <c:v>0.44754047887454013</c:v>
                </c:pt>
                <c:pt idx="4489">
                  <c:v>0.41760506129426789</c:v>
                </c:pt>
                <c:pt idx="4490">
                  <c:v>0.52662391907821227</c:v>
                </c:pt>
                <c:pt idx="4491">
                  <c:v>0.28029385310429439</c:v>
                </c:pt>
                <c:pt idx="4492">
                  <c:v>0.13905906890413719</c:v>
                </c:pt>
                <c:pt idx="4493">
                  <c:v>0.70799383713879493</c:v>
                </c:pt>
                <c:pt idx="4494">
                  <c:v>0.74970615034345744</c:v>
                </c:pt>
                <c:pt idx="4495">
                  <c:v>0.45969287674720127</c:v>
                </c:pt>
                <c:pt idx="4496">
                  <c:v>1.424789300291109</c:v>
                </c:pt>
                <c:pt idx="4497">
                  <c:v>0.93811424012898181</c:v>
                </c:pt>
                <c:pt idx="4498">
                  <c:v>0.7505641068087866</c:v>
                </c:pt>
                <c:pt idx="4499">
                  <c:v>1.1307777832269921</c:v>
                </c:pt>
                <c:pt idx="4500">
                  <c:v>5.1375244923563814</c:v>
                </c:pt>
                <c:pt idx="4501">
                  <c:v>0.66959783253108829</c:v>
                </c:pt>
                <c:pt idx="4502">
                  <c:v>0.44766870524606511</c:v>
                </c:pt>
                <c:pt idx="4503">
                  <c:v>0.30151578359895781</c:v>
                </c:pt>
                <c:pt idx="4504">
                  <c:v>0.60815602823140125</c:v>
                </c:pt>
                <c:pt idx="4505">
                  <c:v>1.19561029499871</c:v>
                </c:pt>
                <c:pt idx="4506">
                  <c:v>1.4551929696325629</c:v>
                </c:pt>
                <c:pt idx="4507">
                  <c:v>1.2756108729323139</c:v>
                </c:pt>
                <c:pt idx="4508">
                  <c:v>1.143401546668751</c:v>
                </c:pt>
                <c:pt idx="4509">
                  <c:v>1.525549068266278</c:v>
                </c:pt>
                <c:pt idx="4510">
                  <c:v>0.74360324657684207</c:v>
                </c:pt>
                <c:pt idx="4511">
                  <c:v>0.83182647458278336</c:v>
                </c:pt>
                <c:pt idx="4512">
                  <c:v>0.80849380461539333</c:v>
                </c:pt>
                <c:pt idx="4513">
                  <c:v>0.54067751539058972</c:v>
                </c:pt>
                <c:pt idx="4514">
                  <c:v>0.45928179657906071</c:v>
                </c:pt>
                <c:pt idx="4515">
                  <c:v>0.70062233939029162</c:v>
                </c:pt>
                <c:pt idx="4516">
                  <c:v>1.50832413024658</c:v>
                </c:pt>
                <c:pt idx="4517">
                  <c:v>1.2244970752938069</c:v>
                </c:pt>
                <c:pt idx="4518">
                  <c:v>0.74568161580207315</c:v>
                </c:pt>
                <c:pt idx="4519">
                  <c:v>1.2661893243447959</c:v>
                </c:pt>
                <c:pt idx="4520">
                  <c:v>1.5243781075785019</c:v>
                </c:pt>
                <c:pt idx="4521">
                  <c:v>1.262262398850452</c:v>
                </c:pt>
                <c:pt idx="4522">
                  <c:v>0.91374790470839418</c:v>
                </c:pt>
                <c:pt idx="4523">
                  <c:v>1.345941298038728</c:v>
                </c:pt>
                <c:pt idx="4524">
                  <c:v>1.02946270041397</c:v>
                </c:pt>
                <c:pt idx="4525">
                  <c:v>0.83359717332964267</c:v>
                </c:pt>
                <c:pt idx="4526">
                  <c:v>1.651202742079011</c:v>
                </c:pt>
                <c:pt idx="4527">
                  <c:v>0.88225605791465878</c:v>
                </c:pt>
                <c:pt idx="4528">
                  <c:v>1.0770529740693831</c:v>
                </c:pt>
                <c:pt idx="4529">
                  <c:v>1.8091893973259701</c:v>
                </c:pt>
                <c:pt idx="4530">
                  <c:v>1.2256429447402239</c:v>
                </c:pt>
                <c:pt idx="4531">
                  <c:v>1.0533959352586051</c:v>
                </c:pt>
                <c:pt idx="4532">
                  <c:v>0.59942258333859688</c:v>
                </c:pt>
                <c:pt idx="4533">
                  <c:v>1.1186004675782639</c:v>
                </c:pt>
                <c:pt idx="4534">
                  <c:v>1.311508053916137</c:v>
                </c:pt>
                <c:pt idx="4535">
                  <c:v>1.0240547427892721</c:v>
                </c:pt>
                <c:pt idx="4536">
                  <c:v>1.004682285174884</c:v>
                </c:pt>
                <c:pt idx="4537">
                  <c:v>1.010872695883414</c:v>
                </c:pt>
                <c:pt idx="4538">
                  <c:v>0.76710271621220949</c:v>
                </c:pt>
                <c:pt idx="4539">
                  <c:v>1.549889971254593</c:v>
                </c:pt>
                <c:pt idx="4540">
                  <c:v>2.306471029067187</c:v>
                </c:pt>
                <c:pt idx="4541">
                  <c:v>1.66317705954191</c:v>
                </c:pt>
                <c:pt idx="4542">
                  <c:v>2.5563849218107162</c:v>
                </c:pt>
                <c:pt idx="4543">
                  <c:v>0.96701399497594942</c:v>
                </c:pt>
                <c:pt idx="4544">
                  <c:v>0.53220617512186241</c:v>
                </c:pt>
                <c:pt idx="4545">
                  <c:v>2.3472198464680818</c:v>
                </c:pt>
                <c:pt idx="4546">
                  <c:v>0.60044532328971256</c:v>
                </c:pt>
                <c:pt idx="4547">
                  <c:v>0.84259184802960829</c:v>
                </c:pt>
                <c:pt idx="4548">
                  <c:v>0.82387352679384052</c:v>
                </c:pt>
                <c:pt idx="4549">
                  <c:v>0.82040256530188027</c:v>
                </c:pt>
                <c:pt idx="4550">
                  <c:v>1.2732194838908859</c:v>
                </c:pt>
                <c:pt idx="4551">
                  <c:v>1.1630543930642701</c:v>
                </c:pt>
                <c:pt idx="4552">
                  <c:v>0.77406178054222874</c:v>
                </c:pt>
                <c:pt idx="4553">
                  <c:v>0.92473405931233621</c:v>
                </c:pt>
                <c:pt idx="4554">
                  <c:v>0.25562494570748068</c:v>
                </c:pt>
                <c:pt idx="4555">
                  <c:v>0.94318367621804489</c:v>
                </c:pt>
                <c:pt idx="4556">
                  <c:v>0.61329449011527981</c:v>
                </c:pt>
                <c:pt idx="4557">
                  <c:v>0.89335905817684857</c:v>
                </c:pt>
                <c:pt idx="4558">
                  <c:v>0.49459580974950501</c:v>
                </c:pt>
                <c:pt idx="4559">
                  <c:v>0.90266233698402665</c:v>
                </c:pt>
                <c:pt idx="4560">
                  <c:v>2.173447206861594</c:v>
                </c:pt>
                <c:pt idx="4561">
                  <c:v>1.0266789530600671</c:v>
                </c:pt>
                <c:pt idx="4562">
                  <c:v>1.1323694652384539</c:v>
                </c:pt>
                <c:pt idx="4563">
                  <c:v>0.87561840021029735</c:v>
                </c:pt>
                <c:pt idx="4564">
                  <c:v>1.14200160073334</c:v>
                </c:pt>
                <c:pt idx="4565">
                  <c:v>0.65970771549720453</c:v>
                </c:pt>
                <c:pt idx="4566">
                  <c:v>0.38311297656275262</c:v>
                </c:pt>
                <c:pt idx="4567">
                  <c:v>0.38317468699815949</c:v>
                </c:pt>
                <c:pt idx="4568">
                  <c:v>0.71545705336389054</c:v>
                </c:pt>
                <c:pt idx="4569">
                  <c:v>1.026812927164241</c:v>
                </c:pt>
                <c:pt idx="4570">
                  <c:v>1.1725351461354989</c:v>
                </c:pt>
                <c:pt idx="4571">
                  <c:v>1.419838892900664</c:v>
                </c:pt>
                <c:pt idx="4572">
                  <c:v>4.1443880176832666</c:v>
                </c:pt>
                <c:pt idx="4573">
                  <c:v>0.89058220464316251</c:v>
                </c:pt>
                <c:pt idx="4574">
                  <c:v>0.54867860922886513</c:v>
                </c:pt>
                <c:pt idx="4575">
                  <c:v>0.76813888526098151</c:v>
                </c:pt>
                <c:pt idx="4576">
                  <c:v>0.54990270727999424</c:v>
                </c:pt>
                <c:pt idx="4577">
                  <c:v>0.43501849669065251</c:v>
                </c:pt>
                <c:pt idx="4578">
                  <c:v>0.38306572512701298</c:v>
                </c:pt>
                <c:pt idx="4579">
                  <c:v>0.43924702518628628</c:v>
                </c:pt>
                <c:pt idx="4580">
                  <c:v>0.67702236882560507</c:v>
                </c:pt>
                <c:pt idx="4581">
                  <c:v>2.296400219113754</c:v>
                </c:pt>
                <c:pt idx="4582">
                  <c:v>0.55894760440154467</c:v>
                </c:pt>
                <c:pt idx="4583">
                  <c:v>0.73086231685559266</c:v>
                </c:pt>
                <c:pt idx="4584">
                  <c:v>1.352137433869621</c:v>
                </c:pt>
                <c:pt idx="4585">
                  <c:v>0.7438022325995991</c:v>
                </c:pt>
                <c:pt idx="4586">
                  <c:v>0.82617270291517952</c:v>
                </c:pt>
                <c:pt idx="4587">
                  <c:v>0.6640592588321218</c:v>
                </c:pt>
                <c:pt idx="4588">
                  <c:v>0.35178757073262229</c:v>
                </c:pt>
                <c:pt idx="4589">
                  <c:v>0.34352628748289848</c:v>
                </c:pt>
                <c:pt idx="4590">
                  <c:v>0.5244604156598166</c:v>
                </c:pt>
                <c:pt idx="4591">
                  <c:v>0.73997191604717572</c:v>
                </c:pt>
                <c:pt idx="4592">
                  <c:v>1.4428685211013079</c:v>
                </c:pt>
                <c:pt idx="4593">
                  <c:v>3.2027449077545209</c:v>
                </c:pt>
                <c:pt idx="4594">
                  <c:v>0.81575475157229749</c:v>
                </c:pt>
                <c:pt idx="4595">
                  <c:v>0.97045372899048232</c:v>
                </c:pt>
                <c:pt idx="4596">
                  <c:v>0.92621887426072602</c:v>
                </c:pt>
                <c:pt idx="4597">
                  <c:v>0.73121762351351083</c:v>
                </c:pt>
                <c:pt idx="4598">
                  <c:v>0.38514201402689968</c:v>
                </c:pt>
                <c:pt idx="4599">
                  <c:v>0.95433050871580483</c:v>
                </c:pt>
                <c:pt idx="4600">
                  <c:v>0.49142894776135032</c:v>
                </c:pt>
                <c:pt idx="4601">
                  <c:v>0.86507888980391145</c:v>
                </c:pt>
                <c:pt idx="4602">
                  <c:v>0.67477250227264374</c:v>
                </c:pt>
                <c:pt idx="4603">
                  <c:v>0.93834552061713816</c:v>
                </c:pt>
                <c:pt idx="4604">
                  <c:v>1.0137503962954111</c:v>
                </c:pt>
                <c:pt idx="4605">
                  <c:v>1.0844867221060439</c:v>
                </c:pt>
                <c:pt idx="4606">
                  <c:v>1.5405181714809211</c:v>
                </c:pt>
                <c:pt idx="4607">
                  <c:v>0.78804515483992155</c:v>
                </c:pt>
                <c:pt idx="4608">
                  <c:v>0.99634047306841445</c:v>
                </c:pt>
                <c:pt idx="4609">
                  <c:v>0.81933180457934041</c:v>
                </c:pt>
                <c:pt idx="4610">
                  <c:v>0.99879485597450768</c:v>
                </c:pt>
                <c:pt idx="4611">
                  <c:v>0.52231641193141432</c:v>
                </c:pt>
                <c:pt idx="4612">
                  <c:v>0.73618901039367257</c:v>
                </c:pt>
                <c:pt idx="4613">
                  <c:v>0.86464523025348405</c:v>
                </c:pt>
                <c:pt idx="4614">
                  <c:v>0.850329049846133</c:v>
                </c:pt>
                <c:pt idx="4615">
                  <c:v>1.2392472902097571</c:v>
                </c:pt>
                <c:pt idx="4616">
                  <c:v>1.6402013646846749</c:v>
                </c:pt>
                <c:pt idx="4617">
                  <c:v>1.4284462607452171</c:v>
                </c:pt>
                <c:pt idx="4618">
                  <c:v>1.168577554384844</c:v>
                </c:pt>
                <c:pt idx="4619">
                  <c:v>1.064757360664546</c:v>
                </c:pt>
                <c:pt idx="4620">
                  <c:v>0.72297927683210728</c:v>
                </c:pt>
                <c:pt idx="4621">
                  <c:v>0.65320193559896278</c:v>
                </c:pt>
                <c:pt idx="4622">
                  <c:v>0.76191587229182134</c:v>
                </c:pt>
                <c:pt idx="4623">
                  <c:v>0.84368354838122672</c:v>
                </c:pt>
                <c:pt idx="4624">
                  <c:v>1.4988700406026461</c:v>
                </c:pt>
                <c:pt idx="4625">
                  <c:v>2.483939943086559</c:v>
                </c:pt>
                <c:pt idx="4626">
                  <c:v>2.1852812955018872</c:v>
                </c:pt>
                <c:pt idx="4627">
                  <c:v>8.6069611348396506</c:v>
                </c:pt>
                <c:pt idx="4628">
                  <c:v>2.091810667388097</c:v>
                </c:pt>
                <c:pt idx="4629">
                  <c:v>1.2598419609209941</c:v>
                </c:pt>
                <c:pt idx="4630">
                  <c:v>1.201549048598382</c:v>
                </c:pt>
                <c:pt idx="4631">
                  <c:v>1.838805990685296</c:v>
                </c:pt>
                <c:pt idx="4632">
                  <c:v>1.0138626770820489</c:v>
                </c:pt>
                <c:pt idx="4633">
                  <c:v>1.6869790156052451</c:v>
                </c:pt>
                <c:pt idx="4634">
                  <c:v>0.91581879288429546</c:v>
                </c:pt>
                <c:pt idx="4635">
                  <c:v>4.5748438564468206</c:v>
                </c:pt>
                <c:pt idx="4636">
                  <c:v>9.6394148964533404</c:v>
                </c:pt>
                <c:pt idx="4637">
                  <c:v>3.0172361913860688</c:v>
                </c:pt>
                <c:pt idx="4638">
                  <c:v>1.1038651187956661</c:v>
                </c:pt>
                <c:pt idx="4639">
                  <c:v>3.087779473973125</c:v>
                </c:pt>
                <c:pt idx="4640">
                  <c:v>4.5354800423192856</c:v>
                </c:pt>
                <c:pt idx="4641">
                  <c:v>1.400507520289872</c:v>
                </c:pt>
                <c:pt idx="4642">
                  <c:v>1.2198374484126999</c:v>
                </c:pt>
                <c:pt idx="4643">
                  <c:v>2.1413212264644468</c:v>
                </c:pt>
                <c:pt idx="4644">
                  <c:v>0.98116823287380217</c:v>
                </c:pt>
                <c:pt idx="4645">
                  <c:v>1.0408349449444461</c:v>
                </c:pt>
                <c:pt idx="4646">
                  <c:v>0.75731485507381058</c:v>
                </c:pt>
                <c:pt idx="4647">
                  <c:v>1.6305380358935959</c:v>
                </c:pt>
                <c:pt idx="4648">
                  <c:v>8.884187005270471</c:v>
                </c:pt>
                <c:pt idx="4649">
                  <c:v>1.3596630834992209</c:v>
                </c:pt>
                <c:pt idx="4650">
                  <c:v>1.227601051486189</c:v>
                </c:pt>
                <c:pt idx="4651">
                  <c:v>1.4057166286987941</c:v>
                </c:pt>
                <c:pt idx="4652">
                  <c:v>1.6289989910340159</c:v>
                </c:pt>
                <c:pt idx="4653">
                  <c:v>1.510635342488702</c:v>
                </c:pt>
                <c:pt idx="4654">
                  <c:v>1.6441882670671519</c:v>
                </c:pt>
                <c:pt idx="4655">
                  <c:v>1.913418453504464</c:v>
                </c:pt>
                <c:pt idx="4656">
                  <c:v>1.8940240386552289</c:v>
                </c:pt>
                <c:pt idx="4657">
                  <c:v>1.321607176751824</c:v>
                </c:pt>
                <c:pt idx="4658">
                  <c:v>1.729652223077027</c:v>
                </c:pt>
                <c:pt idx="4659">
                  <c:v>1.0507932368164781</c:v>
                </c:pt>
                <c:pt idx="4660">
                  <c:v>1.42941005593725</c:v>
                </c:pt>
                <c:pt idx="4661">
                  <c:v>1.3648777069895801</c:v>
                </c:pt>
                <c:pt idx="4662">
                  <c:v>2.345977802361507</c:v>
                </c:pt>
                <c:pt idx="4663">
                  <c:v>1.7018948668836651</c:v>
                </c:pt>
                <c:pt idx="4664">
                  <c:v>1.729130129951189</c:v>
                </c:pt>
                <c:pt idx="4665">
                  <c:v>1.0189238133847449</c:v>
                </c:pt>
                <c:pt idx="4666">
                  <c:v>1.6591316578443049</c:v>
                </c:pt>
                <c:pt idx="4667">
                  <c:v>3.178702187618923</c:v>
                </c:pt>
                <c:pt idx="4668">
                  <c:v>1.661490518068238</c:v>
                </c:pt>
                <c:pt idx="4669">
                  <c:v>1.2829312680445271</c:v>
                </c:pt>
                <c:pt idx="4670">
                  <c:v>1.6355199706814081</c:v>
                </c:pt>
                <c:pt idx="4671">
                  <c:v>0.94848312434958715</c:v>
                </c:pt>
                <c:pt idx="4672">
                  <c:v>1.1428694603688341</c:v>
                </c:pt>
                <c:pt idx="4673">
                  <c:v>0.85679166432570575</c:v>
                </c:pt>
                <c:pt idx="4674">
                  <c:v>1.642509890390317</c:v>
                </c:pt>
                <c:pt idx="4675">
                  <c:v>1.6011785252445749</c:v>
                </c:pt>
                <c:pt idx="4676">
                  <c:v>1.867094342832764</c:v>
                </c:pt>
                <c:pt idx="4677">
                  <c:v>1.279170786070664</c:v>
                </c:pt>
                <c:pt idx="4678">
                  <c:v>2.4788670339696579</c:v>
                </c:pt>
                <c:pt idx="4679">
                  <c:v>1.3507315893112199</c:v>
                </c:pt>
                <c:pt idx="4680">
                  <c:v>1.5894657118913389</c:v>
                </c:pt>
                <c:pt idx="4681">
                  <c:v>1.4127299159850559</c:v>
                </c:pt>
                <c:pt idx="4682">
                  <c:v>1.5287731407537519</c:v>
                </c:pt>
                <c:pt idx="4683">
                  <c:v>0.8732263511714955</c:v>
                </c:pt>
                <c:pt idx="4684">
                  <c:v>1.644691481723964</c:v>
                </c:pt>
                <c:pt idx="4685">
                  <c:v>1.036676138699536</c:v>
                </c:pt>
                <c:pt idx="4686">
                  <c:v>1.1818275641798019</c:v>
                </c:pt>
                <c:pt idx="4687">
                  <c:v>2.789497815463398</c:v>
                </c:pt>
                <c:pt idx="4688">
                  <c:v>2.275491669592105</c:v>
                </c:pt>
                <c:pt idx="4689">
                  <c:v>1.868149754503696</c:v>
                </c:pt>
                <c:pt idx="4690">
                  <c:v>1.483642593833097</c:v>
                </c:pt>
                <c:pt idx="4691">
                  <c:v>1.361737524575394</c:v>
                </c:pt>
                <c:pt idx="4692">
                  <c:v>1.421810916752998</c:v>
                </c:pt>
                <c:pt idx="4693">
                  <c:v>1.9874564841608739</c:v>
                </c:pt>
                <c:pt idx="4694">
                  <c:v>3.16097967695059</c:v>
                </c:pt>
                <c:pt idx="4695">
                  <c:v>0.86595878899406442</c:v>
                </c:pt>
                <c:pt idx="4696">
                  <c:v>1.316375697307633</c:v>
                </c:pt>
                <c:pt idx="4697">
                  <c:v>0.99506257689596256</c:v>
                </c:pt>
                <c:pt idx="4698">
                  <c:v>1.107090844210233</c:v>
                </c:pt>
                <c:pt idx="4699">
                  <c:v>1.315106812535068</c:v>
                </c:pt>
                <c:pt idx="4700">
                  <c:v>1.1615975253667119</c:v>
                </c:pt>
                <c:pt idx="4701">
                  <c:v>1.9468084307036351</c:v>
                </c:pt>
                <c:pt idx="4702">
                  <c:v>1.571453297169789</c:v>
                </c:pt>
                <c:pt idx="4703">
                  <c:v>1.2457061681528641</c:v>
                </c:pt>
                <c:pt idx="4704">
                  <c:v>4.41668552496989</c:v>
                </c:pt>
                <c:pt idx="4705">
                  <c:v>0.78239577560270945</c:v>
                </c:pt>
                <c:pt idx="4706">
                  <c:v>1.0374372749276271</c:v>
                </c:pt>
                <c:pt idx="4707">
                  <c:v>1.112769283372115</c:v>
                </c:pt>
                <c:pt idx="4708">
                  <c:v>2.66153111474644</c:v>
                </c:pt>
                <c:pt idx="4709">
                  <c:v>0.93740440846725137</c:v>
                </c:pt>
                <c:pt idx="4710">
                  <c:v>5.0030564343299622</c:v>
                </c:pt>
                <c:pt idx="4711">
                  <c:v>1.144981127794118</c:v>
                </c:pt>
                <c:pt idx="4712">
                  <c:v>1.6960626560768419</c:v>
                </c:pt>
                <c:pt idx="4713">
                  <c:v>1.0231059981436821</c:v>
                </c:pt>
                <c:pt idx="4714">
                  <c:v>2.7735530645146529</c:v>
                </c:pt>
                <c:pt idx="4715">
                  <c:v>0.68141582274967627</c:v>
                </c:pt>
                <c:pt idx="4716">
                  <c:v>1.2889018109928869</c:v>
                </c:pt>
                <c:pt idx="4717">
                  <c:v>0.89790685147001692</c:v>
                </c:pt>
                <c:pt idx="4718">
                  <c:v>0.81819699623206443</c:v>
                </c:pt>
                <c:pt idx="4719">
                  <c:v>1.5176339850726059</c:v>
                </c:pt>
                <c:pt idx="4720">
                  <c:v>1.4083762929631509</c:v>
                </c:pt>
                <c:pt idx="4721">
                  <c:v>0.79184955159313741</c:v>
                </c:pt>
                <c:pt idx="4722">
                  <c:v>1.957270929089314</c:v>
                </c:pt>
                <c:pt idx="4723">
                  <c:v>0.90330789619721608</c:v>
                </c:pt>
                <c:pt idx="4724">
                  <c:v>0.60287458202808353</c:v>
                </c:pt>
                <c:pt idx="4725">
                  <c:v>1.0207402755134201</c:v>
                </c:pt>
                <c:pt idx="4726">
                  <c:v>2.2079966416837071</c:v>
                </c:pt>
                <c:pt idx="4727">
                  <c:v>0.49931136212662119</c:v>
                </c:pt>
                <c:pt idx="4728">
                  <c:v>0.85947965379016644</c:v>
                </c:pt>
                <c:pt idx="4729">
                  <c:v>1.1635411941055041</c:v>
                </c:pt>
                <c:pt idx="4730">
                  <c:v>1.2776767549899331</c:v>
                </c:pt>
                <c:pt idx="4731">
                  <c:v>0.85909097524446587</c:v>
                </c:pt>
                <c:pt idx="4732">
                  <c:v>3.708595346596121</c:v>
                </c:pt>
                <c:pt idx="4733">
                  <c:v>0.94659182282006815</c:v>
                </c:pt>
                <c:pt idx="4734">
                  <c:v>1.121175975929662</c:v>
                </c:pt>
                <c:pt idx="4735">
                  <c:v>0.74974151866204752</c:v>
                </c:pt>
                <c:pt idx="4736">
                  <c:v>1.226696478621218</c:v>
                </c:pt>
                <c:pt idx="4737">
                  <c:v>1.637858790834321</c:v>
                </c:pt>
                <c:pt idx="4738">
                  <c:v>0.58239111388054321</c:v>
                </c:pt>
                <c:pt idx="4739">
                  <c:v>0.72768335386591532</c:v>
                </c:pt>
                <c:pt idx="4740">
                  <c:v>1.2325258139718509</c:v>
                </c:pt>
                <c:pt idx="4741">
                  <c:v>1.287915732153802</c:v>
                </c:pt>
                <c:pt idx="4742">
                  <c:v>1.280113420315715</c:v>
                </c:pt>
                <c:pt idx="4743">
                  <c:v>2.982187114135491</c:v>
                </c:pt>
                <c:pt idx="4744">
                  <c:v>1.1349196898969121</c:v>
                </c:pt>
                <c:pt idx="4745">
                  <c:v>1.351745795265632</c:v>
                </c:pt>
                <c:pt idx="4746">
                  <c:v>0.56408753216862606</c:v>
                </c:pt>
                <c:pt idx="4747">
                  <c:v>0.51945168939516728</c:v>
                </c:pt>
                <c:pt idx="4748">
                  <c:v>0.81283455419029571</c:v>
                </c:pt>
                <c:pt idx="4749">
                  <c:v>0.60781970840153254</c:v>
                </c:pt>
                <c:pt idx="4750">
                  <c:v>0.90114471258491657</c:v>
                </c:pt>
                <c:pt idx="4751">
                  <c:v>0.88983259935771908</c:v>
                </c:pt>
                <c:pt idx="4752">
                  <c:v>1.013446768226089</c:v>
                </c:pt>
                <c:pt idx="4753">
                  <c:v>2.9659950879530892</c:v>
                </c:pt>
                <c:pt idx="4754">
                  <c:v>0.84387484308683991</c:v>
                </c:pt>
                <c:pt idx="4755">
                  <c:v>1.51245674981593</c:v>
                </c:pt>
                <c:pt idx="4756">
                  <c:v>0.70588606270342624</c:v>
                </c:pt>
                <c:pt idx="4757">
                  <c:v>1.083018503397321</c:v>
                </c:pt>
                <c:pt idx="4758">
                  <c:v>0.82742043213166894</c:v>
                </c:pt>
                <c:pt idx="4759">
                  <c:v>0.99489912446391993</c:v>
                </c:pt>
                <c:pt idx="4760">
                  <c:v>5.9383458722555007</c:v>
                </c:pt>
                <c:pt idx="4761">
                  <c:v>0.79423095605039684</c:v>
                </c:pt>
                <c:pt idx="4762">
                  <c:v>1.0570052915806569</c:v>
                </c:pt>
                <c:pt idx="4763">
                  <c:v>2.050000671638585</c:v>
                </c:pt>
                <c:pt idx="4764">
                  <c:v>0.63685013972231763</c:v>
                </c:pt>
                <c:pt idx="4765">
                  <c:v>1.465521456223992</c:v>
                </c:pt>
                <c:pt idx="4766">
                  <c:v>1.083964003248967</c:v>
                </c:pt>
                <c:pt idx="4767">
                  <c:v>0.66731881288804873</c:v>
                </c:pt>
                <c:pt idx="4768">
                  <c:v>0.55876984243662109</c:v>
                </c:pt>
                <c:pt idx="4769">
                  <c:v>0.4129126971976832</c:v>
                </c:pt>
                <c:pt idx="4770">
                  <c:v>5.2501729659618253</c:v>
                </c:pt>
                <c:pt idx="4771">
                  <c:v>0.56074241563396821</c:v>
                </c:pt>
                <c:pt idx="4772">
                  <c:v>3.3889869906879069</c:v>
                </c:pt>
                <c:pt idx="4773">
                  <c:v>1.699372016545293</c:v>
                </c:pt>
                <c:pt idx="4774">
                  <c:v>0.94751658820635565</c:v>
                </c:pt>
                <c:pt idx="4775">
                  <c:v>1.2165485550842541</c:v>
                </c:pt>
                <c:pt idx="4776">
                  <c:v>0.5756667076248978</c:v>
                </c:pt>
                <c:pt idx="4777">
                  <c:v>0.75006574547831195</c:v>
                </c:pt>
                <c:pt idx="4778">
                  <c:v>0.71656611306678575</c:v>
                </c:pt>
                <c:pt idx="4779">
                  <c:v>0.72952282171749561</c:v>
                </c:pt>
                <c:pt idx="4780">
                  <c:v>0.85320875840562793</c:v>
                </c:pt>
                <c:pt idx="4781">
                  <c:v>0.88763292968991336</c:v>
                </c:pt>
                <c:pt idx="4782">
                  <c:v>0.56384579938605217</c:v>
                </c:pt>
                <c:pt idx="4783">
                  <c:v>0.73420633791375611</c:v>
                </c:pt>
                <c:pt idx="4784">
                  <c:v>0.95550767680842952</c:v>
                </c:pt>
                <c:pt idx="4785">
                  <c:v>1.278638388803006</c:v>
                </c:pt>
                <c:pt idx="4786">
                  <c:v>0.76442579095493346</c:v>
                </c:pt>
                <c:pt idx="4787">
                  <c:v>1.460364515522852</c:v>
                </c:pt>
                <c:pt idx="4788">
                  <c:v>0.82762986619618073</c:v>
                </c:pt>
                <c:pt idx="4789">
                  <c:v>2.7410036475160999</c:v>
                </c:pt>
                <c:pt idx="4790">
                  <c:v>1.363278912549164</c:v>
                </c:pt>
                <c:pt idx="4791">
                  <c:v>0.75134148244924992</c:v>
                </c:pt>
                <c:pt idx="4792">
                  <c:v>0.88378813598886985</c:v>
                </c:pt>
                <c:pt idx="4793">
                  <c:v>0.67709118680213065</c:v>
                </c:pt>
                <c:pt idx="4794">
                  <c:v>2.2292808104188939</c:v>
                </c:pt>
                <c:pt idx="4795">
                  <c:v>0.57238370193925081</c:v>
                </c:pt>
                <c:pt idx="4796">
                  <c:v>0.55356709596239739</c:v>
                </c:pt>
                <c:pt idx="4797">
                  <c:v>0.35672676352364019</c:v>
                </c:pt>
                <c:pt idx="4798">
                  <c:v>2.2799419449823648</c:v>
                </c:pt>
                <c:pt idx="4799">
                  <c:v>0.47100255763686533</c:v>
                </c:pt>
                <c:pt idx="4800">
                  <c:v>0.80517375240218758</c:v>
                </c:pt>
                <c:pt idx="4801">
                  <c:v>0.72714294521086265</c:v>
                </c:pt>
                <c:pt idx="4802">
                  <c:v>0.82640144579604391</c:v>
                </c:pt>
                <c:pt idx="4803">
                  <c:v>0.62530265823414288</c:v>
                </c:pt>
                <c:pt idx="4804">
                  <c:v>2.2071518337728779</c:v>
                </c:pt>
                <c:pt idx="4805">
                  <c:v>0.45831580577775688</c:v>
                </c:pt>
                <c:pt idx="4806">
                  <c:v>0.36954480267576673</c:v>
                </c:pt>
                <c:pt idx="4807">
                  <c:v>1.4328685912890129</c:v>
                </c:pt>
                <c:pt idx="4808">
                  <c:v>0.55703572080845687</c:v>
                </c:pt>
                <c:pt idx="4809">
                  <c:v>0.9749223798901584</c:v>
                </c:pt>
                <c:pt idx="4810">
                  <c:v>0.68594241005287226</c:v>
                </c:pt>
                <c:pt idx="4811">
                  <c:v>3.948261697754591</c:v>
                </c:pt>
                <c:pt idx="4812">
                  <c:v>0.49297142196396282</c:v>
                </c:pt>
                <c:pt idx="4813">
                  <c:v>0.28285270043059341</c:v>
                </c:pt>
                <c:pt idx="4814">
                  <c:v>0.42140168999853089</c:v>
                </c:pt>
                <c:pt idx="4815">
                  <c:v>0.48885799207666508</c:v>
                </c:pt>
                <c:pt idx="4816">
                  <c:v>0.49328811001257522</c:v>
                </c:pt>
                <c:pt idx="4817">
                  <c:v>0.29876224829378262</c:v>
                </c:pt>
                <c:pt idx="4818">
                  <c:v>0.1050044874338143</c:v>
                </c:pt>
                <c:pt idx="4819">
                  <c:v>9.1710216179189771E-2</c:v>
                </c:pt>
                <c:pt idx="4820">
                  <c:v>0.31842173305541038</c:v>
                </c:pt>
                <c:pt idx="4821">
                  <c:v>0.2166758196227129</c:v>
                </c:pt>
                <c:pt idx="4822">
                  <c:v>0.32078252730940487</c:v>
                </c:pt>
                <c:pt idx="4823">
                  <c:v>0.52477803482284613</c:v>
                </c:pt>
                <c:pt idx="4824">
                  <c:v>0.13534263631472759</c:v>
                </c:pt>
                <c:pt idx="4825">
                  <c:v>0.17872765034279259</c:v>
                </c:pt>
                <c:pt idx="4826">
                  <c:v>7.6218377654710859E-2</c:v>
                </c:pt>
                <c:pt idx="4827">
                  <c:v>0.166867617888208</c:v>
                </c:pt>
                <c:pt idx="4828">
                  <c:v>0.17971556421385859</c:v>
                </c:pt>
                <c:pt idx="4829">
                  <c:v>0.29168013035801021</c:v>
                </c:pt>
                <c:pt idx="4830">
                  <c:v>0.29500046133928559</c:v>
                </c:pt>
                <c:pt idx="4831">
                  <c:v>0.28169343931692908</c:v>
                </c:pt>
                <c:pt idx="4832">
                  <c:v>0.40226689206608041</c:v>
                </c:pt>
                <c:pt idx="4833">
                  <c:v>0.76028816441649505</c:v>
                </c:pt>
                <c:pt idx="4834">
                  <c:v>0.17404627654739099</c:v>
                </c:pt>
                <c:pt idx="4835">
                  <c:v>8.5985719006730632E-2</c:v>
                </c:pt>
                <c:pt idx="4836">
                  <c:v>0.13029390212536979</c:v>
                </c:pt>
                <c:pt idx="4837">
                  <c:v>0.35868667578635771</c:v>
                </c:pt>
                <c:pt idx="4838">
                  <c:v>0.36183113229232661</c:v>
                </c:pt>
                <c:pt idx="4839">
                  <c:v>0.51326784998848363</c:v>
                </c:pt>
                <c:pt idx="4840">
                  <c:v>0.71115353688117888</c:v>
                </c:pt>
                <c:pt idx="4841">
                  <c:v>0.27893079718616609</c:v>
                </c:pt>
                <c:pt idx="4842">
                  <c:v>0.58586324229073194</c:v>
                </c:pt>
                <c:pt idx="4843">
                  <c:v>0.23180549873020309</c:v>
                </c:pt>
                <c:pt idx="4844">
                  <c:v>0.60092976255447883</c:v>
                </c:pt>
                <c:pt idx="4845">
                  <c:v>0.44954915610384338</c:v>
                </c:pt>
                <c:pt idx="4846">
                  <c:v>0.1946401109010592</c:v>
                </c:pt>
                <c:pt idx="4847">
                  <c:v>0.31623123137297687</c:v>
                </c:pt>
                <c:pt idx="4848">
                  <c:v>0.74076066000572671</c:v>
                </c:pt>
                <c:pt idx="4849">
                  <c:v>1.250838384583765</c:v>
                </c:pt>
                <c:pt idx="4850">
                  <c:v>0.71010468603496835</c:v>
                </c:pt>
                <c:pt idx="4851">
                  <c:v>1.0490114365477961</c:v>
                </c:pt>
                <c:pt idx="4852">
                  <c:v>0.3219552773364377</c:v>
                </c:pt>
                <c:pt idx="4853">
                  <c:v>0.40271168295430543</c:v>
                </c:pt>
                <c:pt idx="4854">
                  <c:v>0.59741411221060547</c:v>
                </c:pt>
                <c:pt idx="4855">
                  <c:v>0.20346978053685491</c:v>
                </c:pt>
                <c:pt idx="4856">
                  <c:v>0.22042856418285159</c:v>
                </c:pt>
                <c:pt idx="4857">
                  <c:v>0.39257380424802479</c:v>
                </c:pt>
                <c:pt idx="4858">
                  <c:v>0.31235992265403267</c:v>
                </c:pt>
                <c:pt idx="4859">
                  <c:v>0.91611358709020529</c:v>
                </c:pt>
                <c:pt idx="4860">
                  <c:v>0.26730611568841661</c:v>
                </c:pt>
                <c:pt idx="4861">
                  <c:v>0.42856658126059799</c:v>
                </c:pt>
                <c:pt idx="4862">
                  <c:v>0.90405239799856552</c:v>
                </c:pt>
                <c:pt idx="4863">
                  <c:v>0.38731814798669001</c:v>
                </c:pt>
                <c:pt idx="4864">
                  <c:v>0.34880981906495639</c:v>
                </c:pt>
                <c:pt idx="4865">
                  <c:v>0.35932841056909248</c:v>
                </c:pt>
                <c:pt idx="4866">
                  <c:v>0.25480343683153311</c:v>
                </c:pt>
                <c:pt idx="4867">
                  <c:v>0.18282346248582981</c:v>
                </c:pt>
                <c:pt idx="4868">
                  <c:v>0.26588328399382888</c:v>
                </c:pt>
                <c:pt idx="4869">
                  <c:v>0.35124643311660109</c:v>
                </c:pt>
                <c:pt idx="4870">
                  <c:v>0.43063850400717368</c:v>
                </c:pt>
                <c:pt idx="4871">
                  <c:v>0.94827896894874797</c:v>
                </c:pt>
                <c:pt idx="4872">
                  <c:v>0.64409110951104176</c:v>
                </c:pt>
                <c:pt idx="4873">
                  <c:v>0.30200793071062682</c:v>
                </c:pt>
                <c:pt idx="4874">
                  <c:v>0.22264018172995059</c:v>
                </c:pt>
                <c:pt idx="4875">
                  <c:v>0.30281928391005791</c:v>
                </c:pt>
                <c:pt idx="4876">
                  <c:v>0.28359079246091101</c:v>
                </c:pt>
                <c:pt idx="4877">
                  <c:v>0.1551186152765737</c:v>
                </c:pt>
                <c:pt idx="4878">
                  <c:v>0.48150617531264828</c:v>
                </c:pt>
                <c:pt idx="4879">
                  <c:v>0.40059989901108478</c:v>
                </c:pt>
                <c:pt idx="4880">
                  <c:v>1.1122179345938119</c:v>
                </c:pt>
                <c:pt idx="4881">
                  <c:v>0.33235479044779581</c:v>
                </c:pt>
                <c:pt idx="4882">
                  <c:v>0.45316235230789842</c:v>
                </c:pt>
                <c:pt idx="4883">
                  <c:v>0.30339095377336711</c:v>
                </c:pt>
                <c:pt idx="4884">
                  <c:v>0.2758484910213127</c:v>
                </c:pt>
                <c:pt idx="4885">
                  <c:v>0.22029534491885749</c:v>
                </c:pt>
                <c:pt idx="4886">
                  <c:v>0.4918992456509147</c:v>
                </c:pt>
                <c:pt idx="4887">
                  <c:v>0.24059378824608871</c:v>
                </c:pt>
                <c:pt idx="4888">
                  <c:v>0.16016548994493729</c:v>
                </c:pt>
                <c:pt idx="4889">
                  <c:v>0.38925348677727278</c:v>
                </c:pt>
                <c:pt idx="4890">
                  <c:v>0.27471718133351081</c:v>
                </c:pt>
                <c:pt idx="4891">
                  <c:v>0.24270990866585629</c:v>
                </c:pt>
                <c:pt idx="4892">
                  <c:v>0.43084415939333692</c:v>
                </c:pt>
                <c:pt idx="4893">
                  <c:v>0.36913973983206028</c:v>
                </c:pt>
                <c:pt idx="4894">
                  <c:v>0.30982420491794188</c:v>
                </c:pt>
                <c:pt idx="4895">
                  <c:v>0.37282690769885052</c:v>
                </c:pt>
                <c:pt idx="4896">
                  <c:v>0.2499713189601814</c:v>
                </c:pt>
                <c:pt idx="4897">
                  <c:v>0.37007747983916972</c:v>
                </c:pt>
                <c:pt idx="4898">
                  <c:v>0.27523385033861791</c:v>
                </c:pt>
                <c:pt idx="4899">
                  <c:v>0.39299008852063461</c:v>
                </c:pt>
                <c:pt idx="4900">
                  <c:v>0.26340312934582272</c:v>
                </c:pt>
                <c:pt idx="4901">
                  <c:v>0.32425483301415181</c:v>
                </c:pt>
                <c:pt idx="4902">
                  <c:v>0.3193081422484329</c:v>
                </c:pt>
                <c:pt idx="4903">
                  <c:v>0.2031913181356248</c:v>
                </c:pt>
                <c:pt idx="4904">
                  <c:v>0.24492206129440319</c:v>
                </c:pt>
                <c:pt idx="4905">
                  <c:v>0.61056299650029477</c:v>
                </c:pt>
                <c:pt idx="4906">
                  <c:v>0.2113538305174508</c:v>
                </c:pt>
                <c:pt idx="4907">
                  <c:v>0.20807497226602101</c:v>
                </c:pt>
                <c:pt idx="4908">
                  <c:v>0.32038631671035489</c:v>
                </c:pt>
                <c:pt idx="4909">
                  <c:v>0.31933144999052793</c:v>
                </c:pt>
                <c:pt idx="4910">
                  <c:v>0.25707590725627089</c:v>
                </c:pt>
                <c:pt idx="4911">
                  <c:v>0.49463220524704732</c:v>
                </c:pt>
                <c:pt idx="4912">
                  <c:v>0.42382636374483978</c:v>
                </c:pt>
                <c:pt idx="4913">
                  <c:v>0.3042939994625069</c:v>
                </c:pt>
                <c:pt idx="4914">
                  <c:v>0.34049634882686652</c:v>
                </c:pt>
                <c:pt idx="4915">
                  <c:v>0.34528957571975472</c:v>
                </c:pt>
                <c:pt idx="4916">
                  <c:v>0.26048053845637942</c:v>
                </c:pt>
                <c:pt idx="4917">
                  <c:v>0.3655047707747579</c:v>
                </c:pt>
                <c:pt idx="4918">
                  <c:v>0.14262140858225161</c:v>
                </c:pt>
                <c:pt idx="4919">
                  <c:v>0.32205278125888681</c:v>
                </c:pt>
                <c:pt idx="4920">
                  <c:v>0.24120560739815619</c:v>
                </c:pt>
                <c:pt idx="4921">
                  <c:v>0.30615321839195531</c:v>
                </c:pt>
                <c:pt idx="4922">
                  <c:v>0.1665605108401581</c:v>
                </c:pt>
                <c:pt idx="4923">
                  <c:v>0.23079871172317251</c:v>
                </c:pt>
                <c:pt idx="4924">
                  <c:v>0.2623353444510661</c:v>
                </c:pt>
                <c:pt idx="4925">
                  <c:v>0.1589246635109374</c:v>
                </c:pt>
                <c:pt idx="4926">
                  <c:v>0.12074842026017529</c:v>
                </c:pt>
                <c:pt idx="4927">
                  <c:v>0.27675266914915858</c:v>
                </c:pt>
                <c:pt idx="4928">
                  <c:v>9.8783897842124768E-2</c:v>
                </c:pt>
                <c:pt idx="4929">
                  <c:v>9.3117876391231799E-2</c:v>
                </c:pt>
                <c:pt idx="4930">
                  <c:v>0.1501080231499719</c:v>
                </c:pt>
                <c:pt idx="4931">
                  <c:v>0.20439589688129911</c:v>
                </c:pt>
                <c:pt idx="4932">
                  <c:v>0.4369898452637635</c:v>
                </c:pt>
                <c:pt idx="4933">
                  <c:v>0.25549649299940969</c:v>
                </c:pt>
                <c:pt idx="4934">
                  <c:v>0.18212936984322539</c:v>
                </c:pt>
                <c:pt idx="4935">
                  <c:v>0.40493701103549778</c:v>
                </c:pt>
                <c:pt idx="4936">
                  <c:v>9.1160452213375737E-2</c:v>
                </c:pt>
                <c:pt idx="4937">
                  <c:v>6.3759826458776508E-2</c:v>
                </c:pt>
                <c:pt idx="4938">
                  <c:v>1.080999345907243E-2</c:v>
                </c:pt>
                <c:pt idx="4939">
                  <c:v>3.0702091839814968E-2</c:v>
                </c:pt>
                <c:pt idx="4940">
                  <c:v>9.3249997453968905E-2</c:v>
                </c:pt>
                <c:pt idx="4941">
                  <c:v>0.17280538940608611</c:v>
                </c:pt>
                <c:pt idx="4942">
                  <c:v>0.13484400825195761</c:v>
                </c:pt>
                <c:pt idx="4943">
                  <c:v>8.2307515027231257E-2</c:v>
                </c:pt>
                <c:pt idx="4944">
                  <c:v>9.6669110900482719E-2</c:v>
                </c:pt>
                <c:pt idx="4945">
                  <c:v>0.10689912033897769</c:v>
                </c:pt>
                <c:pt idx="4946">
                  <c:v>0.1624117540725708</c:v>
                </c:pt>
                <c:pt idx="4947">
                  <c:v>0.27861985262904382</c:v>
                </c:pt>
                <c:pt idx="4948">
                  <c:v>0.1290664289098197</c:v>
                </c:pt>
                <c:pt idx="4949">
                  <c:v>7.2261309270485172E-2</c:v>
                </c:pt>
                <c:pt idx="4950">
                  <c:v>9.1442898377439422E-2</c:v>
                </c:pt>
                <c:pt idx="4951">
                  <c:v>9.4486487948947345E-2</c:v>
                </c:pt>
                <c:pt idx="4952">
                  <c:v>9.1574281269910948E-2</c:v>
                </c:pt>
                <c:pt idx="4953">
                  <c:v>4.1964077254511463E-2</c:v>
                </c:pt>
                <c:pt idx="4954">
                  <c:v>9.4530527150161942E-2</c:v>
                </c:pt>
                <c:pt idx="4955">
                  <c:v>0.16887865978682959</c:v>
                </c:pt>
                <c:pt idx="4956">
                  <c:v>0.19759119308224141</c:v>
                </c:pt>
                <c:pt idx="4957">
                  <c:v>0.2195092412852119</c:v>
                </c:pt>
                <c:pt idx="4958">
                  <c:v>0.34270848217057848</c:v>
                </c:pt>
                <c:pt idx="4959">
                  <c:v>0.21871973337081721</c:v>
                </c:pt>
                <c:pt idx="4960">
                  <c:v>0.29493539808718339</c:v>
                </c:pt>
                <c:pt idx="4961">
                  <c:v>0.30632807657644562</c:v>
                </c:pt>
                <c:pt idx="4962">
                  <c:v>0.23203765639072449</c:v>
                </c:pt>
                <c:pt idx="4963">
                  <c:v>0.1101532592466106</c:v>
                </c:pt>
                <c:pt idx="4964">
                  <c:v>0.2103399484916505</c:v>
                </c:pt>
                <c:pt idx="4965">
                  <c:v>0.62604491273394947</c:v>
                </c:pt>
                <c:pt idx="4966">
                  <c:v>0.26850973294360991</c:v>
                </c:pt>
                <c:pt idx="4967">
                  <c:v>0.33687429099295291</c:v>
                </c:pt>
                <c:pt idx="4968">
                  <c:v>0.21392485170547201</c:v>
                </c:pt>
                <c:pt idx="4969">
                  <c:v>0.33782347131894108</c:v>
                </c:pt>
                <c:pt idx="4970">
                  <c:v>0.80319810751928145</c:v>
                </c:pt>
                <c:pt idx="4971">
                  <c:v>0.46604304354736592</c:v>
                </c:pt>
                <c:pt idx="4972">
                  <c:v>0.52727388694129484</c:v>
                </c:pt>
                <c:pt idx="4973">
                  <c:v>0.50285268029738495</c:v>
                </c:pt>
                <c:pt idx="4974">
                  <c:v>0.42795363611696302</c:v>
                </c:pt>
                <c:pt idx="4975">
                  <c:v>0.62100813091554519</c:v>
                </c:pt>
                <c:pt idx="4976">
                  <c:v>0.44741282176021302</c:v>
                </c:pt>
                <c:pt idx="4977">
                  <c:v>0.40376679477185129</c:v>
                </c:pt>
                <c:pt idx="4978">
                  <c:v>0.40596303748599322</c:v>
                </c:pt>
                <c:pt idx="4979">
                  <c:v>0.53707893513608962</c:v>
                </c:pt>
                <c:pt idx="4980">
                  <c:v>0.64692379290256963</c:v>
                </c:pt>
                <c:pt idx="4981">
                  <c:v>0.53873118862725633</c:v>
                </c:pt>
                <c:pt idx="4982">
                  <c:v>0.24700806002454501</c:v>
                </c:pt>
                <c:pt idx="4983">
                  <c:v>0.4769608944006804</c:v>
                </c:pt>
                <c:pt idx="4984">
                  <c:v>0.64078552153488666</c:v>
                </c:pt>
                <c:pt idx="4985">
                  <c:v>0.67613998671428754</c:v>
                </c:pt>
                <c:pt idx="4986">
                  <c:v>0.4488403613296621</c:v>
                </c:pt>
                <c:pt idx="4987">
                  <c:v>0.27899815426557689</c:v>
                </c:pt>
                <c:pt idx="4988">
                  <c:v>0.46410132798138909</c:v>
                </c:pt>
                <c:pt idx="4989">
                  <c:v>0.9298559180480882</c:v>
                </c:pt>
                <c:pt idx="4990">
                  <c:v>0.64830297138685766</c:v>
                </c:pt>
                <c:pt idx="4991">
                  <c:v>0.54479681579927197</c:v>
                </c:pt>
                <c:pt idx="4992">
                  <c:v>0.51673930656302636</c:v>
                </c:pt>
                <c:pt idx="4993">
                  <c:v>0.74900307350065576</c:v>
                </c:pt>
                <c:pt idx="4994">
                  <c:v>0.75066219812111667</c:v>
                </c:pt>
                <c:pt idx="4995">
                  <c:v>0.85383258044569843</c:v>
                </c:pt>
                <c:pt idx="4996">
                  <c:v>0.48937228010936679</c:v>
                </c:pt>
                <c:pt idx="4997">
                  <c:v>0.29324364012837417</c:v>
                </c:pt>
                <c:pt idx="4998">
                  <c:v>0.53493811893751386</c:v>
                </c:pt>
                <c:pt idx="4999">
                  <c:v>0.73395811225066487</c:v>
                </c:pt>
                <c:pt idx="5000">
                  <c:v>0.76572516520204803</c:v>
                </c:pt>
                <c:pt idx="5001">
                  <c:v>0.83201944704518216</c:v>
                </c:pt>
                <c:pt idx="5002">
                  <c:v>0.2818147913123295</c:v>
                </c:pt>
                <c:pt idx="5003">
                  <c:v>0.53656891322694322</c:v>
                </c:pt>
                <c:pt idx="5004">
                  <c:v>1.036943875448473</c:v>
                </c:pt>
                <c:pt idx="5005">
                  <c:v>0.63159476696800865</c:v>
                </c:pt>
                <c:pt idx="5006">
                  <c:v>0.57670685037313374</c:v>
                </c:pt>
                <c:pt idx="5007">
                  <c:v>0.46694517448003009</c:v>
                </c:pt>
                <c:pt idx="5008">
                  <c:v>1.334464658845782</c:v>
                </c:pt>
                <c:pt idx="5009">
                  <c:v>0.98556471618197461</c:v>
                </c:pt>
                <c:pt idx="5010">
                  <c:v>0.73349427780701504</c:v>
                </c:pt>
                <c:pt idx="5011">
                  <c:v>0.58273091638480801</c:v>
                </c:pt>
                <c:pt idx="5012">
                  <c:v>0.38327571077760508</c:v>
                </c:pt>
                <c:pt idx="5013">
                  <c:v>0.86873201263260935</c:v>
                </c:pt>
                <c:pt idx="5014">
                  <c:v>0.80577487485760124</c:v>
                </c:pt>
                <c:pt idx="5015">
                  <c:v>0.67787057977458565</c:v>
                </c:pt>
                <c:pt idx="5016">
                  <c:v>0.36563352437626562</c:v>
                </c:pt>
                <c:pt idx="5017">
                  <c:v>0.50889558451166717</c:v>
                </c:pt>
                <c:pt idx="5018">
                  <c:v>0.84921505187288848</c:v>
                </c:pt>
                <c:pt idx="5019">
                  <c:v>1.018536662726975</c:v>
                </c:pt>
                <c:pt idx="5020">
                  <c:v>0.69796761484346614</c:v>
                </c:pt>
                <c:pt idx="5021">
                  <c:v>0.54206573736829988</c:v>
                </c:pt>
                <c:pt idx="5022">
                  <c:v>0.52172781423083536</c:v>
                </c:pt>
                <c:pt idx="5023">
                  <c:v>0.88790212249411238</c:v>
                </c:pt>
                <c:pt idx="5024">
                  <c:v>0.73226052283072107</c:v>
                </c:pt>
                <c:pt idx="5025">
                  <c:v>0.35111202222478899</c:v>
                </c:pt>
                <c:pt idx="5026">
                  <c:v>0.35806272219632967</c:v>
                </c:pt>
                <c:pt idx="5027">
                  <c:v>8.532713539500774</c:v>
                </c:pt>
                <c:pt idx="5028">
                  <c:v>2.2409089077703008</c:v>
                </c:pt>
                <c:pt idx="5029">
                  <c:v>0.6461951282123658</c:v>
                </c:pt>
                <c:pt idx="5030">
                  <c:v>0.27849971856348549</c:v>
                </c:pt>
                <c:pt idx="5031">
                  <c:v>0.59975630635261712</c:v>
                </c:pt>
                <c:pt idx="5032">
                  <c:v>0.69616506614637963</c:v>
                </c:pt>
                <c:pt idx="5033">
                  <c:v>1.0651961513218799</c:v>
                </c:pt>
                <c:pt idx="5034">
                  <c:v>0.57369362940104851</c:v>
                </c:pt>
                <c:pt idx="5035">
                  <c:v>0.23478811569483179</c:v>
                </c:pt>
                <c:pt idx="5036">
                  <c:v>0.63318396494445217</c:v>
                </c:pt>
                <c:pt idx="5037">
                  <c:v>0.78512306385651387</c:v>
                </c:pt>
                <c:pt idx="5038">
                  <c:v>0.95381892476724439</c:v>
                </c:pt>
                <c:pt idx="5039">
                  <c:v>0.82270829079324204</c:v>
                </c:pt>
                <c:pt idx="5040">
                  <c:v>0.26567373497761809</c:v>
                </c:pt>
                <c:pt idx="5041">
                  <c:v>0.62892247700172876</c:v>
                </c:pt>
                <c:pt idx="5042">
                  <c:v>0.89902498070413817</c:v>
                </c:pt>
                <c:pt idx="5043">
                  <c:v>0.86755712688445763</c:v>
                </c:pt>
                <c:pt idx="5044">
                  <c:v>0.52939486743561537</c:v>
                </c:pt>
                <c:pt idx="5045">
                  <c:v>7.334897636611197E-2</c:v>
                </c:pt>
                <c:pt idx="5046">
                  <c:v>1.7609551849118179</c:v>
                </c:pt>
                <c:pt idx="5047">
                  <c:v>0.97065871286435657</c:v>
                </c:pt>
                <c:pt idx="5048">
                  <c:v>1.690513374834218</c:v>
                </c:pt>
                <c:pt idx="5049">
                  <c:v>0.7575926005043857</c:v>
                </c:pt>
                <c:pt idx="5050">
                  <c:v>0.27684605318927341</c:v>
                </c:pt>
                <c:pt idx="5051">
                  <c:v>1.57684554898861</c:v>
                </c:pt>
                <c:pt idx="5052">
                  <c:v>0.94128013539095112</c:v>
                </c:pt>
                <c:pt idx="5053">
                  <c:v>0.81088709323805275</c:v>
                </c:pt>
                <c:pt idx="5054">
                  <c:v>0.2784660368260195</c:v>
                </c:pt>
                <c:pt idx="5055">
                  <c:v>0.22456803865808789</c:v>
                </c:pt>
                <c:pt idx="5056">
                  <c:v>0.7788136932814157</c:v>
                </c:pt>
                <c:pt idx="5057">
                  <c:v>0.93174687496583763</c:v>
                </c:pt>
                <c:pt idx="5058">
                  <c:v>0.55020399521928298</c:v>
                </c:pt>
                <c:pt idx="5059">
                  <c:v>0.44224741621464969</c:v>
                </c:pt>
                <c:pt idx="5060">
                  <c:v>0.3219895020510094</c:v>
                </c:pt>
                <c:pt idx="5061">
                  <c:v>1.4374618628801199</c:v>
                </c:pt>
                <c:pt idx="5062">
                  <c:v>1.306659443318261</c:v>
                </c:pt>
                <c:pt idx="5063">
                  <c:v>0.79632054028341759</c:v>
                </c:pt>
                <c:pt idx="5064">
                  <c:v>0.34926361678994577</c:v>
                </c:pt>
                <c:pt idx="5065">
                  <c:v>0.27971805878168338</c:v>
                </c:pt>
                <c:pt idx="5066">
                  <c:v>0.93706509176630803</c:v>
                </c:pt>
                <c:pt idx="5067">
                  <c:v>0.97290802617325789</c:v>
                </c:pt>
                <c:pt idx="5068">
                  <c:v>0.59811697342531223</c:v>
                </c:pt>
                <c:pt idx="5069">
                  <c:v>0.29636814885315399</c:v>
                </c:pt>
                <c:pt idx="5070">
                  <c:v>0.36631023671759388</c:v>
                </c:pt>
                <c:pt idx="5071">
                  <c:v>1.794906340546127</c:v>
                </c:pt>
                <c:pt idx="5072">
                  <c:v>1.6582396269726349</c:v>
                </c:pt>
                <c:pt idx="5073">
                  <c:v>0.83119561285186538</c:v>
                </c:pt>
                <c:pt idx="5074">
                  <c:v>0.25805744972470851</c:v>
                </c:pt>
                <c:pt idx="5075">
                  <c:v>0.59637910141590256</c:v>
                </c:pt>
                <c:pt idx="5076">
                  <c:v>1.338007443019418</c:v>
                </c:pt>
                <c:pt idx="5077">
                  <c:v>1.159233833490384</c:v>
                </c:pt>
                <c:pt idx="5078">
                  <c:v>0.79331410658142654</c:v>
                </c:pt>
                <c:pt idx="5079">
                  <c:v>0.15975289296749071</c:v>
                </c:pt>
                <c:pt idx="5080">
                  <c:v>1.116086673332334</c:v>
                </c:pt>
                <c:pt idx="5081">
                  <c:v>1.048577508930048</c:v>
                </c:pt>
                <c:pt idx="5082">
                  <c:v>2.214714993470944</c:v>
                </c:pt>
                <c:pt idx="5083">
                  <c:v>0.84367450704148428</c:v>
                </c:pt>
                <c:pt idx="5084">
                  <c:v>0.21678240600386781</c:v>
                </c:pt>
                <c:pt idx="5085">
                  <c:v>1.2537477719332331</c:v>
                </c:pt>
                <c:pt idx="5086">
                  <c:v>1.554795097093121</c:v>
                </c:pt>
                <c:pt idx="5087">
                  <c:v>1.8585814020483029</c:v>
                </c:pt>
                <c:pt idx="5088">
                  <c:v>0.87134124064047902</c:v>
                </c:pt>
                <c:pt idx="5089">
                  <c:v>7.563299349098504E-2</c:v>
                </c:pt>
                <c:pt idx="5090">
                  <c:v>3.962134174049885</c:v>
                </c:pt>
                <c:pt idx="5091">
                  <c:v>0.8225853148129546</c:v>
                </c:pt>
                <c:pt idx="5092">
                  <c:v>1.183266952972065</c:v>
                </c:pt>
                <c:pt idx="5093">
                  <c:v>0.58374527821526212</c:v>
                </c:pt>
                <c:pt idx="5094">
                  <c:v>0.21718836464422181</c:v>
                </c:pt>
                <c:pt idx="5095">
                  <c:v>1.105104786217497</c:v>
                </c:pt>
                <c:pt idx="5096">
                  <c:v>0.96220765105048511</c:v>
                </c:pt>
                <c:pt idx="5097">
                  <c:v>1.0479012952887019</c:v>
                </c:pt>
                <c:pt idx="5098">
                  <c:v>0.38320248250902478</c:v>
                </c:pt>
                <c:pt idx="5099">
                  <c:v>0.65602757714787574</c:v>
                </c:pt>
                <c:pt idx="5100">
                  <c:v>0.89691033592556857</c:v>
                </c:pt>
                <c:pt idx="5101">
                  <c:v>1.032912855449007</c:v>
                </c:pt>
                <c:pt idx="5102">
                  <c:v>1.20098398055549</c:v>
                </c:pt>
                <c:pt idx="5103">
                  <c:v>0.47596845156394513</c:v>
                </c:pt>
                <c:pt idx="5104">
                  <c:v>0.7280342708320463</c:v>
                </c:pt>
                <c:pt idx="5105">
                  <c:v>0.69396241425019356</c:v>
                </c:pt>
                <c:pt idx="5106">
                  <c:v>1.764343564227093</c:v>
                </c:pt>
                <c:pt idx="5107">
                  <c:v>1.153332350538278</c:v>
                </c:pt>
                <c:pt idx="5108">
                  <c:v>0.42957341353333389</c:v>
                </c:pt>
                <c:pt idx="5109">
                  <c:v>0.63376367774699982</c:v>
                </c:pt>
                <c:pt idx="5110">
                  <c:v>1.358276392126911</c:v>
                </c:pt>
                <c:pt idx="5111">
                  <c:v>1.350884153887979</c:v>
                </c:pt>
                <c:pt idx="5112">
                  <c:v>0.70490750681596992</c:v>
                </c:pt>
                <c:pt idx="5113">
                  <c:v>0.61106728666996302</c:v>
                </c:pt>
                <c:pt idx="5114">
                  <c:v>1.028769489638816</c:v>
                </c:pt>
                <c:pt idx="5115">
                  <c:v>1.632935212902014</c:v>
                </c:pt>
                <c:pt idx="5116">
                  <c:v>0.9888132934193109</c:v>
                </c:pt>
                <c:pt idx="5117">
                  <c:v>1.063074226865437</c:v>
                </c:pt>
                <c:pt idx="5118">
                  <c:v>0.8002144969770707</c:v>
                </c:pt>
                <c:pt idx="5119">
                  <c:v>0.89308044954881949</c:v>
                </c:pt>
                <c:pt idx="5120">
                  <c:v>1.086161792592969</c:v>
                </c:pt>
                <c:pt idx="5121">
                  <c:v>1.5301208082608171</c:v>
                </c:pt>
                <c:pt idx="5122">
                  <c:v>0.90332370036578502</c:v>
                </c:pt>
                <c:pt idx="5123">
                  <c:v>2.168365967355196</c:v>
                </c:pt>
                <c:pt idx="5124">
                  <c:v>0.97881899161799235</c:v>
                </c:pt>
                <c:pt idx="5125">
                  <c:v>1.631882107548478</c:v>
                </c:pt>
                <c:pt idx="5126">
                  <c:v>1.006309936372684</c:v>
                </c:pt>
                <c:pt idx="5127">
                  <c:v>1.3015676958930369</c:v>
                </c:pt>
                <c:pt idx="5128">
                  <c:v>0.93422852265376177</c:v>
                </c:pt>
                <c:pt idx="5129">
                  <c:v>1.29432993609834</c:v>
                </c:pt>
                <c:pt idx="5130">
                  <c:v>0.74809912725745797</c:v>
                </c:pt>
                <c:pt idx="5131">
                  <c:v>1.152178346246445</c:v>
                </c:pt>
                <c:pt idx="5132">
                  <c:v>0.59378364552880569</c:v>
                </c:pt>
                <c:pt idx="5133">
                  <c:v>0.57194698991847537</c:v>
                </c:pt>
                <c:pt idx="5134">
                  <c:v>1.3006602858872369</c:v>
                </c:pt>
                <c:pt idx="5135">
                  <c:v>0.42523853386844768</c:v>
                </c:pt>
                <c:pt idx="5136">
                  <c:v>0.86679785913397678</c:v>
                </c:pt>
                <c:pt idx="5137">
                  <c:v>0.7165838122628313</c:v>
                </c:pt>
                <c:pt idx="5138">
                  <c:v>0.89049122444261442</c:v>
                </c:pt>
                <c:pt idx="5139">
                  <c:v>0.68661741035511337</c:v>
                </c:pt>
                <c:pt idx="5140">
                  <c:v>0.95176241112121507</c:v>
                </c:pt>
                <c:pt idx="5141">
                  <c:v>1.280421597114368</c:v>
                </c:pt>
                <c:pt idx="5142">
                  <c:v>0.95916221629729603</c:v>
                </c:pt>
                <c:pt idx="5143">
                  <c:v>0.54304933038348535</c:v>
                </c:pt>
                <c:pt idx="5144">
                  <c:v>0.83865922033086604</c:v>
                </c:pt>
                <c:pt idx="5145">
                  <c:v>1.2901900563200179</c:v>
                </c:pt>
                <c:pt idx="5146">
                  <c:v>1.4014537866818859</c:v>
                </c:pt>
                <c:pt idx="5147">
                  <c:v>1.004214611828683</c:v>
                </c:pt>
                <c:pt idx="5148">
                  <c:v>0.88271122422422221</c:v>
                </c:pt>
                <c:pt idx="5149">
                  <c:v>0.78756100155470943</c:v>
                </c:pt>
                <c:pt idx="5150">
                  <c:v>0.81895339541741541</c:v>
                </c:pt>
                <c:pt idx="5151">
                  <c:v>1.1195561218008001</c:v>
                </c:pt>
                <c:pt idx="5152">
                  <c:v>1.4270456578381809</c:v>
                </c:pt>
                <c:pt idx="5153">
                  <c:v>0.94894185588352642</c:v>
                </c:pt>
                <c:pt idx="5154">
                  <c:v>0.91119846482587308</c:v>
                </c:pt>
                <c:pt idx="5155">
                  <c:v>0.75248540595291191</c:v>
                </c:pt>
                <c:pt idx="5156">
                  <c:v>0.97436521530356757</c:v>
                </c:pt>
                <c:pt idx="5157">
                  <c:v>0.7175357762341058</c:v>
                </c:pt>
                <c:pt idx="5158">
                  <c:v>0.72196628655196915</c:v>
                </c:pt>
                <c:pt idx="5159">
                  <c:v>1.8775943817452549</c:v>
                </c:pt>
                <c:pt idx="5160">
                  <c:v>0.97106129002391783</c:v>
                </c:pt>
                <c:pt idx="5161">
                  <c:v>1.0903505826159621</c:v>
                </c:pt>
                <c:pt idx="5162">
                  <c:v>1.7468834787438221</c:v>
                </c:pt>
                <c:pt idx="5163">
                  <c:v>1.060075220195839</c:v>
                </c:pt>
                <c:pt idx="5164">
                  <c:v>0.63527568127797873</c:v>
                </c:pt>
                <c:pt idx="5165">
                  <c:v>1.1843258669296071</c:v>
                </c:pt>
                <c:pt idx="5166">
                  <c:v>0.87299087518072205</c:v>
                </c:pt>
                <c:pt idx="5167">
                  <c:v>1.0871530148559949</c:v>
                </c:pt>
                <c:pt idx="5168">
                  <c:v>0.54137569564270838</c:v>
                </c:pt>
                <c:pt idx="5169">
                  <c:v>0.44993820632982279</c:v>
                </c:pt>
                <c:pt idx="5170">
                  <c:v>0.78621475146593667</c:v>
                </c:pt>
                <c:pt idx="5171">
                  <c:v>1.356447926222045</c:v>
                </c:pt>
                <c:pt idx="5172">
                  <c:v>0.92609700458696742</c:v>
                </c:pt>
                <c:pt idx="5173">
                  <c:v>0.45018751785061578</c:v>
                </c:pt>
                <c:pt idx="5174">
                  <c:v>0.67451880863272695</c:v>
                </c:pt>
                <c:pt idx="5175">
                  <c:v>1.2841390098260821</c:v>
                </c:pt>
                <c:pt idx="5176">
                  <c:v>1.2186254349296419</c:v>
                </c:pt>
                <c:pt idx="5177">
                  <c:v>1.070599010645666</c:v>
                </c:pt>
                <c:pt idx="5178">
                  <c:v>0.24451172349581171</c:v>
                </c:pt>
                <c:pt idx="5179">
                  <c:v>0.67892788153696315</c:v>
                </c:pt>
                <c:pt idx="5180">
                  <c:v>6.6756121608161667</c:v>
                </c:pt>
                <c:pt idx="5181">
                  <c:v>1.0229419302262359</c:v>
                </c:pt>
                <c:pt idx="5182">
                  <c:v>0.43226383537941732</c:v>
                </c:pt>
                <c:pt idx="5183">
                  <c:v>0.6039394952976147</c:v>
                </c:pt>
                <c:pt idx="5184">
                  <c:v>2.340214310752585</c:v>
                </c:pt>
                <c:pt idx="5185">
                  <c:v>2.398815787885896</c:v>
                </c:pt>
                <c:pt idx="5186">
                  <c:v>1.2192087853505631</c:v>
                </c:pt>
                <c:pt idx="5187">
                  <c:v>0.47758275579699327</c:v>
                </c:pt>
                <c:pt idx="5188">
                  <c:v>0.38775998792230371</c:v>
                </c:pt>
                <c:pt idx="5189">
                  <c:v>1.213587289630665</c:v>
                </c:pt>
                <c:pt idx="5190">
                  <c:v>1.552235542126202</c:v>
                </c:pt>
                <c:pt idx="5191">
                  <c:v>1.809945268357336</c:v>
                </c:pt>
                <c:pt idx="5192">
                  <c:v>1.0056860698835941</c:v>
                </c:pt>
                <c:pt idx="5193">
                  <c:v>0.47019227528512803</c:v>
                </c:pt>
                <c:pt idx="5194">
                  <c:v>0.8039428685387433</c:v>
                </c:pt>
                <c:pt idx="5195">
                  <c:v>0.66772019148427197</c:v>
                </c:pt>
                <c:pt idx="5196">
                  <c:v>0.87707279779814429</c:v>
                </c:pt>
                <c:pt idx="5197">
                  <c:v>0.29127252390600822</c:v>
                </c:pt>
                <c:pt idx="5198">
                  <c:v>0.69379681265667081</c:v>
                </c:pt>
                <c:pt idx="5199">
                  <c:v>1.0670006992309591</c:v>
                </c:pt>
                <c:pt idx="5200">
                  <c:v>0.93513542271967132</c:v>
                </c:pt>
                <c:pt idx="5201">
                  <c:v>1.2063938969560839</c:v>
                </c:pt>
                <c:pt idx="5202">
                  <c:v>0.35506715423795071</c:v>
                </c:pt>
                <c:pt idx="5203">
                  <c:v>0.49474879562570312</c:v>
                </c:pt>
                <c:pt idx="5204">
                  <c:v>1.166293350312366</c:v>
                </c:pt>
                <c:pt idx="5205">
                  <c:v>1.291007647522318</c:v>
                </c:pt>
                <c:pt idx="5206">
                  <c:v>0.49691012993044831</c:v>
                </c:pt>
                <c:pt idx="5207">
                  <c:v>0.35828299907667099</c:v>
                </c:pt>
                <c:pt idx="5208">
                  <c:v>1.224550941236817</c:v>
                </c:pt>
                <c:pt idx="5209">
                  <c:v>1.42087020704205</c:v>
                </c:pt>
                <c:pt idx="5210">
                  <c:v>1.015793680240958</c:v>
                </c:pt>
                <c:pt idx="5211">
                  <c:v>0.67463692773276396</c:v>
                </c:pt>
                <c:pt idx="5212">
                  <c:v>0.98641351923883347</c:v>
                </c:pt>
                <c:pt idx="5213">
                  <c:v>0.69030437755173224</c:v>
                </c:pt>
                <c:pt idx="5214">
                  <c:v>8.1193599525558682</c:v>
                </c:pt>
                <c:pt idx="5215">
                  <c:v>0.85501648910658457</c:v>
                </c:pt>
                <c:pt idx="5216">
                  <c:v>1.2317079734665199</c:v>
                </c:pt>
                <c:pt idx="5217">
                  <c:v>0.41895318802959952</c:v>
                </c:pt>
                <c:pt idx="5218">
                  <c:v>0.74794150207836407</c:v>
                </c:pt>
                <c:pt idx="5219">
                  <c:v>0.49854839416091762</c:v>
                </c:pt>
                <c:pt idx="5220">
                  <c:v>0.53786627057818925</c:v>
                </c:pt>
                <c:pt idx="5221">
                  <c:v>0.43086737297173522</c:v>
                </c:pt>
                <c:pt idx="5222">
                  <c:v>0.88396698289741071</c:v>
                </c:pt>
                <c:pt idx="5223">
                  <c:v>0.48480269428910522</c:v>
                </c:pt>
                <c:pt idx="5224">
                  <c:v>0.41445694435666458</c:v>
                </c:pt>
                <c:pt idx="5225">
                  <c:v>0.43288933453222472</c:v>
                </c:pt>
                <c:pt idx="5226">
                  <c:v>0.56230202503417914</c:v>
                </c:pt>
                <c:pt idx="5227">
                  <c:v>0.27276667814740763</c:v>
                </c:pt>
                <c:pt idx="5228">
                  <c:v>1.1496469837183569</c:v>
                </c:pt>
                <c:pt idx="5229">
                  <c:v>0.38146988233524409</c:v>
                </c:pt>
                <c:pt idx="5230">
                  <c:v>2.4808415969242619</c:v>
                </c:pt>
                <c:pt idx="5231">
                  <c:v>0.59802806231054995</c:v>
                </c:pt>
                <c:pt idx="5232">
                  <c:v>0.78845136339950095</c:v>
                </c:pt>
                <c:pt idx="5233">
                  <c:v>0.7679308358491499</c:v>
                </c:pt>
                <c:pt idx="5234">
                  <c:v>1.1069041212471289</c:v>
                </c:pt>
                <c:pt idx="5235">
                  <c:v>1.001818105424662</c:v>
                </c:pt>
                <c:pt idx="5236">
                  <c:v>0.59471564065661875</c:v>
                </c:pt>
                <c:pt idx="5237">
                  <c:v>0.60496936237539722</c:v>
                </c:pt>
                <c:pt idx="5238">
                  <c:v>0.61671073596696369</c:v>
                </c:pt>
                <c:pt idx="5239">
                  <c:v>1.2928003067497269</c:v>
                </c:pt>
                <c:pt idx="5240">
                  <c:v>0.92561569689667345</c:v>
                </c:pt>
                <c:pt idx="5241">
                  <c:v>0.37292533342507</c:v>
                </c:pt>
                <c:pt idx="5242">
                  <c:v>0.76204676484183853</c:v>
                </c:pt>
                <c:pt idx="5243">
                  <c:v>0.5755628156959598</c:v>
                </c:pt>
                <c:pt idx="5244">
                  <c:v>0.52886603006771393</c:v>
                </c:pt>
                <c:pt idx="5245">
                  <c:v>0.60278957542917189</c:v>
                </c:pt>
                <c:pt idx="5246">
                  <c:v>0.73154409531044717</c:v>
                </c:pt>
                <c:pt idx="5247">
                  <c:v>0.51483082254223633</c:v>
                </c:pt>
                <c:pt idx="5248">
                  <c:v>0.26558494801139138</c:v>
                </c:pt>
                <c:pt idx="5249">
                  <c:v>0.55897157934650166</c:v>
                </c:pt>
                <c:pt idx="5250">
                  <c:v>0.9312227255237594</c:v>
                </c:pt>
                <c:pt idx="5251">
                  <c:v>0.61100094812205241</c:v>
                </c:pt>
                <c:pt idx="5252">
                  <c:v>0.27286275545161359</c:v>
                </c:pt>
                <c:pt idx="5253">
                  <c:v>0.46698350082505269</c:v>
                </c:pt>
                <c:pt idx="5254">
                  <c:v>0.84689702621157137</c:v>
                </c:pt>
                <c:pt idx="5255">
                  <c:v>0.76911599382361795</c:v>
                </c:pt>
                <c:pt idx="5256">
                  <c:v>1.284543283999082</c:v>
                </c:pt>
                <c:pt idx="5257">
                  <c:v>0.39597729831691919</c:v>
                </c:pt>
                <c:pt idx="5258">
                  <c:v>0.24284912627031571</c:v>
                </c:pt>
                <c:pt idx="5259">
                  <c:v>0.5924355348318936</c:v>
                </c:pt>
                <c:pt idx="5260">
                  <c:v>0.94115869149312326</c:v>
                </c:pt>
                <c:pt idx="5261">
                  <c:v>1.559817450256703</c:v>
                </c:pt>
                <c:pt idx="5262">
                  <c:v>0.42381586436959279</c:v>
                </c:pt>
                <c:pt idx="5263">
                  <c:v>0.51635065860611107</c:v>
                </c:pt>
                <c:pt idx="5264">
                  <c:v>0.5772695745182933</c:v>
                </c:pt>
                <c:pt idx="5265">
                  <c:v>0.64246664280564802</c:v>
                </c:pt>
                <c:pt idx="5266">
                  <c:v>0.73959311873107902</c:v>
                </c:pt>
                <c:pt idx="5267">
                  <c:v>0.41079267120734231</c:v>
                </c:pt>
                <c:pt idx="5268">
                  <c:v>0.29065664690695309</c:v>
                </c:pt>
                <c:pt idx="5269">
                  <c:v>0.73176504130486508</c:v>
                </c:pt>
                <c:pt idx="5270">
                  <c:v>0.73699536496162021</c:v>
                </c:pt>
                <c:pt idx="5271">
                  <c:v>0.40549291642914248</c:v>
                </c:pt>
                <c:pt idx="5272">
                  <c:v>0.16484208024862659</c:v>
                </c:pt>
                <c:pt idx="5273">
                  <c:v>0.30105635667819669</c:v>
                </c:pt>
                <c:pt idx="5274">
                  <c:v>1.867625223838743</c:v>
                </c:pt>
                <c:pt idx="5275">
                  <c:v>1.6652441983122099</c:v>
                </c:pt>
                <c:pt idx="5276">
                  <c:v>0.5090803772241439</c:v>
                </c:pt>
                <c:pt idx="5277">
                  <c:v>0.26007981927425022</c:v>
                </c:pt>
                <c:pt idx="5278">
                  <c:v>0.33869499169121209</c:v>
                </c:pt>
                <c:pt idx="5279">
                  <c:v>0.55733736865636008</c:v>
                </c:pt>
                <c:pt idx="5280">
                  <c:v>1.0580235591993481</c:v>
                </c:pt>
                <c:pt idx="5281">
                  <c:v>0.67889721242325829</c:v>
                </c:pt>
                <c:pt idx="5282">
                  <c:v>0.16972107135610989</c:v>
                </c:pt>
                <c:pt idx="5283">
                  <c:v>0.37864773644493499</c:v>
                </c:pt>
                <c:pt idx="5284">
                  <c:v>1.508537893910012</c:v>
                </c:pt>
                <c:pt idx="5285">
                  <c:v>1.145439403057787</c:v>
                </c:pt>
                <c:pt idx="5286">
                  <c:v>0.48586583670737282</c:v>
                </c:pt>
                <c:pt idx="5287">
                  <c:v>0.22875668767695201</c:v>
                </c:pt>
                <c:pt idx="5288">
                  <c:v>0.60979505462462513</c:v>
                </c:pt>
                <c:pt idx="5289">
                  <c:v>0.78777690889164476</c:v>
                </c:pt>
                <c:pt idx="5290">
                  <c:v>0.93377004650841555</c:v>
                </c:pt>
                <c:pt idx="5291">
                  <c:v>0.39632644208527462</c:v>
                </c:pt>
                <c:pt idx="5292">
                  <c:v>0.1696042482941178</c:v>
                </c:pt>
                <c:pt idx="5293">
                  <c:v>0.70509027942849045</c:v>
                </c:pt>
                <c:pt idx="5294">
                  <c:v>0.33300351066630279</c:v>
                </c:pt>
                <c:pt idx="5295">
                  <c:v>0.52676583054292703</c:v>
                </c:pt>
                <c:pt idx="5296">
                  <c:v>0.2902562234148427</c:v>
                </c:pt>
                <c:pt idx="5297">
                  <c:v>0.4550174409343648</c:v>
                </c:pt>
                <c:pt idx="5298">
                  <c:v>0.52128981509546657</c:v>
                </c:pt>
                <c:pt idx="5299">
                  <c:v>1.9628858721022491</c:v>
                </c:pt>
                <c:pt idx="5300">
                  <c:v>0.52248666953761314</c:v>
                </c:pt>
                <c:pt idx="5301">
                  <c:v>0.74981675506516532</c:v>
                </c:pt>
                <c:pt idx="5302">
                  <c:v>0.44564786280669721</c:v>
                </c:pt>
                <c:pt idx="5303">
                  <c:v>1.357087052182322</c:v>
                </c:pt>
                <c:pt idx="5304">
                  <c:v>0.57616930361026697</c:v>
                </c:pt>
                <c:pt idx="5305">
                  <c:v>1.4126790448984969</c:v>
                </c:pt>
                <c:pt idx="5306">
                  <c:v>1.430258088928418</c:v>
                </c:pt>
                <c:pt idx="5307">
                  <c:v>0.36494844564364048</c:v>
                </c:pt>
                <c:pt idx="5308">
                  <c:v>0.82699111837156314</c:v>
                </c:pt>
                <c:pt idx="5309">
                  <c:v>0.67659376895771095</c:v>
                </c:pt>
                <c:pt idx="5310">
                  <c:v>1.0551804704976619</c:v>
                </c:pt>
                <c:pt idx="5311">
                  <c:v>0.69021255232277801</c:v>
                </c:pt>
                <c:pt idx="5312">
                  <c:v>0.64611999795402419</c:v>
                </c:pt>
                <c:pt idx="5313">
                  <c:v>0.61079657740548388</c:v>
                </c:pt>
                <c:pt idx="5314">
                  <c:v>0.51580768210760697</c:v>
                </c:pt>
                <c:pt idx="5315">
                  <c:v>0.34780216311283879</c:v>
                </c:pt>
                <c:pt idx="5316">
                  <c:v>0.37829599078390119</c:v>
                </c:pt>
                <c:pt idx="5317">
                  <c:v>0.49125469690871948</c:v>
                </c:pt>
                <c:pt idx="5318">
                  <c:v>0.52946469475876323</c:v>
                </c:pt>
                <c:pt idx="5319">
                  <c:v>0.6279998089932266</c:v>
                </c:pt>
                <c:pt idx="5320">
                  <c:v>1.1750925123878531</c:v>
                </c:pt>
                <c:pt idx="5321">
                  <c:v>0.52610434454725985</c:v>
                </c:pt>
                <c:pt idx="5322">
                  <c:v>0.63896452926075398</c:v>
                </c:pt>
                <c:pt idx="5323">
                  <c:v>0.9557949566502616</c:v>
                </c:pt>
                <c:pt idx="5324">
                  <c:v>0.65443088594352838</c:v>
                </c:pt>
                <c:pt idx="5325">
                  <c:v>0.53210482420845107</c:v>
                </c:pt>
                <c:pt idx="5326">
                  <c:v>0.82667145670451425</c:v>
                </c:pt>
                <c:pt idx="5327">
                  <c:v>0.73578444866122017</c:v>
                </c:pt>
                <c:pt idx="5328">
                  <c:v>0.57781437179176587</c:v>
                </c:pt>
                <c:pt idx="5329">
                  <c:v>0.54160053716901624</c:v>
                </c:pt>
                <c:pt idx="5330">
                  <c:v>0.72287671624253336</c:v>
                </c:pt>
                <c:pt idx="5331">
                  <c:v>0.50419816303623888</c:v>
                </c:pt>
                <c:pt idx="5332">
                  <c:v>0.912640193400171</c:v>
                </c:pt>
                <c:pt idx="5333">
                  <c:v>0.5052383785841259</c:v>
                </c:pt>
                <c:pt idx="5334">
                  <c:v>0.50433011983230924</c:v>
                </c:pt>
                <c:pt idx="5335">
                  <c:v>0.39025610255506449</c:v>
                </c:pt>
                <c:pt idx="5336">
                  <c:v>0.60050222370478112</c:v>
                </c:pt>
                <c:pt idx="5337">
                  <c:v>1.317212352479354</c:v>
                </c:pt>
                <c:pt idx="5338">
                  <c:v>0.66741047312130597</c:v>
                </c:pt>
                <c:pt idx="5339">
                  <c:v>0.45824313115406778</c:v>
                </c:pt>
                <c:pt idx="5340">
                  <c:v>0.68576405023396159</c:v>
                </c:pt>
                <c:pt idx="5341">
                  <c:v>0.57402701553645996</c:v>
                </c:pt>
                <c:pt idx="5342">
                  <c:v>0.65718857995415669</c:v>
                </c:pt>
                <c:pt idx="5343">
                  <c:v>1.107017522533444</c:v>
                </c:pt>
                <c:pt idx="5344">
                  <c:v>0.62082194961401793</c:v>
                </c:pt>
                <c:pt idx="5345">
                  <c:v>0.80126441687242878</c:v>
                </c:pt>
                <c:pt idx="5346">
                  <c:v>0.92490478112444618</c:v>
                </c:pt>
                <c:pt idx="5347">
                  <c:v>2.5751845779010072</c:v>
                </c:pt>
                <c:pt idx="5348">
                  <c:v>0.60846349188191295</c:v>
                </c:pt>
                <c:pt idx="5349">
                  <c:v>1.0079926349101149</c:v>
                </c:pt>
                <c:pt idx="5350">
                  <c:v>0.96808488952553229</c:v>
                </c:pt>
                <c:pt idx="5351">
                  <c:v>0.93665028715882892</c:v>
                </c:pt>
                <c:pt idx="5352">
                  <c:v>1.0007497953753131</c:v>
                </c:pt>
                <c:pt idx="5353">
                  <c:v>0.53845972458113689</c:v>
                </c:pt>
                <c:pt idx="5354">
                  <c:v>1.3028573273389199</c:v>
                </c:pt>
                <c:pt idx="5355">
                  <c:v>1.3178683872024179</c:v>
                </c:pt>
                <c:pt idx="5356">
                  <c:v>0.88910671041597145</c:v>
                </c:pt>
                <c:pt idx="5357">
                  <c:v>0.62011073653877613</c:v>
                </c:pt>
                <c:pt idx="5358">
                  <c:v>0.52207396745999524</c:v>
                </c:pt>
                <c:pt idx="5359">
                  <c:v>2.8889877067018528</c:v>
                </c:pt>
                <c:pt idx="5360">
                  <c:v>0.6070350677638332</c:v>
                </c:pt>
                <c:pt idx="5361">
                  <c:v>0.48262562462641001</c:v>
                </c:pt>
                <c:pt idx="5362">
                  <c:v>0.39766402887734381</c:v>
                </c:pt>
                <c:pt idx="5363">
                  <c:v>0.46945021166590439</c:v>
                </c:pt>
                <c:pt idx="5364">
                  <c:v>1.673979845303293</c:v>
                </c:pt>
                <c:pt idx="5365">
                  <c:v>1.3827733686359449</c:v>
                </c:pt>
                <c:pt idx="5366">
                  <c:v>0.74625883531331683</c:v>
                </c:pt>
                <c:pt idx="5367">
                  <c:v>0.79437025757621438</c:v>
                </c:pt>
                <c:pt idx="5368">
                  <c:v>0.66128346187499154</c:v>
                </c:pt>
                <c:pt idx="5369">
                  <c:v>1.238015994225667</c:v>
                </c:pt>
                <c:pt idx="5370">
                  <c:v>0.79920128602843543</c:v>
                </c:pt>
                <c:pt idx="5371">
                  <c:v>3.0241602593220049</c:v>
                </c:pt>
                <c:pt idx="5372">
                  <c:v>0.63907778617062849</c:v>
                </c:pt>
                <c:pt idx="5373">
                  <c:v>1.0509889720338279</c:v>
                </c:pt>
                <c:pt idx="5374">
                  <c:v>1.076975231678363</c:v>
                </c:pt>
                <c:pt idx="5375">
                  <c:v>1.001904176593043</c:v>
                </c:pt>
                <c:pt idx="5376">
                  <c:v>2.4351159295793399</c:v>
                </c:pt>
                <c:pt idx="5377">
                  <c:v>0.83110620815771552</c:v>
                </c:pt>
                <c:pt idx="5378">
                  <c:v>0.52895591789217955</c:v>
                </c:pt>
                <c:pt idx="5379">
                  <c:v>1.0681049596765619</c:v>
                </c:pt>
                <c:pt idx="5380">
                  <c:v>0.51220197780812959</c:v>
                </c:pt>
                <c:pt idx="5381">
                  <c:v>0.91750734342642015</c:v>
                </c:pt>
                <c:pt idx="5382">
                  <c:v>0.5032539111942228</c:v>
                </c:pt>
                <c:pt idx="5383">
                  <c:v>0.8888614481141196</c:v>
                </c:pt>
                <c:pt idx="5384">
                  <c:v>0.76734046161928227</c:v>
                </c:pt>
                <c:pt idx="5385">
                  <c:v>0.70407417369137104</c:v>
                </c:pt>
                <c:pt idx="5386">
                  <c:v>0.6869128438109029</c:v>
                </c:pt>
                <c:pt idx="5387">
                  <c:v>0.46362532559761699</c:v>
                </c:pt>
                <c:pt idx="5388">
                  <c:v>0.74997748480489024</c:v>
                </c:pt>
                <c:pt idx="5389">
                  <c:v>0.88661853920335454</c:v>
                </c:pt>
                <c:pt idx="5390">
                  <c:v>0.84615729374118553</c:v>
                </c:pt>
                <c:pt idx="5391">
                  <c:v>0.47316375107192998</c:v>
                </c:pt>
                <c:pt idx="5392">
                  <c:v>0.5473641992072662</c:v>
                </c:pt>
                <c:pt idx="5393">
                  <c:v>1.098801641294143</c:v>
                </c:pt>
                <c:pt idx="5394">
                  <c:v>0.60591505220527009</c:v>
                </c:pt>
                <c:pt idx="5395">
                  <c:v>0.46174747128605698</c:v>
                </c:pt>
                <c:pt idx="5396">
                  <c:v>0.76925091740991736</c:v>
                </c:pt>
                <c:pt idx="5397">
                  <c:v>1.0685752411491281</c:v>
                </c:pt>
                <c:pt idx="5398">
                  <c:v>0.61309335433654233</c:v>
                </c:pt>
                <c:pt idx="5399">
                  <c:v>0.5060685616423809</c:v>
                </c:pt>
                <c:pt idx="5400">
                  <c:v>1.592406687635405</c:v>
                </c:pt>
                <c:pt idx="5401">
                  <c:v>0.48011824505238038</c:v>
                </c:pt>
                <c:pt idx="5402">
                  <c:v>0.4230680568649357</c:v>
                </c:pt>
                <c:pt idx="5403">
                  <c:v>1.429133949601485</c:v>
                </c:pt>
                <c:pt idx="5404">
                  <c:v>0.53961365374649051</c:v>
                </c:pt>
                <c:pt idx="5405">
                  <c:v>0.32915889040925272</c:v>
                </c:pt>
                <c:pt idx="5406">
                  <c:v>1.0221379702292139</c:v>
                </c:pt>
                <c:pt idx="5407">
                  <c:v>0.37007169442695831</c:v>
                </c:pt>
                <c:pt idx="5408">
                  <c:v>0.56945363889550116</c:v>
                </c:pt>
                <c:pt idx="5409">
                  <c:v>0.31826278018973753</c:v>
                </c:pt>
                <c:pt idx="5410">
                  <c:v>0.43817840878575409</c:v>
                </c:pt>
                <c:pt idx="5411">
                  <c:v>0.92857944273656268</c:v>
                </c:pt>
                <c:pt idx="5412">
                  <c:v>0.49643613035233403</c:v>
                </c:pt>
                <c:pt idx="5413">
                  <c:v>0.35830918096438202</c:v>
                </c:pt>
                <c:pt idx="5414">
                  <c:v>0.59698279300150925</c:v>
                </c:pt>
                <c:pt idx="5415">
                  <c:v>0.65361560549954389</c:v>
                </c:pt>
                <c:pt idx="5416">
                  <c:v>0.39133215630023782</c:v>
                </c:pt>
                <c:pt idx="5417">
                  <c:v>0.54214548971239729</c:v>
                </c:pt>
                <c:pt idx="5418">
                  <c:v>0.81183995299939882</c:v>
                </c:pt>
                <c:pt idx="5419">
                  <c:v>0.4674160274351099</c:v>
                </c:pt>
                <c:pt idx="5420">
                  <c:v>0.87171253217396716</c:v>
                </c:pt>
                <c:pt idx="5421">
                  <c:v>0.70471333750066689</c:v>
                </c:pt>
                <c:pt idx="5422">
                  <c:v>0.73052902595712155</c:v>
                </c:pt>
                <c:pt idx="5423">
                  <c:v>0.85461897535559694</c:v>
                </c:pt>
                <c:pt idx="5424">
                  <c:v>0.3257045198674845</c:v>
                </c:pt>
                <c:pt idx="5425">
                  <c:v>0.76648981454654219</c:v>
                </c:pt>
                <c:pt idx="5426">
                  <c:v>0.31179236843309088</c:v>
                </c:pt>
                <c:pt idx="5427">
                  <c:v>0.3818972068923594</c:v>
                </c:pt>
                <c:pt idx="5428">
                  <c:v>0.30724821521103451</c:v>
                </c:pt>
                <c:pt idx="5429">
                  <c:v>0.49947199605130238</c:v>
                </c:pt>
                <c:pt idx="5430">
                  <c:v>0.36588388139729289</c:v>
                </c:pt>
                <c:pt idx="5431">
                  <c:v>0.33132937689633141</c:v>
                </c:pt>
                <c:pt idx="5432">
                  <c:v>0.30915724750374229</c:v>
                </c:pt>
                <c:pt idx="5433">
                  <c:v>0.47411063031632311</c:v>
                </c:pt>
                <c:pt idx="5434">
                  <c:v>0.36392355634129508</c:v>
                </c:pt>
                <c:pt idx="5435">
                  <c:v>0.50471453095830698</c:v>
                </c:pt>
                <c:pt idx="5436">
                  <c:v>0.35318369851947579</c:v>
                </c:pt>
                <c:pt idx="5437">
                  <c:v>0.45323810190465008</c:v>
                </c:pt>
                <c:pt idx="5438">
                  <c:v>0.27497187726377692</c:v>
                </c:pt>
                <c:pt idx="5439">
                  <c:v>0.50843930570776819</c:v>
                </c:pt>
                <c:pt idx="5440">
                  <c:v>0.82026298564977296</c:v>
                </c:pt>
                <c:pt idx="5441">
                  <c:v>0.39155579881739427</c:v>
                </c:pt>
                <c:pt idx="5442">
                  <c:v>0.52028675420481796</c:v>
                </c:pt>
                <c:pt idx="5443">
                  <c:v>0.33139703046514513</c:v>
                </c:pt>
                <c:pt idx="5444">
                  <c:v>1.0507524504754111</c:v>
                </c:pt>
                <c:pt idx="5445">
                  <c:v>0.40602939872934779</c:v>
                </c:pt>
                <c:pt idx="5446">
                  <c:v>0.46245788526858961</c:v>
                </c:pt>
                <c:pt idx="5447">
                  <c:v>0.45514359469576787</c:v>
                </c:pt>
                <c:pt idx="5448">
                  <c:v>0.46262956009053408</c:v>
                </c:pt>
                <c:pt idx="5449">
                  <c:v>0.58495585732707156</c:v>
                </c:pt>
                <c:pt idx="5450">
                  <c:v>0.59948207033319001</c:v>
                </c:pt>
                <c:pt idx="5451">
                  <c:v>0.58067519736999285</c:v>
                </c:pt>
                <c:pt idx="5452">
                  <c:v>0.46268907154444938</c:v>
                </c:pt>
                <c:pt idx="5453">
                  <c:v>0.66074565128412588</c:v>
                </c:pt>
                <c:pt idx="5454">
                  <c:v>0.63161653427255626</c:v>
                </c:pt>
                <c:pt idx="5455">
                  <c:v>0.69996610109432622</c:v>
                </c:pt>
                <c:pt idx="5456">
                  <c:v>0.34908896991611299</c:v>
                </c:pt>
                <c:pt idx="5457">
                  <c:v>0.34748970225113729</c:v>
                </c:pt>
                <c:pt idx="5458">
                  <c:v>0.37265942748429248</c:v>
                </c:pt>
                <c:pt idx="5459">
                  <c:v>0.9316220838032695</c:v>
                </c:pt>
                <c:pt idx="5460">
                  <c:v>0.74010008416342643</c:v>
                </c:pt>
                <c:pt idx="5461">
                  <c:v>0.53066707946798686</c:v>
                </c:pt>
                <c:pt idx="5462">
                  <c:v>0.48803493393159653</c:v>
                </c:pt>
                <c:pt idx="5463">
                  <c:v>1.097213497781343</c:v>
                </c:pt>
                <c:pt idx="5464">
                  <c:v>0.90456638783057952</c:v>
                </c:pt>
                <c:pt idx="5465">
                  <c:v>0.28196587203338308</c:v>
                </c:pt>
                <c:pt idx="5466">
                  <c:v>0.60590993681772376</c:v>
                </c:pt>
                <c:pt idx="5467">
                  <c:v>0.80518606294926143</c:v>
                </c:pt>
                <c:pt idx="5468">
                  <c:v>0.52862555741595596</c:v>
                </c:pt>
                <c:pt idx="5469">
                  <c:v>0.64538249970983086</c:v>
                </c:pt>
                <c:pt idx="5470">
                  <c:v>0.43900944375261691</c:v>
                </c:pt>
                <c:pt idx="5471">
                  <c:v>0.38436799671550659</c:v>
                </c:pt>
                <c:pt idx="5472">
                  <c:v>0.61843342793732226</c:v>
                </c:pt>
                <c:pt idx="5473">
                  <c:v>0.65066783381725013</c:v>
                </c:pt>
                <c:pt idx="5474">
                  <c:v>1.291532363546855</c:v>
                </c:pt>
                <c:pt idx="5475">
                  <c:v>0.57090274110839068</c:v>
                </c:pt>
                <c:pt idx="5476">
                  <c:v>0.43349126900723622</c:v>
                </c:pt>
                <c:pt idx="5477">
                  <c:v>0.38670662224912661</c:v>
                </c:pt>
                <c:pt idx="5478">
                  <c:v>0.57154744806347912</c:v>
                </c:pt>
                <c:pt idx="5479">
                  <c:v>0.56692663415686628</c:v>
                </c:pt>
                <c:pt idx="5480">
                  <c:v>0.31992006121943278</c:v>
                </c:pt>
                <c:pt idx="5481">
                  <c:v>0.64127714477611708</c:v>
                </c:pt>
                <c:pt idx="5482">
                  <c:v>0.29890050890977549</c:v>
                </c:pt>
                <c:pt idx="5483">
                  <c:v>0.71831354274212889</c:v>
                </c:pt>
                <c:pt idx="5484">
                  <c:v>0.42397353977737168</c:v>
                </c:pt>
                <c:pt idx="5485">
                  <c:v>0.47495176424649171</c:v>
                </c:pt>
                <c:pt idx="5486">
                  <c:v>0.39929600231913198</c:v>
                </c:pt>
                <c:pt idx="5487">
                  <c:v>0.31437432211630872</c:v>
                </c:pt>
                <c:pt idx="5488">
                  <c:v>0.86387014145392615</c:v>
                </c:pt>
                <c:pt idx="5489">
                  <c:v>0.34312046315414652</c:v>
                </c:pt>
                <c:pt idx="5490">
                  <c:v>0.81239197310785793</c:v>
                </c:pt>
                <c:pt idx="5491">
                  <c:v>0.97071651268387893</c:v>
                </c:pt>
                <c:pt idx="5492">
                  <c:v>1.5665783890777181</c:v>
                </c:pt>
                <c:pt idx="5493">
                  <c:v>3.1127400094702651</c:v>
                </c:pt>
                <c:pt idx="5494">
                  <c:v>0.4037093056609542</c:v>
                </c:pt>
                <c:pt idx="5495">
                  <c:v>1.6565169625004259</c:v>
                </c:pt>
                <c:pt idx="5496">
                  <c:v>0.36214993727409628</c:v>
                </c:pt>
                <c:pt idx="5497">
                  <c:v>0.55327264891331374</c:v>
                </c:pt>
                <c:pt idx="5498">
                  <c:v>1.0130828811442461</c:v>
                </c:pt>
                <c:pt idx="5499">
                  <c:v>0.5867752863045731</c:v>
                </c:pt>
                <c:pt idx="5500">
                  <c:v>0.94752614077166541</c:v>
                </c:pt>
                <c:pt idx="5501">
                  <c:v>0.6237313708624036</c:v>
                </c:pt>
                <c:pt idx="5502">
                  <c:v>0.75851370447740729</c:v>
                </c:pt>
                <c:pt idx="5503">
                  <c:v>1.579888111418706</c:v>
                </c:pt>
                <c:pt idx="5504">
                  <c:v>0.74661730487799594</c:v>
                </c:pt>
                <c:pt idx="5505">
                  <c:v>0.52296831483018302</c:v>
                </c:pt>
                <c:pt idx="5506">
                  <c:v>0.61613336463963064</c:v>
                </c:pt>
                <c:pt idx="5507">
                  <c:v>0.6890622710906219</c:v>
                </c:pt>
                <c:pt idx="5508">
                  <c:v>0.60921941329881457</c:v>
                </c:pt>
                <c:pt idx="5509">
                  <c:v>0.45948559580650722</c:v>
                </c:pt>
                <c:pt idx="5510">
                  <c:v>0.80021756455237947</c:v>
                </c:pt>
                <c:pt idx="5511">
                  <c:v>0.62437888375629746</c:v>
                </c:pt>
                <c:pt idx="5512">
                  <c:v>0.79376938327188551</c:v>
                </c:pt>
                <c:pt idx="5513">
                  <c:v>0.77634480227145175</c:v>
                </c:pt>
                <c:pt idx="5514">
                  <c:v>1.022447757282329</c:v>
                </c:pt>
                <c:pt idx="5515">
                  <c:v>0.83807217681428658</c:v>
                </c:pt>
                <c:pt idx="5516">
                  <c:v>0.70956197037995905</c:v>
                </c:pt>
                <c:pt idx="5517">
                  <c:v>1.100112038795128</c:v>
                </c:pt>
                <c:pt idx="5518">
                  <c:v>0.53517858132838503</c:v>
                </c:pt>
                <c:pt idx="5519">
                  <c:v>0.96509159891683283</c:v>
                </c:pt>
                <c:pt idx="5520">
                  <c:v>0.88078050698586074</c:v>
                </c:pt>
                <c:pt idx="5521">
                  <c:v>1.02714035088956</c:v>
                </c:pt>
                <c:pt idx="5522">
                  <c:v>0.73940564380909168</c:v>
                </c:pt>
                <c:pt idx="5523">
                  <c:v>0.68812610033047794</c:v>
                </c:pt>
                <c:pt idx="5524">
                  <c:v>0.77153376293389608</c:v>
                </c:pt>
                <c:pt idx="5525">
                  <c:v>0.65799164852794367</c:v>
                </c:pt>
                <c:pt idx="5526">
                  <c:v>0.47293899546738488</c:v>
                </c:pt>
                <c:pt idx="5527">
                  <c:v>1.2822886651103169</c:v>
                </c:pt>
                <c:pt idx="5528">
                  <c:v>0.97231915437563787</c:v>
                </c:pt>
                <c:pt idx="5529">
                  <c:v>0.52013242968499163</c:v>
                </c:pt>
                <c:pt idx="5530">
                  <c:v>1.239522383208675</c:v>
                </c:pt>
                <c:pt idx="5531">
                  <c:v>0.6465459049346175</c:v>
                </c:pt>
                <c:pt idx="5532">
                  <c:v>0.91262839578101351</c:v>
                </c:pt>
                <c:pt idx="5533">
                  <c:v>1.518468555255017</c:v>
                </c:pt>
                <c:pt idx="5534">
                  <c:v>1.178928646136874</c:v>
                </c:pt>
                <c:pt idx="5535">
                  <c:v>6.1495055455273846</c:v>
                </c:pt>
                <c:pt idx="5536">
                  <c:v>0.70039581792956751</c:v>
                </c:pt>
                <c:pt idx="5537">
                  <c:v>1.0684614024445089</c:v>
                </c:pt>
                <c:pt idx="5538">
                  <c:v>1.1184233150407821</c:v>
                </c:pt>
                <c:pt idx="5539">
                  <c:v>0.49869968459841391</c:v>
                </c:pt>
                <c:pt idx="5540">
                  <c:v>0.85616589832529244</c:v>
                </c:pt>
                <c:pt idx="5541">
                  <c:v>0.60477190037936968</c:v>
                </c:pt>
                <c:pt idx="5542">
                  <c:v>1.487303756955404</c:v>
                </c:pt>
                <c:pt idx="5543">
                  <c:v>0.81548896291893747</c:v>
                </c:pt>
                <c:pt idx="5544">
                  <c:v>0.81135944533682758</c:v>
                </c:pt>
                <c:pt idx="5545">
                  <c:v>0.90269730046207852</c:v>
                </c:pt>
                <c:pt idx="5546">
                  <c:v>0.77837037028087208</c:v>
                </c:pt>
                <c:pt idx="5547">
                  <c:v>0.66563664575529435</c:v>
                </c:pt>
                <c:pt idx="5548">
                  <c:v>0.57121427127377622</c:v>
                </c:pt>
                <c:pt idx="5549">
                  <c:v>0.65567898988995588</c:v>
                </c:pt>
                <c:pt idx="5550">
                  <c:v>0.51799079973966522</c:v>
                </c:pt>
                <c:pt idx="5551">
                  <c:v>0.68117459692794813</c:v>
                </c:pt>
                <c:pt idx="5552">
                  <c:v>0.57679335260003839</c:v>
                </c:pt>
                <c:pt idx="5553">
                  <c:v>0.64313993110731071</c:v>
                </c:pt>
                <c:pt idx="5554">
                  <c:v>0.75078905608426583</c:v>
                </c:pt>
                <c:pt idx="5555">
                  <c:v>0.57420888560736139</c:v>
                </c:pt>
                <c:pt idx="5556">
                  <c:v>0.60582735470880733</c:v>
                </c:pt>
                <c:pt idx="5557">
                  <c:v>0.61077073523790415</c:v>
                </c:pt>
                <c:pt idx="5558">
                  <c:v>0.60719369609898211</c:v>
                </c:pt>
                <c:pt idx="5559">
                  <c:v>1.250185750069388</c:v>
                </c:pt>
                <c:pt idx="5560">
                  <c:v>0.57818233839520017</c:v>
                </c:pt>
                <c:pt idx="5561">
                  <c:v>3.207405180440468</c:v>
                </c:pt>
                <c:pt idx="5562">
                  <c:v>1.09040460879204</c:v>
                </c:pt>
                <c:pt idx="5563">
                  <c:v>0.42757633380533949</c:v>
                </c:pt>
                <c:pt idx="5564">
                  <c:v>0.58281684615565088</c:v>
                </c:pt>
                <c:pt idx="5565">
                  <c:v>0.62097834558337939</c:v>
                </c:pt>
                <c:pt idx="5566">
                  <c:v>1.109366220723407</c:v>
                </c:pt>
                <c:pt idx="5567">
                  <c:v>0.93417659335347791</c:v>
                </c:pt>
                <c:pt idx="5568">
                  <c:v>0.49351130663862419</c:v>
                </c:pt>
                <c:pt idx="5569">
                  <c:v>0.55665732236012999</c:v>
                </c:pt>
                <c:pt idx="5570">
                  <c:v>0.58812803151997595</c:v>
                </c:pt>
                <c:pt idx="5571">
                  <c:v>2.4814317967569468</c:v>
                </c:pt>
                <c:pt idx="5572">
                  <c:v>0.2951938774976024</c:v>
                </c:pt>
                <c:pt idx="5573">
                  <c:v>0.28428108670891872</c:v>
                </c:pt>
                <c:pt idx="5574">
                  <c:v>0.44717657461350591</c:v>
                </c:pt>
                <c:pt idx="5575">
                  <c:v>0.62797912016968138</c:v>
                </c:pt>
                <c:pt idx="5576">
                  <c:v>0.61749212082731708</c:v>
                </c:pt>
                <c:pt idx="5577">
                  <c:v>0.4721249378120192</c:v>
                </c:pt>
                <c:pt idx="5578">
                  <c:v>0.57637816895139704</c:v>
                </c:pt>
                <c:pt idx="5579">
                  <c:v>0.92617811181646992</c:v>
                </c:pt>
                <c:pt idx="5580">
                  <c:v>0.80970000555257071</c:v>
                </c:pt>
                <c:pt idx="5581">
                  <c:v>0.69380659239521913</c:v>
                </c:pt>
                <c:pt idx="5582">
                  <c:v>3.5232451950109578</c:v>
                </c:pt>
                <c:pt idx="5583">
                  <c:v>0.76963412498748829</c:v>
                </c:pt>
                <c:pt idx="5584">
                  <c:v>0.51991635451919516</c:v>
                </c:pt>
                <c:pt idx="5585">
                  <c:v>0.44846582322206763</c:v>
                </c:pt>
                <c:pt idx="5586">
                  <c:v>0.73031083358461824</c:v>
                </c:pt>
                <c:pt idx="5587">
                  <c:v>0.50154546378288933</c:v>
                </c:pt>
                <c:pt idx="5588">
                  <c:v>0.4796855610879171</c:v>
                </c:pt>
                <c:pt idx="5589">
                  <c:v>0.98164357587887363</c:v>
                </c:pt>
                <c:pt idx="5590">
                  <c:v>0.57689337165081989</c:v>
                </c:pt>
                <c:pt idx="5591">
                  <c:v>0.59204310814169825</c:v>
                </c:pt>
                <c:pt idx="5592">
                  <c:v>0.33621800094503401</c:v>
                </c:pt>
                <c:pt idx="5593">
                  <c:v>0.42446200315135968</c:v>
                </c:pt>
                <c:pt idx="5594">
                  <c:v>0.45500268506851937</c:v>
                </c:pt>
                <c:pt idx="5595">
                  <c:v>0.40339426690643532</c:v>
                </c:pt>
                <c:pt idx="5596">
                  <c:v>0.50873529662522354</c:v>
                </c:pt>
                <c:pt idx="5597">
                  <c:v>0.57661049898258965</c:v>
                </c:pt>
                <c:pt idx="5598">
                  <c:v>0.56816207581832501</c:v>
                </c:pt>
                <c:pt idx="5599">
                  <c:v>0.57009129706916728</c:v>
                </c:pt>
                <c:pt idx="5600">
                  <c:v>0.47998500606022337</c:v>
                </c:pt>
                <c:pt idx="5601">
                  <c:v>0.69886345572994857</c:v>
                </c:pt>
                <c:pt idx="5602">
                  <c:v>0.62462209249944889</c:v>
                </c:pt>
                <c:pt idx="5603">
                  <c:v>0.39649447787800007</c:v>
                </c:pt>
                <c:pt idx="5604">
                  <c:v>0.36758201739400947</c:v>
                </c:pt>
                <c:pt idx="5605">
                  <c:v>0.41829982862799542</c:v>
                </c:pt>
                <c:pt idx="5606">
                  <c:v>0.33667270655379489</c:v>
                </c:pt>
                <c:pt idx="5607">
                  <c:v>0.55656857520375036</c:v>
                </c:pt>
                <c:pt idx="5608">
                  <c:v>0.45848474864570232</c:v>
                </c:pt>
                <c:pt idx="5609">
                  <c:v>0.54679348320325516</c:v>
                </c:pt>
                <c:pt idx="5610">
                  <c:v>0.29536430981573492</c:v>
                </c:pt>
                <c:pt idx="5611">
                  <c:v>0.51923811611841997</c:v>
                </c:pt>
                <c:pt idx="5612">
                  <c:v>1.9884313052370111</c:v>
                </c:pt>
                <c:pt idx="5613">
                  <c:v>0.36081413540760782</c:v>
                </c:pt>
                <c:pt idx="5614">
                  <c:v>0.36417679564546901</c:v>
                </c:pt>
                <c:pt idx="5615">
                  <c:v>0.35015413528850969</c:v>
                </c:pt>
                <c:pt idx="5616">
                  <c:v>0.6391484150000345</c:v>
                </c:pt>
                <c:pt idx="5617">
                  <c:v>0.30278953008524978</c:v>
                </c:pt>
                <c:pt idx="5618">
                  <c:v>0.4074471664422043</c:v>
                </c:pt>
                <c:pt idx="5619">
                  <c:v>0.94789237514695079</c:v>
                </c:pt>
                <c:pt idx="5620">
                  <c:v>0.42423648103795569</c:v>
                </c:pt>
                <c:pt idx="5621">
                  <c:v>0.65276861404884845</c:v>
                </c:pt>
                <c:pt idx="5622">
                  <c:v>0.36426602403037012</c:v>
                </c:pt>
                <c:pt idx="5623">
                  <c:v>0.90999446290586083</c:v>
                </c:pt>
                <c:pt idx="5624">
                  <c:v>0.49161173882460107</c:v>
                </c:pt>
                <c:pt idx="5625">
                  <c:v>0.35307958944842949</c:v>
                </c:pt>
                <c:pt idx="5626">
                  <c:v>0.5469846353712664</c:v>
                </c:pt>
                <c:pt idx="5627">
                  <c:v>0.26830349575838508</c:v>
                </c:pt>
                <c:pt idx="5628">
                  <c:v>0.45108657660214879</c:v>
                </c:pt>
                <c:pt idx="5629">
                  <c:v>0.40894782591958317</c:v>
                </c:pt>
                <c:pt idx="5630">
                  <c:v>0.36870345461325438</c:v>
                </c:pt>
                <c:pt idx="5631">
                  <c:v>0.43505544626646159</c:v>
                </c:pt>
                <c:pt idx="5632">
                  <c:v>0.59456466303585787</c:v>
                </c:pt>
                <c:pt idx="5633">
                  <c:v>0.81248297065589958</c:v>
                </c:pt>
                <c:pt idx="5634">
                  <c:v>0.65340582771080569</c:v>
                </c:pt>
                <c:pt idx="5635">
                  <c:v>0.25161544558743609</c:v>
                </c:pt>
                <c:pt idx="5636">
                  <c:v>0.40473955960493668</c:v>
                </c:pt>
                <c:pt idx="5637">
                  <c:v>0.48722401642421181</c:v>
                </c:pt>
                <c:pt idx="5638">
                  <c:v>0.24587455685265891</c:v>
                </c:pt>
                <c:pt idx="5639">
                  <c:v>0.28228227061805272</c:v>
                </c:pt>
                <c:pt idx="5640">
                  <c:v>0.43298331220628722</c:v>
                </c:pt>
                <c:pt idx="5641">
                  <c:v>0.28055089240054931</c:v>
                </c:pt>
                <c:pt idx="5642">
                  <c:v>0.40003782569855922</c:v>
                </c:pt>
                <c:pt idx="5643">
                  <c:v>0.34413826814736148</c:v>
                </c:pt>
                <c:pt idx="5644">
                  <c:v>0.3449869063684376</c:v>
                </c:pt>
                <c:pt idx="5645">
                  <c:v>1.21242245712884</c:v>
                </c:pt>
                <c:pt idx="5646">
                  <c:v>0.47957922923958918</c:v>
                </c:pt>
                <c:pt idx="5647">
                  <c:v>0.81328621037420334</c:v>
                </c:pt>
                <c:pt idx="5648">
                  <c:v>0.432198152876963</c:v>
                </c:pt>
                <c:pt idx="5649">
                  <c:v>0.50212270761656408</c:v>
                </c:pt>
                <c:pt idx="5650">
                  <c:v>0.83674022880258858</c:v>
                </c:pt>
                <c:pt idx="5651">
                  <c:v>0.36314818639351892</c:v>
                </c:pt>
                <c:pt idx="5652">
                  <c:v>0.42773866662535498</c:v>
                </c:pt>
                <c:pt idx="5653">
                  <c:v>0.4584985983406194</c:v>
                </c:pt>
                <c:pt idx="5654">
                  <c:v>1.6149499136447429</c:v>
                </c:pt>
                <c:pt idx="5655">
                  <c:v>0.40896786388411438</c:v>
                </c:pt>
                <c:pt idx="5656">
                  <c:v>0.55102357120395795</c:v>
                </c:pt>
                <c:pt idx="5657">
                  <c:v>0.52309693101784582</c:v>
                </c:pt>
                <c:pt idx="5658">
                  <c:v>0.75159576124762029</c:v>
                </c:pt>
                <c:pt idx="5659">
                  <c:v>0.34241300852898332</c:v>
                </c:pt>
                <c:pt idx="5660">
                  <c:v>0.62114817916550957</c:v>
                </c:pt>
                <c:pt idx="5661">
                  <c:v>0.40523940515906087</c:v>
                </c:pt>
                <c:pt idx="5662">
                  <c:v>0.3273189440155479</c:v>
                </c:pt>
                <c:pt idx="5663">
                  <c:v>0.41689997304626703</c:v>
                </c:pt>
                <c:pt idx="5664">
                  <c:v>0.4631669285395284</c:v>
                </c:pt>
                <c:pt idx="5665">
                  <c:v>0.43373292665599678</c:v>
                </c:pt>
                <c:pt idx="5666">
                  <c:v>0.71144441699805216</c:v>
                </c:pt>
                <c:pt idx="5667">
                  <c:v>0.65782278338194977</c:v>
                </c:pt>
                <c:pt idx="5668">
                  <c:v>0.52727814448191357</c:v>
                </c:pt>
                <c:pt idx="5669">
                  <c:v>0.53615406318949588</c:v>
                </c:pt>
                <c:pt idx="5670">
                  <c:v>0.55040912955989507</c:v>
                </c:pt>
                <c:pt idx="5671">
                  <c:v>0.46995281589967719</c:v>
                </c:pt>
                <c:pt idx="5672">
                  <c:v>0.4204188326924802</c:v>
                </c:pt>
                <c:pt idx="5673">
                  <c:v>0.69058766274993921</c:v>
                </c:pt>
                <c:pt idx="5674">
                  <c:v>0.42314767302392742</c:v>
                </c:pt>
                <c:pt idx="5675">
                  <c:v>0.52829871688667207</c:v>
                </c:pt>
                <c:pt idx="5676">
                  <c:v>0.79094604750215902</c:v>
                </c:pt>
                <c:pt idx="5677">
                  <c:v>0.38629576005265259</c:v>
                </c:pt>
                <c:pt idx="5678">
                  <c:v>0.55731004086043046</c:v>
                </c:pt>
                <c:pt idx="5679">
                  <c:v>0.34132883700081662</c:v>
                </c:pt>
                <c:pt idx="5680">
                  <c:v>0.44917290110476371</c:v>
                </c:pt>
                <c:pt idx="5681">
                  <c:v>0.49436036800591449</c:v>
                </c:pt>
                <c:pt idx="5682">
                  <c:v>0.51036782100914657</c:v>
                </c:pt>
                <c:pt idx="5683">
                  <c:v>0.45736644567730228</c:v>
                </c:pt>
                <c:pt idx="5684">
                  <c:v>0.44454910734124992</c:v>
                </c:pt>
                <c:pt idx="5685">
                  <c:v>0.30078071114702287</c:v>
                </c:pt>
                <c:pt idx="5686">
                  <c:v>0.36437308304491672</c:v>
                </c:pt>
                <c:pt idx="5687">
                  <c:v>0.29935020053417788</c:v>
                </c:pt>
                <c:pt idx="5688">
                  <c:v>0.29935921730911852</c:v>
                </c:pt>
                <c:pt idx="5689">
                  <c:v>0.29307476469429811</c:v>
                </c:pt>
                <c:pt idx="5690">
                  <c:v>0.61758130052836768</c:v>
                </c:pt>
                <c:pt idx="5691">
                  <c:v>0.48862781227176089</c:v>
                </c:pt>
                <c:pt idx="5692">
                  <c:v>0.36270940486852632</c:v>
                </c:pt>
                <c:pt idx="5693">
                  <c:v>0.22592211455896</c:v>
                </c:pt>
                <c:pt idx="5694">
                  <c:v>0.33162656211488079</c:v>
                </c:pt>
                <c:pt idx="5695">
                  <c:v>1.927627756773135</c:v>
                </c:pt>
                <c:pt idx="5696">
                  <c:v>0.32521322420238252</c:v>
                </c:pt>
                <c:pt idx="5697">
                  <c:v>0.82691356934165583</c:v>
                </c:pt>
                <c:pt idx="5698">
                  <c:v>0.39767062932261732</c:v>
                </c:pt>
                <c:pt idx="5699">
                  <c:v>0.43425065304883648</c:v>
                </c:pt>
                <c:pt idx="5700">
                  <c:v>0.4126691714354554</c:v>
                </c:pt>
                <c:pt idx="5701">
                  <c:v>0.64979316520889918</c:v>
                </c:pt>
                <c:pt idx="5702">
                  <c:v>0.61090047421104487</c:v>
                </c:pt>
                <c:pt idx="5703">
                  <c:v>0.21881615465391779</c:v>
                </c:pt>
                <c:pt idx="5704">
                  <c:v>0.4661745888673392</c:v>
                </c:pt>
                <c:pt idx="5705">
                  <c:v>0.30545987895064369</c:v>
                </c:pt>
                <c:pt idx="5706">
                  <c:v>0.30154499003567342</c:v>
                </c:pt>
                <c:pt idx="5707">
                  <c:v>0.39196421967881018</c:v>
                </c:pt>
                <c:pt idx="5708">
                  <c:v>0.30422159309570612</c:v>
                </c:pt>
                <c:pt idx="5709">
                  <c:v>0.50800630862945717</c:v>
                </c:pt>
                <c:pt idx="5710">
                  <c:v>0.5091557214541973</c:v>
                </c:pt>
                <c:pt idx="5711">
                  <c:v>0.54299621666190123</c:v>
                </c:pt>
                <c:pt idx="5712">
                  <c:v>0.59667949079969484</c:v>
                </c:pt>
                <c:pt idx="5713">
                  <c:v>0.58194849582741326</c:v>
                </c:pt>
                <c:pt idx="5714">
                  <c:v>0.36778893544579638</c:v>
                </c:pt>
                <c:pt idx="5715">
                  <c:v>0.34978932385135331</c:v>
                </c:pt>
                <c:pt idx="5716">
                  <c:v>0.30718680257524722</c:v>
                </c:pt>
                <c:pt idx="5717">
                  <c:v>0.30062248171523048</c:v>
                </c:pt>
                <c:pt idx="5718">
                  <c:v>0.80196619579002049</c:v>
                </c:pt>
                <c:pt idx="5719">
                  <c:v>0.34837403791293398</c:v>
                </c:pt>
                <c:pt idx="5720">
                  <c:v>0.64768917583845032</c:v>
                </c:pt>
                <c:pt idx="5721">
                  <c:v>0.55191342834868395</c:v>
                </c:pt>
                <c:pt idx="5722">
                  <c:v>0.67458297055916816</c:v>
                </c:pt>
                <c:pt idx="5723">
                  <c:v>0.5366983112274869</c:v>
                </c:pt>
                <c:pt idx="5724">
                  <c:v>0.33659666681250572</c:v>
                </c:pt>
                <c:pt idx="5725">
                  <c:v>0.37601924275830723</c:v>
                </c:pt>
                <c:pt idx="5726">
                  <c:v>0.32127285930505611</c:v>
                </c:pt>
                <c:pt idx="5727">
                  <c:v>0.4504242106074538</c:v>
                </c:pt>
                <c:pt idx="5728">
                  <c:v>0.48626905738109089</c:v>
                </c:pt>
                <c:pt idx="5729">
                  <c:v>0.34608379954949031</c:v>
                </c:pt>
                <c:pt idx="5730">
                  <c:v>0.46096453806971399</c:v>
                </c:pt>
                <c:pt idx="5731">
                  <c:v>0.4327012267026647</c:v>
                </c:pt>
                <c:pt idx="5732">
                  <c:v>0.50283092700654275</c:v>
                </c:pt>
                <c:pt idx="5733">
                  <c:v>0.44537986344720548</c:v>
                </c:pt>
                <c:pt idx="5734">
                  <c:v>0.30061101810610369</c:v>
                </c:pt>
                <c:pt idx="5735">
                  <c:v>0.28926626514569598</c:v>
                </c:pt>
                <c:pt idx="5736">
                  <c:v>0.14841908144723029</c:v>
                </c:pt>
                <c:pt idx="5737">
                  <c:v>0.34621630095909928</c:v>
                </c:pt>
                <c:pt idx="5738">
                  <c:v>0.5841560434801637</c:v>
                </c:pt>
                <c:pt idx="5739">
                  <c:v>0.33260473650023509</c:v>
                </c:pt>
                <c:pt idx="5740">
                  <c:v>0.74899330077999315</c:v>
                </c:pt>
                <c:pt idx="5741">
                  <c:v>0.38884546230570571</c:v>
                </c:pt>
                <c:pt idx="5742">
                  <c:v>0.51234596238740437</c:v>
                </c:pt>
                <c:pt idx="5743">
                  <c:v>0.30567309797510028</c:v>
                </c:pt>
                <c:pt idx="5744">
                  <c:v>0.54222073742547527</c:v>
                </c:pt>
                <c:pt idx="5745">
                  <c:v>0.27761513414381628</c:v>
                </c:pt>
                <c:pt idx="5746">
                  <c:v>0.16252597577548311</c:v>
                </c:pt>
                <c:pt idx="5747">
                  <c:v>0.20803011710262451</c:v>
                </c:pt>
                <c:pt idx="5748">
                  <c:v>0.36965621948709182</c:v>
                </c:pt>
                <c:pt idx="5749">
                  <c:v>0.2782326886930741</c:v>
                </c:pt>
                <c:pt idx="5750">
                  <c:v>0.24882555689665969</c:v>
                </c:pt>
                <c:pt idx="5751">
                  <c:v>0.52792963334355547</c:v>
                </c:pt>
                <c:pt idx="5752">
                  <c:v>1.357950916571006</c:v>
                </c:pt>
                <c:pt idx="5753">
                  <c:v>0.4113663939801771</c:v>
                </c:pt>
                <c:pt idx="5754">
                  <c:v>0.1878908272334818</c:v>
                </c:pt>
                <c:pt idx="5755">
                  <c:v>0.16949995225078529</c:v>
                </c:pt>
                <c:pt idx="5756">
                  <c:v>0.13207090823713949</c:v>
                </c:pt>
                <c:pt idx="5757">
                  <c:v>0.20994817741420799</c:v>
                </c:pt>
                <c:pt idx="5758">
                  <c:v>0.1164397786862713</c:v>
                </c:pt>
                <c:pt idx="5759">
                  <c:v>0.37071916524852572</c:v>
                </c:pt>
                <c:pt idx="5760">
                  <c:v>0.31173105434394482</c:v>
                </c:pt>
                <c:pt idx="5761">
                  <c:v>0.6679185369328926</c:v>
                </c:pt>
                <c:pt idx="5762">
                  <c:v>0.94661304214203434</c:v>
                </c:pt>
                <c:pt idx="5763">
                  <c:v>0.22262177294149871</c:v>
                </c:pt>
                <c:pt idx="5764">
                  <c:v>0.29388144041102621</c:v>
                </c:pt>
                <c:pt idx="5765">
                  <c:v>0.31395314672832653</c:v>
                </c:pt>
                <c:pt idx="5766">
                  <c:v>0.25052485807928421</c:v>
                </c:pt>
                <c:pt idx="5767">
                  <c:v>0.39651744577088771</c:v>
                </c:pt>
                <c:pt idx="5768">
                  <c:v>0.24837133290219571</c:v>
                </c:pt>
                <c:pt idx="5769">
                  <c:v>0.30466615848103767</c:v>
                </c:pt>
                <c:pt idx="5770">
                  <c:v>0.2474786150018112</c:v>
                </c:pt>
                <c:pt idx="5771">
                  <c:v>0.18808794558240269</c:v>
                </c:pt>
                <c:pt idx="5772">
                  <c:v>0.3600527371372314</c:v>
                </c:pt>
                <c:pt idx="5773">
                  <c:v>0.22601885588584389</c:v>
                </c:pt>
                <c:pt idx="5774">
                  <c:v>0.19658069778391341</c:v>
                </c:pt>
                <c:pt idx="5775">
                  <c:v>0.1313793233833469</c:v>
                </c:pt>
                <c:pt idx="5776">
                  <c:v>0.12365417328985299</c:v>
                </c:pt>
                <c:pt idx="5777">
                  <c:v>0.178200979067618</c:v>
                </c:pt>
                <c:pt idx="5778">
                  <c:v>0.27618547310118158</c:v>
                </c:pt>
                <c:pt idx="5779">
                  <c:v>0.18802729559155101</c:v>
                </c:pt>
                <c:pt idx="5780">
                  <c:v>0.42920211361690491</c:v>
                </c:pt>
                <c:pt idx="5781">
                  <c:v>0.1510286021053219</c:v>
                </c:pt>
                <c:pt idx="5782">
                  <c:v>0.30156524424613002</c:v>
                </c:pt>
                <c:pt idx="5783">
                  <c:v>0.29218374690519672</c:v>
                </c:pt>
                <c:pt idx="5784">
                  <c:v>0.13451727795089641</c:v>
                </c:pt>
                <c:pt idx="5785">
                  <c:v>0.26922242885644998</c:v>
                </c:pt>
                <c:pt idx="5786">
                  <c:v>0.2232602241480634</c:v>
                </c:pt>
                <c:pt idx="5787">
                  <c:v>0.26213588206082877</c:v>
                </c:pt>
                <c:pt idx="5788">
                  <c:v>0.33010800902362231</c:v>
                </c:pt>
                <c:pt idx="5789">
                  <c:v>0.49985963355094942</c:v>
                </c:pt>
                <c:pt idx="5790">
                  <c:v>0.50676133378567156</c:v>
                </c:pt>
                <c:pt idx="5791">
                  <c:v>0.47627104380561103</c:v>
                </c:pt>
                <c:pt idx="5792">
                  <c:v>0.32827471357816829</c:v>
                </c:pt>
                <c:pt idx="5793">
                  <c:v>0.48004763380411192</c:v>
                </c:pt>
                <c:pt idx="5794">
                  <c:v>0.2155215084471592</c:v>
                </c:pt>
                <c:pt idx="5795">
                  <c:v>0.18518412482748159</c:v>
                </c:pt>
                <c:pt idx="5796">
                  <c:v>0.20054134543678731</c:v>
                </c:pt>
                <c:pt idx="5797">
                  <c:v>0.21182085826676769</c:v>
                </c:pt>
                <c:pt idx="5798">
                  <c:v>0.19748981076620939</c:v>
                </c:pt>
                <c:pt idx="5799">
                  <c:v>0.32292149251529378</c:v>
                </c:pt>
                <c:pt idx="5800">
                  <c:v>0.14500121048579359</c:v>
                </c:pt>
                <c:pt idx="5801">
                  <c:v>0.19500697272923151</c:v>
                </c:pt>
                <c:pt idx="5802">
                  <c:v>0.31647943990843908</c:v>
                </c:pt>
                <c:pt idx="5803">
                  <c:v>0.2047229527565502</c:v>
                </c:pt>
                <c:pt idx="5804">
                  <c:v>0.24021529265274039</c:v>
                </c:pt>
                <c:pt idx="5805">
                  <c:v>0.25867470432025302</c:v>
                </c:pt>
                <c:pt idx="5806">
                  <c:v>0.36313389873860652</c:v>
                </c:pt>
                <c:pt idx="5807">
                  <c:v>0.28123228922583232</c:v>
                </c:pt>
                <c:pt idx="5808">
                  <c:v>0.39737648517383872</c:v>
                </c:pt>
                <c:pt idx="5809">
                  <c:v>0.3104741327347425</c:v>
                </c:pt>
                <c:pt idx="5810">
                  <c:v>0.22938209415243879</c:v>
                </c:pt>
                <c:pt idx="5811">
                  <c:v>0.3152461055292673</c:v>
                </c:pt>
                <c:pt idx="5812">
                  <c:v>0.2273013811764979</c:v>
                </c:pt>
                <c:pt idx="5813">
                  <c:v>0.38243552212496629</c:v>
                </c:pt>
                <c:pt idx="5814">
                  <c:v>0.28094242663945063</c:v>
                </c:pt>
                <c:pt idx="5815">
                  <c:v>0.2325030811519623</c:v>
                </c:pt>
                <c:pt idx="5816">
                  <c:v>0.36512192120834341</c:v>
                </c:pt>
                <c:pt idx="5817">
                  <c:v>0.25603645159484301</c:v>
                </c:pt>
                <c:pt idx="5818">
                  <c:v>0.2069644318133966</c:v>
                </c:pt>
                <c:pt idx="5819">
                  <c:v>0.18344881870007879</c:v>
                </c:pt>
                <c:pt idx="5820">
                  <c:v>0.16634438625763001</c:v>
                </c:pt>
                <c:pt idx="5821">
                  <c:v>0.1661609134350357</c:v>
                </c:pt>
                <c:pt idx="5822">
                  <c:v>0.1707987978277119</c:v>
                </c:pt>
                <c:pt idx="5823">
                  <c:v>0.17944572006145521</c:v>
                </c:pt>
                <c:pt idx="5824">
                  <c:v>0.1115226475216804</c:v>
                </c:pt>
                <c:pt idx="5825">
                  <c:v>0.12539827724253319</c:v>
                </c:pt>
                <c:pt idx="5826">
                  <c:v>0.24338028166978379</c:v>
                </c:pt>
                <c:pt idx="5827">
                  <c:v>0.68321666480823884</c:v>
                </c:pt>
                <c:pt idx="5828">
                  <c:v>0.16145201852462859</c:v>
                </c:pt>
                <c:pt idx="5829">
                  <c:v>0.2036882448636885</c:v>
                </c:pt>
                <c:pt idx="5830">
                  <c:v>0.1474276987597132</c:v>
                </c:pt>
                <c:pt idx="5831">
                  <c:v>0.2303604314566236</c:v>
                </c:pt>
                <c:pt idx="5832">
                  <c:v>0.52992605534208648</c:v>
                </c:pt>
                <c:pt idx="5833">
                  <c:v>7.5221441969707481E-2</c:v>
                </c:pt>
                <c:pt idx="5834">
                  <c:v>0.10489143574203549</c:v>
                </c:pt>
                <c:pt idx="5835">
                  <c:v>0.31091011271957719</c:v>
                </c:pt>
                <c:pt idx="5836">
                  <c:v>0.27985253840654167</c:v>
                </c:pt>
                <c:pt idx="5837">
                  <c:v>0.17563378279593911</c:v>
                </c:pt>
                <c:pt idx="5838">
                  <c:v>0.19727682636602609</c:v>
                </c:pt>
                <c:pt idx="5839">
                  <c:v>0.14121929551994999</c:v>
                </c:pt>
                <c:pt idx="5840">
                  <c:v>0.1251762725296684</c:v>
                </c:pt>
                <c:pt idx="5841">
                  <c:v>0.13559320013698309</c:v>
                </c:pt>
                <c:pt idx="5842">
                  <c:v>6.371070267287568E-2</c:v>
                </c:pt>
                <c:pt idx="5843">
                  <c:v>0.22888323365667701</c:v>
                </c:pt>
                <c:pt idx="5844">
                  <c:v>9.7452023141636895E-2</c:v>
                </c:pt>
                <c:pt idx="5845">
                  <c:v>0.17844366173095441</c:v>
                </c:pt>
                <c:pt idx="5846">
                  <c:v>0.44131762553996839</c:v>
                </c:pt>
                <c:pt idx="5847">
                  <c:v>0.16101701598571341</c:v>
                </c:pt>
                <c:pt idx="5848">
                  <c:v>9.2543781878072121E-2</c:v>
                </c:pt>
                <c:pt idx="5849">
                  <c:v>8.8849109575219742E-2</c:v>
                </c:pt>
                <c:pt idx="5850">
                  <c:v>6.0350286663051728E-2</c:v>
                </c:pt>
                <c:pt idx="5851">
                  <c:v>0.1077533297000328</c:v>
                </c:pt>
                <c:pt idx="5852">
                  <c:v>0.1226553727453015</c:v>
                </c:pt>
                <c:pt idx="5853">
                  <c:v>0.10238801051406581</c:v>
                </c:pt>
                <c:pt idx="5854">
                  <c:v>0.14242873096157291</c:v>
                </c:pt>
                <c:pt idx="5855">
                  <c:v>0.23222381794899791</c:v>
                </c:pt>
                <c:pt idx="5856">
                  <c:v>0.241773526428532</c:v>
                </c:pt>
                <c:pt idx="5857">
                  <c:v>0.18050977998254211</c:v>
                </c:pt>
                <c:pt idx="5858">
                  <c:v>0.10354434263168209</c:v>
                </c:pt>
                <c:pt idx="5859">
                  <c:v>9.6292835031035112E-2</c:v>
                </c:pt>
                <c:pt idx="5860">
                  <c:v>8.0193122408963549E-2</c:v>
                </c:pt>
                <c:pt idx="5861">
                  <c:v>5.0811876104929897E-2</c:v>
                </c:pt>
                <c:pt idx="5862">
                  <c:v>7.5687385721905892E-2</c:v>
                </c:pt>
                <c:pt idx="5863">
                  <c:v>7.5143306091435449E-2</c:v>
                </c:pt>
                <c:pt idx="5864">
                  <c:v>0.1114060720788187</c:v>
                </c:pt>
                <c:pt idx="5865">
                  <c:v>7.137932707152328E-2</c:v>
                </c:pt>
                <c:pt idx="5866">
                  <c:v>0.1592090493903493</c:v>
                </c:pt>
                <c:pt idx="5867">
                  <c:v>0.31963534042024488</c:v>
                </c:pt>
                <c:pt idx="5868">
                  <c:v>9.778750949724134E-2</c:v>
                </c:pt>
                <c:pt idx="5869">
                  <c:v>4.8570656903722711E-2</c:v>
                </c:pt>
                <c:pt idx="5870">
                  <c:v>9.7568665773301852E-2</c:v>
                </c:pt>
                <c:pt idx="5871">
                  <c:v>0.1240002746593859</c:v>
                </c:pt>
                <c:pt idx="5872">
                  <c:v>0.2315035570157839</c:v>
                </c:pt>
                <c:pt idx="5873">
                  <c:v>0.1141884245054605</c:v>
                </c:pt>
                <c:pt idx="5874">
                  <c:v>0.15808876673732719</c:v>
                </c:pt>
                <c:pt idx="5875">
                  <c:v>0.1667288250277717</c:v>
                </c:pt>
                <c:pt idx="5876">
                  <c:v>0.1891422136030485</c:v>
                </c:pt>
                <c:pt idx="5877">
                  <c:v>0.1237940589131146</c:v>
                </c:pt>
                <c:pt idx="5878">
                  <c:v>0.16939645213682511</c:v>
                </c:pt>
                <c:pt idx="5879">
                  <c:v>6.9256145329070776E-2</c:v>
                </c:pt>
                <c:pt idx="5880">
                  <c:v>0.16812605155174529</c:v>
                </c:pt>
                <c:pt idx="5881">
                  <c:v>0.16015205360506579</c:v>
                </c:pt>
                <c:pt idx="5882">
                  <c:v>0.1739229011846988</c:v>
                </c:pt>
                <c:pt idx="5883">
                  <c:v>0.1845966672451588</c:v>
                </c:pt>
                <c:pt idx="5884">
                  <c:v>9.8413109363939558E-2</c:v>
                </c:pt>
                <c:pt idx="5885">
                  <c:v>0.10511564107799549</c:v>
                </c:pt>
                <c:pt idx="5886">
                  <c:v>0.1695885641269344</c:v>
                </c:pt>
                <c:pt idx="5887">
                  <c:v>0.1366766338366629</c:v>
                </c:pt>
                <c:pt idx="5888">
                  <c:v>0.10486275811044581</c:v>
                </c:pt>
                <c:pt idx="5889">
                  <c:v>0.12716343147142919</c:v>
                </c:pt>
                <c:pt idx="5890">
                  <c:v>0.20411679752189499</c:v>
                </c:pt>
                <c:pt idx="5891">
                  <c:v>0.19932796984478121</c:v>
                </c:pt>
                <c:pt idx="5892">
                  <c:v>0.28123465136958459</c:v>
                </c:pt>
                <c:pt idx="5893">
                  <c:v>0.2697881735186986</c:v>
                </c:pt>
                <c:pt idx="5894">
                  <c:v>0.20487239588928111</c:v>
                </c:pt>
                <c:pt idx="5895">
                  <c:v>0.35917555951173952</c:v>
                </c:pt>
                <c:pt idx="5896">
                  <c:v>0.27380484350127382</c:v>
                </c:pt>
                <c:pt idx="5897">
                  <c:v>0.41776772549372387</c:v>
                </c:pt>
                <c:pt idx="5898">
                  <c:v>0.19427983382515299</c:v>
                </c:pt>
                <c:pt idx="5899">
                  <c:v>0.19299882035703819</c:v>
                </c:pt>
                <c:pt idx="5900">
                  <c:v>0.26461793277087098</c:v>
                </c:pt>
                <c:pt idx="5901">
                  <c:v>0.2461914142051643</c:v>
                </c:pt>
                <c:pt idx="5902">
                  <c:v>0.24910979553223311</c:v>
                </c:pt>
                <c:pt idx="5903">
                  <c:v>0.38406806749504568</c:v>
                </c:pt>
                <c:pt idx="5904">
                  <c:v>0.12667674316181909</c:v>
                </c:pt>
                <c:pt idx="5905">
                  <c:v>9.2205132108321416E-2</c:v>
                </c:pt>
                <c:pt idx="5906">
                  <c:v>0.16815569620353291</c:v>
                </c:pt>
                <c:pt idx="5907">
                  <c:v>0.51224847492653369</c:v>
                </c:pt>
                <c:pt idx="5908">
                  <c:v>0.47644046584501237</c:v>
                </c:pt>
                <c:pt idx="5909">
                  <c:v>0.14546634003818559</c:v>
                </c:pt>
                <c:pt idx="5910">
                  <c:v>0.2222119794933925</c:v>
                </c:pt>
                <c:pt idx="5911">
                  <c:v>0.52175151340261061</c:v>
                </c:pt>
                <c:pt idx="5912">
                  <c:v>0.41309006456636571</c:v>
                </c:pt>
                <c:pt idx="5913">
                  <c:v>0.29196125693512209</c:v>
                </c:pt>
                <c:pt idx="5914">
                  <c:v>0.23491835366223399</c:v>
                </c:pt>
                <c:pt idx="5915">
                  <c:v>0.23789152087784701</c:v>
                </c:pt>
                <c:pt idx="5916">
                  <c:v>0.2459306886575946</c:v>
                </c:pt>
                <c:pt idx="5917">
                  <c:v>0.30942617574868031</c:v>
                </c:pt>
                <c:pt idx="5918">
                  <c:v>0.38956247193583787</c:v>
                </c:pt>
                <c:pt idx="5919">
                  <c:v>0.26732035705969159</c:v>
                </c:pt>
                <c:pt idx="5920">
                  <c:v>0.40221989787066642</c:v>
                </c:pt>
                <c:pt idx="5921">
                  <c:v>0.3029031512316912</c:v>
                </c:pt>
                <c:pt idx="5922">
                  <c:v>0.3479674591315316</c:v>
                </c:pt>
                <c:pt idx="5923">
                  <c:v>0.206288191517942</c:v>
                </c:pt>
                <c:pt idx="5924">
                  <c:v>0.27566792210993801</c:v>
                </c:pt>
                <c:pt idx="5925">
                  <c:v>0.17996314757045159</c:v>
                </c:pt>
                <c:pt idx="5926">
                  <c:v>0.2602090641230636</c:v>
                </c:pt>
                <c:pt idx="5927">
                  <c:v>0.38117259936421222</c:v>
                </c:pt>
                <c:pt idx="5928">
                  <c:v>0.27786604379028679</c:v>
                </c:pt>
                <c:pt idx="5929">
                  <c:v>0.3105003328698821</c:v>
                </c:pt>
                <c:pt idx="5930">
                  <c:v>0.2155650198808646</c:v>
                </c:pt>
                <c:pt idx="5931">
                  <c:v>0.28685539608813648</c:v>
                </c:pt>
                <c:pt idx="5932">
                  <c:v>0.26517793199408057</c:v>
                </c:pt>
                <c:pt idx="5933">
                  <c:v>0.15603882092803281</c:v>
                </c:pt>
                <c:pt idx="5934">
                  <c:v>0.18032262170588029</c:v>
                </c:pt>
                <c:pt idx="5935">
                  <c:v>0.20632511670901549</c:v>
                </c:pt>
                <c:pt idx="5936">
                  <c:v>0.79628479174673239</c:v>
                </c:pt>
                <c:pt idx="5937">
                  <c:v>0.4566141324395333</c:v>
                </c:pt>
                <c:pt idx="5938">
                  <c:v>0.30329053840279929</c:v>
                </c:pt>
                <c:pt idx="5939">
                  <c:v>0.30167555118101258</c:v>
                </c:pt>
                <c:pt idx="5940">
                  <c:v>0.38454983082779348</c:v>
                </c:pt>
                <c:pt idx="5941">
                  <c:v>0.33898633473513651</c:v>
                </c:pt>
                <c:pt idx="5942">
                  <c:v>0.2449388179386153</c:v>
                </c:pt>
                <c:pt idx="5943">
                  <c:v>0.27297207260950318</c:v>
                </c:pt>
                <c:pt idx="5944">
                  <c:v>0.7480768684787954</c:v>
                </c:pt>
                <c:pt idx="5945">
                  <c:v>0.20168485529630081</c:v>
                </c:pt>
                <c:pt idx="5946">
                  <c:v>0.2946819136450276</c:v>
                </c:pt>
                <c:pt idx="5947">
                  <c:v>0.51238256315092423</c:v>
                </c:pt>
                <c:pt idx="5948">
                  <c:v>0.36954858617775083</c:v>
                </c:pt>
                <c:pt idx="5949">
                  <c:v>0.37521311392149348</c:v>
                </c:pt>
                <c:pt idx="5950">
                  <c:v>0.22712249968696041</c:v>
                </c:pt>
                <c:pt idx="5951">
                  <c:v>0.35829494837555392</c:v>
                </c:pt>
                <c:pt idx="5952">
                  <c:v>0.32926098366015288</c:v>
                </c:pt>
                <c:pt idx="5953">
                  <c:v>0.4525613834450703</c:v>
                </c:pt>
                <c:pt idx="5954">
                  <c:v>0.28713599226616748</c:v>
                </c:pt>
                <c:pt idx="5955">
                  <c:v>0.14282259741555831</c:v>
                </c:pt>
                <c:pt idx="5956">
                  <c:v>0.2353686040827746</c:v>
                </c:pt>
                <c:pt idx="5957">
                  <c:v>0.26521854782943272</c:v>
                </c:pt>
                <c:pt idx="5958">
                  <c:v>0.33319787237202458</c:v>
                </c:pt>
                <c:pt idx="5959">
                  <c:v>0.29541194069377941</c:v>
                </c:pt>
                <c:pt idx="5960">
                  <c:v>0.28635523366699889</c:v>
                </c:pt>
                <c:pt idx="5961">
                  <c:v>0.92983695046835946</c:v>
                </c:pt>
                <c:pt idx="5962">
                  <c:v>0.33152857766621618</c:v>
                </c:pt>
                <c:pt idx="5963">
                  <c:v>0.59899626336293899</c:v>
                </c:pt>
                <c:pt idx="5964">
                  <c:v>0.50760209600121853</c:v>
                </c:pt>
                <c:pt idx="5965">
                  <c:v>0.2524182903981288</c:v>
                </c:pt>
                <c:pt idx="5966">
                  <c:v>0.30888414739634962</c:v>
                </c:pt>
                <c:pt idx="5967">
                  <c:v>0.33687714740155411</c:v>
                </c:pt>
                <c:pt idx="5968">
                  <c:v>0.3757116243848212</c:v>
                </c:pt>
                <c:pt idx="5969">
                  <c:v>0.31889753695708062</c:v>
                </c:pt>
                <c:pt idx="5970">
                  <c:v>0.3748143245348548</c:v>
                </c:pt>
                <c:pt idx="5971">
                  <c:v>0.36680037777019048</c:v>
                </c:pt>
                <c:pt idx="5972">
                  <c:v>0.70584444523926382</c:v>
                </c:pt>
                <c:pt idx="5973">
                  <c:v>0.44181655192853853</c:v>
                </c:pt>
                <c:pt idx="5974">
                  <c:v>0.42794721002574948</c:v>
                </c:pt>
                <c:pt idx="5975">
                  <c:v>0.32835096965123323</c:v>
                </c:pt>
                <c:pt idx="5976">
                  <c:v>0.44343310429930932</c:v>
                </c:pt>
                <c:pt idx="5977">
                  <c:v>0.34968774058148971</c:v>
                </c:pt>
                <c:pt idx="5978">
                  <c:v>0.54346560551336609</c:v>
                </c:pt>
                <c:pt idx="5979">
                  <c:v>0.42793273662477499</c:v>
                </c:pt>
                <c:pt idx="5980">
                  <c:v>0.31351152309683078</c:v>
                </c:pt>
                <c:pt idx="5981">
                  <c:v>0.46265406737399201</c:v>
                </c:pt>
                <c:pt idx="5982">
                  <c:v>0.42496696958836833</c:v>
                </c:pt>
                <c:pt idx="5983">
                  <c:v>0.32070837088940851</c:v>
                </c:pt>
                <c:pt idx="5984">
                  <c:v>0.2839370718534262</c:v>
                </c:pt>
                <c:pt idx="5985">
                  <c:v>0.42306654556672291</c:v>
                </c:pt>
                <c:pt idx="5986">
                  <c:v>0.5958295461216232</c:v>
                </c:pt>
                <c:pt idx="5987">
                  <c:v>0.4086496826610167</c:v>
                </c:pt>
                <c:pt idx="5988">
                  <c:v>0.38654381706135071</c:v>
                </c:pt>
                <c:pt idx="5989">
                  <c:v>0.32150848126516401</c:v>
                </c:pt>
                <c:pt idx="5990">
                  <c:v>0.45132432011818741</c:v>
                </c:pt>
                <c:pt idx="5991">
                  <c:v>0.29854941760475467</c:v>
                </c:pt>
                <c:pt idx="5992">
                  <c:v>0.484265761319982</c:v>
                </c:pt>
                <c:pt idx="5993">
                  <c:v>0.34165529200399619</c:v>
                </c:pt>
                <c:pt idx="5994">
                  <c:v>0.64980746055945127</c:v>
                </c:pt>
                <c:pt idx="5995">
                  <c:v>0.55328459435712196</c:v>
                </c:pt>
                <c:pt idx="5996">
                  <c:v>0.96143197802534497</c:v>
                </c:pt>
                <c:pt idx="5997">
                  <c:v>0.39920984097580858</c:v>
                </c:pt>
                <c:pt idx="5998">
                  <c:v>0.36038985602895879</c:v>
                </c:pt>
                <c:pt idx="5999">
                  <c:v>0.5818703494462556</c:v>
                </c:pt>
                <c:pt idx="6000">
                  <c:v>0.38223949259042589</c:v>
                </c:pt>
                <c:pt idx="6001">
                  <c:v>0.57330336634044632</c:v>
                </c:pt>
                <c:pt idx="6002">
                  <c:v>0.62835200431382288</c:v>
                </c:pt>
                <c:pt idx="6003">
                  <c:v>0.71572386425359924</c:v>
                </c:pt>
                <c:pt idx="6004">
                  <c:v>0.21423143612092629</c:v>
                </c:pt>
                <c:pt idx="6005">
                  <c:v>0.45563727798175069</c:v>
                </c:pt>
                <c:pt idx="6006">
                  <c:v>0.54743203266395246</c:v>
                </c:pt>
                <c:pt idx="6007">
                  <c:v>0.27001088262588802</c:v>
                </c:pt>
                <c:pt idx="6008">
                  <c:v>0.36978483614129781</c:v>
                </c:pt>
                <c:pt idx="6009">
                  <c:v>0.43276085246277329</c:v>
                </c:pt>
                <c:pt idx="6010">
                  <c:v>0.85149524185599945</c:v>
                </c:pt>
                <c:pt idx="6011">
                  <c:v>0.51424571381598072</c:v>
                </c:pt>
                <c:pt idx="6012">
                  <c:v>0.32273038982529267</c:v>
                </c:pt>
                <c:pt idx="6013">
                  <c:v>0.45210337756220942</c:v>
                </c:pt>
                <c:pt idx="6014">
                  <c:v>0.23886844463703691</c:v>
                </c:pt>
                <c:pt idx="6015">
                  <c:v>0.70215665007013717</c:v>
                </c:pt>
                <c:pt idx="6016">
                  <c:v>0.38954575730179369</c:v>
                </c:pt>
                <c:pt idx="6017">
                  <c:v>0.43816418617916869</c:v>
                </c:pt>
                <c:pt idx="6018">
                  <c:v>0.34370417606645032</c:v>
                </c:pt>
                <c:pt idx="6019">
                  <c:v>0.35466710825634767</c:v>
                </c:pt>
                <c:pt idx="6020">
                  <c:v>0.50442599465604865</c:v>
                </c:pt>
                <c:pt idx="6021">
                  <c:v>0.26754903626986398</c:v>
                </c:pt>
                <c:pt idx="6022">
                  <c:v>0.42442070200883142</c:v>
                </c:pt>
                <c:pt idx="6023">
                  <c:v>0.28154650325950781</c:v>
                </c:pt>
                <c:pt idx="6024">
                  <c:v>0.31651600236949851</c:v>
                </c:pt>
                <c:pt idx="6025">
                  <c:v>0.24676565356982511</c:v>
                </c:pt>
                <c:pt idx="6026">
                  <c:v>0.1841638798611222</c:v>
                </c:pt>
                <c:pt idx="6027">
                  <c:v>0.29081629115036939</c:v>
                </c:pt>
                <c:pt idx="6028">
                  <c:v>0.25050664526394573</c:v>
                </c:pt>
                <c:pt idx="6029">
                  <c:v>0.61498256608629653</c:v>
                </c:pt>
                <c:pt idx="6030">
                  <c:v>0.40728720943548707</c:v>
                </c:pt>
                <c:pt idx="6031">
                  <c:v>0.31635683615503452</c:v>
                </c:pt>
                <c:pt idx="6032">
                  <c:v>0.29941540240914633</c:v>
                </c:pt>
                <c:pt idx="6033">
                  <c:v>0.32902601997090791</c:v>
                </c:pt>
                <c:pt idx="6034">
                  <c:v>0.3657923768226326</c:v>
                </c:pt>
                <c:pt idx="6035">
                  <c:v>0.31745890412291777</c:v>
                </c:pt>
                <c:pt idx="6036">
                  <c:v>0.31758439313547049</c:v>
                </c:pt>
                <c:pt idx="6037">
                  <c:v>0.25773332489118023</c:v>
                </c:pt>
                <c:pt idx="6038">
                  <c:v>0.59109017113753337</c:v>
                </c:pt>
                <c:pt idx="6039">
                  <c:v>1.218682711689576</c:v>
                </c:pt>
                <c:pt idx="6040">
                  <c:v>0.51119954865399986</c:v>
                </c:pt>
                <c:pt idx="6041">
                  <c:v>0.8092273898396497</c:v>
                </c:pt>
                <c:pt idx="6042">
                  <c:v>0.47019061955025893</c:v>
                </c:pt>
                <c:pt idx="6043">
                  <c:v>0.38830252922962682</c:v>
                </c:pt>
                <c:pt idx="6044">
                  <c:v>0.47067714212602191</c:v>
                </c:pt>
                <c:pt idx="6045">
                  <c:v>0.52931470343527409</c:v>
                </c:pt>
                <c:pt idx="6046">
                  <c:v>0.33088948829145409</c:v>
                </c:pt>
                <c:pt idx="6047">
                  <c:v>0.32667782724239891</c:v>
                </c:pt>
                <c:pt idx="6048">
                  <c:v>0.37656569969068637</c:v>
                </c:pt>
                <c:pt idx="6049">
                  <c:v>0.25699121501740629</c:v>
                </c:pt>
                <c:pt idx="6050">
                  <c:v>0.27467826863111278</c:v>
                </c:pt>
                <c:pt idx="6051">
                  <c:v>0.37491956100718399</c:v>
                </c:pt>
                <c:pt idx="6052">
                  <c:v>0.44114782291275439</c:v>
                </c:pt>
                <c:pt idx="6053">
                  <c:v>0.594005373975246</c:v>
                </c:pt>
                <c:pt idx="6054">
                  <c:v>0.4393179609148169</c:v>
                </c:pt>
                <c:pt idx="6055">
                  <c:v>0.37093747833398211</c:v>
                </c:pt>
                <c:pt idx="6056">
                  <c:v>1.2121188617970859</c:v>
                </c:pt>
                <c:pt idx="6057">
                  <c:v>0.58021385607551512</c:v>
                </c:pt>
                <c:pt idx="6058">
                  <c:v>0.31545935503541489</c:v>
                </c:pt>
                <c:pt idx="6059">
                  <c:v>0.3103201042461427</c:v>
                </c:pt>
                <c:pt idx="6060">
                  <c:v>0.28654831346950072</c:v>
                </c:pt>
                <c:pt idx="6061">
                  <c:v>0.38839875357920178</c:v>
                </c:pt>
                <c:pt idx="6062">
                  <c:v>0.20401711171674869</c:v>
                </c:pt>
                <c:pt idx="6063">
                  <c:v>0.34468556494223701</c:v>
                </c:pt>
                <c:pt idx="6064">
                  <c:v>0.37454202357782868</c:v>
                </c:pt>
                <c:pt idx="6065">
                  <c:v>0.51237074440325159</c:v>
                </c:pt>
                <c:pt idx="6066">
                  <c:v>0.2452960395633148</c:v>
                </c:pt>
                <c:pt idx="6067">
                  <c:v>0.90338148948257702</c:v>
                </c:pt>
                <c:pt idx="6068">
                  <c:v>0.3011312223199597</c:v>
                </c:pt>
                <c:pt idx="6069">
                  <c:v>0.37030925495438388</c:v>
                </c:pt>
                <c:pt idx="6070">
                  <c:v>0.4436763954848541</c:v>
                </c:pt>
                <c:pt idx="6071">
                  <c:v>0.23550773447314249</c:v>
                </c:pt>
                <c:pt idx="6072">
                  <c:v>0.38481817775174632</c:v>
                </c:pt>
                <c:pt idx="6073">
                  <c:v>0.31024579778065381</c:v>
                </c:pt>
                <c:pt idx="6074">
                  <c:v>0.2404440346098641</c:v>
                </c:pt>
                <c:pt idx="6075">
                  <c:v>0.37732100124628293</c:v>
                </c:pt>
                <c:pt idx="6076">
                  <c:v>0.24480721005309539</c:v>
                </c:pt>
                <c:pt idx="6077">
                  <c:v>0.19014113423177639</c:v>
                </c:pt>
                <c:pt idx="6078">
                  <c:v>0.20269645314577381</c:v>
                </c:pt>
                <c:pt idx="6079">
                  <c:v>0.18648824011315751</c:v>
                </c:pt>
                <c:pt idx="6080">
                  <c:v>0.21219709599887379</c:v>
                </c:pt>
                <c:pt idx="6081">
                  <c:v>0.27704837541674371</c:v>
                </c:pt>
                <c:pt idx="6082">
                  <c:v>0.23590323391719031</c:v>
                </c:pt>
                <c:pt idx="6083">
                  <c:v>0.29695666357119138</c:v>
                </c:pt>
                <c:pt idx="6084">
                  <c:v>0.24980946219636521</c:v>
                </c:pt>
                <c:pt idx="6085">
                  <c:v>0.20399567822974091</c:v>
                </c:pt>
                <c:pt idx="6086">
                  <c:v>0.12599599055185051</c:v>
                </c:pt>
                <c:pt idx="6087">
                  <c:v>0.30862259371176282</c:v>
                </c:pt>
                <c:pt idx="6088">
                  <c:v>0.38995489642016401</c:v>
                </c:pt>
                <c:pt idx="6089">
                  <c:v>0.32642644048088049</c:v>
                </c:pt>
                <c:pt idx="6090">
                  <c:v>0.16791238925341859</c:v>
                </c:pt>
                <c:pt idx="6091">
                  <c:v>0.13810099059321651</c:v>
                </c:pt>
                <c:pt idx="6092">
                  <c:v>0.4380794633295263</c:v>
                </c:pt>
                <c:pt idx="6093">
                  <c:v>0.41332574053629689</c:v>
                </c:pt>
                <c:pt idx="6094">
                  <c:v>0.34032727757133818</c:v>
                </c:pt>
                <c:pt idx="6095">
                  <c:v>0.48848518035616861</c:v>
                </c:pt>
                <c:pt idx="6096">
                  <c:v>0.3797258761123985</c:v>
                </c:pt>
                <c:pt idx="6097">
                  <c:v>0.3593231298760774</c:v>
                </c:pt>
                <c:pt idx="6098">
                  <c:v>0.17207771210418371</c:v>
                </c:pt>
                <c:pt idx="6099">
                  <c:v>0.59743465051428746</c:v>
                </c:pt>
                <c:pt idx="6100">
                  <c:v>0.26780240141282258</c:v>
                </c:pt>
                <c:pt idx="6101">
                  <c:v>0.26194844474434598</c:v>
                </c:pt>
                <c:pt idx="6102">
                  <c:v>0.1731640200711973</c:v>
                </c:pt>
                <c:pt idx="6103">
                  <c:v>0.27115849008108628</c:v>
                </c:pt>
                <c:pt idx="6104">
                  <c:v>0.22667599920277801</c:v>
                </c:pt>
                <c:pt idx="6105">
                  <c:v>0.1278467195039503</c:v>
                </c:pt>
                <c:pt idx="6106">
                  <c:v>0.22484494989584691</c:v>
                </c:pt>
                <c:pt idx="6107">
                  <c:v>0.14111155751354351</c:v>
                </c:pt>
                <c:pt idx="6108">
                  <c:v>0.49758749899439481</c:v>
                </c:pt>
                <c:pt idx="6109">
                  <c:v>0.34570202027749869</c:v>
                </c:pt>
                <c:pt idx="6110">
                  <c:v>0.73883691308168176</c:v>
                </c:pt>
                <c:pt idx="6111">
                  <c:v>0.22939677654629731</c:v>
                </c:pt>
                <c:pt idx="6112">
                  <c:v>0.19433894327037049</c:v>
                </c:pt>
                <c:pt idx="6113">
                  <c:v>0.16503405870123969</c:v>
                </c:pt>
                <c:pt idx="6114">
                  <c:v>0.2815866390167085</c:v>
                </c:pt>
                <c:pt idx="6115">
                  <c:v>0.17160612132795519</c:v>
                </c:pt>
                <c:pt idx="6116">
                  <c:v>0.54234985747029452</c:v>
                </c:pt>
                <c:pt idx="6117">
                  <c:v>0.1822920183347034</c:v>
                </c:pt>
                <c:pt idx="6118">
                  <c:v>0.69947615969457955</c:v>
                </c:pt>
                <c:pt idx="6119">
                  <c:v>0.15541935245089711</c:v>
                </c:pt>
                <c:pt idx="6120">
                  <c:v>0.27426904242648892</c:v>
                </c:pt>
                <c:pt idx="6121">
                  <c:v>0.37295835883222939</c:v>
                </c:pt>
                <c:pt idx="6122">
                  <c:v>0.30835377089023619</c:v>
                </c:pt>
                <c:pt idx="6123">
                  <c:v>0.35710333134809752</c:v>
                </c:pt>
                <c:pt idx="6124">
                  <c:v>0.26771771547292478</c:v>
                </c:pt>
                <c:pt idx="6125">
                  <c:v>0.40928866502603972</c:v>
                </c:pt>
                <c:pt idx="6126">
                  <c:v>0.39549846091347318</c:v>
                </c:pt>
                <c:pt idx="6127">
                  <c:v>0.36056888873338871</c:v>
                </c:pt>
                <c:pt idx="6128">
                  <c:v>0.26061788405459269</c:v>
                </c:pt>
                <c:pt idx="6129">
                  <c:v>0.1805337290305864</c:v>
                </c:pt>
                <c:pt idx="6130">
                  <c:v>0.28632856740878798</c:v>
                </c:pt>
                <c:pt idx="6131">
                  <c:v>0.24424568427844359</c:v>
                </c:pt>
                <c:pt idx="6132">
                  <c:v>0.201383949548264</c:v>
                </c:pt>
                <c:pt idx="6133">
                  <c:v>0.17441359671019779</c:v>
                </c:pt>
                <c:pt idx="6134">
                  <c:v>0.20540733189308991</c:v>
                </c:pt>
                <c:pt idx="6135">
                  <c:v>0.21821274425654369</c:v>
                </c:pt>
                <c:pt idx="6136">
                  <c:v>0.18561445002994831</c:v>
                </c:pt>
                <c:pt idx="6137">
                  <c:v>0.30335130670315891</c:v>
                </c:pt>
                <c:pt idx="6138">
                  <c:v>0.18210173150076051</c:v>
                </c:pt>
                <c:pt idx="6139">
                  <c:v>0.1963403439970241</c:v>
                </c:pt>
                <c:pt idx="6140">
                  <c:v>0.3475505520537418</c:v>
                </c:pt>
                <c:pt idx="6141">
                  <c:v>0.15913805193724789</c:v>
                </c:pt>
                <c:pt idx="6142">
                  <c:v>0.2288759686048541</c:v>
                </c:pt>
                <c:pt idx="6143">
                  <c:v>0.14450269236556659</c:v>
                </c:pt>
                <c:pt idx="6144">
                  <c:v>0.31566511612674403</c:v>
                </c:pt>
                <c:pt idx="6145">
                  <c:v>0.23520029046176419</c:v>
                </c:pt>
                <c:pt idx="6146">
                  <c:v>0.28538949706339101</c:v>
                </c:pt>
                <c:pt idx="6147">
                  <c:v>0.1688321987805298</c:v>
                </c:pt>
                <c:pt idx="6148">
                  <c:v>0.1318492538180733</c:v>
                </c:pt>
                <c:pt idx="6149">
                  <c:v>0.34001756261128763</c:v>
                </c:pt>
                <c:pt idx="6150">
                  <c:v>0.24506356708464</c:v>
                </c:pt>
                <c:pt idx="6151">
                  <c:v>0.2080935099890994</c:v>
                </c:pt>
                <c:pt idx="6152">
                  <c:v>0.16822598648758</c:v>
                </c:pt>
                <c:pt idx="6153">
                  <c:v>0.18702060381467819</c:v>
                </c:pt>
                <c:pt idx="6154">
                  <c:v>0.19581563995745541</c:v>
                </c:pt>
                <c:pt idx="6155">
                  <c:v>0.15387966688558291</c:v>
                </c:pt>
                <c:pt idx="6156">
                  <c:v>0.24404859116668601</c:v>
                </c:pt>
                <c:pt idx="6157">
                  <c:v>0.21184564358734709</c:v>
                </c:pt>
                <c:pt idx="6158">
                  <c:v>0.15173395514425589</c:v>
                </c:pt>
                <c:pt idx="6159">
                  <c:v>0.20203960189771941</c:v>
                </c:pt>
                <c:pt idx="6160">
                  <c:v>0.1554867866886841</c:v>
                </c:pt>
                <c:pt idx="6161">
                  <c:v>0.1771878651921131</c:v>
                </c:pt>
                <c:pt idx="6162">
                  <c:v>0.13665442507872039</c:v>
                </c:pt>
                <c:pt idx="6163">
                  <c:v>0.20398241579507759</c:v>
                </c:pt>
                <c:pt idx="6164">
                  <c:v>0.15678229951822539</c:v>
                </c:pt>
                <c:pt idx="6165">
                  <c:v>0.1562616049163707</c:v>
                </c:pt>
                <c:pt idx="6166">
                  <c:v>0.1511347420299865</c:v>
                </c:pt>
                <c:pt idx="6167">
                  <c:v>0.36691754394630388</c:v>
                </c:pt>
                <c:pt idx="6168">
                  <c:v>0.29398259659601539</c:v>
                </c:pt>
                <c:pt idx="6169">
                  <c:v>0.17475829937176701</c:v>
                </c:pt>
                <c:pt idx="6170">
                  <c:v>0.27253551935008108</c:v>
                </c:pt>
                <c:pt idx="6171">
                  <c:v>0.53610889925311345</c:v>
                </c:pt>
                <c:pt idx="6172">
                  <c:v>0.28496133032960852</c:v>
                </c:pt>
                <c:pt idx="6173">
                  <c:v>0.1822745147288837</c:v>
                </c:pt>
                <c:pt idx="6174">
                  <c:v>0.30331420494456268</c:v>
                </c:pt>
                <c:pt idx="6175">
                  <c:v>0.16651985919628709</c:v>
                </c:pt>
                <c:pt idx="6176">
                  <c:v>0.43117494064033829</c:v>
                </c:pt>
                <c:pt idx="6177">
                  <c:v>0.23398883979146479</c:v>
                </c:pt>
                <c:pt idx="6178">
                  <c:v>0.24297499027244629</c:v>
                </c:pt>
                <c:pt idx="6179">
                  <c:v>0.2151560967648852</c:v>
                </c:pt>
                <c:pt idx="6180">
                  <c:v>0.13302772436128801</c:v>
                </c:pt>
                <c:pt idx="6181">
                  <c:v>0.1918432724135275</c:v>
                </c:pt>
                <c:pt idx="6182">
                  <c:v>0.86851049787564916</c:v>
                </c:pt>
                <c:pt idx="6183">
                  <c:v>0.20849911679322911</c:v>
                </c:pt>
                <c:pt idx="6184">
                  <c:v>0.1855392938637305</c:v>
                </c:pt>
                <c:pt idx="6185">
                  <c:v>0.27265126307403909</c:v>
                </c:pt>
                <c:pt idx="6186">
                  <c:v>0.6624020268365457</c:v>
                </c:pt>
                <c:pt idx="6187">
                  <c:v>0.1466129125033602</c:v>
                </c:pt>
                <c:pt idx="6188">
                  <c:v>0.35500420750479389</c:v>
                </c:pt>
                <c:pt idx="6189">
                  <c:v>0.23799695583502831</c:v>
                </c:pt>
                <c:pt idx="6190">
                  <c:v>0.2028557553286563</c:v>
                </c:pt>
                <c:pt idx="6191">
                  <c:v>0.32893827530957542</c:v>
                </c:pt>
                <c:pt idx="6192">
                  <c:v>0.14102256695049431</c:v>
                </c:pt>
                <c:pt idx="6193">
                  <c:v>0.36431942412577761</c:v>
                </c:pt>
                <c:pt idx="6194">
                  <c:v>0.1124105631331716</c:v>
                </c:pt>
                <c:pt idx="6195">
                  <c:v>0.15998773872324279</c:v>
                </c:pt>
                <c:pt idx="6196">
                  <c:v>0.20922714708207041</c:v>
                </c:pt>
                <c:pt idx="6197">
                  <c:v>0.32802646813289332</c:v>
                </c:pt>
                <c:pt idx="6198">
                  <c:v>0.17753892255475351</c:v>
                </c:pt>
                <c:pt idx="6199">
                  <c:v>0.24379633740788889</c:v>
                </c:pt>
                <c:pt idx="6200">
                  <c:v>0.1542794345194525</c:v>
                </c:pt>
                <c:pt idx="6201">
                  <c:v>0.1576868707555007</c:v>
                </c:pt>
                <c:pt idx="6202">
                  <c:v>0.16856658597553961</c:v>
                </c:pt>
                <c:pt idx="6203">
                  <c:v>0.15210276117044849</c:v>
                </c:pt>
                <c:pt idx="6204">
                  <c:v>0.44509968380301151</c:v>
                </c:pt>
                <c:pt idx="6205">
                  <c:v>0.28790823289323703</c:v>
                </c:pt>
                <c:pt idx="6206">
                  <c:v>0.29135660167241262</c:v>
                </c:pt>
                <c:pt idx="6207">
                  <c:v>0.42477632158990491</c:v>
                </c:pt>
                <c:pt idx="6208">
                  <c:v>0.20340999046994551</c:v>
                </c:pt>
                <c:pt idx="6209">
                  <c:v>0.15089797957158849</c:v>
                </c:pt>
                <c:pt idx="6210">
                  <c:v>0.31236943265540418</c:v>
                </c:pt>
                <c:pt idx="6211">
                  <c:v>0.1567387013286288</c:v>
                </c:pt>
                <c:pt idx="6212">
                  <c:v>0.20035191745253239</c:v>
                </c:pt>
                <c:pt idx="6213">
                  <c:v>0.18650741020827419</c:v>
                </c:pt>
                <c:pt idx="6214">
                  <c:v>0.19190287318339239</c:v>
                </c:pt>
                <c:pt idx="6215">
                  <c:v>0.17984238738791969</c:v>
                </c:pt>
                <c:pt idx="6216">
                  <c:v>0.31936881283607549</c:v>
                </c:pt>
                <c:pt idx="6217">
                  <c:v>0.25421819195671158</c:v>
                </c:pt>
                <c:pt idx="6218">
                  <c:v>0.2121300824609208</c:v>
                </c:pt>
                <c:pt idx="6219">
                  <c:v>0.2195237296031918</c:v>
                </c:pt>
                <c:pt idx="6220">
                  <c:v>0.18838363992680529</c:v>
                </c:pt>
                <c:pt idx="6221">
                  <c:v>0.2300017119437128</c:v>
                </c:pt>
                <c:pt idx="6222">
                  <c:v>0.19317319982885989</c:v>
                </c:pt>
                <c:pt idx="6223">
                  <c:v>0.2339636097645231</c:v>
                </c:pt>
                <c:pt idx="6224">
                  <c:v>0.12059774198822799</c:v>
                </c:pt>
                <c:pt idx="6225">
                  <c:v>0.1049336337176246</c:v>
                </c:pt>
                <c:pt idx="6226">
                  <c:v>0.19711398265058019</c:v>
                </c:pt>
                <c:pt idx="6227">
                  <c:v>0.14169045584272419</c:v>
                </c:pt>
                <c:pt idx="6228">
                  <c:v>0.15773471600533051</c:v>
                </c:pt>
                <c:pt idx="6229">
                  <c:v>0.21469450804552981</c:v>
                </c:pt>
                <c:pt idx="6230">
                  <c:v>0.69264189387472297</c:v>
                </c:pt>
                <c:pt idx="6231">
                  <c:v>0.1081464804438519</c:v>
                </c:pt>
                <c:pt idx="6232">
                  <c:v>0.20364284460204371</c:v>
                </c:pt>
                <c:pt idx="6233">
                  <c:v>0.23335826843465879</c:v>
                </c:pt>
                <c:pt idx="6234">
                  <c:v>0.14088952576829669</c:v>
                </c:pt>
                <c:pt idx="6235">
                  <c:v>0.1414490940570248</c:v>
                </c:pt>
                <c:pt idx="6236">
                  <c:v>0.21346173605365901</c:v>
                </c:pt>
                <c:pt idx="6237">
                  <c:v>0.13753848488668011</c:v>
                </c:pt>
                <c:pt idx="6238">
                  <c:v>9.7643833614276934E-2</c:v>
                </c:pt>
                <c:pt idx="6239">
                  <c:v>0.1779109274761608</c:v>
                </c:pt>
                <c:pt idx="6240">
                  <c:v>0.1232223427445414</c:v>
                </c:pt>
                <c:pt idx="6241">
                  <c:v>0.14551407793956911</c:v>
                </c:pt>
                <c:pt idx="6242">
                  <c:v>0.1714086854293575</c:v>
                </c:pt>
                <c:pt idx="6243">
                  <c:v>0.203402607084302</c:v>
                </c:pt>
                <c:pt idx="6244">
                  <c:v>0.1829140853032398</c:v>
                </c:pt>
                <c:pt idx="6245">
                  <c:v>0.2020733904845495</c:v>
                </c:pt>
                <c:pt idx="6246">
                  <c:v>0.27754638056302838</c:v>
                </c:pt>
                <c:pt idx="6247">
                  <c:v>0.24777036562839261</c:v>
                </c:pt>
                <c:pt idx="6248">
                  <c:v>0.20329377621107519</c:v>
                </c:pt>
                <c:pt idx="6249">
                  <c:v>0.1779446898940984</c:v>
                </c:pt>
                <c:pt idx="6250">
                  <c:v>0.23617845512728891</c:v>
                </c:pt>
                <c:pt idx="6251">
                  <c:v>0.14370865044705039</c:v>
                </c:pt>
                <c:pt idx="6252">
                  <c:v>0.11595966139494671</c:v>
                </c:pt>
                <c:pt idx="6253">
                  <c:v>9.1654607574359337E-2</c:v>
                </c:pt>
                <c:pt idx="6254">
                  <c:v>0.17494399982467901</c:v>
                </c:pt>
                <c:pt idx="6255">
                  <c:v>7.5278552492301726E-2</c:v>
                </c:pt>
                <c:pt idx="6256">
                  <c:v>0.44417518881216128</c:v>
                </c:pt>
                <c:pt idx="6257">
                  <c:v>0.17090387220942471</c:v>
                </c:pt>
                <c:pt idx="6258">
                  <c:v>0.11898686289960179</c:v>
                </c:pt>
                <c:pt idx="6259">
                  <c:v>0.13424378267197079</c:v>
                </c:pt>
                <c:pt idx="6260">
                  <c:v>0.12181059678915571</c:v>
                </c:pt>
                <c:pt idx="6261">
                  <c:v>0.1584658116909807</c:v>
                </c:pt>
                <c:pt idx="6262">
                  <c:v>0.12540663149023479</c:v>
                </c:pt>
                <c:pt idx="6263">
                  <c:v>0.33856903727540488</c:v>
                </c:pt>
                <c:pt idx="6264">
                  <c:v>0.18102604678083389</c:v>
                </c:pt>
                <c:pt idx="6265">
                  <c:v>0.1671841760395649</c:v>
                </c:pt>
                <c:pt idx="6266">
                  <c:v>0.19106855110488799</c:v>
                </c:pt>
                <c:pt idx="6267">
                  <c:v>0.19844356152062739</c:v>
                </c:pt>
                <c:pt idx="6268">
                  <c:v>0.19958740862041471</c:v>
                </c:pt>
                <c:pt idx="6269">
                  <c:v>0.25938717379411141</c:v>
                </c:pt>
                <c:pt idx="6270">
                  <c:v>0.16522474398672521</c:v>
                </c:pt>
                <c:pt idx="6271">
                  <c:v>0.20120663761107879</c:v>
                </c:pt>
                <c:pt idx="6272">
                  <c:v>0.2398028052398832</c:v>
                </c:pt>
                <c:pt idx="6273">
                  <c:v>0.36451859752848709</c:v>
                </c:pt>
                <c:pt idx="6274">
                  <c:v>0.16001528517650809</c:v>
                </c:pt>
                <c:pt idx="6275">
                  <c:v>0.16887721930939131</c:v>
                </c:pt>
                <c:pt idx="6276">
                  <c:v>0.15263928120291631</c:v>
                </c:pt>
                <c:pt idx="6277">
                  <c:v>0.20788685013138899</c:v>
                </c:pt>
                <c:pt idx="6278">
                  <c:v>0.2000101412201073</c:v>
                </c:pt>
                <c:pt idx="6279">
                  <c:v>0.16723214573599501</c:v>
                </c:pt>
                <c:pt idx="6280">
                  <c:v>0.23334860650394529</c:v>
                </c:pt>
                <c:pt idx="6281">
                  <c:v>0.27227680966560153</c:v>
                </c:pt>
                <c:pt idx="6282">
                  <c:v>0.17487426778477591</c:v>
                </c:pt>
                <c:pt idx="6283">
                  <c:v>0.16517846100848341</c:v>
                </c:pt>
                <c:pt idx="6284">
                  <c:v>0.13922390892050529</c:v>
                </c:pt>
                <c:pt idx="6285">
                  <c:v>0.10670456095534279</c:v>
                </c:pt>
                <c:pt idx="6286">
                  <c:v>8.6402981256451891E-2</c:v>
                </c:pt>
                <c:pt idx="6287">
                  <c:v>9.0533607541980934E-2</c:v>
                </c:pt>
                <c:pt idx="6288">
                  <c:v>0.1203028275118523</c:v>
                </c:pt>
                <c:pt idx="6289">
                  <c:v>0.12932103801739731</c:v>
                </c:pt>
                <c:pt idx="6290">
                  <c:v>0.13248964699620541</c:v>
                </c:pt>
                <c:pt idx="6291">
                  <c:v>9.8680150232191344E-2</c:v>
                </c:pt>
                <c:pt idx="6292">
                  <c:v>0.1903829647526874</c:v>
                </c:pt>
                <c:pt idx="6293">
                  <c:v>9.372820915989849E-2</c:v>
                </c:pt>
                <c:pt idx="6294">
                  <c:v>7.7875954103103495E-2</c:v>
                </c:pt>
                <c:pt idx="6295">
                  <c:v>0.10409204479019719</c:v>
                </c:pt>
                <c:pt idx="6296">
                  <c:v>0.1038266604456549</c:v>
                </c:pt>
                <c:pt idx="6297">
                  <c:v>0.1519768767678957</c:v>
                </c:pt>
                <c:pt idx="6298">
                  <c:v>6.5693316737329893E-2</c:v>
                </c:pt>
                <c:pt idx="6299">
                  <c:v>0.23952242733074641</c:v>
                </c:pt>
                <c:pt idx="6300">
                  <c:v>8.5026804205947784E-2</c:v>
                </c:pt>
                <c:pt idx="6301">
                  <c:v>0.138285164675223</c:v>
                </c:pt>
                <c:pt idx="6302">
                  <c:v>0.12821541048326049</c:v>
                </c:pt>
                <c:pt idx="6303">
                  <c:v>0.1134726294404067</c:v>
                </c:pt>
                <c:pt idx="6304">
                  <c:v>0.15426346502242111</c:v>
                </c:pt>
                <c:pt idx="6305">
                  <c:v>0.1197892293319498</c:v>
                </c:pt>
                <c:pt idx="6306">
                  <c:v>0.1781004889892929</c:v>
                </c:pt>
                <c:pt idx="6307">
                  <c:v>8.2604103904171389E-2</c:v>
                </c:pt>
                <c:pt idx="6308">
                  <c:v>0.11755421734471749</c:v>
                </c:pt>
                <c:pt idx="6309">
                  <c:v>9.6875156633551729E-2</c:v>
                </c:pt>
                <c:pt idx="6310">
                  <c:v>0.184939792538766</c:v>
                </c:pt>
                <c:pt idx="6311">
                  <c:v>0.14819086191505171</c:v>
                </c:pt>
                <c:pt idx="6312">
                  <c:v>0.12374559673812149</c:v>
                </c:pt>
                <c:pt idx="6313">
                  <c:v>0.14907275662141839</c:v>
                </c:pt>
                <c:pt idx="6314">
                  <c:v>0.2498602945489703</c:v>
                </c:pt>
                <c:pt idx="6315">
                  <c:v>0.14060527694430669</c:v>
                </c:pt>
                <c:pt idx="6316">
                  <c:v>0.16646106918247319</c:v>
                </c:pt>
                <c:pt idx="6317">
                  <c:v>0.10860955099050019</c:v>
                </c:pt>
                <c:pt idx="6318">
                  <c:v>0.1978621684091873</c:v>
                </c:pt>
                <c:pt idx="6319">
                  <c:v>0.1144475428484998</c:v>
                </c:pt>
                <c:pt idx="6320">
                  <c:v>0.1673372437882247</c:v>
                </c:pt>
                <c:pt idx="6321">
                  <c:v>0.21895783717788461</c:v>
                </c:pt>
                <c:pt idx="6322">
                  <c:v>0.13756436138046971</c:v>
                </c:pt>
                <c:pt idx="6323">
                  <c:v>0.2011909834962452</c:v>
                </c:pt>
                <c:pt idx="6324">
                  <c:v>0.18433066352010621</c:v>
                </c:pt>
                <c:pt idx="6325">
                  <c:v>0.21418268355099199</c:v>
                </c:pt>
                <c:pt idx="6326">
                  <c:v>0.12426053885135829</c:v>
                </c:pt>
                <c:pt idx="6327">
                  <c:v>9.8349127887727789E-2</c:v>
                </c:pt>
                <c:pt idx="6328">
                  <c:v>0.1230288637798979</c:v>
                </c:pt>
                <c:pt idx="6329">
                  <c:v>0.1698330750807153</c:v>
                </c:pt>
                <c:pt idx="6330">
                  <c:v>0.139680361533393</c:v>
                </c:pt>
                <c:pt idx="6331">
                  <c:v>0.13720546449602519</c:v>
                </c:pt>
                <c:pt idx="6332">
                  <c:v>0.18549124665091901</c:v>
                </c:pt>
                <c:pt idx="6333">
                  <c:v>0.31381449802621708</c:v>
                </c:pt>
                <c:pt idx="6334">
                  <c:v>0.15483739945625341</c:v>
                </c:pt>
                <c:pt idx="6335">
                  <c:v>0.26984271278472161</c:v>
                </c:pt>
                <c:pt idx="6336">
                  <c:v>0.26972380787828282</c:v>
                </c:pt>
                <c:pt idx="6337">
                  <c:v>0.19072485295310229</c:v>
                </c:pt>
                <c:pt idx="6338">
                  <c:v>0.24067694647526011</c:v>
                </c:pt>
                <c:pt idx="6339">
                  <c:v>0.1465631294784519</c:v>
                </c:pt>
                <c:pt idx="6340">
                  <c:v>0.2910007275032846</c:v>
                </c:pt>
                <c:pt idx="6341">
                  <c:v>0.1114878555269989</c:v>
                </c:pt>
                <c:pt idx="6342">
                  <c:v>0.18435643992111131</c:v>
                </c:pt>
                <c:pt idx="6343">
                  <c:v>0.15607438615409661</c:v>
                </c:pt>
                <c:pt idx="6344">
                  <c:v>0.15257813896537711</c:v>
                </c:pt>
                <c:pt idx="6345">
                  <c:v>0.1566822594250088</c:v>
                </c:pt>
                <c:pt idx="6346">
                  <c:v>0.2644109187403339</c:v>
                </c:pt>
                <c:pt idx="6347">
                  <c:v>0.35314934983453072</c:v>
                </c:pt>
                <c:pt idx="6348">
                  <c:v>0.2162390059157403</c:v>
                </c:pt>
                <c:pt idx="6349">
                  <c:v>0.2186303634948813</c:v>
                </c:pt>
                <c:pt idx="6350">
                  <c:v>0.15391493314768201</c:v>
                </c:pt>
                <c:pt idx="6351">
                  <c:v>0.1187825619754157</c:v>
                </c:pt>
                <c:pt idx="6352">
                  <c:v>0.2229443478716423</c:v>
                </c:pt>
                <c:pt idx="6353">
                  <c:v>0.30749976519610073</c:v>
                </c:pt>
                <c:pt idx="6354">
                  <c:v>0.16635840818336761</c:v>
                </c:pt>
                <c:pt idx="6355">
                  <c:v>0.1337164414789597</c:v>
                </c:pt>
                <c:pt idx="6356">
                  <c:v>0.13955114182916101</c:v>
                </c:pt>
                <c:pt idx="6357">
                  <c:v>0.28572381226703791</c:v>
                </c:pt>
                <c:pt idx="6358">
                  <c:v>0.14919339360997491</c:v>
                </c:pt>
                <c:pt idx="6359">
                  <c:v>0.18124336034576019</c:v>
                </c:pt>
                <c:pt idx="6360">
                  <c:v>0.16585998403296659</c:v>
                </c:pt>
                <c:pt idx="6361">
                  <c:v>0.1770063345876744</c:v>
                </c:pt>
                <c:pt idx="6362">
                  <c:v>0.19018627857512821</c:v>
                </c:pt>
                <c:pt idx="6363">
                  <c:v>0.3449480968508768</c:v>
                </c:pt>
                <c:pt idx="6364">
                  <c:v>0.25476683791024129</c:v>
                </c:pt>
                <c:pt idx="6365">
                  <c:v>0.15004215250477571</c:v>
                </c:pt>
                <c:pt idx="6366">
                  <c:v>0.23336559096383691</c:v>
                </c:pt>
                <c:pt idx="6367">
                  <c:v>0.2305804469431719</c:v>
                </c:pt>
                <c:pt idx="6368">
                  <c:v>0.17947106342793781</c:v>
                </c:pt>
                <c:pt idx="6369">
                  <c:v>0.1149031142002804</c:v>
                </c:pt>
                <c:pt idx="6370">
                  <c:v>0.13776170364741111</c:v>
                </c:pt>
                <c:pt idx="6371">
                  <c:v>0.14406168520487889</c:v>
                </c:pt>
                <c:pt idx="6372">
                  <c:v>0.19752124137720309</c:v>
                </c:pt>
                <c:pt idx="6373">
                  <c:v>0.15934154083682339</c:v>
                </c:pt>
                <c:pt idx="6374">
                  <c:v>0.29816224504599181</c:v>
                </c:pt>
                <c:pt idx="6375">
                  <c:v>0.14703483486662491</c:v>
                </c:pt>
                <c:pt idx="6376">
                  <c:v>0.20760949953094421</c:v>
                </c:pt>
                <c:pt idx="6377">
                  <c:v>0.30092993429275461</c:v>
                </c:pt>
                <c:pt idx="6378">
                  <c:v>0.22419822183433649</c:v>
                </c:pt>
                <c:pt idx="6379">
                  <c:v>0.22450665832723271</c:v>
                </c:pt>
                <c:pt idx="6380">
                  <c:v>0.51166333343240311</c:v>
                </c:pt>
                <c:pt idx="6381">
                  <c:v>0.14040643152328661</c:v>
                </c:pt>
                <c:pt idx="6382">
                  <c:v>0.1682546250893574</c:v>
                </c:pt>
                <c:pt idx="6383">
                  <c:v>0.20297396609692439</c:v>
                </c:pt>
                <c:pt idx="6384">
                  <c:v>0.1307565081201677</c:v>
                </c:pt>
                <c:pt idx="6385">
                  <c:v>0.17709808367494589</c:v>
                </c:pt>
                <c:pt idx="6386">
                  <c:v>0.21342098448513069</c:v>
                </c:pt>
                <c:pt idx="6387">
                  <c:v>0.21273552558270151</c:v>
                </c:pt>
                <c:pt idx="6388">
                  <c:v>0.24883804580504379</c:v>
                </c:pt>
                <c:pt idx="6389">
                  <c:v>0.34241682954192881</c:v>
                </c:pt>
                <c:pt idx="6390">
                  <c:v>0.14584044925748091</c:v>
                </c:pt>
                <c:pt idx="6391">
                  <c:v>0.2436957001245835</c:v>
                </c:pt>
                <c:pt idx="6392">
                  <c:v>0.20795462247834459</c:v>
                </c:pt>
                <c:pt idx="6393">
                  <c:v>0.20105587253340451</c:v>
                </c:pt>
                <c:pt idx="6394">
                  <c:v>0.27837783198663452</c:v>
                </c:pt>
                <c:pt idx="6395">
                  <c:v>0.1724366554427082</c:v>
                </c:pt>
                <c:pt idx="6396">
                  <c:v>0.16599621030036091</c:v>
                </c:pt>
                <c:pt idx="6397">
                  <c:v>0.1871396171496551</c:v>
                </c:pt>
                <c:pt idx="6398">
                  <c:v>0.1340038712755757</c:v>
                </c:pt>
                <c:pt idx="6399">
                  <c:v>0.16012448402493579</c:v>
                </c:pt>
                <c:pt idx="6400">
                  <c:v>0.3179432028317119</c:v>
                </c:pt>
                <c:pt idx="6401">
                  <c:v>0.40536875621622992</c:v>
                </c:pt>
                <c:pt idx="6402">
                  <c:v>0.25266161648992452</c:v>
                </c:pt>
                <c:pt idx="6403">
                  <c:v>0.18061757543604601</c:v>
                </c:pt>
                <c:pt idx="6404">
                  <c:v>0.18370613845747949</c:v>
                </c:pt>
                <c:pt idx="6405">
                  <c:v>0.13105783061244861</c:v>
                </c:pt>
                <c:pt idx="6406">
                  <c:v>0.1213140016942693</c:v>
                </c:pt>
                <c:pt idx="6407">
                  <c:v>0.22836163763554251</c:v>
                </c:pt>
                <c:pt idx="6408">
                  <c:v>0.18600694027022879</c:v>
                </c:pt>
                <c:pt idx="6409">
                  <c:v>0.19796629894409709</c:v>
                </c:pt>
                <c:pt idx="6410">
                  <c:v>0.1632371442169428</c:v>
                </c:pt>
                <c:pt idx="6411">
                  <c:v>0.1613129505511848</c:v>
                </c:pt>
                <c:pt idx="6412">
                  <c:v>0.14314028632419029</c:v>
                </c:pt>
                <c:pt idx="6413">
                  <c:v>0.1642027168753657</c:v>
                </c:pt>
                <c:pt idx="6414">
                  <c:v>0.2532557392509881</c:v>
                </c:pt>
                <c:pt idx="6415">
                  <c:v>0.1105293892975483</c:v>
                </c:pt>
                <c:pt idx="6416">
                  <c:v>0.12478067199610191</c:v>
                </c:pt>
                <c:pt idx="6417">
                  <c:v>0.1623185082865162</c:v>
                </c:pt>
                <c:pt idx="6418">
                  <c:v>0.14005795163573601</c:v>
                </c:pt>
                <c:pt idx="6419">
                  <c:v>0.1346002365086065</c:v>
                </c:pt>
                <c:pt idx="6420">
                  <c:v>0.21765023904101391</c:v>
                </c:pt>
                <c:pt idx="6421">
                  <c:v>0.36643157142502369</c:v>
                </c:pt>
                <c:pt idx="6422">
                  <c:v>0.1551897940539777</c:v>
                </c:pt>
                <c:pt idx="6423">
                  <c:v>0.18977565225946519</c:v>
                </c:pt>
                <c:pt idx="6424">
                  <c:v>0.14593062033196089</c:v>
                </c:pt>
                <c:pt idx="6425">
                  <c:v>0.19775702760369521</c:v>
                </c:pt>
                <c:pt idx="6426">
                  <c:v>0.17633562170098979</c:v>
                </c:pt>
                <c:pt idx="6427">
                  <c:v>0.106426169425725</c:v>
                </c:pt>
                <c:pt idx="6428">
                  <c:v>0.20648620615307159</c:v>
                </c:pt>
                <c:pt idx="6429">
                  <c:v>0.22877258499458061</c:v>
                </c:pt>
                <c:pt idx="6430">
                  <c:v>0.16227457168146109</c:v>
                </c:pt>
                <c:pt idx="6431">
                  <c:v>0.15909713272535489</c:v>
                </c:pt>
                <c:pt idx="6432">
                  <c:v>0.12929189865155141</c:v>
                </c:pt>
                <c:pt idx="6433">
                  <c:v>0.12805289355585131</c:v>
                </c:pt>
                <c:pt idx="6434">
                  <c:v>0.1144744445681701</c:v>
                </c:pt>
                <c:pt idx="6435">
                  <c:v>0.16851165430109591</c:v>
                </c:pt>
                <c:pt idx="6436">
                  <c:v>0.1691758469720705</c:v>
                </c:pt>
                <c:pt idx="6437">
                  <c:v>0.28209858153617989</c:v>
                </c:pt>
                <c:pt idx="6438">
                  <c:v>0.16061790296171011</c:v>
                </c:pt>
                <c:pt idx="6439">
                  <c:v>0.14799416455024661</c:v>
                </c:pt>
                <c:pt idx="6440">
                  <c:v>0.31129089191850901</c:v>
                </c:pt>
                <c:pt idx="6441">
                  <c:v>0.40230979158396801</c:v>
                </c:pt>
                <c:pt idx="6442">
                  <c:v>0.13720399157056171</c:v>
                </c:pt>
                <c:pt idx="6443">
                  <c:v>0.19376260498263689</c:v>
                </c:pt>
                <c:pt idx="6444">
                  <c:v>0.18737290783140059</c:v>
                </c:pt>
                <c:pt idx="6445">
                  <c:v>0.22224801680977049</c:v>
                </c:pt>
                <c:pt idx="6446">
                  <c:v>0.1820062108076004</c:v>
                </c:pt>
                <c:pt idx="6447">
                  <c:v>0.1686599277299404</c:v>
                </c:pt>
                <c:pt idx="6448">
                  <c:v>9.624670879984018E-2</c:v>
                </c:pt>
                <c:pt idx="6449">
                  <c:v>0.19600780824712069</c:v>
                </c:pt>
                <c:pt idx="6450">
                  <c:v>0.11573483266350081</c:v>
                </c:pt>
                <c:pt idx="6451">
                  <c:v>9.030213153803808E-2</c:v>
                </c:pt>
                <c:pt idx="6452">
                  <c:v>0.1082147376208125</c:v>
                </c:pt>
                <c:pt idx="6453">
                  <c:v>0.2201106077725134</c:v>
                </c:pt>
                <c:pt idx="6454">
                  <c:v>0.1767527968392627</c:v>
                </c:pt>
                <c:pt idx="6455">
                  <c:v>0.20384123528112891</c:v>
                </c:pt>
                <c:pt idx="6456">
                  <c:v>0.14783499413229759</c:v>
                </c:pt>
                <c:pt idx="6457">
                  <c:v>0.17172749064974149</c:v>
                </c:pt>
                <c:pt idx="6458">
                  <c:v>0.12207089523598209</c:v>
                </c:pt>
                <c:pt idx="6459">
                  <c:v>0.20692973846474161</c:v>
                </c:pt>
                <c:pt idx="6460">
                  <c:v>0.13698437344143621</c:v>
                </c:pt>
                <c:pt idx="6461">
                  <c:v>0.17438780726386799</c:v>
                </c:pt>
                <c:pt idx="6462">
                  <c:v>6.3570692684277327E-2</c:v>
                </c:pt>
                <c:pt idx="6463">
                  <c:v>7.0202518679437692E-2</c:v>
                </c:pt>
                <c:pt idx="6464">
                  <c:v>0.1182268041466718</c:v>
                </c:pt>
                <c:pt idx="6465">
                  <c:v>0.12738461122189049</c:v>
                </c:pt>
                <c:pt idx="6466">
                  <c:v>0.1161056184965723</c:v>
                </c:pt>
                <c:pt idx="6467">
                  <c:v>0.1044156395688174</c:v>
                </c:pt>
                <c:pt idx="6468">
                  <c:v>0.1081194722076752</c:v>
                </c:pt>
                <c:pt idx="6469">
                  <c:v>0.1931453668864106</c:v>
                </c:pt>
                <c:pt idx="6470">
                  <c:v>9.4902523228729677E-2</c:v>
                </c:pt>
                <c:pt idx="6471">
                  <c:v>0.15786577848408229</c:v>
                </c:pt>
                <c:pt idx="6472">
                  <c:v>8.699085755309946E-2</c:v>
                </c:pt>
                <c:pt idx="6473">
                  <c:v>8.0492727613410961E-2</c:v>
                </c:pt>
                <c:pt idx="6474">
                  <c:v>0.1131992943561255</c:v>
                </c:pt>
                <c:pt idx="6475">
                  <c:v>0.12129836579874299</c:v>
                </c:pt>
                <c:pt idx="6476">
                  <c:v>0.14056407497275161</c:v>
                </c:pt>
                <c:pt idx="6477">
                  <c:v>0.1211058929081596</c:v>
                </c:pt>
                <c:pt idx="6478">
                  <c:v>0.40602963542731629</c:v>
                </c:pt>
                <c:pt idx="6479">
                  <c:v>0.1230676805358904</c:v>
                </c:pt>
                <c:pt idx="6480">
                  <c:v>0.15161911516908941</c:v>
                </c:pt>
                <c:pt idx="6481">
                  <c:v>0.17108816924178669</c:v>
                </c:pt>
                <c:pt idx="6482">
                  <c:v>0.2420202856567327</c:v>
                </c:pt>
                <c:pt idx="6483">
                  <c:v>0.12364966195216</c:v>
                </c:pt>
                <c:pt idx="6484">
                  <c:v>0.1386004793219591</c:v>
                </c:pt>
                <c:pt idx="6485">
                  <c:v>0.1475876755660934</c:v>
                </c:pt>
                <c:pt idx="6486">
                  <c:v>0.16446361148476549</c:v>
                </c:pt>
                <c:pt idx="6487">
                  <c:v>0.135036273295259</c:v>
                </c:pt>
                <c:pt idx="6488">
                  <c:v>0.12273988770147071</c:v>
                </c:pt>
                <c:pt idx="6489">
                  <c:v>0.2298006038008536</c:v>
                </c:pt>
                <c:pt idx="6490">
                  <c:v>0.19290704208117301</c:v>
                </c:pt>
                <c:pt idx="6491">
                  <c:v>0.34031128526589122</c:v>
                </c:pt>
                <c:pt idx="6492">
                  <c:v>0.21346517109111529</c:v>
                </c:pt>
                <c:pt idx="6493">
                  <c:v>0.26690870675529049</c:v>
                </c:pt>
                <c:pt idx="6494">
                  <c:v>0.19561785453136479</c:v>
                </c:pt>
                <c:pt idx="6495">
                  <c:v>0.2068464670419205</c:v>
                </c:pt>
                <c:pt idx="6496">
                  <c:v>0.31204165256347183</c:v>
                </c:pt>
                <c:pt idx="6497">
                  <c:v>0.15102347209926201</c:v>
                </c:pt>
                <c:pt idx="6498">
                  <c:v>0.17775872808305959</c:v>
                </c:pt>
                <c:pt idx="6499">
                  <c:v>0.33518513123788168</c:v>
                </c:pt>
                <c:pt idx="6500">
                  <c:v>0.18007807541838111</c:v>
                </c:pt>
                <c:pt idx="6501">
                  <c:v>0.18774194744734529</c:v>
                </c:pt>
                <c:pt idx="6502">
                  <c:v>0.29605759499368178</c:v>
                </c:pt>
                <c:pt idx="6503">
                  <c:v>0.20818962436661831</c:v>
                </c:pt>
                <c:pt idx="6504">
                  <c:v>0.31166618221798847</c:v>
                </c:pt>
                <c:pt idx="6505">
                  <c:v>0.20908787063265249</c:v>
                </c:pt>
                <c:pt idx="6506">
                  <c:v>0.17107946824843931</c:v>
                </c:pt>
                <c:pt idx="6507">
                  <c:v>0.26135301337527139</c:v>
                </c:pt>
                <c:pt idx="6508">
                  <c:v>0.20221521600742509</c:v>
                </c:pt>
                <c:pt idx="6509">
                  <c:v>0.22620982797694009</c:v>
                </c:pt>
                <c:pt idx="6510">
                  <c:v>0.13711310952359429</c:v>
                </c:pt>
                <c:pt idx="6511">
                  <c:v>0.1163964401457382</c:v>
                </c:pt>
                <c:pt idx="6512">
                  <c:v>0.3182744522013457</c:v>
                </c:pt>
                <c:pt idx="6513">
                  <c:v>0.20003192818392929</c:v>
                </c:pt>
                <c:pt idx="6514">
                  <c:v>0.26694532867193471</c:v>
                </c:pt>
                <c:pt idx="6515">
                  <c:v>0.2083978330313607</c:v>
                </c:pt>
                <c:pt idx="6516">
                  <c:v>0.28509446944916439</c:v>
                </c:pt>
                <c:pt idx="6517">
                  <c:v>0.19633993075483891</c:v>
                </c:pt>
                <c:pt idx="6518">
                  <c:v>0.28501350463446978</c:v>
                </c:pt>
                <c:pt idx="6519">
                  <c:v>0.174681179771837</c:v>
                </c:pt>
                <c:pt idx="6520">
                  <c:v>0.1774532682991519</c:v>
                </c:pt>
                <c:pt idx="6521">
                  <c:v>0.4494869500828616</c:v>
                </c:pt>
                <c:pt idx="6522">
                  <c:v>0.21834066840067229</c:v>
                </c:pt>
                <c:pt idx="6523">
                  <c:v>0.19870977934205331</c:v>
                </c:pt>
                <c:pt idx="6524">
                  <c:v>0.1847603182286591</c:v>
                </c:pt>
                <c:pt idx="6525">
                  <c:v>0.17647477664565681</c:v>
                </c:pt>
                <c:pt idx="6526">
                  <c:v>0.249105984439045</c:v>
                </c:pt>
                <c:pt idx="6527">
                  <c:v>0.2446916043082859</c:v>
                </c:pt>
                <c:pt idx="6528">
                  <c:v>0.24230776953748151</c:v>
                </c:pt>
                <c:pt idx="6529">
                  <c:v>0.2364688010947652</c:v>
                </c:pt>
                <c:pt idx="6530">
                  <c:v>0.22674088658465991</c:v>
                </c:pt>
                <c:pt idx="6531">
                  <c:v>0.22423407967256309</c:v>
                </c:pt>
                <c:pt idx="6532">
                  <c:v>1.8808298882830139</c:v>
                </c:pt>
                <c:pt idx="6533">
                  <c:v>0.27033405962302359</c:v>
                </c:pt>
                <c:pt idx="6534">
                  <c:v>0.322050594031356</c:v>
                </c:pt>
                <c:pt idx="6535">
                  <c:v>0.24273495168652609</c:v>
                </c:pt>
                <c:pt idx="6536">
                  <c:v>0.19844429696287591</c:v>
                </c:pt>
                <c:pt idx="6537">
                  <c:v>0.25753896746989557</c:v>
                </c:pt>
                <c:pt idx="6538">
                  <c:v>0.18902986651773229</c:v>
                </c:pt>
                <c:pt idx="6539">
                  <c:v>0.18749317168464069</c:v>
                </c:pt>
                <c:pt idx="6540">
                  <c:v>0.18595233064663949</c:v>
                </c:pt>
                <c:pt idx="6541">
                  <c:v>0.25182839380573041</c:v>
                </c:pt>
                <c:pt idx="6542">
                  <c:v>0.27660542225992352</c:v>
                </c:pt>
                <c:pt idx="6543">
                  <c:v>0.26645089002062627</c:v>
                </c:pt>
                <c:pt idx="6544">
                  <c:v>0.42754886165265271</c:v>
                </c:pt>
                <c:pt idx="6545">
                  <c:v>0.33003600473091982</c:v>
                </c:pt>
                <c:pt idx="6546">
                  <c:v>0.29373845357770217</c:v>
                </c:pt>
                <c:pt idx="6547">
                  <c:v>0.36429431653861127</c:v>
                </c:pt>
                <c:pt idx="6548">
                  <c:v>0.31558347491393968</c:v>
                </c:pt>
                <c:pt idx="6549">
                  <c:v>0.27389773664615491</c:v>
                </c:pt>
                <c:pt idx="6550">
                  <c:v>0.25894396414210941</c:v>
                </c:pt>
                <c:pt idx="6551">
                  <c:v>0.29836001644319438</c:v>
                </c:pt>
                <c:pt idx="6552">
                  <c:v>0.36563192146132351</c:v>
                </c:pt>
                <c:pt idx="6553">
                  <c:v>0.22371744866223961</c:v>
                </c:pt>
                <c:pt idx="6554">
                  <c:v>0.36265175413343131</c:v>
                </c:pt>
                <c:pt idx="6555">
                  <c:v>0.32284974828673552</c:v>
                </c:pt>
                <c:pt idx="6556">
                  <c:v>0.29648546046223889</c:v>
                </c:pt>
                <c:pt idx="6557">
                  <c:v>0.29515300343091561</c:v>
                </c:pt>
                <c:pt idx="6558">
                  <c:v>0.54420892295815881</c:v>
                </c:pt>
                <c:pt idx="6559">
                  <c:v>0.38704649062388391</c:v>
                </c:pt>
                <c:pt idx="6560">
                  <c:v>0.56626636672000286</c:v>
                </c:pt>
                <c:pt idx="6561">
                  <c:v>0.2332469445653825</c:v>
                </c:pt>
                <c:pt idx="6562">
                  <c:v>0.24500082077787649</c:v>
                </c:pt>
                <c:pt idx="6563">
                  <c:v>0.31399429506440318</c:v>
                </c:pt>
                <c:pt idx="6564">
                  <c:v>0.24224589249531009</c:v>
                </c:pt>
                <c:pt idx="6565">
                  <c:v>0.45972988805987108</c:v>
                </c:pt>
                <c:pt idx="6566">
                  <c:v>0.28046638497705489</c:v>
                </c:pt>
                <c:pt idx="6567">
                  <c:v>0.28886685365237919</c:v>
                </c:pt>
                <c:pt idx="6568">
                  <c:v>0.29138207212161388</c:v>
                </c:pt>
                <c:pt idx="6569">
                  <c:v>0.36244111183577188</c:v>
                </c:pt>
                <c:pt idx="6570">
                  <c:v>0.46893970461455581</c:v>
                </c:pt>
                <c:pt idx="6571">
                  <c:v>0.42318163588068691</c:v>
                </c:pt>
                <c:pt idx="6572">
                  <c:v>0.21778949391195179</c:v>
                </c:pt>
                <c:pt idx="6573">
                  <c:v>0.22145511545160201</c:v>
                </c:pt>
                <c:pt idx="6574">
                  <c:v>0.30076897827255711</c:v>
                </c:pt>
                <c:pt idx="6575">
                  <c:v>0.42587931051062128</c:v>
                </c:pt>
                <c:pt idx="6576">
                  <c:v>0.16898765088651371</c:v>
                </c:pt>
                <c:pt idx="6577">
                  <c:v>0.24611658023856051</c:v>
                </c:pt>
                <c:pt idx="6578">
                  <c:v>0.26129771849169942</c:v>
                </c:pt>
                <c:pt idx="6579">
                  <c:v>0.55169090936090448</c:v>
                </c:pt>
                <c:pt idx="6580">
                  <c:v>1.9873425463171961</c:v>
                </c:pt>
                <c:pt idx="6581">
                  <c:v>0.44205522020778498</c:v>
                </c:pt>
                <c:pt idx="6582">
                  <c:v>0.32436227447491678</c:v>
                </c:pt>
                <c:pt idx="6583">
                  <c:v>0.42666225181817868</c:v>
                </c:pt>
                <c:pt idx="6584">
                  <c:v>0.31784372276624862</c:v>
                </c:pt>
                <c:pt idx="6585">
                  <c:v>0.25192845386904178</c:v>
                </c:pt>
                <c:pt idx="6586">
                  <c:v>0.15104771157083771</c:v>
                </c:pt>
                <c:pt idx="6587">
                  <c:v>0.15607104371662869</c:v>
                </c:pt>
                <c:pt idx="6588">
                  <c:v>0.25538105106429848</c:v>
                </c:pt>
                <c:pt idx="6589">
                  <c:v>0.35277823191044988</c:v>
                </c:pt>
                <c:pt idx="6590">
                  <c:v>0.2659074883116922</c:v>
                </c:pt>
                <c:pt idx="6591">
                  <c:v>0.22281528497354869</c:v>
                </c:pt>
                <c:pt idx="6592">
                  <c:v>0.2631197415148866</c:v>
                </c:pt>
                <c:pt idx="6593">
                  <c:v>0.40056646899665671</c:v>
                </c:pt>
                <c:pt idx="6594">
                  <c:v>0.27207922664969453</c:v>
                </c:pt>
                <c:pt idx="6595">
                  <c:v>0.22877218247336981</c:v>
                </c:pt>
                <c:pt idx="6596">
                  <c:v>0.27136817238904148</c:v>
                </c:pt>
                <c:pt idx="6597">
                  <c:v>0.2238870945685352</c:v>
                </c:pt>
                <c:pt idx="6598">
                  <c:v>0.34445792570697259</c:v>
                </c:pt>
                <c:pt idx="6599">
                  <c:v>0.35767908419753591</c:v>
                </c:pt>
                <c:pt idx="6600">
                  <c:v>0.31499158340035982</c:v>
                </c:pt>
                <c:pt idx="6601">
                  <c:v>0.1918833778158307</c:v>
                </c:pt>
                <c:pt idx="6602">
                  <c:v>0.20789497049664221</c:v>
                </c:pt>
                <c:pt idx="6603">
                  <c:v>0.26726234544073302</c:v>
                </c:pt>
                <c:pt idx="6604">
                  <c:v>0.29319583962220669</c:v>
                </c:pt>
                <c:pt idx="6605">
                  <c:v>0.30825308752573222</c:v>
                </c:pt>
                <c:pt idx="6606">
                  <c:v>0.22009164307759119</c:v>
                </c:pt>
                <c:pt idx="6607">
                  <c:v>0.24480905436165901</c:v>
                </c:pt>
                <c:pt idx="6608">
                  <c:v>0.42035496405549339</c:v>
                </c:pt>
                <c:pt idx="6609">
                  <c:v>0.1204285121413349</c:v>
                </c:pt>
                <c:pt idx="6610">
                  <c:v>0.29259656036172149</c:v>
                </c:pt>
                <c:pt idx="6611">
                  <c:v>0.20988558712643079</c:v>
                </c:pt>
                <c:pt idx="6612">
                  <c:v>0.25343817087645282</c:v>
                </c:pt>
                <c:pt idx="6613">
                  <c:v>0.2392079157527367</c:v>
                </c:pt>
                <c:pt idx="6614">
                  <c:v>0.2450428551148546</c:v>
                </c:pt>
                <c:pt idx="6615">
                  <c:v>0.1316386207926703</c:v>
                </c:pt>
                <c:pt idx="6616">
                  <c:v>0.17153209628674931</c:v>
                </c:pt>
                <c:pt idx="6617">
                  <c:v>0.31082292225448982</c:v>
                </c:pt>
                <c:pt idx="6618">
                  <c:v>0.15398140359797541</c:v>
                </c:pt>
                <c:pt idx="6619">
                  <c:v>0.1424008005601565</c:v>
                </c:pt>
                <c:pt idx="6620">
                  <c:v>0.46625277163505618</c:v>
                </c:pt>
                <c:pt idx="6621">
                  <c:v>0.1523209797882302</c:v>
                </c:pt>
                <c:pt idx="6622">
                  <c:v>0.24851193932828211</c:v>
                </c:pt>
                <c:pt idx="6623">
                  <c:v>0.12437822781668829</c:v>
                </c:pt>
                <c:pt idx="6624">
                  <c:v>0.1185169769528427</c:v>
                </c:pt>
                <c:pt idx="6625">
                  <c:v>0.18538432868250559</c:v>
                </c:pt>
                <c:pt idx="6626">
                  <c:v>0.18931690729155959</c:v>
                </c:pt>
                <c:pt idx="6627">
                  <c:v>0.14475845866704989</c:v>
                </c:pt>
                <c:pt idx="6628">
                  <c:v>4.9388774697418682E-2</c:v>
                </c:pt>
                <c:pt idx="6629">
                  <c:v>0.15213405928904991</c:v>
                </c:pt>
                <c:pt idx="6630">
                  <c:v>0.1156827474235175</c:v>
                </c:pt>
                <c:pt idx="6631">
                  <c:v>0.30242287423580461</c:v>
                </c:pt>
                <c:pt idx="6632">
                  <c:v>0.14733734431940121</c:v>
                </c:pt>
                <c:pt idx="6633">
                  <c:v>4.8063069770326178E-2</c:v>
                </c:pt>
                <c:pt idx="6634">
                  <c:v>6.4631284939207098E-2</c:v>
                </c:pt>
                <c:pt idx="6635">
                  <c:v>0.12956088392076909</c:v>
                </c:pt>
                <c:pt idx="6636">
                  <c:v>0.11460032101051421</c:v>
                </c:pt>
                <c:pt idx="6637">
                  <c:v>0.12571176173447809</c:v>
                </c:pt>
                <c:pt idx="6638">
                  <c:v>9.4362127827557388E-2</c:v>
                </c:pt>
                <c:pt idx="6639">
                  <c:v>0.1047307229484922</c:v>
                </c:pt>
                <c:pt idx="6640">
                  <c:v>8.5522976418854021E-2</c:v>
                </c:pt>
                <c:pt idx="6641">
                  <c:v>5.6346204708343652E-2</c:v>
                </c:pt>
                <c:pt idx="6642">
                  <c:v>5.0271651339738863E-2</c:v>
                </c:pt>
                <c:pt idx="6643">
                  <c:v>7.7013838406883528E-2</c:v>
                </c:pt>
                <c:pt idx="6644">
                  <c:v>0.148132300990267</c:v>
                </c:pt>
                <c:pt idx="6645">
                  <c:v>6.5401226804879836E-2</c:v>
                </c:pt>
                <c:pt idx="6646">
                  <c:v>0.28373094579087749</c:v>
                </c:pt>
                <c:pt idx="6647">
                  <c:v>0.18911200098470379</c:v>
                </c:pt>
                <c:pt idx="6648">
                  <c:v>0.13232404685365631</c:v>
                </c:pt>
                <c:pt idx="6649">
                  <c:v>6.3335036682889687E-2</c:v>
                </c:pt>
                <c:pt idx="6650">
                  <c:v>6.8992393972965735E-2</c:v>
                </c:pt>
                <c:pt idx="6651">
                  <c:v>0.27725342306289741</c:v>
                </c:pt>
                <c:pt idx="6652">
                  <c:v>0.13002049416930259</c:v>
                </c:pt>
                <c:pt idx="6653">
                  <c:v>0.21494595225538879</c:v>
                </c:pt>
                <c:pt idx="6654">
                  <c:v>0.13829369228820521</c:v>
                </c:pt>
                <c:pt idx="6655">
                  <c:v>0.1021688891817521</c:v>
                </c:pt>
                <c:pt idx="6656">
                  <c:v>0.12626271619883819</c:v>
                </c:pt>
                <c:pt idx="6657">
                  <c:v>0.21456635917930911</c:v>
                </c:pt>
                <c:pt idx="6658">
                  <c:v>0.17888709825357771</c:v>
                </c:pt>
                <c:pt idx="6659">
                  <c:v>0.1105111601872432</c:v>
                </c:pt>
                <c:pt idx="6660">
                  <c:v>0.112921297316464</c:v>
                </c:pt>
                <c:pt idx="6661">
                  <c:v>0.2921830722515551</c:v>
                </c:pt>
                <c:pt idx="6662">
                  <c:v>0.40451266047734591</c:v>
                </c:pt>
                <c:pt idx="6663">
                  <c:v>0.38747115205256338</c:v>
                </c:pt>
                <c:pt idx="6664">
                  <c:v>0.20405564821721731</c:v>
                </c:pt>
                <c:pt idx="6665">
                  <c:v>0.15949054128058451</c:v>
                </c:pt>
                <c:pt idx="6666">
                  <c:v>0.21689188302357101</c:v>
                </c:pt>
                <c:pt idx="6667">
                  <c:v>0.24871578697215199</c:v>
                </c:pt>
                <c:pt idx="6668">
                  <c:v>0.57673034895417874</c:v>
                </c:pt>
                <c:pt idx="6669">
                  <c:v>0.1359682440077688</c:v>
                </c:pt>
                <c:pt idx="6670">
                  <c:v>0.13481106985605359</c:v>
                </c:pt>
                <c:pt idx="6671">
                  <c:v>0.65574281486771158</c:v>
                </c:pt>
                <c:pt idx="6672">
                  <c:v>0.80035091047524953</c:v>
                </c:pt>
                <c:pt idx="6673">
                  <c:v>0.44704803644453123</c:v>
                </c:pt>
                <c:pt idx="6674">
                  <c:v>8.9544470319454575E-2</c:v>
                </c:pt>
                <c:pt idx="6675">
                  <c:v>0.3342939617536046</c:v>
                </c:pt>
                <c:pt idx="6676">
                  <c:v>0.27723338925619861</c:v>
                </c:pt>
                <c:pt idx="6677">
                  <c:v>0.23927740182730001</c:v>
                </c:pt>
                <c:pt idx="6678">
                  <c:v>0.30410795350624242</c:v>
                </c:pt>
                <c:pt idx="6679">
                  <c:v>4.2574818763378451E-2</c:v>
                </c:pt>
                <c:pt idx="6680">
                  <c:v>0.28103737484829711</c:v>
                </c:pt>
                <c:pt idx="6681">
                  <c:v>0.44763931983798588</c:v>
                </c:pt>
                <c:pt idx="6682">
                  <c:v>0.35651021588333298</c:v>
                </c:pt>
                <c:pt idx="6683">
                  <c:v>0.24823898606680969</c:v>
                </c:pt>
                <c:pt idx="6684">
                  <c:v>4.0116776662904093E-2</c:v>
                </c:pt>
                <c:pt idx="6685">
                  <c:v>0.42790733185309549</c:v>
                </c:pt>
                <c:pt idx="6686">
                  <c:v>0.47661712509608273</c:v>
                </c:pt>
                <c:pt idx="6687">
                  <c:v>0.22625157089058329</c:v>
                </c:pt>
                <c:pt idx="6688">
                  <c:v>0.18085436434808719</c:v>
                </c:pt>
                <c:pt idx="6689">
                  <c:v>0.1117839488100069</c:v>
                </c:pt>
                <c:pt idx="6690">
                  <c:v>0.3484971189236058</c:v>
                </c:pt>
                <c:pt idx="6691">
                  <c:v>0.72364120591473136</c:v>
                </c:pt>
                <c:pt idx="6692">
                  <c:v>0.86767036583336399</c:v>
                </c:pt>
                <c:pt idx="6693">
                  <c:v>0.48565092676050808</c:v>
                </c:pt>
                <c:pt idx="6694">
                  <c:v>0.1372745221981804</c:v>
                </c:pt>
                <c:pt idx="6695">
                  <c:v>0.28882432106474248</c:v>
                </c:pt>
                <c:pt idx="6696">
                  <c:v>0.50418037423523165</c:v>
                </c:pt>
                <c:pt idx="6697">
                  <c:v>0.32585348154588012</c:v>
                </c:pt>
                <c:pt idx="6698">
                  <c:v>6.6435344382761385E-2</c:v>
                </c:pt>
                <c:pt idx="6699">
                  <c:v>0.21087501577152609</c:v>
                </c:pt>
                <c:pt idx="6700">
                  <c:v>0.46966296074137531</c:v>
                </c:pt>
                <c:pt idx="6701">
                  <c:v>0.60644619289443835</c:v>
                </c:pt>
                <c:pt idx="6702">
                  <c:v>0.3541862924490739</c:v>
                </c:pt>
                <c:pt idx="6703">
                  <c:v>9.8328959065456814E-2</c:v>
                </c:pt>
                <c:pt idx="6704">
                  <c:v>0.23251971772774699</c:v>
                </c:pt>
                <c:pt idx="6705">
                  <c:v>0.28799760543950798</c:v>
                </c:pt>
                <c:pt idx="6706">
                  <c:v>0.24604163505248069</c:v>
                </c:pt>
                <c:pt idx="6707">
                  <c:v>0.23121697073948361</c:v>
                </c:pt>
                <c:pt idx="6708">
                  <c:v>0.14430221235057031</c:v>
                </c:pt>
                <c:pt idx="6709">
                  <c:v>0.26532155526668649</c:v>
                </c:pt>
                <c:pt idx="6710">
                  <c:v>0.40289968553490357</c:v>
                </c:pt>
                <c:pt idx="6711">
                  <c:v>0.49456012697446328</c:v>
                </c:pt>
                <c:pt idx="6712">
                  <c:v>0.2824315500330084</c:v>
                </c:pt>
                <c:pt idx="6713">
                  <c:v>0.18379143827993469</c:v>
                </c:pt>
                <c:pt idx="6714">
                  <c:v>0.41599046929750372</c:v>
                </c:pt>
                <c:pt idx="6715">
                  <c:v>0.3720613187178094</c:v>
                </c:pt>
                <c:pt idx="6716">
                  <c:v>0.3250400832398781</c:v>
                </c:pt>
                <c:pt idx="6717">
                  <c:v>0.1225383198708517</c:v>
                </c:pt>
                <c:pt idx="6718">
                  <c:v>9.3599300608109115E-2</c:v>
                </c:pt>
                <c:pt idx="6719">
                  <c:v>0.21864346615327751</c:v>
                </c:pt>
                <c:pt idx="6720">
                  <c:v>0.1963615775882612</c:v>
                </c:pt>
                <c:pt idx="6721">
                  <c:v>0.22688041689455801</c:v>
                </c:pt>
                <c:pt idx="6722">
                  <c:v>0.20014237636176299</c:v>
                </c:pt>
                <c:pt idx="6723">
                  <c:v>0.19981660711746979</c:v>
                </c:pt>
                <c:pt idx="6724">
                  <c:v>0.16617873829694879</c:v>
                </c:pt>
                <c:pt idx="6725">
                  <c:v>0.17433344698623679</c:v>
                </c:pt>
                <c:pt idx="6726">
                  <c:v>0.22538537600976941</c:v>
                </c:pt>
                <c:pt idx="6727">
                  <c:v>0.102133872582077</c:v>
                </c:pt>
                <c:pt idx="6728">
                  <c:v>0.14135145951202049</c:v>
                </c:pt>
                <c:pt idx="6729">
                  <c:v>0.2656680762621213</c:v>
                </c:pt>
                <c:pt idx="6730">
                  <c:v>0.90154611470931711</c:v>
                </c:pt>
                <c:pt idx="6731">
                  <c:v>0.27191090302829751</c:v>
                </c:pt>
                <c:pt idx="6732">
                  <c:v>0.20429193981206159</c:v>
                </c:pt>
                <c:pt idx="6733">
                  <c:v>0.34077972947216928</c:v>
                </c:pt>
                <c:pt idx="6734">
                  <c:v>0.57712762111205951</c:v>
                </c:pt>
                <c:pt idx="6735">
                  <c:v>0.27763499113320028</c:v>
                </c:pt>
                <c:pt idx="6736">
                  <c:v>0.16756945826408801</c:v>
                </c:pt>
                <c:pt idx="6737">
                  <c:v>0.24769990893825711</c:v>
                </c:pt>
                <c:pt idx="6738">
                  <c:v>0.1844014421147257</c:v>
                </c:pt>
                <c:pt idx="6739">
                  <c:v>0.2129596132140944</c:v>
                </c:pt>
                <c:pt idx="6740">
                  <c:v>0.27108942856998458</c:v>
                </c:pt>
                <c:pt idx="6741">
                  <c:v>0.31971384241806011</c:v>
                </c:pt>
                <c:pt idx="6742">
                  <c:v>0.41131417158943312</c:v>
                </c:pt>
                <c:pt idx="6743">
                  <c:v>0.2124994433697743</c:v>
                </c:pt>
                <c:pt idx="6744">
                  <c:v>0.24714497713208311</c:v>
                </c:pt>
                <c:pt idx="6745">
                  <c:v>0.1824765234693185</c:v>
                </c:pt>
                <c:pt idx="6746">
                  <c:v>0.45770616275749137</c:v>
                </c:pt>
                <c:pt idx="6747">
                  <c:v>0.1868910956260319</c:v>
                </c:pt>
                <c:pt idx="6748">
                  <c:v>0.18725628699272029</c:v>
                </c:pt>
                <c:pt idx="6749">
                  <c:v>8.8180938521900121E-2</c:v>
                </c:pt>
                <c:pt idx="6750">
                  <c:v>0.1635337261885273</c:v>
                </c:pt>
                <c:pt idx="6751">
                  <c:v>0.26058643484598631</c:v>
                </c:pt>
                <c:pt idx="6752">
                  <c:v>0.2302082424986189</c:v>
                </c:pt>
                <c:pt idx="6753">
                  <c:v>0.19157553604311461</c:v>
                </c:pt>
                <c:pt idx="6754">
                  <c:v>0.15443233250604421</c:v>
                </c:pt>
                <c:pt idx="6755">
                  <c:v>0.14888381887768359</c:v>
                </c:pt>
                <c:pt idx="6756">
                  <c:v>0.32633613880368079</c:v>
                </c:pt>
                <c:pt idx="6757">
                  <c:v>0.52985670482090153</c:v>
                </c:pt>
                <c:pt idx="6758">
                  <c:v>0.38764270858495958</c:v>
                </c:pt>
                <c:pt idx="6759">
                  <c:v>2.5416537101500779E-2</c:v>
                </c:pt>
                <c:pt idx="6760">
                  <c:v>0.1909300419321158</c:v>
                </c:pt>
                <c:pt idx="6761">
                  <c:v>0.1838486687344269</c:v>
                </c:pt>
                <c:pt idx="6762">
                  <c:v>0.22999479310218959</c:v>
                </c:pt>
                <c:pt idx="6763">
                  <c:v>0.34100212251951117</c:v>
                </c:pt>
                <c:pt idx="6764">
                  <c:v>8.9610654559141925E-2</c:v>
                </c:pt>
                <c:pt idx="6765">
                  <c:v>0.33073457526175531</c:v>
                </c:pt>
                <c:pt idx="6766">
                  <c:v>0.47047632613473173</c:v>
                </c:pt>
                <c:pt idx="6767">
                  <c:v>0.4200487301590079</c:v>
                </c:pt>
                <c:pt idx="6768">
                  <c:v>0.5482086897973506</c:v>
                </c:pt>
                <c:pt idx="6769">
                  <c:v>0.13585082104971979</c:v>
                </c:pt>
                <c:pt idx="6770">
                  <c:v>0.16233056007883689</c:v>
                </c:pt>
                <c:pt idx="6771">
                  <c:v>0.33725682487084602</c:v>
                </c:pt>
                <c:pt idx="6772">
                  <c:v>0.25676312161463283</c:v>
                </c:pt>
                <c:pt idx="6773">
                  <c:v>0.1249631046936176</c:v>
                </c:pt>
                <c:pt idx="6774">
                  <c:v>2.8290073534010859E-2</c:v>
                </c:pt>
                <c:pt idx="6775">
                  <c:v>0.31488560274341498</c:v>
                </c:pt>
                <c:pt idx="6776">
                  <c:v>0.40990059527887968</c:v>
                </c:pt>
                <c:pt idx="6777">
                  <c:v>0.43598829654161841</c:v>
                </c:pt>
                <c:pt idx="6778">
                  <c:v>0.1898853383938528</c:v>
                </c:pt>
                <c:pt idx="6779">
                  <c:v>4.6268568463749153E-2</c:v>
                </c:pt>
                <c:pt idx="6780">
                  <c:v>0.23481506857116541</c:v>
                </c:pt>
                <c:pt idx="6781">
                  <c:v>0.18233550715687119</c:v>
                </c:pt>
                <c:pt idx="6782">
                  <c:v>0.26646967915337999</c:v>
                </c:pt>
                <c:pt idx="6783">
                  <c:v>0.14821610982024749</c:v>
                </c:pt>
                <c:pt idx="6784">
                  <c:v>4.0619807902330773E-2</c:v>
                </c:pt>
                <c:pt idx="6785">
                  <c:v>0.48685973450367898</c:v>
                </c:pt>
                <c:pt idx="6786">
                  <c:v>0.37497520372453041</c:v>
                </c:pt>
                <c:pt idx="6787">
                  <c:v>0.77456331359217445</c:v>
                </c:pt>
                <c:pt idx="6788">
                  <c:v>0.143267437759872</c:v>
                </c:pt>
                <c:pt idx="6789">
                  <c:v>6.4537190738581371E-2</c:v>
                </c:pt>
                <c:pt idx="6790">
                  <c:v>0.208754253689626</c:v>
                </c:pt>
                <c:pt idx="6791">
                  <c:v>0.28968046848916579</c:v>
                </c:pt>
                <c:pt idx="6792">
                  <c:v>0.43594342259513191</c:v>
                </c:pt>
                <c:pt idx="6793">
                  <c:v>9.4330477890414224E-2</c:v>
                </c:pt>
                <c:pt idx="6794">
                  <c:v>0.12803037761296049</c:v>
                </c:pt>
                <c:pt idx="6795">
                  <c:v>0.29396662501454057</c:v>
                </c:pt>
                <c:pt idx="6796">
                  <c:v>0.30567077369166129</c:v>
                </c:pt>
                <c:pt idx="6797">
                  <c:v>0.40561021520030299</c:v>
                </c:pt>
                <c:pt idx="6798">
                  <c:v>0.1438813557010909</c:v>
                </c:pt>
                <c:pt idx="6799">
                  <c:v>0.1169528301537469</c:v>
                </c:pt>
                <c:pt idx="6800">
                  <c:v>0.25317917065280487</c:v>
                </c:pt>
                <c:pt idx="6801">
                  <c:v>0.19251800028943949</c:v>
                </c:pt>
                <c:pt idx="6802">
                  <c:v>0.31425461014104727</c:v>
                </c:pt>
                <c:pt idx="6803">
                  <c:v>8.7236436579425675E-2</c:v>
                </c:pt>
                <c:pt idx="6804">
                  <c:v>8.7366961764902634E-2</c:v>
                </c:pt>
                <c:pt idx="6805">
                  <c:v>0.22236686217410909</c:v>
                </c:pt>
                <c:pt idx="6806">
                  <c:v>0.2415297171512171</c:v>
                </c:pt>
                <c:pt idx="6807">
                  <c:v>0.32483875155159142</c:v>
                </c:pt>
                <c:pt idx="6808">
                  <c:v>0.12622716815575519</c:v>
                </c:pt>
                <c:pt idx="6809">
                  <c:v>0.179654538203919</c:v>
                </c:pt>
                <c:pt idx="6810">
                  <c:v>0.18371330725078749</c:v>
                </c:pt>
                <c:pt idx="6811">
                  <c:v>0.32085603350215042</c:v>
                </c:pt>
                <c:pt idx="6812">
                  <c:v>0.29205675116611729</c:v>
                </c:pt>
                <c:pt idx="6813">
                  <c:v>3.2438995293205958E-2</c:v>
                </c:pt>
                <c:pt idx="6814">
                  <c:v>0.61720060882449046</c:v>
                </c:pt>
                <c:pt idx="6815">
                  <c:v>0.2127741523759745</c:v>
                </c:pt>
                <c:pt idx="6816">
                  <c:v>0.32851586435443009</c:v>
                </c:pt>
                <c:pt idx="6817">
                  <c:v>0.32546012565836152</c:v>
                </c:pt>
                <c:pt idx="6818">
                  <c:v>2.692702964192057E-2</c:v>
                </c:pt>
                <c:pt idx="6819">
                  <c:v>0.21142901357540961</c:v>
                </c:pt>
                <c:pt idx="6820">
                  <c:v>0.28209662910676242</c:v>
                </c:pt>
                <c:pt idx="6821">
                  <c:v>0.32346164036693792</c:v>
                </c:pt>
                <c:pt idx="6822">
                  <c:v>0.23324594115690939</c:v>
                </c:pt>
                <c:pt idx="6823">
                  <c:v>6.5384912083803107E-2</c:v>
                </c:pt>
                <c:pt idx="6824">
                  <c:v>0.3114832950453042</c:v>
                </c:pt>
                <c:pt idx="6825">
                  <c:v>0.28788457241158688</c:v>
                </c:pt>
                <c:pt idx="6826">
                  <c:v>0.21793121025929951</c:v>
                </c:pt>
                <c:pt idx="6827">
                  <c:v>0.15830897280890491</c:v>
                </c:pt>
                <c:pt idx="6828">
                  <c:v>7.5605861295912305E-2</c:v>
                </c:pt>
                <c:pt idx="6829">
                  <c:v>0.24837649365541961</c:v>
                </c:pt>
                <c:pt idx="6830">
                  <c:v>0.45933064543489299</c:v>
                </c:pt>
                <c:pt idx="6831">
                  <c:v>0.23780101244874571</c:v>
                </c:pt>
                <c:pt idx="6832">
                  <c:v>0.17926252720515029</c:v>
                </c:pt>
                <c:pt idx="6833">
                  <c:v>0.11762469135934391</c:v>
                </c:pt>
                <c:pt idx="6834">
                  <c:v>0.32987870859435808</c:v>
                </c:pt>
                <c:pt idx="6835">
                  <c:v>0.38086664322326508</c:v>
                </c:pt>
                <c:pt idx="6836">
                  <c:v>0.30366785915678168</c:v>
                </c:pt>
                <c:pt idx="6837">
                  <c:v>0.15441199872728659</c:v>
                </c:pt>
                <c:pt idx="6838">
                  <c:v>0.26632579842331061</c:v>
                </c:pt>
                <c:pt idx="6839">
                  <c:v>0.3556796557399024</c:v>
                </c:pt>
                <c:pt idx="6840">
                  <c:v>0.56933469160504513</c:v>
                </c:pt>
                <c:pt idx="6841">
                  <c:v>0.29803206140565619</c:v>
                </c:pt>
                <c:pt idx="6842">
                  <c:v>0.20252322001171039</c:v>
                </c:pt>
                <c:pt idx="6843">
                  <c:v>0.20680103539427719</c:v>
                </c:pt>
                <c:pt idx="6844">
                  <c:v>0.25040774184338671</c:v>
                </c:pt>
                <c:pt idx="6845">
                  <c:v>0.36387091182288911</c:v>
                </c:pt>
                <c:pt idx="6846">
                  <c:v>2.002766006739896</c:v>
                </c:pt>
                <c:pt idx="6847">
                  <c:v>0.24312008287836309</c:v>
                </c:pt>
                <c:pt idx="6848">
                  <c:v>0.36189577238994619</c:v>
                </c:pt>
                <c:pt idx="6849">
                  <c:v>0.31897689624646952</c:v>
                </c:pt>
                <c:pt idx="6850">
                  <c:v>0.25720042444541202</c:v>
                </c:pt>
                <c:pt idx="6851">
                  <c:v>0.29579688143215199</c:v>
                </c:pt>
                <c:pt idx="6852">
                  <c:v>0.25623627280316319</c:v>
                </c:pt>
                <c:pt idx="6853">
                  <c:v>0.15870357909068181</c:v>
                </c:pt>
                <c:pt idx="6854">
                  <c:v>0.38161295398078399</c:v>
                </c:pt>
                <c:pt idx="6855">
                  <c:v>0.30891198470699471</c:v>
                </c:pt>
                <c:pt idx="6856">
                  <c:v>0.20935370798055281</c:v>
                </c:pt>
                <c:pt idx="6857">
                  <c:v>0.3893455714500042</c:v>
                </c:pt>
                <c:pt idx="6858">
                  <c:v>0.1554966822485794</c:v>
                </c:pt>
                <c:pt idx="6859">
                  <c:v>0.23130946800866831</c:v>
                </c:pt>
                <c:pt idx="6860">
                  <c:v>0.34877475721147011</c:v>
                </c:pt>
                <c:pt idx="6861">
                  <c:v>0.36437191140564829</c:v>
                </c:pt>
                <c:pt idx="6862">
                  <c:v>0.2432551478726433</c:v>
                </c:pt>
                <c:pt idx="6863">
                  <c:v>0.3894469142743226</c:v>
                </c:pt>
                <c:pt idx="6864">
                  <c:v>0.42707297619175322</c:v>
                </c:pt>
                <c:pt idx="6865">
                  <c:v>0.27065093074088192</c:v>
                </c:pt>
                <c:pt idx="6866">
                  <c:v>0.38948384766205812</c:v>
                </c:pt>
                <c:pt idx="6867">
                  <c:v>0.17496335253298359</c:v>
                </c:pt>
                <c:pt idx="6868">
                  <c:v>0.29630478409136168</c:v>
                </c:pt>
                <c:pt idx="6869">
                  <c:v>0.55674048420973177</c:v>
                </c:pt>
                <c:pt idx="6870">
                  <c:v>0.47644363935534528</c:v>
                </c:pt>
                <c:pt idx="6871">
                  <c:v>0.56962878862234512</c:v>
                </c:pt>
                <c:pt idx="6872">
                  <c:v>0.20082150778253399</c:v>
                </c:pt>
                <c:pt idx="6873">
                  <c:v>0.25545507175412918</c:v>
                </c:pt>
                <c:pt idx="6874">
                  <c:v>0.45990658459583289</c:v>
                </c:pt>
                <c:pt idx="6875">
                  <c:v>0.25315117830341061</c:v>
                </c:pt>
                <c:pt idx="6876">
                  <c:v>0.62357688776030329</c:v>
                </c:pt>
                <c:pt idx="6877">
                  <c:v>0.18140714856437451</c:v>
                </c:pt>
                <c:pt idx="6878">
                  <c:v>0.32479398581202551</c:v>
                </c:pt>
                <c:pt idx="6879">
                  <c:v>0.6096895558914377</c:v>
                </c:pt>
                <c:pt idx="6880">
                  <c:v>0.42895928391145027</c:v>
                </c:pt>
                <c:pt idx="6881">
                  <c:v>0.42435509362006918</c:v>
                </c:pt>
                <c:pt idx="6882">
                  <c:v>0.28653853345101937</c:v>
                </c:pt>
                <c:pt idx="6883">
                  <c:v>0.25612497827433123</c:v>
                </c:pt>
                <c:pt idx="6884">
                  <c:v>0.79570950945091523</c:v>
                </c:pt>
                <c:pt idx="6885">
                  <c:v>0.56212529274991241</c:v>
                </c:pt>
                <c:pt idx="6886">
                  <c:v>0.30483569484659429</c:v>
                </c:pt>
                <c:pt idx="6887">
                  <c:v>0.29449202643117728</c:v>
                </c:pt>
                <c:pt idx="6888">
                  <c:v>0.31302845284789271</c:v>
                </c:pt>
                <c:pt idx="6889">
                  <c:v>0.47299635489750141</c:v>
                </c:pt>
                <c:pt idx="6890">
                  <c:v>0.33949418612074828</c:v>
                </c:pt>
                <c:pt idx="6891">
                  <c:v>0.22794745530649149</c:v>
                </c:pt>
                <c:pt idx="6892">
                  <c:v>0.2351569338494334</c:v>
                </c:pt>
                <c:pt idx="6893">
                  <c:v>0.38179520781249338</c:v>
                </c:pt>
                <c:pt idx="6894">
                  <c:v>0.36473741100589568</c:v>
                </c:pt>
                <c:pt idx="6895">
                  <c:v>0.32692734463400153</c:v>
                </c:pt>
                <c:pt idx="6896">
                  <c:v>0.3550067955008776</c:v>
                </c:pt>
                <c:pt idx="6897">
                  <c:v>0.3878857741747046</c:v>
                </c:pt>
                <c:pt idx="6898">
                  <c:v>0.43248737221569272</c:v>
                </c:pt>
                <c:pt idx="6899">
                  <c:v>0.62316172266851055</c:v>
                </c:pt>
                <c:pt idx="6900">
                  <c:v>0.28629758097023728</c:v>
                </c:pt>
                <c:pt idx="6901">
                  <c:v>0.30570002197897678</c:v>
                </c:pt>
                <c:pt idx="6902">
                  <c:v>0.22766196598801999</c:v>
                </c:pt>
                <c:pt idx="6903">
                  <c:v>0.32746822652778212</c:v>
                </c:pt>
                <c:pt idx="6904">
                  <c:v>0.47123811362986001</c:v>
                </c:pt>
                <c:pt idx="6905">
                  <c:v>0.25073171755985929</c:v>
                </c:pt>
                <c:pt idx="6906">
                  <c:v>0.3320837907583199</c:v>
                </c:pt>
                <c:pt idx="6907">
                  <c:v>0.24209425783687549</c:v>
                </c:pt>
                <c:pt idx="6908">
                  <c:v>0.66966617592464828</c:v>
                </c:pt>
                <c:pt idx="6909">
                  <c:v>0.22187499716364431</c:v>
                </c:pt>
                <c:pt idx="6910">
                  <c:v>0.31825363657004208</c:v>
                </c:pt>
                <c:pt idx="6911">
                  <c:v>0.16263974294376399</c:v>
                </c:pt>
                <c:pt idx="6912">
                  <c:v>0.62578245073366789</c:v>
                </c:pt>
                <c:pt idx="6913">
                  <c:v>0.31622949216779311</c:v>
                </c:pt>
                <c:pt idx="6914">
                  <c:v>0.3303275915983116</c:v>
                </c:pt>
                <c:pt idx="6915">
                  <c:v>0.24859524356967941</c:v>
                </c:pt>
                <c:pt idx="6916">
                  <c:v>0.32746697500691008</c:v>
                </c:pt>
                <c:pt idx="6917">
                  <c:v>0.30178471394625078</c:v>
                </c:pt>
                <c:pt idx="6918">
                  <c:v>0.60213201825224461</c:v>
                </c:pt>
                <c:pt idx="6919">
                  <c:v>0.29277556790033049</c:v>
                </c:pt>
                <c:pt idx="6920">
                  <c:v>0.25016877262866061</c:v>
                </c:pt>
                <c:pt idx="6921">
                  <c:v>0.17755656509859019</c:v>
                </c:pt>
                <c:pt idx="6922">
                  <c:v>0.25280450269495641</c:v>
                </c:pt>
                <c:pt idx="6923">
                  <c:v>0.26888457596757143</c:v>
                </c:pt>
                <c:pt idx="6924">
                  <c:v>0.27887262450706302</c:v>
                </c:pt>
                <c:pt idx="6925">
                  <c:v>0.37486728920542212</c:v>
                </c:pt>
                <c:pt idx="6926">
                  <c:v>0.51030978288523832</c:v>
                </c:pt>
                <c:pt idx="6927">
                  <c:v>0.26941732802411461</c:v>
                </c:pt>
                <c:pt idx="6928">
                  <c:v>0.43697368495893391</c:v>
                </c:pt>
                <c:pt idx="6929">
                  <c:v>0.26848566701484272</c:v>
                </c:pt>
                <c:pt idx="6930">
                  <c:v>0.19754086811620569</c:v>
                </c:pt>
                <c:pt idx="6931">
                  <c:v>0.51196871047598047</c:v>
                </c:pt>
                <c:pt idx="6932">
                  <c:v>0.25043336265761668</c:v>
                </c:pt>
                <c:pt idx="6933">
                  <c:v>0.22879479526779559</c:v>
                </c:pt>
                <c:pt idx="6934">
                  <c:v>9.640146947859872E-2</c:v>
                </c:pt>
                <c:pt idx="6935">
                  <c:v>0.1117404308926233</c:v>
                </c:pt>
                <c:pt idx="6936">
                  <c:v>0.1869560583670492</c:v>
                </c:pt>
                <c:pt idx="6937">
                  <c:v>0.65716050246893676</c:v>
                </c:pt>
                <c:pt idx="6938">
                  <c:v>0.32819577206024519</c:v>
                </c:pt>
                <c:pt idx="6939">
                  <c:v>0.128708255433541</c:v>
                </c:pt>
                <c:pt idx="6940">
                  <c:v>0.15304222942090931</c:v>
                </c:pt>
                <c:pt idx="6941">
                  <c:v>0.21443469838732199</c:v>
                </c:pt>
                <c:pt idx="6942">
                  <c:v>0.19856264056090481</c:v>
                </c:pt>
                <c:pt idx="6943">
                  <c:v>0.55370008342618693</c:v>
                </c:pt>
                <c:pt idx="6944">
                  <c:v>0.16201292159551459</c:v>
                </c:pt>
                <c:pt idx="6945">
                  <c:v>0.18954576946861279</c:v>
                </c:pt>
                <c:pt idx="6946">
                  <c:v>0.242844137863341</c:v>
                </c:pt>
                <c:pt idx="6947">
                  <c:v>0.23487617166449901</c:v>
                </c:pt>
                <c:pt idx="6948">
                  <c:v>0.1569374196514047</c:v>
                </c:pt>
                <c:pt idx="6949">
                  <c:v>0.25703372767408472</c:v>
                </c:pt>
                <c:pt idx="6950">
                  <c:v>0.15655297663776091</c:v>
                </c:pt>
                <c:pt idx="6951">
                  <c:v>0.23135296852849949</c:v>
                </c:pt>
                <c:pt idx="6952">
                  <c:v>0.72645508236956879</c:v>
                </c:pt>
                <c:pt idx="6953">
                  <c:v>0.2809663461956185</c:v>
                </c:pt>
                <c:pt idx="6954">
                  <c:v>0.21479723973825779</c:v>
                </c:pt>
                <c:pt idx="6955">
                  <c:v>0.15091083253628171</c:v>
                </c:pt>
                <c:pt idx="6956">
                  <c:v>0.23665521563556119</c:v>
                </c:pt>
                <c:pt idx="6957">
                  <c:v>0.28149121268680533</c:v>
                </c:pt>
                <c:pt idx="6958">
                  <c:v>0.17349617136203421</c:v>
                </c:pt>
                <c:pt idx="6959">
                  <c:v>0.1209014365746022</c:v>
                </c:pt>
                <c:pt idx="6960">
                  <c:v>0.1127200966955851</c:v>
                </c:pt>
                <c:pt idx="6961">
                  <c:v>0.20587151002860329</c:v>
                </c:pt>
                <c:pt idx="6962">
                  <c:v>0.34605601114533269</c:v>
                </c:pt>
                <c:pt idx="6963">
                  <c:v>0.22363237805427549</c:v>
                </c:pt>
                <c:pt idx="6964">
                  <c:v>0.1030036118353533</c:v>
                </c:pt>
                <c:pt idx="6965">
                  <c:v>7.5831145761462701E-2</c:v>
                </c:pt>
                <c:pt idx="6966">
                  <c:v>0.66660981118423979</c:v>
                </c:pt>
                <c:pt idx="6967">
                  <c:v>0.1386568800166002</c:v>
                </c:pt>
                <c:pt idx="6968">
                  <c:v>0.15098042103880929</c:v>
                </c:pt>
                <c:pt idx="6969">
                  <c:v>0.11003320259840101</c:v>
                </c:pt>
                <c:pt idx="6970">
                  <c:v>8.1427277101629558E-2</c:v>
                </c:pt>
                <c:pt idx="6971">
                  <c:v>0.2229246907605929</c:v>
                </c:pt>
                <c:pt idx="6972">
                  <c:v>0.25200003684931538</c:v>
                </c:pt>
                <c:pt idx="6973">
                  <c:v>0.29716790278548649</c:v>
                </c:pt>
                <c:pt idx="6974">
                  <c:v>3.196229241580871E-2</c:v>
                </c:pt>
                <c:pt idx="6975">
                  <c:v>0.21540951732114769</c:v>
                </c:pt>
                <c:pt idx="6976">
                  <c:v>0.1667141919005862</c:v>
                </c:pt>
                <c:pt idx="6977">
                  <c:v>0.14407687545179329</c:v>
                </c:pt>
                <c:pt idx="6978">
                  <c:v>0.126226131954566</c:v>
                </c:pt>
                <c:pt idx="6979">
                  <c:v>2.925761268748537E-2</c:v>
                </c:pt>
                <c:pt idx="6980">
                  <c:v>0.28813866581044589</c:v>
                </c:pt>
                <c:pt idx="6981">
                  <c:v>0.16509316507441529</c:v>
                </c:pt>
                <c:pt idx="6982">
                  <c:v>0.17921902239047879</c:v>
                </c:pt>
                <c:pt idx="6983">
                  <c:v>9.0889812731688113E-2</c:v>
                </c:pt>
                <c:pt idx="6984">
                  <c:v>3.0368873526003589E-2</c:v>
                </c:pt>
                <c:pt idx="6985">
                  <c:v>0.18567511627562641</c:v>
                </c:pt>
                <c:pt idx="6986">
                  <c:v>0.28433494032909951</c:v>
                </c:pt>
                <c:pt idx="6987">
                  <c:v>0.25956708563886322</c:v>
                </c:pt>
                <c:pt idx="6988">
                  <c:v>0.15953888136381311</c:v>
                </c:pt>
                <c:pt idx="6989">
                  <c:v>3.87173935288199E-2</c:v>
                </c:pt>
                <c:pt idx="6990">
                  <c:v>0.14105046669388599</c:v>
                </c:pt>
                <c:pt idx="6991">
                  <c:v>0.30964576287127021</c:v>
                </c:pt>
                <c:pt idx="6992">
                  <c:v>0.23036698693673319</c:v>
                </c:pt>
                <c:pt idx="6993">
                  <c:v>8.8987208673213178E-2</c:v>
                </c:pt>
                <c:pt idx="6994">
                  <c:v>1.8630243744674219E-2</c:v>
                </c:pt>
                <c:pt idx="6995">
                  <c:v>0.16055259292748769</c:v>
                </c:pt>
                <c:pt idx="6996">
                  <c:v>0.25762889049586379</c:v>
                </c:pt>
                <c:pt idx="6997">
                  <c:v>0.2121525766960726</c:v>
                </c:pt>
                <c:pt idx="6998">
                  <c:v>0.1116570560081383</c:v>
                </c:pt>
                <c:pt idx="6999">
                  <c:v>7.5601265315511368E-2</c:v>
                </c:pt>
                <c:pt idx="7000">
                  <c:v>0.1652957977466642</c:v>
                </c:pt>
                <c:pt idx="7001">
                  <c:v>0.25691457417736269</c:v>
                </c:pt>
                <c:pt idx="7002">
                  <c:v>0.16243478835739161</c:v>
                </c:pt>
                <c:pt idx="7003">
                  <c:v>9.2830301791225325E-2</c:v>
                </c:pt>
                <c:pt idx="7004">
                  <c:v>0.15085678921617079</c:v>
                </c:pt>
                <c:pt idx="7005">
                  <c:v>0.1457929820071367</c:v>
                </c:pt>
                <c:pt idx="7006">
                  <c:v>0.24277631700942501</c:v>
                </c:pt>
                <c:pt idx="7007">
                  <c:v>0.1776613844681369</c:v>
                </c:pt>
                <c:pt idx="7008">
                  <c:v>9.6306449362347113E-2</c:v>
                </c:pt>
                <c:pt idx="7009">
                  <c:v>9.6551544112752061E-2</c:v>
                </c:pt>
                <c:pt idx="7010">
                  <c:v>0.2239742308813904</c:v>
                </c:pt>
                <c:pt idx="7011">
                  <c:v>0.17215820554785191</c:v>
                </c:pt>
                <c:pt idx="7012">
                  <c:v>0.16854632114639159</c:v>
                </c:pt>
                <c:pt idx="7013">
                  <c:v>0.14818242091150999</c:v>
                </c:pt>
                <c:pt idx="7014">
                  <c:v>0.21450118963808429</c:v>
                </c:pt>
                <c:pt idx="7015">
                  <c:v>0.20075753746682021</c:v>
                </c:pt>
                <c:pt idx="7016">
                  <c:v>0.32608312963210589</c:v>
                </c:pt>
                <c:pt idx="7017">
                  <c:v>0.1861246017765574</c:v>
                </c:pt>
                <c:pt idx="7018">
                  <c:v>0.11421711443221989</c:v>
                </c:pt>
                <c:pt idx="7019">
                  <c:v>0.2949629691566551</c:v>
                </c:pt>
                <c:pt idx="7020">
                  <c:v>0.29729293410782048</c:v>
                </c:pt>
                <c:pt idx="7021">
                  <c:v>0.34108303836359222</c:v>
                </c:pt>
                <c:pt idx="7022">
                  <c:v>0.10733518621033381</c:v>
                </c:pt>
                <c:pt idx="7023">
                  <c:v>6.6396164208847364E-2</c:v>
                </c:pt>
                <c:pt idx="7024">
                  <c:v>0.1716529018921063</c:v>
                </c:pt>
                <c:pt idx="7025">
                  <c:v>0.34136842777328769</c:v>
                </c:pt>
                <c:pt idx="7026">
                  <c:v>0.2478888358922535</c:v>
                </c:pt>
                <c:pt idx="7027">
                  <c:v>0.12612394477462341</c:v>
                </c:pt>
                <c:pt idx="7028">
                  <c:v>7.4538143170423163E-2</c:v>
                </c:pt>
                <c:pt idx="7029">
                  <c:v>0.12526990042633909</c:v>
                </c:pt>
                <c:pt idx="7030">
                  <c:v>0.32146282289835298</c:v>
                </c:pt>
                <c:pt idx="7031">
                  <c:v>0.1226980718720167</c:v>
                </c:pt>
                <c:pt idx="7032">
                  <c:v>0.107670490226876</c:v>
                </c:pt>
                <c:pt idx="7033">
                  <c:v>5.5241836040982213E-2</c:v>
                </c:pt>
                <c:pt idx="7034">
                  <c:v>0.14230121670927279</c:v>
                </c:pt>
                <c:pt idx="7035">
                  <c:v>0.26373017496957818</c:v>
                </c:pt>
                <c:pt idx="7036">
                  <c:v>0.18896681865753459</c:v>
                </c:pt>
                <c:pt idx="7037">
                  <c:v>0.13690292254437891</c:v>
                </c:pt>
                <c:pt idx="7038">
                  <c:v>0.20681278961291311</c:v>
                </c:pt>
                <c:pt idx="7039">
                  <c:v>0.187038885611613</c:v>
                </c:pt>
                <c:pt idx="7040">
                  <c:v>0.16854175315253281</c:v>
                </c:pt>
                <c:pt idx="7041">
                  <c:v>0.13186818420331969</c:v>
                </c:pt>
                <c:pt idx="7042">
                  <c:v>0.233569656534897</c:v>
                </c:pt>
                <c:pt idx="7043">
                  <c:v>7.9114343071233009E-2</c:v>
                </c:pt>
                <c:pt idx="7044">
                  <c:v>0.64662511327387584</c:v>
                </c:pt>
                <c:pt idx="7045">
                  <c:v>0.27863995498084643</c:v>
                </c:pt>
                <c:pt idx="7046">
                  <c:v>0.28357593871776798</c:v>
                </c:pt>
                <c:pt idx="7047">
                  <c:v>0.16551300577987679</c:v>
                </c:pt>
                <c:pt idx="7048">
                  <c:v>0.11383284895384781</c:v>
                </c:pt>
                <c:pt idx="7049">
                  <c:v>0.60695111784155709</c:v>
                </c:pt>
                <c:pt idx="7050">
                  <c:v>0.19341285179021531</c:v>
                </c:pt>
                <c:pt idx="7051">
                  <c:v>0.13628863878938491</c:v>
                </c:pt>
                <c:pt idx="7052">
                  <c:v>4.3071133346541349E-2</c:v>
                </c:pt>
                <c:pt idx="7053">
                  <c:v>8.3201729132136457E-2</c:v>
                </c:pt>
                <c:pt idx="7054">
                  <c:v>0.158888817262473</c:v>
                </c:pt>
                <c:pt idx="7055">
                  <c:v>0.31463872828216782</c:v>
                </c:pt>
                <c:pt idx="7056">
                  <c:v>0.25811531172031132</c:v>
                </c:pt>
                <c:pt idx="7057">
                  <c:v>6.5529619911656511E-2</c:v>
                </c:pt>
                <c:pt idx="7058">
                  <c:v>0.12701660427795269</c:v>
                </c:pt>
                <c:pt idx="7059">
                  <c:v>0.15630883654259911</c:v>
                </c:pt>
                <c:pt idx="7060">
                  <c:v>0.33836518464632009</c:v>
                </c:pt>
                <c:pt idx="7061">
                  <c:v>0.29829471191344259</c:v>
                </c:pt>
                <c:pt idx="7062">
                  <c:v>4.7913601871349937E-2</c:v>
                </c:pt>
                <c:pt idx="7063">
                  <c:v>0.14927027586324329</c:v>
                </c:pt>
                <c:pt idx="7064">
                  <c:v>0.72585905441176146</c:v>
                </c:pt>
                <c:pt idx="7065">
                  <c:v>0.19028154199069869</c:v>
                </c:pt>
                <c:pt idx="7066">
                  <c:v>0.19629514447824939</c:v>
                </c:pt>
                <c:pt idx="7067">
                  <c:v>7.4904589330567595E-2</c:v>
                </c:pt>
                <c:pt idx="7068">
                  <c:v>0.1018102789362256</c:v>
                </c:pt>
                <c:pt idx="7069">
                  <c:v>0.1497917730996971</c:v>
                </c:pt>
                <c:pt idx="7070">
                  <c:v>0.22761295064769049</c:v>
                </c:pt>
                <c:pt idx="7071">
                  <c:v>0.1210359369074465</c:v>
                </c:pt>
                <c:pt idx="7072">
                  <c:v>0.10308400787896629</c:v>
                </c:pt>
                <c:pt idx="7073">
                  <c:v>9.5800299063946562E-2</c:v>
                </c:pt>
                <c:pt idx="7074">
                  <c:v>0.2784517175562104</c:v>
                </c:pt>
                <c:pt idx="7075">
                  <c:v>0.24215294173871291</c:v>
                </c:pt>
                <c:pt idx="7076">
                  <c:v>0.17827646381552581</c:v>
                </c:pt>
                <c:pt idx="7077">
                  <c:v>9.1713245792517828E-2</c:v>
                </c:pt>
                <c:pt idx="7078">
                  <c:v>0.15496288132014699</c:v>
                </c:pt>
                <c:pt idx="7079">
                  <c:v>0.26018284892851712</c:v>
                </c:pt>
                <c:pt idx="7080">
                  <c:v>0.21709726978460439</c:v>
                </c:pt>
                <c:pt idx="7081">
                  <c:v>0.20599937982502189</c:v>
                </c:pt>
                <c:pt idx="7082">
                  <c:v>0.1046560488974755</c:v>
                </c:pt>
                <c:pt idx="7083">
                  <c:v>0.10912869609943721</c:v>
                </c:pt>
                <c:pt idx="7084">
                  <c:v>0.20461927397541529</c:v>
                </c:pt>
                <c:pt idx="7085">
                  <c:v>0.36770045578126032</c:v>
                </c:pt>
                <c:pt idx="7086">
                  <c:v>0.2094607679314629</c:v>
                </c:pt>
                <c:pt idx="7087">
                  <c:v>6.5361223055911244E-2</c:v>
                </c:pt>
                <c:pt idx="7088">
                  <c:v>9.4767699659902518E-2</c:v>
                </c:pt>
                <c:pt idx="7089">
                  <c:v>0.1733037739938143</c:v>
                </c:pt>
                <c:pt idx="7090">
                  <c:v>0.33391953229523902</c:v>
                </c:pt>
                <c:pt idx="7091">
                  <c:v>0.2028401905792023</c:v>
                </c:pt>
                <c:pt idx="7092">
                  <c:v>8.3172038515285887E-2</c:v>
                </c:pt>
                <c:pt idx="7093">
                  <c:v>1.201956101201813</c:v>
                </c:pt>
                <c:pt idx="7094">
                  <c:v>1.04495079782592</c:v>
                </c:pt>
                <c:pt idx="7095">
                  <c:v>0.23011210713122709</c:v>
                </c:pt>
                <c:pt idx="7096">
                  <c:v>0.1856515384468134</c:v>
                </c:pt>
                <c:pt idx="7097">
                  <c:v>8.1493838672067151E-2</c:v>
                </c:pt>
                <c:pt idx="7098">
                  <c:v>0.11454364473363771</c:v>
                </c:pt>
                <c:pt idx="7099">
                  <c:v>0.35400268310388011</c:v>
                </c:pt>
                <c:pt idx="7100">
                  <c:v>0.42191506096165682</c:v>
                </c:pt>
                <c:pt idx="7101">
                  <c:v>0.23521823855479321</c:v>
                </c:pt>
                <c:pt idx="7102">
                  <c:v>9.6037775568868777E-2</c:v>
                </c:pt>
                <c:pt idx="7103">
                  <c:v>0.10815255338454539</c:v>
                </c:pt>
                <c:pt idx="7104">
                  <c:v>0.30983892140462999</c:v>
                </c:pt>
                <c:pt idx="7105">
                  <c:v>0.20069812491677319</c:v>
                </c:pt>
                <c:pt idx="7106">
                  <c:v>0.26431702325487738</c:v>
                </c:pt>
                <c:pt idx="7107">
                  <c:v>6.8321293821252238E-2</c:v>
                </c:pt>
                <c:pt idx="7108">
                  <c:v>0.2277926526775543</c:v>
                </c:pt>
                <c:pt idx="7109">
                  <c:v>0.27342956053414552</c:v>
                </c:pt>
                <c:pt idx="7110">
                  <c:v>0.25661568831477949</c:v>
                </c:pt>
                <c:pt idx="7111">
                  <c:v>0.14417409431257111</c:v>
                </c:pt>
                <c:pt idx="7112">
                  <c:v>0.1183395011083142</c:v>
                </c:pt>
                <c:pt idx="7113">
                  <c:v>0.18451648631841169</c:v>
                </c:pt>
                <c:pt idx="7114">
                  <c:v>0.19657008967322581</c:v>
                </c:pt>
                <c:pt idx="7115">
                  <c:v>0.14729540343121819</c:v>
                </c:pt>
                <c:pt idx="7116">
                  <c:v>0.27137190553279161</c:v>
                </c:pt>
                <c:pt idx="7117">
                  <c:v>7.3058599876771046E-2</c:v>
                </c:pt>
                <c:pt idx="7118">
                  <c:v>0.1049078215018867</c:v>
                </c:pt>
                <c:pt idx="7119">
                  <c:v>0.20483896555389081</c:v>
                </c:pt>
                <c:pt idx="7120">
                  <c:v>0.1505873866031231</c:v>
                </c:pt>
                <c:pt idx="7121">
                  <c:v>0.29485983577407487</c:v>
                </c:pt>
                <c:pt idx="7122">
                  <c:v>8.2766369369828549E-2</c:v>
                </c:pt>
                <c:pt idx="7123">
                  <c:v>9.1636178866695464E-2</c:v>
                </c:pt>
                <c:pt idx="7124">
                  <c:v>0.27027484995667228</c:v>
                </c:pt>
                <c:pt idx="7125">
                  <c:v>0.52939356546439198</c:v>
                </c:pt>
                <c:pt idx="7126">
                  <c:v>0.13241258242513609</c:v>
                </c:pt>
                <c:pt idx="7127">
                  <c:v>3.4302608664479622E-2</c:v>
                </c:pt>
                <c:pt idx="7128">
                  <c:v>0.13223000025351411</c:v>
                </c:pt>
                <c:pt idx="7129">
                  <c:v>0.18444878767928721</c:v>
                </c:pt>
                <c:pt idx="7130">
                  <c:v>0.2319620881802367</c:v>
                </c:pt>
                <c:pt idx="7131">
                  <c:v>0.26109240612806378</c:v>
                </c:pt>
                <c:pt idx="7132">
                  <c:v>0.1078569166812367</c:v>
                </c:pt>
                <c:pt idx="7133">
                  <c:v>0.12883816373662779</c:v>
                </c:pt>
                <c:pt idx="7134">
                  <c:v>0.14431631703812031</c:v>
                </c:pt>
                <c:pt idx="7135">
                  <c:v>0.37627713078544711</c:v>
                </c:pt>
                <c:pt idx="7136">
                  <c:v>0.15179528575959511</c:v>
                </c:pt>
                <c:pt idx="7137">
                  <c:v>0.1126477111526661</c:v>
                </c:pt>
                <c:pt idx="7138">
                  <c:v>0.13202962419225869</c:v>
                </c:pt>
                <c:pt idx="7139">
                  <c:v>0.10697303412353119</c:v>
                </c:pt>
                <c:pt idx="7140">
                  <c:v>0.14244267567202021</c:v>
                </c:pt>
                <c:pt idx="7141">
                  <c:v>0.1958704986270863</c:v>
                </c:pt>
                <c:pt idx="7142">
                  <c:v>0.1175610913831012</c:v>
                </c:pt>
                <c:pt idx="7143">
                  <c:v>0.13968254558170581</c:v>
                </c:pt>
                <c:pt idx="7144">
                  <c:v>0.37161616155845412</c:v>
                </c:pt>
                <c:pt idx="7145">
                  <c:v>0.22305781653944351</c:v>
                </c:pt>
                <c:pt idx="7146">
                  <c:v>0.22879365621958839</c:v>
                </c:pt>
                <c:pt idx="7147">
                  <c:v>0.118379706795274</c:v>
                </c:pt>
                <c:pt idx="7148">
                  <c:v>0.10490665329672839</c:v>
                </c:pt>
                <c:pt idx="7149">
                  <c:v>0.1243467257328635</c:v>
                </c:pt>
                <c:pt idx="7150">
                  <c:v>0.24060975431897269</c:v>
                </c:pt>
                <c:pt idx="7151">
                  <c:v>0.24503389631465419</c:v>
                </c:pt>
                <c:pt idx="7152">
                  <c:v>0.1609444495884492</c:v>
                </c:pt>
                <c:pt idx="7153">
                  <c:v>0.17628607867876331</c:v>
                </c:pt>
                <c:pt idx="7154">
                  <c:v>0.23797579800571511</c:v>
                </c:pt>
                <c:pt idx="7155">
                  <c:v>0.1847003163830459</c:v>
                </c:pt>
                <c:pt idx="7156">
                  <c:v>0.1756515682556205</c:v>
                </c:pt>
                <c:pt idx="7157">
                  <c:v>0.13926772916467081</c:v>
                </c:pt>
                <c:pt idx="7158">
                  <c:v>0.1450982813357036</c:v>
                </c:pt>
                <c:pt idx="7159">
                  <c:v>0.1954672444624409</c:v>
                </c:pt>
                <c:pt idx="7160">
                  <c:v>0.134849848551573</c:v>
                </c:pt>
                <c:pt idx="7161">
                  <c:v>9.9878182246652167E-2</c:v>
                </c:pt>
                <c:pt idx="7162">
                  <c:v>0.11343523847700181</c:v>
                </c:pt>
                <c:pt idx="7163">
                  <c:v>9.1326026437664617E-2</c:v>
                </c:pt>
                <c:pt idx="7164">
                  <c:v>0.149014975847888</c:v>
                </c:pt>
                <c:pt idx="7165">
                  <c:v>0.185048139212518</c:v>
                </c:pt>
                <c:pt idx="7166">
                  <c:v>0.18241088781302819</c:v>
                </c:pt>
                <c:pt idx="7167">
                  <c:v>0.1882134985827616</c:v>
                </c:pt>
                <c:pt idx="7168">
                  <c:v>0.101019792336623</c:v>
                </c:pt>
                <c:pt idx="7169">
                  <c:v>0.21994746368579379</c:v>
                </c:pt>
                <c:pt idx="7170">
                  <c:v>0.31531114653485959</c:v>
                </c:pt>
                <c:pt idx="7171">
                  <c:v>0.1184074581555543</c:v>
                </c:pt>
                <c:pt idx="7172">
                  <c:v>4.3108265181259403E-2</c:v>
                </c:pt>
                <c:pt idx="7173">
                  <c:v>7.6048146301587877E-2</c:v>
                </c:pt>
                <c:pt idx="7174">
                  <c:v>6.5351485159487799E-2</c:v>
                </c:pt>
                <c:pt idx="7175">
                  <c:v>0.27859415307161628</c:v>
                </c:pt>
                <c:pt idx="7176">
                  <c:v>0.18076062828482251</c:v>
                </c:pt>
                <c:pt idx="7177">
                  <c:v>0.13458400763892489</c:v>
                </c:pt>
                <c:pt idx="7178">
                  <c:v>0.1043672827487707</c:v>
                </c:pt>
                <c:pt idx="7179">
                  <c:v>0.10278134900269829</c:v>
                </c:pt>
                <c:pt idx="7180">
                  <c:v>0.17811481513071681</c:v>
                </c:pt>
                <c:pt idx="7181">
                  <c:v>0.21551268826671879</c:v>
                </c:pt>
                <c:pt idx="7182">
                  <c:v>8.9804337216815758E-2</c:v>
                </c:pt>
                <c:pt idx="7183">
                  <c:v>6.9599946465312784E-2</c:v>
                </c:pt>
                <c:pt idx="7184">
                  <c:v>0.16634069721105299</c:v>
                </c:pt>
                <c:pt idx="7185">
                  <c:v>0.25935712554422452</c:v>
                </c:pt>
                <c:pt idx="7186">
                  <c:v>0.20810768966246729</c:v>
                </c:pt>
                <c:pt idx="7187">
                  <c:v>0.2015380147025238</c:v>
                </c:pt>
                <c:pt idx="7188">
                  <c:v>0.1426898642674517</c:v>
                </c:pt>
                <c:pt idx="7189">
                  <c:v>0.2375109178314346</c:v>
                </c:pt>
                <c:pt idx="7190">
                  <c:v>0.1440488454687392</c:v>
                </c:pt>
                <c:pt idx="7191">
                  <c:v>0.14770818318484619</c:v>
                </c:pt>
                <c:pt idx="7192">
                  <c:v>0.26671706131720058</c:v>
                </c:pt>
                <c:pt idx="7193">
                  <c:v>0.1518974130269653</c:v>
                </c:pt>
                <c:pt idx="7194">
                  <c:v>0.27809272151642223</c:v>
                </c:pt>
                <c:pt idx="7195">
                  <c:v>0.14875674507757011</c:v>
                </c:pt>
                <c:pt idx="7196">
                  <c:v>0.20704817755581589</c:v>
                </c:pt>
                <c:pt idx="7197">
                  <c:v>0.23558045619770351</c:v>
                </c:pt>
                <c:pt idx="7198">
                  <c:v>0.32603112816317831</c:v>
                </c:pt>
                <c:pt idx="7199">
                  <c:v>0.16617106687674321</c:v>
                </c:pt>
                <c:pt idx="7200">
                  <c:v>0.23637558205758311</c:v>
                </c:pt>
                <c:pt idx="7201">
                  <c:v>0.65368918537971732</c:v>
                </c:pt>
                <c:pt idx="7202">
                  <c:v>0.3923208684629525</c:v>
                </c:pt>
                <c:pt idx="7203">
                  <c:v>0.42578571811443172</c:v>
                </c:pt>
                <c:pt idx="7204">
                  <c:v>0.18106219151887171</c:v>
                </c:pt>
                <c:pt idx="7205">
                  <c:v>0.24167159434872179</c:v>
                </c:pt>
                <c:pt idx="7206">
                  <c:v>0.16366310589896241</c:v>
                </c:pt>
                <c:pt idx="7207">
                  <c:v>0.23181658155498611</c:v>
                </c:pt>
                <c:pt idx="7208">
                  <c:v>0.33125871536809581</c:v>
                </c:pt>
                <c:pt idx="7209">
                  <c:v>0.40009315648590738</c:v>
                </c:pt>
                <c:pt idx="7210">
                  <c:v>0.24500246077265431</c:v>
                </c:pt>
                <c:pt idx="7211">
                  <c:v>0.91379588176900695</c:v>
                </c:pt>
                <c:pt idx="7212">
                  <c:v>0.2076170902177219</c:v>
                </c:pt>
                <c:pt idx="7213">
                  <c:v>0.58200614882664936</c:v>
                </c:pt>
                <c:pt idx="7214">
                  <c:v>0.76196821677255067</c:v>
                </c:pt>
                <c:pt idx="7215">
                  <c:v>0.45621163948862459</c:v>
                </c:pt>
                <c:pt idx="7216">
                  <c:v>0.32254499920046409</c:v>
                </c:pt>
                <c:pt idx="7217">
                  <c:v>0.39135114391374648</c:v>
                </c:pt>
                <c:pt idx="7218">
                  <c:v>0.18055774378705139</c:v>
                </c:pt>
                <c:pt idx="7219">
                  <c:v>0.57011300838173529</c:v>
                </c:pt>
                <c:pt idx="7220">
                  <c:v>0.28687121292348439</c:v>
                </c:pt>
                <c:pt idx="7221">
                  <c:v>0.24229608561059629</c:v>
                </c:pt>
                <c:pt idx="7222">
                  <c:v>0.49213486458390432</c:v>
                </c:pt>
                <c:pt idx="7223">
                  <c:v>0.42843247975487492</c:v>
                </c:pt>
                <c:pt idx="7224">
                  <c:v>0.29557533142367742</c:v>
                </c:pt>
                <c:pt idx="7225">
                  <c:v>0.36195874678714279</c:v>
                </c:pt>
                <c:pt idx="7226">
                  <c:v>0.39180713942155809</c:v>
                </c:pt>
                <c:pt idx="7227">
                  <c:v>0.32876600035959053</c:v>
                </c:pt>
                <c:pt idx="7228">
                  <c:v>0.4473342806258786</c:v>
                </c:pt>
                <c:pt idx="7229">
                  <c:v>0.26602798275844108</c:v>
                </c:pt>
                <c:pt idx="7230">
                  <c:v>0.3594919122898958</c:v>
                </c:pt>
                <c:pt idx="7231">
                  <c:v>0.29087263504052602</c:v>
                </c:pt>
                <c:pt idx="7232">
                  <c:v>0.22805876404824191</c:v>
                </c:pt>
                <c:pt idx="7233">
                  <c:v>0.17461839368748849</c:v>
                </c:pt>
                <c:pt idx="7234">
                  <c:v>0.26669710182571882</c:v>
                </c:pt>
                <c:pt idx="7235">
                  <c:v>0.38157178641225931</c:v>
                </c:pt>
                <c:pt idx="7236">
                  <c:v>0.2442397149212466</c:v>
                </c:pt>
                <c:pt idx="7237">
                  <c:v>0.26595474400439789</c:v>
                </c:pt>
                <c:pt idx="7238">
                  <c:v>0.20664416112568751</c:v>
                </c:pt>
                <c:pt idx="7239">
                  <c:v>0.28344804985170807</c:v>
                </c:pt>
                <c:pt idx="7240">
                  <c:v>0.27944865263018548</c:v>
                </c:pt>
                <c:pt idx="7241">
                  <c:v>0.2748590356251262</c:v>
                </c:pt>
                <c:pt idx="7242">
                  <c:v>0.29321906551792609</c:v>
                </c:pt>
                <c:pt idx="7243">
                  <c:v>0.3042359693082054</c:v>
                </c:pt>
                <c:pt idx="7244">
                  <c:v>0.5336709494976829</c:v>
                </c:pt>
                <c:pt idx="7245">
                  <c:v>0.1645090639851553</c:v>
                </c:pt>
                <c:pt idx="7246">
                  <c:v>0.24569536543158371</c:v>
                </c:pt>
                <c:pt idx="7247">
                  <c:v>0.30915874812537669</c:v>
                </c:pt>
                <c:pt idx="7248">
                  <c:v>0.16634532064683949</c:v>
                </c:pt>
                <c:pt idx="7249">
                  <c:v>0.2628921866347651</c:v>
                </c:pt>
                <c:pt idx="7250">
                  <c:v>0.2282116876845354</c:v>
                </c:pt>
                <c:pt idx="7251">
                  <c:v>0.1378650341234848</c:v>
                </c:pt>
                <c:pt idx="7252">
                  <c:v>0.33282906337010321</c:v>
                </c:pt>
                <c:pt idx="7253">
                  <c:v>0.24398187596009899</c:v>
                </c:pt>
                <c:pt idx="7254">
                  <c:v>0.13009830838027711</c:v>
                </c:pt>
                <c:pt idx="7255">
                  <c:v>0.15801666935784689</c:v>
                </c:pt>
                <c:pt idx="7256">
                  <c:v>0.17549785059133061</c:v>
                </c:pt>
                <c:pt idx="7257">
                  <c:v>0.1634965833870537</c:v>
                </c:pt>
                <c:pt idx="7258">
                  <c:v>0.25443355306935078</c:v>
                </c:pt>
                <c:pt idx="7259">
                  <c:v>0.28702404103455093</c:v>
                </c:pt>
                <c:pt idx="7260">
                  <c:v>1.380743230486005</c:v>
                </c:pt>
                <c:pt idx="7261">
                  <c:v>0.463834280826118</c:v>
                </c:pt>
                <c:pt idx="7262">
                  <c:v>0.28991299541587762</c:v>
                </c:pt>
                <c:pt idx="7263">
                  <c:v>0.18568482838477179</c:v>
                </c:pt>
                <c:pt idx="7264">
                  <c:v>0.14736942679093379</c:v>
                </c:pt>
                <c:pt idx="7265">
                  <c:v>0.1345196381687396</c:v>
                </c:pt>
                <c:pt idx="7266">
                  <c:v>0.17679622382145899</c:v>
                </c:pt>
                <c:pt idx="7267">
                  <c:v>0.2669823348124753</c:v>
                </c:pt>
                <c:pt idx="7268">
                  <c:v>0.25252602728175172</c:v>
                </c:pt>
                <c:pt idx="7269">
                  <c:v>0.1617171978412516</c:v>
                </c:pt>
                <c:pt idx="7270">
                  <c:v>0.31961358128992962</c:v>
                </c:pt>
                <c:pt idx="7271">
                  <c:v>0.2382532657976191</c:v>
                </c:pt>
                <c:pt idx="7272">
                  <c:v>0.22224712598192639</c:v>
                </c:pt>
                <c:pt idx="7273">
                  <c:v>0.16495791480226429</c:v>
                </c:pt>
                <c:pt idx="7274">
                  <c:v>0.1740565558218313</c:v>
                </c:pt>
                <c:pt idx="7275">
                  <c:v>0.2433541428550427</c:v>
                </c:pt>
                <c:pt idx="7276">
                  <c:v>0.30647095239235372</c:v>
                </c:pt>
                <c:pt idx="7277">
                  <c:v>0.20847322655087619</c:v>
                </c:pt>
                <c:pt idx="7278">
                  <c:v>0.16191415710558571</c:v>
                </c:pt>
                <c:pt idx="7279">
                  <c:v>0.19808981005072029</c:v>
                </c:pt>
                <c:pt idx="7280">
                  <c:v>0.22365382919757221</c:v>
                </c:pt>
                <c:pt idx="7281">
                  <c:v>0.21766317873696961</c:v>
                </c:pt>
                <c:pt idx="7282">
                  <c:v>0.18745309972621291</c:v>
                </c:pt>
                <c:pt idx="7283">
                  <c:v>0.1483396719802495</c:v>
                </c:pt>
                <c:pt idx="7284">
                  <c:v>0.21089190938788119</c:v>
                </c:pt>
                <c:pt idx="7285">
                  <c:v>0.1846938057633076</c:v>
                </c:pt>
                <c:pt idx="7286">
                  <c:v>0.16837536338866901</c:v>
                </c:pt>
                <c:pt idx="7287">
                  <c:v>0.1144639638683515</c:v>
                </c:pt>
                <c:pt idx="7288">
                  <c:v>0.13644725799637891</c:v>
                </c:pt>
                <c:pt idx="7289">
                  <c:v>0.29709210894923499</c:v>
                </c:pt>
                <c:pt idx="7290">
                  <c:v>0.32168185606304461</c:v>
                </c:pt>
                <c:pt idx="7291">
                  <c:v>0.31092634840692529</c:v>
                </c:pt>
                <c:pt idx="7292">
                  <c:v>0.2360991495824902</c:v>
                </c:pt>
                <c:pt idx="7293">
                  <c:v>0.37363898209636592</c:v>
                </c:pt>
                <c:pt idx="7294">
                  <c:v>0.15310371914634219</c:v>
                </c:pt>
                <c:pt idx="7295">
                  <c:v>0.18629552937366919</c:v>
                </c:pt>
                <c:pt idx="7296">
                  <c:v>0.17836796016495471</c:v>
                </c:pt>
                <c:pt idx="7297">
                  <c:v>0.19219118570354329</c:v>
                </c:pt>
                <c:pt idx="7298">
                  <c:v>0.48051539527768372</c:v>
                </c:pt>
                <c:pt idx="7299">
                  <c:v>0.20058319125750759</c:v>
                </c:pt>
                <c:pt idx="7300">
                  <c:v>0.1128779712807436</c:v>
                </c:pt>
                <c:pt idx="7301">
                  <c:v>9.6870560669647429E-2</c:v>
                </c:pt>
                <c:pt idx="7302">
                  <c:v>0.1134187377104949</c:v>
                </c:pt>
                <c:pt idx="7303">
                  <c:v>0.10442398050562619</c:v>
                </c:pt>
                <c:pt idx="7304">
                  <c:v>0.10925100096323601</c:v>
                </c:pt>
                <c:pt idx="7305">
                  <c:v>0.1871390652995234</c:v>
                </c:pt>
                <c:pt idx="7306">
                  <c:v>0.12794989341488819</c:v>
                </c:pt>
                <c:pt idx="7307">
                  <c:v>0.17045629732032999</c:v>
                </c:pt>
                <c:pt idx="7308">
                  <c:v>8.5710637388797098E-2</c:v>
                </c:pt>
                <c:pt idx="7309">
                  <c:v>0.16105051278482929</c:v>
                </c:pt>
                <c:pt idx="7310">
                  <c:v>0.15165064678432111</c:v>
                </c:pt>
                <c:pt idx="7311">
                  <c:v>6.8713255182164645E-2</c:v>
                </c:pt>
                <c:pt idx="7312">
                  <c:v>0.1644919519053126</c:v>
                </c:pt>
                <c:pt idx="7313">
                  <c:v>0.21409601454605079</c:v>
                </c:pt>
                <c:pt idx="7314">
                  <c:v>0.1923538291300623</c:v>
                </c:pt>
                <c:pt idx="7315">
                  <c:v>0.1136247489066301</c:v>
                </c:pt>
                <c:pt idx="7316">
                  <c:v>0.19569779091056849</c:v>
                </c:pt>
                <c:pt idx="7317">
                  <c:v>8.6308945053881606E-2</c:v>
                </c:pt>
                <c:pt idx="7318">
                  <c:v>7.2104145527983138E-2</c:v>
                </c:pt>
                <c:pt idx="7319">
                  <c:v>0.32535098198197721</c:v>
                </c:pt>
                <c:pt idx="7320">
                  <c:v>7.2892727491461307E-2</c:v>
                </c:pt>
                <c:pt idx="7321">
                  <c:v>0.13566154575367859</c:v>
                </c:pt>
                <c:pt idx="7322">
                  <c:v>0.2039416496070256</c:v>
                </c:pt>
                <c:pt idx="7323">
                  <c:v>0.22354715668647121</c:v>
                </c:pt>
                <c:pt idx="7324">
                  <c:v>0.13978839039301241</c:v>
                </c:pt>
                <c:pt idx="7325">
                  <c:v>0.10411302544013271</c:v>
                </c:pt>
                <c:pt idx="7326">
                  <c:v>0.1042199929993889</c:v>
                </c:pt>
                <c:pt idx="7327">
                  <c:v>0.3800638252775172</c:v>
                </c:pt>
                <c:pt idx="7328">
                  <c:v>5.8283922661823057E-2</c:v>
                </c:pt>
                <c:pt idx="7329">
                  <c:v>2.123872579341517E-2</c:v>
                </c:pt>
                <c:pt idx="7330">
                  <c:v>0.17319732074070551</c:v>
                </c:pt>
                <c:pt idx="7331">
                  <c:v>0.36921582540039138</c:v>
                </c:pt>
                <c:pt idx="7332">
                  <c:v>9.1379650208873772E-2</c:v>
                </c:pt>
                <c:pt idx="7333">
                  <c:v>0.1176383695313036</c:v>
                </c:pt>
                <c:pt idx="7334">
                  <c:v>0.1539441229319225</c:v>
                </c:pt>
                <c:pt idx="7335">
                  <c:v>0.11413756246677061</c:v>
                </c:pt>
                <c:pt idx="7336">
                  <c:v>0.1558855288521985</c:v>
                </c:pt>
                <c:pt idx="7337">
                  <c:v>0.15455061178588339</c:v>
                </c:pt>
                <c:pt idx="7338">
                  <c:v>0.17016730187902199</c:v>
                </c:pt>
                <c:pt idx="7339">
                  <c:v>0.13985884088201431</c:v>
                </c:pt>
                <c:pt idx="7340">
                  <c:v>0.12148530129725189</c:v>
                </c:pt>
                <c:pt idx="7341">
                  <c:v>0.20582979835065979</c:v>
                </c:pt>
                <c:pt idx="7342">
                  <c:v>0.12329202925639871</c:v>
                </c:pt>
                <c:pt idx="7343">
                  <c:v>0.15961667600764279</c:v>
                </c:pt>
                <c:pt idx="7344">
                  <c:v>0.25267884277588532</c:v>
                </c:pt>
                <c:pt idx="7345">
                  <c:v>0.25516275524530618</c:v>
                </c:pt>
                <c:pt idx="7346">
                  <c:v>0.275436045334427</c:v>
                </c:pt>
                <c:pt idx="7347">
                  <c:v>0.1379339871052907</c:v>
                </c:pt>
                <c:pt idx="7348">
                  <c:v>0.14455049886615459</c:v>
                </c:pt>
                <c:pt idx="7349">
                  <c:v>8.290463816986654E-2</c:v>
                </c:pt>
                <c:pt idx="7350">
                  <c:v>0.1468213887172832</c:v>
                </c:pt>
                <c:pt idx="7351">
                  <c:v>0.1473866930600462</c:v>
                </c:pt>
                <c:pt idx="7352">
                  <c:v>9.3055868423045349E-2</c:v>
                </c:pt>
                <c:pt idx="7353">
                  <c:v>0.10220295992658029</c:v>
                </c:pt>
                <c:pt idx="7354">
                  <c:v>0.32738313971404148</c:v>
                </c:pt>
                <c:pt idx="7355">
                  <c:v>0.22288689197593489</c:v>
                </c:pt>
                <c:pt idx="7356">
                  <c:v>0.13918614962029649</c:v>
                </c:pt>
                <c:pt idx="7357">
                  <c:v>0.33975794368319312</c:v>
                </c:pt>
                <c:pt idx="7358">
                  <c:v>0.25847758571963331</c:v>
                </c:pt>
                <c:pt idx="7359">
                  <c:v>0.142637508569571</c:v>
                </c:pt>
                <c:pt idx="7360">
                  <c:v>0.110598820443263</c:v>
                </c:pt>
                <c:pt idx="7361">
                  <c:v>0.16005712121208679</c:v>
                </c:pt>
                <c:pt idx="7362">
                  <c:v>0.14002667087402859</c:v>
                </c:pt>
                <c:pt idx="7363">
                  <c:v>0.27509394898411749</c:v>
                </c:pt>
                <c:pt idx="7364">
                  <c:v>0.3332300948334545</c:v>
                </c:pt>
                <c:pt idx="7365">
                  <c:v>0.1441011594412159</c:v>
                </c:pt>
                <c:pt idx="7366">
                  <c:v>9.8567665434247734E-2</c:v>
                </c:pt>
                <c:pt idx="7367">
                  <c:v>9.2472605814439654E-2</c:v>
                </c:pt>
                <c:pt idx="7368">
                  <c:v>0.1199003874965318</c:v>
                </c:pt>
                <c:pt idx="7369">
                  <c:v>0.1191160675181961</c:v>
                </c:pt>
                <c:pt idx="7370">
                  <c:v>0.16716854149505631</c:v>
                </c:pt>
                <c:pt idx="7371">
                  <c:v>0.25041117494491338</c:v>
                </c:pt>
                <c:pt idx="7372">
                  <c:v>7.7060592124386984E-2</c:v>
                </c:pt>
                <c:pt idx="7373">
                  <c:v>0.1735204620179443</c:v>
                </c:pt>
                <c:pt idx="7374">
                  <c:v>0.17990908700670269</c:v>
                </c:pt>
                <c:pt idx="7375">
                  <c:v>0.15471725165980579</c:v>
                </c:pt>
                <c:pt idx="7376">
                  <c:v>0.28225068591132219</c:v>
                </c:pt>
                <c:pt idx="7377">
                  <c:v>0.18811793715459679</c:v>
                </c:pt>
                <c:pt idx="7378">
                  <c:v>0.26182644242870901</c:v>
                </c:pt>
                <c:pt idx="7379">
                  <c:v>0.23202952492841139</c:v>
                </c:pt>
                <c:pt idx="7380">
                  <c:v>0.1261784845095093</c:v>
                </c:pt>
                <c:pt idx="7381">
                  <c:v>0.23346503611476771</c:v>
                </c:pt>
                <c:pt idx="7382">
                  <c:v>30.923828671078251</c:v>
                </c:pt>
                <c:pt idx="7383">
                  <c:v>0.2064090865291115</c:v>
                </c:pt>
                <c:pt idx="7384">
                  <c:v>0.62914602390489049</c:v>
                </c:pt>
                <c:pt idx="7385">
                  <c:v>0.36153862879472831</c:v>
                </c:pt>
                <c:pt idx="7386">
                  <c:v>0.24678584321138761</c:v>
                </c:pt>
                <c:pt idx="7387">
                  <c:v>0.13351183490456531</c:v>
                </c:pt>
                <c:pt idx="7388">
                  <c:v>0.12036160466413021</c:v>
                </c:pt>
                <c:pt idx="7389">
                  <c:v>0.2004508383586365</c:v>
                </c:pt>
                <c:pt idx="7390">
                  <c:v>0.15116378546696571</c:v>
                </c:pt>
                <c:pt idx="7391">
                  <c:v>0.22990658285926391</c:v>
                </c:pt>
                <c:pt idx="7392">
                  <c:v>0.44326905735502431</c:v>
                </c:pt>
                <c:pt idx="7393">
                  <c:v>0.1688963114869487</c:v>
                </c:pt>
                <c:pt idx="7394">
                  <c:v>0.19402654874609401</c:v>
                </c:pt>
                <c:pt idx="7395">
                  <c:v>0.32420531608362152</c:v>
                </c:pt>
                <c:pt idx="7396">
                  <c:v>0.1948080654484747</c:v>
                </c:pt>
                <c:pt idx="7397">
                  <c:v>0.21299998983465551</c:v>
                </c:pt>
                <c:pt idx="7398">
                  <c:v>0.16164338187228891</c:v>
                </c:pt>
                <c:pt idx="7399">
                  <c:v>0.33445102633249191</c:v>
                </c:pt>
                <c:pt idx="7400">
                  <c:v>0.2396981246710542</c:v>
                </c:pt>
                <c:pt idx="7401">
                  <c:v>0.12932805958104279</c:v>
                </c:pt>
                <c:pt idx="7402">
                  <c:v>0.12524866134102319</c:v>
                </c:pt>
                <c:pt idx="7403">
                  <c:v>0.22866172487384839</c:v>
                </c:pt>
                <c:pt idx="7404">
                  <c:v>0.1439135240414057</c:v>
                </c:pt>
                <c:pt idx="7405">
                  <c:v>0.14419087573046449</c:v>
                </c:pt>
                <c:pt idx="7406">
                  <c:v>0.15411518878790029</c:v>
                </c:pt>
                <c:pt idx="7407">
                  <c:v>0.31448707594044017</c:v>
                </c:pt>
                <c:pt idx="7408">
                  <c:v>0.30907262937414559</c:v>
                </c:pt>
                <c:pt idx="7409">
                  <c:v>0.14168756256294021</c:v>
                </c:pt>
                <c:pt idx="7410">
                  <c:v>0.30579774524567671</c:v>
                </c:pt>
                <c:pt idx="7411">
                  <c:v>0.18062997987631929</c:v>
                </c:pt>
                <c:pt idx="7412">
                  <c:v>0.2211970918740335</c:v>
                </c:pt>
                <c:pt idx="7413">
                  <c:v>0.15997375690103249</c:v>
                </c:pt>
                <c:pt idx="7414">
                  <c:v>0.1515862994595939</c:v>
                </c:pt>
                <c:pt idx="7415">
                  <c:v>0.42591276759438429</c:v>
                </c:pt>
                <c:pt idx="7416">
                  <c:v>0.1663051358086404</c:v>
                </c:pt>
                <c:pt idx="7417">
                  <c:v>0.46806405128479062</c:v>
                </c:pt>
                <c:pt idx="7418">
                  <c:v>3.2579629509550152</c:v>
                </c:pt>
                <c:pt idx="7419">
                  <c:v>0.1569072646994609</c:v>
                </c:pt>
                <c:pt idx="7420">
                  <c:v>0.2523733390775279</c:v>
                </c:pt>
                <c:pt idx="7421">
                  <c:v>0.26078294587026851</c:v>
                </c:pt>
                <c:pt idx="7422">
                  <c:v>0.1065085960442083</c:v>
                </c:pt>
                <c:pt idx="7423">
                  <c:v>0.2392388841573625</c:v>
                </c:pt>
                <c:pt idx="7424">
                  <c:v>0.10694892705652111</c:v>
                </c:pt>
                <c:pt idx="7425">
                  <c:v>0.36034500184112012</c:v>
                </c:pt>
                <c:pt idx="7426">
                  <c:v>0.209010066559805</c:v>
                </c:pt>
                <c:pt idx="7427">
                  <c:v>0.1845240994006469</c:v>
                </c:pt>
                <c:pt idx="7428">
                  <c:v>0.27468253836784012</c:v>
                </c:pt>
                <c:pt idx="7429">
                  <c:v>0.1221422132076585</c:v>
                </c:pt>
                <c:pt idx="7430">
                  <c:v>0.1245619429934529</c:v>
                </c:pt>
                <c:pt idx="7431">
                  <c:v>0.1928056483049656</c:v>
                </c:pt>
                <c:pt idx="7432">
                  <c:v>0.1469815096495671</c:v>
                </c:pt>
                <c:pt idx="7433">
                  <c:v>8.6976703884114992E-2</c:v>
                </c:pt>
                <c:pt idx="7434">
                  <c:v>8.6894219571238426E-2</c:v>
                </c:pt>
                <c:pt idx="7435">
                  <c:v>8.4731548459245007E-2</c:v>
                </c:pt>
                <c:pt idx="7436">
                  <c:v>7.53674923664399E-2</c:v>
                </c:pt>
                <c:pt idx="7437">
                  <c:v>0.15371424867354791</c:v>
                </c:pt>
                <c:pt idx="7438">
                  <c:v>8.8008441381026314E-2</c:v>
                </c:pt>
                <c:pt idx="7439">
                  <c:v>9.8008075341196474E-2</c:v>
                </c:pt>
                <c:pt idx="7440">
                  <c:v>0.45380549143486443</c:v>
                </c:pt>
                <c:pt idx="7441">
                  <c:v>0.23389899178373941</c:v>
                </c:pt>
                <c:pt idx="7442">
                  <c:v>0.17426384802373049</c:v>
                </c:pt>
                <c:pt idx="7443">
                  <c:v>6.1114970194473393E-2</c:v>
                </c:pt>
                <c:pt idx="7444">
                  <c:v>0.12322941968694209</c:v>
                </c:pt>
                <c:pt idx="7445">
                  <c:v>8.0644206771256555E-2</c:v>
                </c:pt>
                <c:pt idx="7446">
                  <c:v>0.38440131919608639</c:v>
                </c:pt>
                <c:pt idx="7447">
                  <c:v>0.12526348456339981</c:v>
                </c:pt>
                <c:pt idx="7448">
                  <c:v>7.8597430868128718E-2</c:v>
                </c:pt>
                <c:pt idx="7449">
                  <c:v>0.13024791707189309</c:v>
                </c:pt>
                <c:pt idx="7450">
                  <c:v>0.10359101048881129</c:v>
                </c:pt>
                <c:pt idx="7451">
                  <c:v>0.1701486984265399</c:v>
                </c:pt>
                <c:pt idx="7452">
                  <c:v>0.2058954497494507</c:v>
                </c:pt>
                <c:pt idx="7453">
                  <c:v>0.16928493362647831</c:v>
                </c:pt>
                <c:pt idx="7454">
                  <c:v>0.12621956211531379</c:v>
                </c:pt>
                <c:pt idx="7455">
                  <c:v>0.34701598472458389</c:v>
                </c:pt>
                <c:pt idx="7456">
                  <c:v>0.1494767791696045</c:v>
                </c:pt>
                <c:pt idx="7457">
                  <c:v>0.18914350445326031</c:v>
                </c:pt>
                <c:pt idx="7458">
                  <c:v>0.28214265759555768</c:v>
                </c:pt>
                <c:pt idx="7459">
                  <c:v>0.25762303128756658</c:v>
                </c:pt>
                <c:pt idx="7460">
                  <c:v>0.14709980852358109</c:v>
                </c:pt>
                <c:pt idx="7461">
                  <c:v>0.16986619776499209</c:v>
                </c:pt>
                <c:pt idx="7462">
                  <c:v>0.38829367389918118</c:v>
                </c:pt>
                <c:pt idx="7463">
                  <c:v>0.20414901879311259</c:v>
                </c:pt>
                <c:pt idx="7464">
                  <c:v>0.15333887822357101</c:v>
                </c:pt>
                <c:pt idx="7465">
                  <c:v>0.2464595778210151</c:v>
                </c:pt>
                <c:pt idx="7466">
                  <c:v>1.4665132880719209</c:v>
                </c:pt>
                <c:pt idx="7467">
                  <c:v>0.24481261387468489</c:v>
                </c:pt>
                <c:pt idx="7468">
                  <c:v>0.27687925609903902</c:v>
                </c:pt>
                <c:pt idx="7469">
                  <c:v>0.2239508389353887</c:v>
                </c:pt>
                <c:pt idx="7470">
                  <c:v>0.2684130201561683</c:v>
                </c:pt>
                <c:pt idx="7471">
                  <c:v>0.28496662582519711</c:v>
                </c:pt>
                <c:pt idx="7472">
                  <c:v>0.26189306150920683</c:v>
                </c:pt>
                <c:pt idx="7473">
                  <c:v>0.38008318842413508</c:v>
                </c:pt>
                <c:pt idx="7474">
                  <c:v>0.26159932661091351</c:v>
                </c:pt>
                <c:pt idx="7475">
                  <c:v>0.1687525517540916</c:v>
                </c:pt>
                <c:pt idx="7476">
                  <c:v>0.40568627119258899</c:v>
                </c:pt>
                <c:pt idx="7477">
                  <c:v>0.20390498457171161</c:v>
                </c:pt>
                <c:pt idx="7478">
                  <c:v>0.2452572756070138</c:v>
                </c:pt>
                <c:pt idx="7479">
                  <c:v>0.3218109878116539</c:v>
                </c:pt>
                <c:pt idx="7480">
                  <c:v>0.29174871158968813</c:v>
                </c:pt>
                <c:pt idx="7481">
                  <c:v>0.25724323438737162</c:v>
                </c:pt>
                <c:pt idx="7482">
                  <c:v>0.3315306211200798</c:v>
                </c:pt>
                <c:pt idx="7483">
                  <c:v>0.20748801455870799</c:v>
                </c:pt>
                <c:pt idx="7484">
                  <c:v>0.31573090876812038</c:v>
                </c:pt>
                <c:pt idx="7485">
                  <c:v>0.20983253442506489</c:v>
                </c:pt>
                <c:pt idx="7486">
                  <c:v>0.34454161596499527</c:v>
                </c:pt>
                <c:pt idx="7487">
                  <c:v>0.46290276741610092</c:v>
                </c:pt>
                <c:pt idx="7488">
                  <c:v>0.60690739386253623</c:v>
                </c:pt>
                <c:pt idx="7489">
                  <c:v>0.32565935683686109</c:v>
                </c:pt>
                <c:pt idx="7490">
                  <c:v>0.36501527913198339</c:v>
                </c:pt>
                <c:pt idx="7491">
                  <c:v>0.49250997822620951</c:v>
                </c:pt>
                <c:pt idx="7492">
                  <c:v>0.16794045335886429</c:v>
                </c:pt>
                <c:pt idx="7493">
                  <c:v>0.59207102446763804</c:v>
                </c:pt>
                <c:pt idx="7494">
                  <c:v>0.41100893863959831</c:v>
                </c:pt>
                <c:pt idx="7495">
                  <c:v>3.6742165054435079</c:v>
                </c:pt>
                <c:pt idx="7496">
                  <c:v>0.27368337268722792</c:v>
                </c:pt>
                <c:pt idx="7497">
                  <c:v>0.38121336673141221</c:v>
                </c:pt>
                <c:pt idx="7498">
                  <c:v>0.57613856231274041</c:v>
                </c:pt>
                <c:pt idx="7499">
                  <c:v>0.27025658035979788</c:v>
                </c:pt>
                <c:pt idx="7500">
                  <c:v>0.31921515545241042</c:v>
                </c:pt>
                <c:pt idx="7501">
                  <c:v>0.4325367673557895</c:v>
                </c:pt>
                <c:pt idx="7502">
                  <c:v>0.1871637734192366</c:v>
                </c:pt>
                <c:pt idx="7503">
                  <c:v>0.22345798817535281</c:v>
                </c:pt>
                <c:pt idx="7504">
                  <c:v>0.28158264359401519</c:v>
                </c:pt>
                <c:pt idx="7505">
                  <c:v>0.75654820535493583</c:v>
                </c:pt>
                <c:pt idx="7506">
                  <c:v>0.43157394432721657</c:v>
                </c:pt>
                <c:pt idx="7507">
                  <c:v>0.23123481643029081</c:v>
                </c:pt>
                <c:pt idx="7508">
                  <c:v>0.60745200531994181</c:v>
                </c:pt>
                <c:pt idx="7509">
                  <c:v>0.14303465544638369</c:v>
                </c:pt>
                <c:pt idx="7510">
                  <c:v>0.70090885302548811</c:v>
                </c:pt>
                <c:pt idx="7511">
                  <c:v>0.37867348906943321</c:v>
                </c:pt>
                <c:pt idx="7512">
                  <c:v>0.31673354943112209</c:v>
                </c:pt>
                <c:pt idx="7513">
                  <c:v>0.28906511164569959</c:v>
                </c:pt>
                <c:pt idx="7514">
                  <c:v>0.36318203770014551</c:v>
                </c:pt>
                <c:pt idx="7515">
                  <c:v>0.19734958059842531</c:v>
                </c:pt>
                <c:pt idx="7516">
                  <c:v>0.30103774053237192</c:v>
                </c:pt>
                <c:pt idx="7517">
                  <c:v>0.16382824233250279</c:v>
                </c:pt>
                <c:pt idx="7518">
                  <c:v>0.21414767151708</c:v>
                </c:pt>
                <c:pt idx="7519">
                  <c:v>0.23152905979758009</c:v>
                </c:pt>
                <c:pt idx="7520">
                  <c:v>0.34970507991015709</c:v>
                </c:pt>
                <c:pt idx="7521">
                  <c:v>0.35460249432412788</c:v>
                </c:pt>
                <c:pt idx="7522">
                  <c:v>0.78374702456788536</c:v>
                </c:pt>
                <c:pt idx="7523">
                  <c:v>0.15507615095835919</c:v>
                </c:pt>
                <c:pt idx="7524">
                  <c:v>0.27688506188266448</c:v>
                </c:pt>
                <c:pt idx="7525">
                  <c:v>0.13989194190047641</c:v>
                </c:pt>
                <c:pt idx="7526">
                  <c:v>0.37040832903295562</c:v>
                </c:pt>
                <c:pt idx="7527">
                  <c:v>0.14125908807300711</c:v>
                </c:pt>
                <c:pt idx="7528">
                  <c:v>8.4863760013769649E-2</c:v>
                </c:pt>
                <c:pt idx="7529">
                  <c:v>0.16901292662584391</c:v>
                </c:pt>
                <c:pt idx="7530">
                  <c:v>0.3924891875439816</c:v>
                </c:pt>
                <c:pt idx="7531">
                  <c:v>0.43256436615474619</c:v>
                </c:pt>
                <c:pt idx="7532">
                  <c:v>0.1150797503591247</c:v>
                </c:pt>
                <c:pt idx="7533">
                  <c:v>0.44881830711985232</c:v>
                </c:pt>
                <c:pt idx="7534">
                  <c:v>0.19088297457751</c:v>
                </c:pt>
                <c:pt idx="7535">
                  <c:v>0.19377601811050729</c:v>
                </c:pt>
                <c:pt idx="7536">
                  <c:v>0.13207293528035779</c:v>
                </c:pt>
                <c:pt idx="7537">
                  <c:v>0.14571989251768341</c:v>
                </c:pt>
                <c:pt idx="7538">
                  <c:v>8.6592287539635285E-2</c:v>
                </c:pt>
                <c:pt idx="7539">
                  <c:v>8.252228127013346E-2</c:v>
                </c:pt>
                <c:pt idx="7540">
                  <c:v>0.13715726334148809</c:v>
                </c:pt>
                <c:pt idx="7541">
                  <c:v>0.10415840774477669</c:v>
                </c:pt>
                <c:pt idx="7542">
                  <c:v>0.10941721779874471</c:v>
                </c:pt>
                <c:pt idx="7543">
                  <c:v>3.660457778358122E-2</c:v>
                </c:pt>
                <c:pt idx="7544">
                  <c:v>0.41170254029056358</c:v>
                </c:pt>
                <c:pt idx="7545">
                  <c:v>6.8534013335731378E-2</c:v>
                </c:pt>
                <c:pt idx="7546">
                  <c:v>0.1465618425567056</c:v>
                </c:pt>
                <c:pt idx="7547">
                  <c:v>0.14614438612443939</c:v>
                </c:pt>
                <c:pt idx="7548">
                  <c:v>0.1015264029605298</c:v>
                </c:pt>
                <c:pt idx="7549">
                  <c:v>8.0939307414585659E-2</c:v>
                </c:pt>
                <c:pt idx="7550">
                  <c:v>0.13333067462342171</c:v>
                </c:pt>
                <c:pt idx="7551">
                  <c:v>0.12774608656661851</c:v>
                </c:pt>
                <c:pt idx="7552">
                  <c:v>5.320520085525085E-2</c:v>
                </c:pt>
                <c:pt idx="7553">
                  <c:v>0.39536361825279309</c:v>
                </c:pt>
                <c:pt idx="7554">
                  <c:v>0.13128798103899569</c:v>
                </c:pt>
                <c:pt idx="7555">
                  <c:v>4.6146183343126132E-2</c:v>
                </c:pt>
                <c:pt idx="7556">
                  <c:v>0.2288217507085597</c:v>
                </c:pt>
                <c:pt idx="7557">
                  <c:v>0.1013374848891134</c:v>
                </c:pt>
                <c:pt idx="7558">
                  <c:v>7.984627619914067E-2</c:v>
                </c:pt>
                <c:pt idx="7559">
                  <c:v>6.1590118157683733E-2</c:v>
                </c:pt>
                <c:pt idx="7560">
                  <c:v>7.6064825987903678E-2</c:v>
                </c:pt>
                <c:pt idx="7561">
                  <c:v>6.9836974172105257E-2</c:v>
                </c:pt>
                <c:pt idx="7562">
                  <c:v>6.9922672180009193E-2</c:v>
                </c:pt>
                <c:pt idx="7563">
                  <c:v>2.8205258643847181E-2</c:v>
                </c:pt>
                <c:pt idx="7564">
                  <c:v>7.5014927118028304E-2</c:v>
                </c:pt>
                <c:pt idx="7565">
                  <c:v>0.1031485332764903</c:v>
                </c:pt>
                <c:pt idx="7566">
                  <c:v>0.1132757717632351</c:v>
                </c:pt>
                <c:pt idx="7567">
                  <c:v>9.0008561327949946E-2</c:v>
                </c:pt>
                <c:pt idx="7568">
                  <c:v>0.15646995271708611</c:v>
                </c:pt>
                <c:pt idx="7569">
                  <c:v>6.509558008923419E-2</c:v>
                </c:pt>
                <c:pt idx="7570">
                  <c:v>6.2034647103455923E-2</c:v>
                </c:pt>
                <c:pt idx="7571">
                  <c:v>0.1136886831874389</c:v>
                </c:pt>
                <c:pt idx="7572">
                  <c:v>8.7056972507755265E-2</c:v>
                </c:pt>
                <c:pt idx="7573">
                  <c:v>0.14832953915009969</c:v>
                </c:pt>
                <c:pt idx="7574">
                  <c:v>9.1747505680234487E-2</c:v>
                </c:pt>
                <c:pt idx="7575">
                  <c:v>9.6904786103016907E-2</c:v>
                </c:pt>
                <c:pt idx="7576">
                  <c:v>0.18219723739629981</c:v>
                </c:pt>
                <c:pt idx="7577">
                  <c:v>0.12020803821420049</c:v>
                </c:pt>
                <c:pt idx="7578">
                  <c:v>0.26532199462244571</c:v>
                </c:pt>
                <c:pt idx="7579">
                  <c:v>3.3948127873189481E-2</c:v>
                </c:pt>
                <c:pt idx="7580">
                  <c:v>4.3889793806706601E-2</c:v>
                </c:pt>
                <c:pt idx="7581">
                  <c:v>4.5127300594230632E-2</c:v>
                </c:pt>
                <c:pt idx="7582">
                  <c:v>0.10795122187093829</c:v>
                </c:pt>
                <c:pt idx="7583">
                  <c:v>6.9454896098025423E-2</c:v>
                </c:pt>
                <c:pt idx="7584">
                  <c:v>3.9259027389627568E-2</c:v>
                </c:pt>
                <c:pt idx="7585">
                  <c:v>7.3775391667234555E-2</c:v>
                </c:pt>
                <c:pt idx="7586">
                  <c:v>4.1420248327415247E-2</c:v>
                </c:pt>
                <c:pt idx="7587">
                  <c:v>4.0071856709482163E-2</c:v>
                </c:pt>
                <c:pt idx="7588">
                  <c:v>3.8251226821259407E-2</c:v>
                </c:pt>
                <c:pt idx="7589">
                  <c:v>5.0138634185593077E-2</c:v>
                </c:pt>
                <c:pt idx="7590">
                  <c:v>0.4617851729635557</c:v>
                </c:pt>
                <c:pt idx="7591">
                  <c:v>6.0600925512183559E-2</c:v>
                </c:pt>
                <c:pt idx="7592">
                  <c:v>0.25947616107828042</c:v>
                </c:pt>
                <c:pt idx="7593">
                  <c:v>7.3897990168943287E-2</c:v>
                </c:pt>
                <c:pt idx="7594">
                  <c:v>8.287354858852207E-2</c:v>
                </c:pt>
                <c:pt idx="7595">
                  <c:v>9.5384960539874608E-2</c:v>
                </c:pt>
                <c:pt idx="7596">
                  <c:v>0.1019677889877053</c:v>
                </c:pt>
                <c:pt idx="7597">
                  <c:v>0.35229264915522363</c:v>
                </c:pt>
                <c:pt idx="7598">
                  <c:v>0.14682148612635981</c:v>
                </c:pt>
                <c:pt idx="7599">
                  <c:v>9.8922376771896053E-2</c:v>
                </c:pt>
                <c:pt idx="7600">
                  <c:v>0.17272604549245429</c:v>
                </c:pt>
                <c:pt idx="7601">
                  <c:v>5.3116780494898111E-2</c:v>
                </c:pt>
                <c:pt idx="7602">
                  <c:v>0.19977097561676449</c:v>
                </c:pt>
                <c:pt idx="7603">
                  <c:v>0.1468901588347043</c:v>
                </c:pt>
                <c:pt idx="7604">
                  <c:v>6.280344006886468E-2</c:v>
                </c:pt>
                <c:pt idx="7605">
                  <c:v>8.0118220640254575E-2</c:v>
                </c:pt>
                <c:pt idx="7606">
                  <c:v>0.25969406472728268</c:v>
                </c:pt>
                <c:pt idx="7607">
                  <c:v>0.1863626098811543</c:v>
                </c:pt>
                <c:pt idx="7608">
                  <c:v>6.0640619787382853E-2</c:v>
                </c:pt>
                <c:pt idx="7609">
                  <c:v>3.9266082059529923E-2</c:v>
                </c:pt>
                <c:pt idx="7610">
                  <c:v>4.8766151809358511E-2</c:v>
                </c:pt>
                <c:pt idx="7611">
                  <c:v>4.961340207773645E-2</c:v>
                </c:pt>
                <c:pt idx="7612">
                  <c:v>7.35060673770319E-2</c:v>
                </c:pt>
                <c:pt idx="7613">
                  <c:v>4.1838205622640227E-2</c:v>
                </c:pt>
                <c:pt idx="7614">
                  <c:v>8.7401154099789241E-2</c:v>
                </c:pt>
                <c:pt idx="7615">
                  <c:v>5.7435778124310458E-2</c:v>
                </c:pt>
                <c:pt idx="7616">
                  <c:v>0.27464273694291252</c:v>
                </c:pt>
                <c:pt idx="7617">
                  <c:v>6.5307269221247508E-2</c:v>
                </c:pt>
                <c:pt idx="7618">
                  <c:v>8.1424908078535918E-2</c:v>
                </c:pt>
                <c:pt idx="7619">
                  <c:v>5.5022193838126177E-2</c:v>
                </c:pt>
                <c:pt idx="7620">
                  <c:v>3.9392938884465788E-2</c:v>
                </c:pt>
                <c:pt idx="7621">
                  <c:v>6.9672983484732623E-2</c:v>
                </c:pt>
                <c:pt idx="7622">
                  <c:v>8.5969444757240637E-2</c:v>
                </c:pt>
                <c:pt idx="7623">
                  <c:v>0.12930951585912209</c:v>
                </c:pt>
                <c:pt idx="7624">
                  <c:v>1.7153839241917601E-2</c:v>
                </c:pt>
                <c:pt idx="7625">
                  <c:v>0.15174237766327259</c:v>
                </c:pt>
                <c:pt idx="7626">
                  <c:v>3.0829415009059381E-2</c:v>
                </c:pt>
                <c:pt idx="7627">
                  <c:v>1.284042621360673E-2</c:v>
                </c:pt>
                <c:pt idx="7628">
                  <c:v>1.73839389472593E-2</c:v>
                </c:pt>
                <c:pt idx="7629">
                  <c:v>3.8169978827781212E-2</c:v>
                </c:pt>
                <c:pt idx="7630">
                  <c:v>1.9204106621623161E-2</c:v>
                </c:pt>
                <c:pt idx="7631">
                  <c:v>2.2781613063535561E-2</c:v>
                </c:pt>
                <c:pt idx="7632">
                  <c:v>8.0523746571510582E-2</c:v>
                </c:pt>
                <c:pt idx="7633">
                  <c:v>3.9553840830824673E-2</c:v>
                </c:pt>
                <c:pt idx="7634">
                  <c:v>3.489485987109496E-2</c:v>
                </c:pt>
                <c:pt idx="7635">
                  <c:v>3.6807459264523702E-2</c:v>
                </c:pt>
                <c:pt idx="7636">
                  <c:v>3.4439487714516243E-2</c:v>
                </c:pt>
                <c:pt idx="7637">
                  <c:v>7.0757610483266897E-2</c:v>
                </c:pt>
                <c:pt idx="7638">
                  <c:v>1.7147133140688942E-2</c:v>
                </c:pt>
                <c:pt idx="7639">
                  <c:v>1.682540365308334E-2</c:v>
                </c:pt>
                <c:pt idx="7640">
                  <c:v>3.8866932555531808E-2</c:v>
                </c:pt>
                <c:pt idx="7641">
                  <c:v>0.19439132995482189</c:v>
                </c:pt>
                <c:pt idx="7642">
                  <c:v>9.5534971423886034E-2</c:v>
                </c:pt>
                <c:pt idx="7643">
                  <c:v>3.6031322960271138E-2</c:v>
                </c:pt>
                <c:pt idx="7644">
                  <c:v>8.3879382122019466E-2</c:v>
                </c:pt>
                <c:pt idx="7645">
                  <c:v>0.18523484959215911</c:v>
                </c:pt>
                <c:pt idx="7646">
                  <c:v>8.1961460199641636E-2</c:v>
                </c:pt>
                <c:pt idx="7647">
                  <c:v>5.4845325961055902E-2</c:v>
                </c:pt>
                <c:pt idx="7648">
                  <c:v>0.13280787650548789</c:v>
                </c:pt>
                <c:pt idx="7649">
                  <c:v>0.16203005999677439</c:v>
                </c:pt>
                <c:pt idx="7650">
                  <c:v>0.1897762171751321</c:v>
                </c:pt>
                <c:pt idx="7651">
                  <c:v>0.12507937524581439</c:v>
                </c:pt>
                <c:pt idx="7652">
                  <c:v>0.12544375881522171</c:v>
                </c:pt>
                <c:pt idx="7653">
                  <c:v>7.5831195128006082E-2</c:v>
                </c:pt>
                <c:pt idx="7654">
                  <c:v>0.1564722847402262</c:v>
                </c:pt>
                <c:pt idx="7655">
                  <c:v>0.1430276336744479</c:v>
                </c:pt>
                <c:pt idx="7656">
                  <c:v>0.22284703025595429</c:v>
                </c:pt>
                <c:pt idx="7657">
                  <c:v>7.9709174662749668E-2</c:v>
                </c:pt>
                <c:pt idx="7658">
                  <c:v>0.40107242497627671</c:v>
                </c:pt>
                <c:pt idx="7659">
                  <c:v>8.0978694596359702E-2</c:v>
                </c:pt>
                <c:pt idx="7660">
                  <c:v>0.12781782613396281</c:v>
                </c:pt>
                <c:pt idx="7661">
                  <c:v>0.14186711854686579</c:v>
                </c:pt>
                <c:pt idx="7662">
                  <c:v>0.20973871506238501</c:v>
                </c:pt>
                <c:pt idx="7663">
                  <c:v>0.1527895769141433</c:v>
                </c:pt>
                <c:pt idx="7664">
                  <c:v>0.42164189072280539</c:v>
                </c:pt>
                <c:pt idx="7665">
                  <c:v>0.1054629713728454</c:v>
                </c:pt>
                <c:pt idx="7666">
                  <c:v>0.19895558803986921</c:v>
                </c:pt>
                <c:pt idx="7667">
                  <c:v>0.14553679113366391</c:v>
                </c:pt>
                <c:pt idx="7668">
                  <c:v>0.20538315302322641</c:v>
                </c:pt>
                <c:pt idx="7669">
                  <c:v>0.22934867304907861</c:v>
                </c:pt>
                <c:pt idx="7670">
                  <c:v>0.2612857118084399</c:v>
                </c:pt>
                <c:pt idx="7671">
                  <c:v>0.14911320549776269</c:v>
                </c:pt>
                <c:pt idx="7672">
                  <c:v>0.22305419161923939</c:v>
                </c:pt>
                <c:pt idx="7673">
                  <c:v>0.95921139643250952</c:v>
                </c:pt>
                <c:pt idx="7674">
                  <c:v>0.1538521716881259</c:v>
                </c:pt>
                <c:pt idx="7675">
                  <c:v>0.21695047321924379</c:v>
                </c:pt>
                <c:pt idx="7676">
                  <c:v>0.29234385099423621</c:v>
                </c:pt>
                <c:pt idx="7677">
                  <c:v>0.28922725537541921</c:v>
                </c:pt>
                <c:pt idx="7678">
                  <c:v>0.14803675722703791</c:v>
                </c:pt>
                <c:pt idx="7679">
                  <c:v>0.20779949348743659</c:v>
                </c:pt>
                <c:pt idx="7680">
                  <c:v>0.1160342416353041</c:v>
                </c:pt>
                <c:pt idx="7681">
                  <c:v>8.8002537729785224E-2</c:v>
                </c:pt>
                <c:pt idx="7682">
                  <c:v>0.57805862876208214</c:v>
                </c:pt>
                <c:pt idx="7683">
                  <c:v>0.1025754675166056</c:v>
                </c:pt>
                <c:pt idx="7684">
                  <c:v>0.14409206993511819</c:v>
                </c:pt>
                <c:pt idx="7685">
                  <c:v>0.14097005755795669</c:v>
                </c:pt>
                <c:pt idx="7686">
                  <c:v>0.1197808955680547</c:v>
                </c:pt>
                <c:pt idx="7687">
                  <c:v>8.0402824300623621E-2</c:v>
                </c:pt>
                <c:pt idx="7688">
                  <c:v>0.47644512092118219</c:v>
                </c:pt>
                <c:pt idx="7689">
                  <c:v>0.22316014043366819</c:v>
                </c:pt>
                <c:pt idx="7690">
                  <c:v>0.33682600968442911</c:v>
                </c:pt>
                <c:pt idx="7691">
                  <c:v>9.9015046346137753E-2</c:v>
                </c:pt>
                <c:pt idx="7692">
                  <c:v>0.46370644728673949</c:v>
                </c:pt>
                <c:pt idx="7693">
                  <c:v>0.22225880028205641</c:v>
                </c:pt>
                <c:pt idx="7694">
                  <c:v>0.18126748017953839</c:v>
                </c:pt>
                <c:pt idx="7695">
                  <c:v>0.2084317790796299</c:v>
                </c:pt>
                <c:pt idx="7696">
                  <c:v>0.13824689701730641</c:v>
                </c:pt>
                <c:pt idx="7697">
                  <c:v>8.8578538384837396E-2</c:v>
                </c:pt>
                <c:pt idx="7698">
                  <c:v>0.17659151699061909</c:v>
                </c:pt>
                <c:pt idx="7699">
                  <c:v>0.14221286111335629</c:v>
                </c:pt>
                <c:pt idx="7700">
                  <c:v>0.11627105733471289</c:v>
                </c:pt>
                <c:pt idx="7701">
                  <c:v>0.12873821210182801</c:v>
                </c:pt>
                <c:pt idx="7702">
                  <c:v>0.12953251664314741</c:v>
                </c:pt>
                <c:pt idx="7703">
                  <c:v>0.39923686200051561</c:v>
                </c:pt>
                <c:pt idx="7704">
                  <c:v>0.1655024526997943</c:v>
                </c:pt>
                <c:pt idx="7705">
                  <c:v>0.14103645694046529</c:v>
                </c:pt>
                <c:pt idx="7706">
                  <c:v>0.23831899959983779</c:v>
                </c:pt>
                <c:pt idx="7707">
                  <c:v>6.2148858975348643E-2</c:v>
                </c:pt>
                <c:pt idx="7708">
                  <c:v>0.1559258879143415</c:v>
                </c:pt>
                <c:pt idx="7709">
                  <c:v>0.1763978351984811</c:v>
                </c:pt>
                <c:pt idx="7710">
                  <c:v>0.14751139081220599</c:v>
                </c:pt>
                <c:pt idx="7711">
                  <c:v>6.6030859789477342E-2</c:v>
                </c:pt>
                <c:pt idx="7712">
                  <c:v>0.13529443780987091</c:v>
                </c:pt>
                <c:pt idx="7713">
                  <c:v>0.12482473002173521</c:v>
                </c:pt>
                <c:pt idx="7714">
                  <c:v>0.10050145186030381</c:v>
                </c:pt>
                <c:pt idx="7715">
                  <c:v>0.20211644496850509</c:v>
                </c:pt>
                <c:pt idx="7716">
                  <c:v>0.13208045501025459</c:v>
                </c:pt>
                <c:pt idx="7717">
                  <c:v>0.14581666471939911</c:v>
                </c:pt>
                <c:pt idx="7718">
                  <c:v>0.14180052882956651</c:v>
                </c:pt>
                <c:pt idx="7719">
                  <c:v>0.16350467500097951</c:v>
                </c:pt>
                <c:pt idx="7720">
                  <c:v>6.167357668569607E-2</c:v>
                </c:pt>
                <c:pt idx="7721">
                  <c:v>4.37433429317899E-2</c:v>
                </c:pt>
                <c:pt idx="7722">
                  <c:v>6.8524598386023372E-2</c:v>
                </c:pt>
                <c:pt idx="7723">
                  <c:v>0.1636042576161712</c:v>
                </c:pt>
                <c:pt idx="7724">
                  <c:v>0.1177667273134313</c:v>
                </c:pt>
                <c:pt idx="7725">
                  <c:v>9.7648747758081592E-2</c:v>
                </c:pt>
                <c:pt idx="7726">
                  <c:v>9.9836867798353532E-2</c:v>
                </c:pt>
                <c:pt idx="7727">
                  <c:v>0.11143293251030401</c:v>
                </c:pt>
                <c:pt idx="7728">
                  <c:v>5.5262925226099179E-2</c:v>
                </c:pt>
                <c:pt idx="7729">
                  <c:v>0.1126050533776559</c:v>
                </c:pt>
                <c:pt idx="7730">
                  <c:v>3.6552822586074153E-2</c:v>
                </c:pt>
                <c:pt idx="7731">
                  <c:v>7.0111686590923622E-2</c:v>
                </c:pt>
                <c:pt idx="7732">
                  <c:v>1.7486029631476888E-2</c:v>
                </c:pt>
                <c:pt idx="7733">
                  <c:v>6.63075454834995E-2</c:v>
                </c:pt>
                <c:pt idx="7734">
                  <c:v>0.193761123414631</c:v>
                </c:pt>
                <c:pt idx="7735">
                  <c:v>1.176195073699096E-2</c:v>
                </c:pt>
                <c:pt idx="7736">
                  <c:v>0.16850491412886731</c:v>
                </c:pt>
                <c:pt idx="7737">
                  <c:v>3.8582185702432339E-2</c:v>
                </c:pt>
                <c:pt idx="7738">
                  <c:v>6.8218311849083113E-2</c:v>
                </c:pt>
                <c:pt idx="7739">
                  <c:v>5.3850353670468649E-2</c:v>
                </c:pt>
                <c:pt idx="7740">
                  <c:v>0.1831988810578849</c:v>
                </c:pt>
                <c:pt idx="7741">
                  <c:v>0.1135769500382818</c:v>
                </c:pt>
                <c:pt idx="7742">
                  <c:v>3.1547579276807673E-2</c:v>
                </c:pt>
                <c:pt idx="7743">
                  <c:v>5.6205133719053967E-2</c:v>
                </c:pt>
                <c:pt idx="7744">
                  <c:v>5.5617214564435483E-2</c:v>
                </c:pt>
                <c:pt idx="7745">
                  <c:v>3.0845765531666548E-2</c:v>
                </c:pt>
                <c:pt idx="7746">
                  <c:v>7.5732835136075982E-2</c:v>
                </c:pt>
                <c:pt idx="7747">
                  <c:v>3.5385628280747733E-2</c:v>
                </c:pt>
                <c:pt idx="7748">
                  <c:v>0.11388209392365931</c:v>
                </c:pt>
                <c:pt idx="7749">
                  <c:v>5.5035690735293463E-2</c:v>
                </c:pt>
                <c:pt idx="7750">
                  <c:v>0.36069396869881548</c:v>
                </c:pt>
                <c:pt idx="7751">
                  <c:v>6.1568498871178677E-2</c:v>
                </c:pt>
                <c:pt idx="7752">
                  <c:v>0.130672367460553</c:v>
                </c:pt>
                <c:pt idx="7753">
                  <c:v>0.20041168468958359</c:v>
                </c:pt>
                <c:pt idx="7754">
                  <c:v>0.1562817899960611</c:v>
                </c:pt>
                <c:pt idx="7755">
                  <c:v>4.1183584394319898E-2</c:v>
                </c:pt>
                <c:pt idx="7756">
                  <c:v>4.6133648643384567E-2</c:v>
                </c:pt>
                <c:pt idx="7757">
                  <c:v>0.13029862146891261</c:v>
                </c:pt>
                <c:pt idx="7758">
                  <c:v>5.1455211537784547E-2</c:v>
                </c:pt>
                <c:pt idx="7759">
                  <c:v>0.1309556721076181</c:v>
                </c:pt>
                <c:pt idx="7760">
                  <c:v>0.18810838878661659</c:v>
                </c:pt>
                <c:pt idx="7761">
                  <c:v>0.1142624616552997</c:v>
                </c:pt>
                <c:pt idx="7762">
                  <c:v>8.7251376984651907E-2</c:v>
                </c:pt>
                <c:pt idx="7763">
                  <c:v>0.1233242578195546</c:v>
                </c:pt>
                <c:pt idx="7764">
                  <c:v>0.1010970461767589</c:v>
                </c:pt>
                <c:pt idx="7765">
                  <c:v>0.1049881792657712</c:v>
                </c:pt>
                <c:pt idx="7766">
                  <c:v>9.1591729557428725E-2</c:v>
                </c:pt>
                <c:pt idx="7767">
                  <c:v>8.8172960400278708E-2</c:v>
                </c:pt>
                <c:pt idx="7768">
                  <c:v>0.24620705092898709</c:v>
                </c:pt>
                <c:pt idx="7769">
                  <c:v>6.2041523091143962E-2</c:v>
                </c:pt>
                <c:pt idx="7770">
                  <c:v>0.15822475226587801</c:v>
                </c:pt>
                <c:pt idx="7771">
                  <c:v>7.6326019666054332E-2</c:v>
                </c:pt>
                <c:pt idx="7772">
                  <c:v>0.13037027010010499</c:v>
                </c:pt>
                <c:pt idx="7773">
                  <c:v>0.22976143948957281</c:v>
                </c:pt>
                <c:pt idx="7774">
                  <c:v>0.15706296884901361</c:v>
                </c:pt>
                <c:pt idx="7775">
                  <c:v>4.0382759947262363E-2</c:v>
                </c:pt>
                <c:pt idx="7776">
                  <c:v>4.8759697346289939E-2</c:v>
                </c:pt>
                <c:pt idx="7777">
                  <c:v>1.030690767146495E-2</c:v>
                </c:pt>
                <c:pt idx="7778">
                  <c:v>8.0603816990522159E-2</c:v>
                </c:pt>
                <c:pt idx="7779">
                  <c:v>4.883089717349344E-2</c:v>
                </c:pt>
                <c:pt idx="7780">
                  <c:v>4.8533129290648278E-2</c:v>
                </c:pt>
                <c:pt idx="7781">
                  <c:v>4.8984112906394053E-2</c:v>
                </c:pt>
                <c:pt idx="7782">
                  <c:v>0.13743447853974011</c:v>
                </c:pt>
                <c:pt idx="7783">
                  <c:v>7.794545064268156E-2</c:v>
                </c:pt>
                <c:pt idx="7784">
                  <c:v>8.0161882490140474E-2</c:v>
                </c:pt>
                <c:pt idx="7785">
                  <c:v>0.1155737795794106</c:v>
                </c:pt>
                <c:pt idx="7786">
                  <c:v>6.0319166253852197E-2</c:v>
                </c:pt>
                <c:pt idx="7787">
                  <c:v>0.18413368236166169</c:v>
                </c:pt>
                <c:pt idx="7788">
                  <c:v>3.2379781593038913E-2</c:v>
                </c:pt>
                <c:pt idx="7789">
                  <c:v>8.297339915344705E-2</c:v>
                </c:pt>
                <c:pt idx="7790">
                  <c:v>7.9676967488265804E-2</c:v>
                </c:pt>
                <c:pt idx="7791">
                  <c:v>7.0051118980814703E-2</c:v>
                </c:pt>
                <c:pt idx="7792">
                  <c:v>4.6010179267056847E-2</c:v>
                </c:pt>
                <c:pt idx="7793">
                  <c:v>0.1193958589654377</c:v>
                </c:pt>
                <c:pt idx="7794">
                  <c:v>9.4218141739645711E-2</c:v>
                </c:pt>
                <c:pt idx="7795">
                  <c:v>9.7427756758274059E-2</c:v>
                </c:pt>
                <c:pt idx="7796">
                  <c:v>6.5426689089431944E-2</c:v>
                </c:pt>
                <c:pt idx="7797">
                  <c:v>2.695567196514579E-2</c:v>
                </c:pt>
                <c:pt idx="7798">
                  <c:v>5.1740631751616903E-2</c:v>
                </c:pt>
                <c:pt idx="7799">
                  <c:v>4.3289737609973573E-2</c:v>
                </c:pt>
                <c:pt idx="7800">
                  <c:v>3.9198044134125531E-2</c:v>
                </c:pt>
                <c:pt idx="7801">
                  <c:v>3.6661312008670802E-2</c:v>
                </c:pt>
                <c:pt idx="7802">
                  <c:v>4.7180684381779768E-2</c:v>
                </c:pt>
                <c:pt idx="7803">
                  <c:v>1.3686890508343701E-2</c:v>
                </c:pt>
                <c:pt idx="7804">
                  <c:v>3.3916491098456313E-2</c:v>
                </c:pt>
                <c:pt idx="7805">
                  <c:v>5.9619420514476759E-2</c:v>
                </c:pt>
                <c:pt idx="7806">
                  <c:v>3.7555481540911151E-2</c:v>
                </c:pt>
                <c:pt idx="7807">
                  <c:v>0.1000637998912262</c:v>
                </c:pt>
                <c:pt idx="7808">
                  <c:v>7.8815908130127108E-2</c:v>
                </c:pt>
                <c:pt idx="7809">
                  <c:v>2.6105847608696262E-2</c:v>
                </c:pt>
                <c:pt idx="7810">
                  <c:v>7.2565704392568472E-2</c:v>
                </c:pt>
                <c:pt idx="7811">
                  <c:v>4.2765432938744193E-2</c:v>
                </c:pt>
                <c:pt idx="7812">
                  <c:v>2.7396408522314029E-2</c:v>
                </c:pt>
                <c:pt idx="7813">
                  <c:v>0.19748602918685279</c:v>
                </c:pt>
                <c:pt idx="7814">
                  <c:v>9.0420204227527889E-2</c:v>
                </c:pt>
                <c:pt idx="7815">
                  <c:v>9.4812435416371452E-2</c:v>
                </c:pt>
                <c:pt idx="7816">
                  <c:v>3.7401661369927522E-2</c:v>
                </c:pt>
                <c:pt idx="7817">
                  <c:v>3.2228656706643759E-2</c:v>
                </c:pt>
                <c:pt idx="7818">
                  <c:v>4.053376529234335E-2</c:v>
                </c:pt>
                <c:pt idx="7819">
                  <c:v>4.7284436557675308E-2</c:v>
                </c:pt>
                <c:pt idx="7820">
                  <c:v>2.9022252835062701E-2</c:v>
                </c:pt>
                <c:pt idx="7821">
                  <c:v>1.464723169799702E-2</c:v>
                </c:pt>
                <c:pt idx="7822">
                  <c:v>2.332206646740077E-2</c:v>
                </c:pt>
                <c:pt idx="7823">
                  <c:v>2.072033621057506E-2</c:v>
                </c:pt>
                <c:pt idx="7824">
                  <c:v>4.9491362189011408E-2</c:v>
                </c:pt>
                <c:pt idx="7825">
                  <c:v>4.2669765568836393E-2</c:v>
                </c:pt>
                <c:pt idx="7826">
                  <c:v>2.322429657221723E-2</c:v>
                </c:pt>
                <c:pt idx="7827">
                  <c:v>4.3482492683138148E-2</c:v>
                </c:pt>
                <c:pt idx="7828">
                  <c:v>3.04007440514578E-2</c:v>
                </c:pt>
                <c:pt idx="7829">
                  <c:v>3.7044757310538703E-2</c:v>
                </c:pt>
                <c:pt idx="7830">
                  <c:v>8.6749569881466981E-2</c:v>
                </c:pt>
                <c:pt idx="7831">
                  <c:v>1.7664516900869561E-2</c:v>
                </c:pt>
                <c:pt idx="7832">
                  <c:v>4.0008017820578112E-2</c:v>
                </c:pt>
                <c:pt idx="7833">
                  <c:v>1.747729561381775E-2</c:v>
                </c:pt>
                <c:pt idx="7834">
                  <c:v>2.5868849109838929E-2</c:v>
                </c:pt>
                <c:pt idx="7835">
                  <c:v>1.9422306605049171E-2</c:v>
                </c:pt>
                <c:pt idx="7836">
                  <c:v>1.054420277933504E-2</c:v>
                </c:pt>
                <c:pt idx="7837">
                  <c:v>2.9619314516365361E-2</c:v>
                </c:pt>
                <c:pt idx="7838">
                  <c:v>2.1590118042722411E-2</c:v>
                </c:pt>
                <c:pt idx="7839">
                  <c:v>1.8008958131567419E-2</c:v>
                </c:pt>
                <c:pt idx="7840">
                  <c:v>9.3451942785883063E-3</c:v>
                </c:pt>
                <c:pt idx="7841">
                  <c:v>2.3021241718921111E-2</c:v>
                </c:pt>
                <c:pt idx="7842">
                  <c:v>7.0860360575953699E-2</c:v>
                </c:pt>
                <c:pt idx="7843">
                  <c:v>2.7314894019753861E-2</c:v>
                </c:pt>
                <c:pt idx="7844">
                  <c:v>3.8885810776507122E-2</c:v>
                </c:pt>
                <c:pt idx="7845">
                  <c:v>2.502262373582111E-2</c:v>
                </c:pt>
                <c:pt idx="7846">
                  <c:v>2.5199924073175142E-2</c:v>
                </c:pt>
                <c:pt idx="7847">
                  <c:v>9.0392682464732213E-2</c:v>
                </c:pt>
                <c:pt idx="7848">
                  <c:v>3.0387380848517422E-2</c:v>
                </c:pt>
                <c:pt idx="7849">
                  <c:v>2.1288569898732221E-2</c:v>
                </c:pt>
                <c:pt idx="7850">
                  <c:v>1.2055912660779379E-2</c:v>
                </c:pt>
                <c:pt idx="7851">
                  <c:v>4.1315651148987553E-2</c:v>
                </c:pt>
                <c:pt idx="7852">
                  <c:v>6.0152270879975663E-2</c:v>
                </c:pt>
                <c:pt idx="7853">
                  <c:v>0.151824894136703</c:v>
                </c:pt>
                <c:pt idx="7854">
                  <c:v>0.10024196275985529</c:v>
                </c:pt>
                <c:pt idx="7855">
                  <c:v>6.269797497528537E-2</c:v>
                </c:pt>
                <c:pt idx="7856">
                  <c:v>9.1685758274801354E-2</c:v>
                </c:pt>
                <c:pt idx="7857">
                  <c:v>0.17883722535456989</c:v>
                </c:pt>
                <c:pt idx="7858">
                  <c:v>0.1107793540686417</c:v>
                </c:pt>
                <c:pt idx="7859">
                  <c:v>4.4429126375476108E-2</c:v>
                </c:pt>
                <c:pt idx="7860">
                  <c:v>2.175638760718529E-2</c:v>
                </c:pt>
                <c:pt idx="7861">
                  <c:v>2.614161469870711E-2</c:v>
                </c:pt>
                <c:pt idx="7862">
                  <c:v>0.1967442529560646</c:v>
                </c:pt>
                <c:pt idx="7863">
                  <c:v>7.526777274573343E-2</c:v>
                </c:pt>
                <c:pt idx="7864">
                  <c:v>0.1172825840229611</c:v>
                </c:pt>
                <c:pt idx="7865">
                  <c:v>0.124935173489601</c:v>
                </c:pt>
                <c:pt idx="7866">
                  <c:v>0.11073701890262951</c:v>
                </c:pt>
                <c:pt idx="7867">
                  <c:v>0.16254237240342739</c:v>
                </c:pt>
                <c:pt idx="7868">
                  <c:v>0.43997600239421553</c:v>
                </c:pt>
                <c:pt idx="7869">
                  <c:v>0.12240015562660821</c:v>
                </c:pt>
                <c:pt idx="7870">
                  <c:v>6.9355839646145931E-2</c:v>
                </c:pt>
                <c:pt idx="7871">
                  <c:v>9.3058716008827536E-2</c:v>
                </c:pt>
                <c:pt idx="7872">
                  <c:v>0.1210055787175485</c:v>
                </c:pt>
                <c:pt idx="7873">
                  <c:v>0.16777587536414201</c:v>
                </c:pt>
                <c:pt idx="7874">
                  <c:v>0.12945818750067989</c:v>
                </c:pt>
                <c:pt idx="7875">
                  <c:v>0.16259993128344211</c:v>
                </c:pt>
                <c:pt idx="7876">
                  <c:v>9.5390531500387579E-2</c:v>
                </c:pt>
                <c:pt idx="7877">
                  <c:v>0.21865167991837201</c:v>
                </c:pt>
                <c:pt idx="7878">
                  <c:v>0.16173085099865089</c:v>
                </c:pt>
                <c:pt idx="7879">
                  <c:v>7.3533864180201247E-2</c:v>
                </c:pt>
                <c:pt idx="7880">
                  <c:v>4.0225304046446683E-2</c:v>
                </c:pt>
                <c:pt idx="7881">
                  <c:v>0.12921487581302279</c:v>
                </c:pt>
                <c:pt idx="7882">
                  <c:v>0.32495336951596032</c:v>
                </c:pt>
                <c:pt idx="7883">
                  <c:v>0.30098231921475299</c:v>
                </c:pt>
                <c:pt idx="7884">
                  <c:v>0.2008851379851099</c:v>
                </c:pt>
                <c:pt idx="7885">
                  <c:v>0.20246756291118059</c:v>
                </c:pt>
                <c:pt idx="7886">
                  <c:v>0.13518605606879969</c:v>
                </c:pt>
                <c:pt idx="7887">
                  <c:v>0.16141175243511971</c:v>
                </c:pt>
                <c:pt idx="7888">
                  <c:v>0.186165838034965</c:v>
                </c:pt>
                <c:pt idx="7889">
                  <c:v>0.1243883851165284</c:v>
                </c:pt>
                <c:pt idx="7890">
                  <c:v>0.15934540202701691</c:v>
                </c:pt>
                <c:pt idx="7891">
                  <c:v>9.0926097021571256E-2</c:v>
                </c:pt>
                <c:pt idx="7892">
                  <c:v>0.26366553226679129</c:v>
                </c:pt>
                <c:pt idx="7893">
                  <c:v>0.40947817496947481</c:v>
                </c:pt>
                <c:pt idx="7894">
                  <c:v>0.69015030533952737</c:v>
                </c:pt>
                <c:pt idx="7895">
                  <c:v>0.1863123289627841</c:v>
                </c:pt>
                <c:pt idx="7896">
                  <c:v>0.30346863409757208</c:v>
                </c:pt>
                <c:pt idx="7897">
                  <c:v>0.19295843523559791</c:v>
                </c:pt>
                <c:pt idx="7898">
                  <c:v>0.39544391433674869</c:v>
                </c:pt>
                <c:pt idx="7899">
                  <c:v>0.40930524785316569</c:v>
                </c:pt>
                <c:pt idx="7900">
                  <c:v>0.13436465037833481</c:v>
                </c:pt>
                <c:pt idx="7901">
                  <c:v>0.16952089581910021</c:v>
                </c:pt>
                <c:pt idx="7902">
                  <c:v>0.17793277813183481</c:v>
                </c:pt>
                <c:pt idx="7903">
                  <c:v>0.31972367997345341</c:v>
                </c:pt>
                <c:pt idx="7904">
                  <c:v>0.17861522255805551</c:v>
                </c:pt>
                <c:pt idx="7905">
                  <c:v>0.13080047290258959</c:v>
                </c:pt>
                <c:pt idx="7906">
                  <c:v>0.46431494296686049</c:v>
                </c:pt>
                <c:pt idx="7907">
                  <c:v>0.21578772219829001</c:v>
                </c:pt>
                <c:pt idx="7908">
                  <c:v>0.35020648702062201</c:v>
                </c:pt>
                <c:pt idx="7909">
                  <c:v>0.22245558072220359</c:v>
                </c:pt>
                <c:pt idx="7910">
                  <c:v>0.21331732713537849</c:v>
                </c:pt>
                <c:pt idx="7911">
                  <c:v>0.12782460793531419</c:v>
                </c:pt>
                <c:pt idx="7912">
                  <c:v>0.13172560779328171</c:v>
                </c:pt>
                <c:pt idx="7913">
                  <c:v>0.20479630388031531</c:v>
                </c:pt>
                <c:pt idx="7914">
                  <c:v>0.29724020999912909</c:v>
                </c:pt>
                <c:pt idx="7915">
                  <c:v>0.16371336230630801</c:v>
                </c:pt>
                <c:pt idx="7916">
                  <c:v>0.1330890521639031</c:v>
                </c:pt>
                <c:pt idx="7917">
                  <c:v>0.17157141519138541</c:v>
                </c:pt>
                <c:pt idx="7918">
                  <c:v>1.4478075088939599</c:v>
                </c:pt>
                <c:pt idx="7919">
                  <c:v>0.3696208727956572</c:v>
                </c:pt>
                <c:pt idx="7920">
                  <c:v>0.90794490849800791</c:v>
                </c:pt>
                <c:pt idx="7921">
                  <c:v>0.25965539141261351</c:v>
                </c:pt>
                <c:pt idx="7922">
                  <c:v>0.63575698881728515</c:v>
                </c:pt>
                <c:pt idx="7923">
                  <c:v>0.19876102505098381</c:v>
                </c:pt>
                <c:pt idx="7924">
                  <c:v>0.28222234104569088</c:v>
                </c:pt>
                <c:pt idx="7925">
                  <c:v>0.33133878196573557</c:v>
                </c:pt>
                <c:pt idx="7926">
                  <c:v>0.12389676921994811</c:v>
                </c:pt>
                <c:pt idx="7927">
                  <c:v>0.46140653297289891</c:v>
                </c:pt>
                <c:pt idx="7928">
                  <c:v>0.16482353297745719</c:v>
                </c:pt>
                <c:pt idx="7929">
                  <c:v>0.1548267930598618</c:v>
                </c:pt>
                <c:pt idx="7930">
                  <c:v>1.643042864666137</c:v>
                </c:pt>
                <c:pt idx="7931">
                  <c:v>0.16318928860557461</c:v>
                </c:pt>
                <c:pt idx="7932">
                  <c:v>0.37219794694845842</c:v>
                </c:pt>
                <c:pt idx="7933">
                  <c:v>0.79854142972520281</c:v>
                </c:pt>
                <c:pt idx="7934">
                  <c:v>0.28923898463793729</c:v>
                </c:pt>
                <c:pt idx="7935">
                  <c:v>0.45966025701328062</c:v>
                </c:pt>
                <c:pt idx="7936">
                  <c:v>0.20630564064065601</c:v>
                </c:pt>
                <c:pt idx="7937">
                  <c:v>0.29310096108488087</c:v>
                </c:pt>
                <c:pt idx="7938">
                  <c:v>0.22785088201048961</c:v>
                </c:pt>
                <c:pt idx="7939">
                  <c:v>0.17915135524310169</c:v>
                </c:pt>
                <c:pt idx="7940">
                  <c:v>0.23545050973958331</c:v>
                </c:pt>
                <c:pt idx="7941">
                  <c:v>0.12568691915746841</c:v>
                </c:pt>
                <c:pt idx="7942">
                  <c:v>0.13233017887425511</c:v>
                </c:pt>
                <c:pt idx="7943">
                  <c:v>0.25515065605926018</c:v>
                </c:pt>
                <c:pt idx="7944">
                  <c:v>0.23798092263520729</c:v>
                </c:pt>
                <c:pt idx="7945">
                  <c:v>0.14562326484873919</c:v>
                </c:pt>
                <c:pt idx="7946">
                  <c:v>0.18234427892851229</c:v>
                </c:pt>
                <c:pt idx="7947">
                  <c:v>0.61160870633505748</c:v>
                </c:pt>
                <c:pt idx="7948">
                  <c:v>0.1369638933779421</c:v>
                </c:pt>
                <c:pt idx="7949">
                  <c:v>0.1191332492192918</c:v>
                </c:pt>
                <c:pt idx="7950">
                  <c:v>0.214127140968602</c:v>
                </c:pt>
                <c:pt idx="7951">
                  <c:v>0.1005321901971914</c:v>
                </c:pt>
                <c:pt idx="7952">
                  <c:v>0.16193614634104411</c:v>
                </c:pt>
                <c:pt idx="7953">
                  <c:v>9.2278568573156125E-2</c:v>
                </c:pt>
                <c:pt idx="7954">
                  <c:v>0.1037937508263458</c:v>
                </c:pt>
                <c:pt idx="7955">
                  <c:v>0.17507793957191939</c:v>
                </c:pt>
                <c:pt idx="7956">
                  <c:v>0.20326565447321851</c:v>
                </c:pt>
                <c:pt idx="7957">
                  <c:v>0.18089668700927081</c:v>
                </c:pt>
                <c:pt idx="7958">
                  <c:v>0.1941553826368293</c:v>
                </c:pt>
                <c:pt idx="7959">
                  <c:v>0.26622264979619142</c:v>
                </c:pt>
                <c:pt idx="7960">
                  <c:v>5.2906272858791654</c:v>
                </c:pt>
                <c:pt idx="7961">
                  <c:v>0.4556050435274151</c:v>
                </c:pt>
                <c:pt idx="7962">
                  <c:v>9.1474846030573223E-2</c:v>
                </c:pt>
                <c:pt idx="7963">
                  <c:v>0.113349276893079</c:v>
                </c:pt>
                <c:pt idx="7964">
                  <c:v>0.17848128303826841</c:v>
                </c:pt>
                <c:pt idx="7965">
                  <c:v>0.104566552810114</c:v>
                </c:pt>
                <c:pt idx="7966">
                  <c:v>7.6693487167950367E-2</c:v>
                </c:pt>
                <c:pt idx="7967">
                  <c:v>0.1192486903900042</c:v>
                </c:pt>
                <c:pt idx="7968">
                  <c:v>0.25064100095108488</c:v>
                </c:pt>
                <c:pt idx="7969">
                  <c:v>6.9922227936321191E-2</c:v>
                </c:pt>
                <c:pt idx="7970">
                  <c:v>0.16775263447673039</c:v>
                </c:pt>
                <c:pt idx="7971">
                  <c:v>1.6322902667898069</c:v>
                </c:pt>
                <c:pt idx="7972">
                  <c:v>0.34856560663397801</c:v>
                </c:pt>
                <c:pt idx="7973">
                  <c:v>0.15035459004204921</c:v>
                </c:pt>
                <c:pt idx="7974">
                  <c:v>9.7428440518064111E-2</c:v>
                </c:pt>
                <c:pt idx="7975">
                  <c:v>7.4545769308140733E-2</c:v>
                </c:pt>
                <c:pt idx="7976">
                  <c:v>6.5390435044055922E-2</c:v>
                </c:pt>
                <c:pt idx="7977">
                  <c:v>5.2958701366338012E-2</c:v>
                </c:pt>
                <c:pt idx="7978">
                  <c:v>8.267274893928192E-2</c:v>
                </c:pt>
                <c:pt idx="7979">
                  <c:v>0.22633028881512349</c:v>
                </c:pt>
                <c:pt idx="7980">
                  <c:v>0.1248421492089324</c:v>
                </c:pt>
                <c:pt idx="7981">
                  <c:v>7.2379473341292189E-2</c:v>
                </c:pt>
                <c:pt idx="7982">
                  <c:v>4.0568305011279122E-2</c:v>
                </c:pt>
                <c:pt idx="7983">
                  <c:v>6.9004597260546599E-2</c:v>
                </c:pt>
                <c:pt idx="7984">
                  <c:v>9.6792023166297592E-2</c:v>
                </c:pt>
                <c:pt idx="7985">
                  <c:v>0.1034576523605744</c:v>
                </c:pt>
                <c:pt idx="7986">
                  <c:v>0.16868307810802241</c:v>
                </c:pt>
                <c:pt idx="7987">
                  <c:v>5.6888978865906499E-2</c:v>
                </c:pt>
                <c:pt idx="7988">
                  <c:v>4.9955969129120162E-2</c:v>
                </c:pt>
                <c:pt idx="7989">
                  <c:v>0.43259102054174953</c:v>
                </c:pt>
                <c:pt idx="7990">
                  <c:v>4.7351916042577158E-2</c:v>
                </c:pt>
                <c:pt idx="7991">
                  <c:v>1.402619531110009E-2</c:v>
                </c:pt>
                <c:pt idx="7992">
                  <c:v>2.7226731621605899E-2</c:v>
                </c:pt>
                <c:pt idx="7993">
                  <c:v>5.0804579178007882E-2</c:v>
                </c:pt>
                <c:pt idx="7994">
                  <c:v>2.723178771111015E-2</c:v>
                </c:pt>
                <c:pt idx="7995">
                  <c:v>1.7086327924270839E-2</c:v>
                </c:pt>
                <c:pt idx="7996">
                  <c:v>4.6164880449233558E-2</c:v>
                </c:pt>
                <c:pt idx="7997">
                  <c:v>0.10000398717092961</c:v>
                </c:pt>
                <c:pt idx="7998">
                  <c:v>3.8808261564001759E-2</c:v>
                </c:pt>
                <c:pt idx="7999">
                  <c:v>5.0322145833193749E-2</c:v>
                </c:pt>
                <c:pt idx="8000">
                  <c:v>7.3312707022656978E-2</c:v>
                </c:pt>
                <c:pt idx="8001">
                  <c:v>8.8332266825727451E-2</c:v>
                </c:pt>
                <c:pt idx="8002">
                  <c:v>4.7979250650376483E-2</c:v>
                </c:pt>
                <c:pt idx="8003">
                  <c:v>5.5243833314856931E-2</c:v>
                </c:pt>
                <c:pt idx="8004">
                  <c:v>3.4116247697263402E-2</c:v>
                </c:pt>
                <c:pt idx="8005">
                  <c:v>3.3154887791898548E-2</c:v>
                </c:pt>
                <c:pt idx="8006">
                  <c:v>1.906087961619941E-2</c:v>
                </c:pt>
                <c:pt idx="8007">
                  <c:v>5.461388089941855E-2</c:v>
                </c:pt>
                <c:pt idx="8008">
                  <c:v>9.307200425524953E-2</c:v>
                </c:pt>
                <c:pt idx="8009">
                  <c:v>6.5408885740499384E-2</c:v>
                </c:pt>
                <c:pt idx="8010">
                  <c:v>0.13555425810967039</c:v>
                </c:pt>
                <c:pt idx="8011">
                  <c:v>8.9492270682517416E-2</c:v>
                </c:pt>
                <c:pt idx="8012">
                  <c:v>0.16330516158150629</c:v>
                </c:pt>
                <c:pt idx="8013">
                  <c:v>0.24352646967057809</c:v>
                </c:pt>
                <c:pt idx="8014">
                  <c:v>7.089311618261146E-2</c:v>
                </c:pt>
                <c:pt idx="8015">
                  <c:v>8.7043159157046079E-2</c:v>
                </c:pt>
                <c:pt idx="8016">
                  <c:v>5.8601565735229497E-2</c:v>
                </c:pt>
                <c:pt idx="8017">
                  <c:v>8.5087168228916071E-2</c:v>
                </c:pt>
                <c:pt idx="8018">
                  <c:v>0.13327798345367831</c:v>
                </c:pt>
                <c:pt idx="8019">
                  <c:v>8.6336742957957791E-2</c:v>
                </c:pt>
                <c:pt idx="8020">
                  <c:v>0.14812357087427711</c:v>
                </c:pt>
                <c:pt idx="8021">
                  <c:v>0.41513731983710478</c:v>
                </c:pt>
                <c:pt idx="8022">
                  <c:v>0.13054619910906121</c:v>
                </c:pt>
                <c:pt idx="8023">
                  <c:v>0.1126938388821965</c:v>
                </c:pt>
                <c:pt idx="8024">
                  <c:v>0.12380311404442711</c:v>
                </c:pt>
                <c:pt idx="8025">
                  <c:v>0.10741164529922149</c:v>
                </c:pt>
                <c:pt idx="8026">
                  <c:v>0.18589000865227939</c:v>
                </c:pt>
                <c:pt idx="8027">
                  <c:v>0.33090009726888908</c:v>
                </c:pt>
                <c:pt idx="8028">
                  <c:v>0.2770241394320907</c:v>
                </c:pt>
                <c:pt idx="8029">
                  <c:v>0.12584766952588519</c:v>
                </c:pt>
                <c:pt idx="8030">
                  <c:v>0.23076080935701579</c:v>
                </c:pt>
                <c:pt idx="8031">
                  <c:v>9.5775780709193667E-2</c:v>
                </c:pt>
                <c:pt idx="8032">
                  <c:v>5.4996092678215432E-2</c:v>
                </c:pt>
                <c:pt idx="8033">
                  <c:v>0.1281913146832388</c:v>
                </c:pt>
                <c:pt idx="8034">
                  <c:v>0.16574784891398239</c:v>
                </c:pt>
                <c:pt idx="8035">
                  <c:v>0.33724120082065728</c:v>
                </c:pt>
                <c:pt idx="8036">
                  <c:v>0.80921905745467049</c:v>
                </c:pt>
                <c:pt idx="8037">
                  <c:v>0.1131288006715394</c:v>
                </c:pt>
                <c:pt idx="8038">
                  <c:v>0.31812937191150142</c:v>
                </c:pt>
                <c:pt idx="8039">
                  <c:v>0.23112890542140629</c:v>
                </c:pt>
                <c:pt idx="8040">
                  <c:v>0.1249055353127438</c:v>
                </c:pt>
                <c:pt idx="8041">
                  <c:v>0.24746295260761589</c:v>
                </c:pt>
                <c:pt idx="8042">
                  <c:v>0.14617664246144199</c:v>
                </c:pt>
                <c:pt idx="8043">
                  <c:v>0.16784320940578321</c:v>
                </c:pt>
                <c:pt idx="8044">
                  <c:v>8.7952307895478365E-2</c:v>
                </c:pt>
                <c:pt idx="8045">
                  <c:v>0.18742264540198089</c:v>
                </c:pt>
                <c:pt idx="8046">
                  <c:v>0.94701684295568755</c:v>
                </c:pt>
                <c:pt idx="8047">
                  <c:v>0.1131757756476539</c:v>
                </c:pt>
                <c:pt idx="8048">
                  <c:v>0.1219459803464379</c:v>
                </c:pt>
                <c:pt idx="8049">
                  <c:v>0.1236308930824761</c:v>
                </c:pt>
                <c:pt idx="8050">
                  <c:v>0.33037272011719621</c:v>
                </c:pt>
                <c:pt idx="8051">
                  <c:v>0.15925600937887979</c:v>
                </c:pt>
                <c:pt idx="8052">
                  <c:v>0.13361550588798049</c:v>
                </c:pt>
                <c:pt idx="8053">
                  <c:v>0.24294974546291939</c:v>
                </c:pt>
                <c:pt idx="8054">
                  <c:v>0.23902012496559971</c:v>
                </c:pt>
                <c:pt idx="8055">
                  <c:v>0.1478649500968944</c:v>
                </c:pt>
                <c:pt idx="8056">
                  <c:v>0.12366981864551591</c:v>
                </c:pt>
                <c:pt idx="8057">
                  <c:v>0.10869856353018249</c:v>
                </c:pt>
                <c:pt idx="8058">
                  <c:v>0.71870811705474136</c:v>
                </c:pt>
                <c:pt idx="8059">
                  <c:v>9.2799498704970534E-2</c:v>
                </c:pt>
                <c:pt idx="8060">
                  <c:v>0.23962308566388629</c:v>
                </c:pt>
                <c:pt idx="8061">
                  <c:v>0.155157889641694</c:v>
                </c:pt>
                <c:pt idx="8062">
                  <c:v>0.21070824369486851</c:v>
                </c:pt>
                <c:pt idx="8063">
                  <c:v>0.40745332597824618</c:v>
                </c:pt>
                <c:pt idx="8064">
                  <c:v>9.7619707149591853E-2</c:v>
                </c:pt>
                <c:pt idx="8065">
                  <c:v>0.1658222264857567</c:v>
                </c:pt>
                <c:pt idx="8066">
                  <c:v>7.1681828312920234E-2</c:v>
                </c:pt>
                <c:pt idx="8067">
                  <c:v>0.16911757487226811</c:v>
                </c:pt>
                <c:pt idx="8068">
                  <c:v>5.6892393158484343E-2</c:v>
                </c:pt>
                <c:pt idx="8069">
                  <c:v>6.032645858062332E-2</c:v>
                </c:pt>
                <c:pt idx="8070">
                  <c:v>9.1318687940520643E-2</c:v>
                </c:pt>
                <c:pt idx="8071">
                  <c:v>0.1306865450705941</c:v>
                </c:pt>
                <c:pt idx="8072">
                  <c:v>0.1690991250758716</c:v>
                </c:pt>
                <c:pt idx="8073">
                  <c:v>0.25168475197991708</c:v>
                </c:pt>
                <c:pt idx="8074">
                  <c:v>0.20734546589705299</c:v>
                </c:pt>
                <c:pt idx="8075">
                  <c:v>6.5752154615379352E-2</c:v>
                </c:pt>
                <c:pt idx="8076">
                  <c:v>0.18519865933473581</c:v>
                </c:pt>
                <c:pt idx="8077">
                  <c:v>5.4390594528071358E-2</c:v>
                </c:pt>
                <c:pt idx="8078">
                  <c:v>6.6509200624992257E-2</c:v>
                </c:pt>
                <c:pt idx="8079">
                  <c:v>4.8930918984348641E-2</c:v>
                </c:pt>
                <c:pt idx="8080">
                  <c:v>0.1865700123929333</c:v>
                </c:pt>
                <c:pt idx="8081">
                  <c:v>0.12872636222893491</c:v>
                </c:pt>
                <c:pt idx="8082">
                  <c:v>0.139715478654523</c:v>
                </c:pt>
                <c:pt idx="8083">
                  <c:v>0.1194301149153358</c:v>
                </c:pt>
                <c:pt idx="8084">
                  <c:v>0.15008309801893019</c:v>
                </c:pt>
                <c:pt idx="8085">
                  <c:v>0.15168124436967201</c:v>
                </c:pt>
                <c:pt idx="8086">
                  <c:v>0.12875467315503969</c:v>
                </c:pt>
                <c:pt idx="8087">
                  <c:v>8.2189007616264076E-2</c:v>
                </c:pt>
                <c:pt idx="8088">
                  <c:v>7.5792499740648889E-2</c:v>
                </c:pt>
                <c:pt idx="8089">
                  <c:v>0.17742253723026369</c:v>
                </c:pt>
                <c:pt idx="8090">
                  <c:v>9.2021631852926139E-2</c:v>
                </c:pt>
                <c:pt idx="8091">
                  <c:v>4.7811691392188993E-2</c:v>
                </c:pt>
                <c:pt idx="8092">
                  <c:v>1.7153151512471911E-2</c:v>
                </c:pt>
                <c:pt idx="8093">
                  <c:v>6.227646772485074E-3</c:v>
                </c:pt>
                <c:pt idx="8094">
                  <c:v>3.5513867119809132E-2</c:v>
                </c:pt>
                <c:pt idx="8095">
                  <c:v>3.2100321303978323E-2</c:v>
                </c:pt>
                <c:pt idx="8096">
                  <c:v>0.1909553504003165</c:v>
                </c:pt>
                <c:pt idx="8097">
                  <c:v>0.1186843106497527</c:v>
                </c:pt>
                <c:pt idx="8098">
                  <c:v>6.4321041919071315E-2</c:v>
                </c:pt>
                <c:pt idx="8099">
                  <c:v>6.3258164000919145E-2</c:v>
                </c:pt>
                <c:pt idx="8100">
                  <c:v>6.37019977732554E-2</c:v>
                </c:pt>
                <c:pt idx="8101">
                  <c:v>3.1926235676371699E-2</c:v>
                </c:pt>
                <c:pt idx="8102">
                  <c:v>0.18457025024974291</c:v>
                </c:pt>
                <c:pt idx="8103">
                  <c:v>8.7086479486820439E-2</c:v>
                </c:pt>
                <c:pt idx="8104">
                  <c:v>6.2895438399985543E-2</c:v>
                </c:pt>
                <c:pt idx="8105">
                  <c:v>0.1055598774330806</c:v>
                </c:pt>
                <c:pt idx="8106">
                  <c:v>3.3226332926168549E-2</c:v>
                </c:pt>
                <c:pt idx="8107">
                  <c:v>2.6616937789262291E-2</c:v>
                </c:pt>
                <c:pt idx="8108">
                  <c:v>5.8992251237877012E-2</c:v>
                </c:pt>
                <c:pt idx="8109">
                  <c:v>5.2132306472150489E-2</c:v>
                </c:pt>
                <c:pt idx="8110">
                  <c:v>0.16217985811682339</c:v>
                </c:pt>
                <c:pt idx="8111">
                  <c:v>6.5400541943954907E-2</c:v>
                </c:pt>
                <c:pt idx="8112">
                  <c:v>0.1789422965538289</c:v>
                </c:pt>
                <c:pt idx="8113">
                  <c:v>0.1135133894708109</c:v>
                </c:pt>
                <c:pt idx="8114">
                  <c:v>9.0392732619722235E-2</c:v>
                </c:pt>
                <c:pt idx="8115">
                  <c:v>0.25844763464027631</c:v>
                </c:pt>
                <c:pt idx="8116">
                  <c:v>0.14193185605681499</c:v>
                </c:pt>
                <c:pt idx="8117">
                  <c:v>0.31020076209415748</c:v>
                </c:pt>
                <c:pt idx="8118">
                  <c:v>6.3467406915125174E-2</c:v>
                </c:pt>
                <c:pt idx="8119">
                  <c:v>0.22634556051896651</c:v>
                </c:pt>
                <c:pt idx="8120">
                  <c:v>0.1359958909565446</c:v>
                </c:pt>
                <c:pt idx="8121">
                  <c:v>0.24267050900942241</c:v>
                </c:pt>
                <c:pt idx="8122">
                  <c:v>0.28713854585888898</c:v>
                </c:pt>
                <c:pt idx="8123">
                  <c:v>0.14539555363950629</c:v>
                </c:pt>
                <c:pt idx="8124">
                  <c:v>9.389039440800237E-2</c:v>
                </c:pt>
                <c:pt idx="8125">
                  <c:v>0.212374419382624</c:v>
                </c:pt>
                <c:pt idx="8126">
                  <c:v>0.19850944466997211</c:v>
                </c:pt>
                <c:pt idx="8127">
                  <c:v>0.21120462193449241</c:v>
                </c:pt>
                <c:pt idx="8128">
                  <c:v>0.23495474190119209</c:v>
                </c:pt>
                <c:pt idx="8129">
                  <c:v>0.29460080254399729</c:v>
                </c:pt>
                <c:pt idx="8130">
                  <c:v>9.1290492908693108E-2</c:v>
                </c:pt>
                <c:pt idx="8131">
                  <c:v>0.12685984022459651</c:v>
                </c:pt>
                <c:pt idx="8132">
                  <c:v>0.31702786651382259</c:v>
                </c:pt>
                <c:pt idx="8133">
                  <c:v>0.23359272340155979</c:v>
                </c:pt>
                <c:pt idx="8134">
                  <c:v>0.63291729725872503</c:v>
                </c:pt>
                <c:pt idx="8135">
                  <c:v>0.17066123157522131</c:v>
                </c:pt>
                <c:pt idx="8136">
                  <c:v>0.1386217246412968</c:v>
                </c:pt>
                <c:pt idx="8137">
                  <c:v>0.29587482783234031</c:v>
                </c:pt>
                <c:pt idx="8138">
                  <c:v>0.1553653167743842</c:v>
                </c:pt>
                <c:pt idx="8139">
                  <c:v>0.12970974229900831</c:v>
                </c:pt>
                <c:pt idx="8140">
                  <c:v>0.91649212080392239</c:v>
                </c:pt>
                <c:pt idx="8141">
                  <c:v>0.43020594825645853</c:v>
                </c:pt>
                <c:pt idx="8142">
                  <c:v>0.19009903568692649</c:v>
                </c:pt>
                <c:pt idx="8143">
                  <c:v>0.1777954190783971</c:v>
                </c:pt>
                <c:pt idx="8144">
                  <c:v>0.22609676435150461</c:v>
                </c:pt>
                <c:pt idx="8145">
                  <c:v>0.18975074805200129</c:v>
                </c:pt>
                <c:pt idx="8146">
                  <c:v>1.074520572938501</c:v>
                </c:pt>
                <c:pt idx="8147">
                  <c:v>0.23647762081707141</c:v>
                </c:pt>
                <c:pt idx="8148">
                  <c:v>1.0344309974014221</c:v>
                </c:pt>
                <c:pt idx="8149">
                  <c:v>0.232323106239021</c:v>
                </c:pt>
                <c:pt idx="8150">
                  <c:v>0.26466410934541718</c:v>
                </c:pt>
                <c:pt idx="8151">
                  <c:v>0.36671198860424781</c:v>
                </c:pt>
                <c:pt idx="8152">
                  <c:v>0.21959917310623159</c:v>
                </c:pt>
                <c:pt idx="8153">
                  <c:v>0.53219619458760781</c:v>
                </c:pt>
                <c:pt idx="8154">
                  <c:v>0.1071618038720424</c:v>
                </c:pt>
                <c:pt idx="8155">
                  <c:v>0.15741702126375301</c:v>
                </c:pt>
                <c:pt idx="8156">
                  <c:v>0.2043647328413882</c:v>
                </c:pt>
                <c:pt idx="8157">
                  <c:v>0.25088033785038982</c:v>
                </c:pt>
                <c:pt idx="8158">
                  <c:v>0.24492379328196731</c:v>
                </c:pt>
                <c:pt idx="8159">
                  <c:v>0.26368471807131399</c:v>
                </c:pt>
                <c:pt idx="8160">
                  <c:v>0.1289939840538083</c:v>
                </c:pt>
                <c:pt idx="8161">
                  <c:v>0.19416472789839709</c:v>
                </c:pt>
                <c:pt idx="8162">
                  <c:v>0.15253128701558841</c:v>
                </c:pt>
                <c:pt idx="8163">
                  <c:v>9.07238844467841E-2</c:v>
                </c:pt>
                <c:pt idx="8164">
                  <c:v>0.13145148495769651</c:v>
                </c:pt>
                <c:pt idx="8165">
                  <c:v>0.19241492203813121</c:v>
                </c:pt>
                <c:pt idx="8166">
                  <c:v>0.1281765834001041</c:v>
                </c:pt>
                <c:pt idx="8167">
                  <c:v>0.11975892549677181</c:v>
                </c:pt>
                <c:pt idx="8168">
                  <c:v>0.14238333008452311</c:v>
                </c:pt>
                <c:pt idx="8169">
                  <c:v>0.38160832480261142</c:v>
                </c:pt>
                <c:pt idx="8170">
                  <c:v>0.1067208758356181</c:v>
                </c:pt>
                <c:pt idx="8171">
                  <c:v>0.25591682467112298</c:v>
                </c:pt>
                <c:pt idx="8172">
                  <c:v>0.29111057525499739</c:v>
                </c:pt>
                <c:pt idx="8173">
                  <c:v>0.1145083091365639</c:v>
                </c:pt>
                <c:pt idx="8174">
                  <c:v>0.47573726730333649</c:v>
                </c:pt>
                <c:pt idx="8175">
                  <c:v>0.2166874218068299</c:v>
                </c:pt>
                <c:pt idx="8176">
                  <c:v>0.1196215588286902</c:v>
                </c:pt>
                <c:pt idx="8177">
                  <c:v>0.16092283236029389</c:v>
                </c:pt>
                <c:pt idx="8178">
                  <c:v>8.7690600102722865E-2</c:v>
                </c:pt>
                <c:pt idx="8179">
                  <c:v>8.9684203642237295E-2</c:v>
                </c:pt>
                <c:pt idx="8180">
                  <c:v>0.1518440250032416</c:v>
                </c:pt>
                <c:pt idx="8181">
                  <c:v>0.13543808632927051</c:v>
                </c:pt>
                <c:pt idx="8182">
                  <c:v>0.13917886050075781</c:v>
                </c:pt>
                <c:pt idx="8183">
                  <c:v>0.1202520737777254</c:v>
                </c:pt>
                <c:pt idx="8184">
                  <c:v>8.751163589786419E-2</c:v>
                </c:pt>
                <c:pt idx="8185">
                  <c:v>0.1158731164782866</c:v>
                </c:pt>
                <c:pt idx="8186">
                  <c:v>0.21231705894284739</c:v>
                </c:pt>
                <c:pt idx="8187">
                  <c:v>0.2021165105555344</c:v>
                </c:pt>
                <c:pt idx="8188">
                  <c:v>0.37452358572970817</c:v>
                </c:pt>
                <c:pt idx="8189">
                  <c:v>0.19520215104576011</c:v>
                </c:pt>
                <c:pt idx="8190">
                  <c:v>7.7603391677413314E-2</c:v>
                </c:pt>
                <c:pt idx="8191">
                  <c:v>0.1408298634250284</c:v>
                </c:pt>
                <c:pt idx="8192">
                  <c:v>0.1028406013260848</c:v>
                </c:pt>
                <c:pt idx="8193">
                  <c:v>0.23615562808541801</c:v>
                </c:pt>
                <c:pt idx="8194">
                  <c:v>0.13254676389836501</c:v>
                </c:pt>
                <c:pt idx="8195">
                  <c:v>6.5055647439918124E-2</c:v>
                </c:pt>
                <c:pt idx="8196">
                  <c:v>7.1192495204810663E-2</c:v>
                </c:pt>
                <c:pt idx="8197">
                  <c:v>0.13999829115577639</c:v>
                </c:pt>
                <c:pt idx="8198">
                  <c:v>0.14921789498247229</c:v>
                </c:pt>
                <c:pt idx="8199">
                  <c:v>0.24696300233709881</c:v>
                </c:pt>
                <c:pt idx="8200">
                  <c:v>0.25815196351697611</c:v>
                </c:pt>
                <c:pt idx="8201">
                  <c:v>0.12668885090870419</c:v>
                </c:pt>
                <c:pt idx="8202">
                  <c:v>0.18265966482168691</c:v>
                </c:pt>
                <c:pt idx="8203">
                  <c:v>0.14732092723926191</c:v>
                </c:pt>
                <c:pt idx="8204">
                  <c:v>0.1181018196385817</c:v>
                </c:pt>
                <c:pt idx="8205">
                  <c:v>0.62333247495312749</c:v>
                </c:pt>
                <c:pt idx="8206">
                  <c:v>0.13681368901759031</c:v>
                </c:pt>
                <c:pt idx="8207">
                  <c:v>0.1525890913391782</c:v>
                </c:pt>
                <c:pt idx="8208">
                  <c:v>0.1591710773906243</c:v>
                </c:pt>
                <c:pt idx="8209">
                  <c:v>0.13729823069353381</c:v>
                </c:pt>
                <c:pt idx="8210">
                  <c:v>0.1261722955275057</c:v>
                </c:pt>
                <c:pt idx="8211">
                  <c:v>0.36138219376228797</c:v>
                </c:pt>
                <c:pt idx="8212">
                  <c:v>0.25073101927882768</c:v>
                </c:pt>
                <c:pt idx="8213">
                  <c:v>0.23600224277661541</c:v>
                </c:pt>
                <c:pt idx="8214">
                  <c:v>8.4838602618234712E-2</c:v>
                </c:pt>
                <c:pt idx="8215">
                  <c:v>0.18166606218508871</c:v>
                </c:pt>
                <c:pt idx="8216">
                  <c:v>0.12303600800217949</c:v>
                </c:pt>
                <c:pt idx="8217">
                  <c:v>0.11531160429194839</c:v>
                </c:pt>
                <c:pt idx="8218">
                  <c:v>0.12892835621245119</c:v>
                </c:pt>
                <c:pt idx="8219">
                  <c:v>0.19759482906057541</c:v>
                </c:pt>
                <c:pt idx="8220">
                  <c:v>0.22384851117963531</c:v>
                </c:pt>
                <c:pt idx="8221">
                  <c:v>0.10152881840872841</c:v>
                </c:pt>
                <c:pt idx="8222">
                  <c:v>0.53429768578421333</c:v>
                </c:pt>
                <c:pt idx="8223">
                  <c:v>0.82627486409257433</c:v>
                </c:pt>
                <c:pt idx="8224">
                  <c:v>0.1002833995559038</c:v>
                </c:pt>
                <c:pt idx="8225">
                  <c:v>6.887504637963543E-2</c:v>
                </c:pt>
                <c:pt idx="8226">
                  <c:v>0.16539999016881099</c:v>
                </c:pt>
                <c:pt idx="8227">
                  <c:v>6.455202186472854E-2</c:v>
                </c:pt>
                <c:pt idx="8228">
                  <c:v>9.6120236562788633E-2</c:v>
                </c:pt>
                <c:pt idx="8229">
                  <c:v>0.122486100055834</c:v>
                </c:pt>
                <c:pt idx="8230">
                  <c:v>0.13814659222260961</c:v>
                </c:pt>
                <c:pt idx="8231">
                  <c:v>0.14778044562190501</c:v>
                </c:pt>
                <c:pt idx="8232">
                  <c:v>8.9703503675326451E-2</c:v>
                </c:pt>
                <c:pt idx="8233">
                  <c:v>0.27601779625525119</c:v>
                </c:pt>
                <c:pt idx="8234">
                  <c:v>9.6520612701882211E-2</c:v>
                </c:pt>
                <c:pt idx="8235">
                  <c:v>9.514154050446412E-2</c:v>
                </c:pt>
                <c:pt idx="8236">
                  <c:v>0.16987735166314441</c:v>
                </c:pt>
                <c:pt idx="8237">
                  <c:v>4.3804113831701262E-2</c:v>
                </c:pt>
                <c:pt idx="8238">
                  <c:v>9.5863720674177408E-2</c:v>
                </c:pt>
                <c:pt idx="8239">
                  <c:v>7.0316088779822414E-2</c:v>
                </c:pt>
                <c:pt idx="8240">
                  <c:v>0.12813441046214841</c:v>
                </c:pt>
                <c:pt idx="8241">
                  <c:v>0.63521856257968179</c:v>
                </c:pt>
                <c:pt idx="8242">
                  <c:v>0.19159426026291659</c:v>
                </c:pt>
                <c:pt idx="8243">
                  <c:v>7.3763571972276731E-2</c:v>
                </c:pt>
                <c:pt idx="8244">
                  <c:v>6.7797657202454828E-2</c:v>
                </c:pt>
                <c:pt idx="8245">
                  <c:v>0.1020394832216427</c:v>
                </c:pt>
                <c:pt idx="8246">
                  <c:v>3.8260880014393497E-2</c:v>
                </c:pt>
                <c:pt idx="8247">
                  <c:v>7.7410049824343269E-2</c:v>
                </c:pt>
                <c:pt idx="8248">
                  <c:v>2.7624771054731719E-2</c:v>
                </c:pt>
                <c:pt idx="8249">
                  <c:v>1.3237810210741521E-2</c:v>
                </c:pt>
                <c:pt idx="8250">
                  <c:v>0.1122164364522495</c:v>
                </c:pt>
                <c:pt idx="8251">
                  <c:v>1.3237810210739579E-2</c:v>
                </c:pt>
                <c:pt idx="8252">
                  <c:v>2.7624771054728652E-2</c:v>
                </c:pt>
                <c:pt idx="8253">
                  <c:v>7.7410049824343394E-2</c:v>
                </c:pt>
                <c:pt idx="8254">
                  <c:v>3.826088001439229E-2</c:v>
                </c:pt>
                <c:pt idx="8255">
                  <c:v>0.1020394832216409</c:v>
                </c:pt>
                <c:pt idx="8256">
                  <c:v>6.7797657202454259E-2</c:v>
                </c:pt>
                <c:pt idx="8257">
                  <c:v>7.3763571972276815E-2</c:v>
                </c:pt>
                <c:pt idx="8258">
                  <c:v>0.1915942602629199</c:v>
                </c:pt>
                <c:pt idx="8259">
                  <c:v>0.63521856257960596</c:v>
                </c:pt>
                <c:pt idx="8260">
                  <c:v>0.12813441046214799</c:v>
                </c:pt>
                <c:pt idx="8261">
                  <c:v>7.0316088779822886E-2</c:v>
                </c:pt>
                <c:pt idx="8262">
                  <c:v>9.5863720674178685E-2</c:v>
                </c:pt>
                <c:pt idx="8263">
                  <c:v>4.3804113831702012E-2</c:v>
                </c:pt>
                <c:pt idx="8264">
                  <c:v>0.16987735166314921</c:v>
                </c:pt>
                <c:pt idx="8265">
                  <c:v>9.5141540504462233E-2</c:v>
                </c:pt>
                <c:pt idx="8266">
                  <c:v>9.6520612701880601E-2</c:v>
                </c:pt>
                <c:pt idx="8267">
                  <c:v>0.27601779625524331</c:v>
                </c:pt>
                <c:pt idx="8268">
                  <c:v>8.9703503675325577E-2</c:v>
                </c:pt>
                <c:pt idx="8269">
                  <c:v>0.14778044562190029</c:v>
                </c:pt>
                <c:pt idx="8270">
                  <c:v>0.13814659222260961</c:v>
                </c:pt>
                <c:pt idx="8271">
                  <c:v>0.12248610005583629</c:v>
                </c:pt>
                <c:pt idx="8272">
                  <c:v>9.6120236562784997E-2</c:v>
                </c:pt>
                <c:pt idx="8273">
                  <c:v>6.4552021864726958E-2</c:v>
                </c:pt>
                <c:pt idx="8274">
                  <c:v>0.16539999016880169</c:v>
                </c:pt>
                <c:pt idx="8275">
                  <c:v>6.887504637963493E-2</c:v>
                </c:pt>
                <c:pt idx="8276">
                  <c:v>0.1002833995559045</c:v>
                </c:pt>
                <c:pt idx="8277">
                  <c:v>0.82627486409255091</c:v>
                </c:pt>
                <c:pt idx="8278">
                  <c:v>0.5342976857841889</c:v>
                </c:pt>
                <c:pt idx="8279">
                  <c:v>0.1015288184087286</c:v>
                </c:pt>
                <c:pt idx="8280">
                  <c:v>0.22384851117963339</c:v>
                </c:pt>
                <c:pt idx="8281">
                  <c:v>0.19759482906057699</c:v>
                </c:pt>
                <c:pt idx="8282">
                  <c:v>0.12892835621245141</c:v>
                </c:pt>
                <c:pt idx="8283">
                  <c:v>0.1153116042919472</c:v>
                </c:pt>
                <c:pt idx="8284">
                  <c:v>0.1230360080021803</c:v>
                </c:pt>
                <c:pt idx="8285">
                  <c:v>0.1816660621850936</c:v>
                </c:pt>
                <c:pt idx="8286">
                  <c:v>8.4838602618236295E-2</c:v>
                </c:pt>
                <c:pt idx="8287">
                  <c:v>0.23600224277660831</c:v>
                </c:pt>
                <c:pt idx="8288">
                  <c:v>0.25073101927883251</c:v>
                </c:pt>
                <c:pt idx="8289">
                  <c:v>0.3613821937622953</c:v>
                </c:pt>
                <c:pt idx="8290">
                  <c:v>0.12617229552750789</c:v>
                </c:pt>
                <c:pt idx="8291">
                  <c:v>0.13729823069353381</c:v>
                </c:pt>
                <c:pt idx="8292">
                  <c:v>0.15917107739062089</c:v>
                </c:pt>
                <c:pt idx="8293">
                  <c:v>0.15258909133917761</c:v>
                </c:pt>
                <c:pt idx="8294">
                  <c:v>0.13681368901758961</c:v>
                </c:pt>
                <c:pt idx="8295">
                  <c:v>0.62333247495303745</c:v>
                </c:pt>
                <c:pt idx="8296">
                  <c:v>0.1181018196385841</c:v>
                </c:pt>
                <c:pt idx="8297">
                  <c:v>0.1473209272392601</c:v>
                </c:pt>
                <c:pt idx="8298">
                  <c:v>0.1826596648216775</c:v>
                </c:pt>
                <c:pt idx="8299">
                  <c:v>0.12668885090870621</c:v>
                </c:pt>
                <c:pt idx="8300">
                  <c:v>0.25815196351698139</c:v>
                </c:pt>
                <c:pt idx="8301">
                  <c:v>0.24696300233711249</c:v>
                </c:pt>
                <c:pt idx="8302">
                  <c:v>0.1492178949824649</c:v>
                </c:pt>
                <c:pt idx="8303">
                  <c:v>0.13999829115577311</c:v>
                </c:pt>
                <c:pt idx="8304">
                  <c:v>7.1192495204805167E-2</c:v>
                </c:pt>
                <c:pt idx="8305">
                  <c:v>6.505564743991861E-2</c:v>
                </c:pt>
                <c:pt idx="8306">
                  <c:v>0.13254676389836631</c:v>
                </c:pt>
                <c:pt idx="8307">
                  <c:v>0.23615562808539631</c:v>
                </c:pt>
                <c:pt idx="8308">
                  <c:v>0.1028406013260825</c:v>
                </c:pt>
                <c:pt idx="8309">
                  <c:v>0.14082986342503431</c:v>
                </c:pt>
                <c:pt idx="8310">
                  <c:v>7.7603391677413175E-2</c:v>
                </c:pt>
                <c:pt idx="8311">
                  <c:v>0.19520215104575719</c:v>
                </c:pt>
                <c:pt idx="8312">
                  <c:v>0.37452358572971323</c:v>
                </c:pt>
                <c:pt idx="8313">
                  <c:v>0.202116510555537</c:v>
                </c:pt>
                <c:pt idx="8314">
                  <c:v>0.21231705894284111</c:v>
                </c:pt>
                <c:pt idx="8315">
                  <c:v>0.1158731164782844</c:v>
                </c:pt>
                <c:pt idx="8316">
                  <c:v>8.7511635897864593E-2</c:v>
                </c:pt>
                <c:pt idx="8317">
                  <c:v>0.1202520737777245</c:v>
                </c:pt>
                <c:pt idx="8318">
                  <c:v>0.13917886050075809</c:v>
                </c:pt>
                <c:pt idx="8319">
                  <c:v>0.13543808632926191</c:v>
                </c:pt>
                <c:pt idx="8320">
                  <c:v>0.15184402500323699</c:v>
                </c:pt>
                <c:pt idx="8321">
                  <c:v>8.9684203642236227E-2</c:v>
                </c:pt>
                <c:pt idx="8322">
                  <c:v>8.769060010272374E-2</c:v>
                </c:pt>
                <c:pt idx="8323">
                  <c:v>0.16092283236028651</c:v>
                </c:pt>
                <c:pt idx="8324">
                  <c:v>0.11962155882868079</c:v>
                </c:pt>
                <c:pt idx="8325">
                  <c:v>0.2166874218068261</c:v>
                </c:pt>
                <c:pt idx="8326">
                  <c:v>0.47573726730335419</c:v>
                </c:pt>
                <c:pt idx="8327">
                  <c:v>0.11450830913655891</c:v>
                </c:pt>
                <c:pt idx="8328">
                  <c:v>0.29111057525499279</c:v>
                </c:pt>
                <c:pt idx="8329">
                  <c:v>0.25591682467110449</c:v>
                </c:pt>
                <c:pt idx="8330">
                  <c:v>0.1067208758356175</c:v>
                </c:pt>
                <c:pt idx="8331">
                  <c:v>0.38160832480258688</c:v>
                </c:pt>
                <c:pt idx="8332">
                  <c:v>0.1423833300845167</c:v>
                </c:pt>
                <c:pt idx="8333">
                  <c:v>0.1197589254967651</c:v>
                </c:pt>
                <c:pt idx="8334">
                  <c:v>0.1281765834000978</c:v>
                </c:pt>
                <c:pt idx="8335">
                  <c:v>0.19241492203812521</c:v>
                </c:pt>
                <c:pt idx="8336">
                  <c:v>0.1314514849576896</c:v>
                </c:pt>
                <c:pt idx="8337">
                  <c:v>9.0723884446780145E-2</c:v>
                </c:pt>
                <c:pt idx="8338">
                  <c:v>0.15253128701558541</c:v>
                </c:pt>
                <c:pt idx="8339">
                  <c:v>0.19416472789837691</c:v>
                </c:pt>
                <c:pt idx="8340">
                  <c:v>0.12899398405380599</c:v>
                </c:pt>
                <c:pt idx="8341">
                  <c:v>0.26368471807130389</c:v>
                </c:pt>
                <c:pt idx="8342">
                  <c:v>0.24492379328195341</c:v>
                </c:pt>
                <c:pt idx="8343">
                  <c:v>0.25088033785038721</c:v>
                </c:pt>
                <c:pt idx="8344">
                  <c:v>0.2043647328413731</c:v>
                </c:pt>
                <c:pt idx="8345">
                  <c:v>0.15741702126375351</c:v>
                </c:pt>
                <c:pt idx="8346">
                  <c:v>0.1071618038720408</c:v>
                </c:pt>
                <c:pt idx="8347">
                  <c:v>0.53219619458758005</c:v>
                </c:pt>
                <c:pt idx="8348">
                  <c:v>0.2195991731062221</c:v>
                </c:pt>
                <c:pt idx="8349">
                  <c:v>0.3667119886042236</c:v>
                </c:pt>
                <c:pt idx="8350">
                  <c:v>0.26466410934540152</c:v>
                </c:pt>
                <c:pt idx="8351">
                  <c:v>0.23232310623902541</c:v>
                </c:pt>
                <c:pt idx="8352">
                  <c:v>1.034430997401401</c:v>
                </c:pt>
                <c:pt idx="8353">
                  <c:v>0.2364776208170585</c:v>
                </c:pt>
                <c:pt idx="8354">
                  <c:v>1.074520572938414</c:v>
                </c:pt>
                <c:pt idx="8355">
                  <c:v>0.18975074805199871</c:v>
                </c:pt>
                <c:pt idx="8356">
                  <c:v>0.22609676435150561</c:v>
                </c:pt>
                <c:pt idx="8357">
                  <c:v>0.17779541907839169</c:v>
                </c:pt>
                <c:pt idx="8358">
                  <c:v>0.19009903568692091</c:v>
                </c:pt>
                <c:pt idx="8359">
                  <c:v>0.43020594825644493</c:v>
                </c:pt>
                <c:pt idx="8360">
                  <c:v>0.91649212080403586</c:v>
                </c:pt>
                <c:pt idx="8361">
                  <c:v>0.12970974229900031</c:v>
                </c:pt>
                <c:pt idx="8362">
                  <c:v>0.15536531677437709</c:v>
                </c:pt>
                <c:pt idx="8363">
                  <c:v>0.29587482783233432</c:v>
                </c:pt>
                <c:pt idx="8364">
                  <c:v>0.13862172464129441</c:v>
                </c:pt>
                <c:pt idx="8365">
                  <c:v>0.17066123157521579</c:v>
                </c:pt>
                <c:pt idx="8366">
                  <c:v>0.63291729725872325</c:v>
                </c:pt>
                <c:pt idx="8367">
                  <c:v>0.23359272340155909</c:v>
                </c:pt>
                <c:pt idx="8368">
                  <c:v>0.31702786651382431</c:v>
                </c:pt>
                <c:pt idx="8369">
                  <c:v>0.12685984022459831</c:v>
                </c:pt>
                <c:pt idx="8370">
                  <c:v>9.1290492908692886E-2</c:v>
                </c:pt>
                <c:pt idx="8371">
                  <c:v>0.29460080254398557</c:v>
                </c:pt>
                <c:pt idx="8372">
                  <c:v>0.2349547419011849</c:v>
                </c:pt>
                <c:pt idx="8373">
                  <c:v>0.2112046219344991</c:v>
                </c:pt>
                <c:pt idx="8374">
                  <c:v>0.1985094446699725</c:v>
                </c:pt>
                <c:pt idx="8375">
                  <c:v>0.21237441938262239</c:v>
                </c:pt>
                <c:pt idx="8376">
                  <c:v>9.389039440800237E-2</c:v>
                </c:pt>
                <c:pt idx="8377">
                  <c:v>0.14539555363950399</c:v>
                </c:pt>
                <c:pt idx="8378">
                  <c:v>0.28713854585888182</c:v>
                </c:pt>
                <c:pt idx="8379">
                  <c:v>0.24267050900941189</c:v>
                </c:pt>
                <c:pt idx="8380">
                  <c:v>0.1359958909565353</c:v>
                </c:pt>
                <c:pt idx="8381">
                  <c:v>0.22634556051897681</c:v>
                </c:pt>
                <c:pt idx="8382">
                  <c:v>6.3467406915122995E-2</c:v>
                </c:pt>
                <c:pt idx="8383">
                  <c:v>0.31020076209415748</c:v>
                </c:pt>
                <c:pt idx="8384">
                  <c:v>0.14193185605682049</c:v>
                </c:pt>
                <c:pt idx="8385">
                  <c:v>0.25844763464027448</c:v>
                </c:pt>
                <c:pt idx="8386">
                  <c:v>9.0392732619730007E-2</c:v>
                </c:pt>
                <c:pt idx="8387">
                  <c:v>0.11351338947081149</c:v>
                </c:pt>
                <c:pt idx="8388">
                  <c:v>0.1789422965538279</c:v>
                </c:pt>
                <c:pt idx="8389">
                  <c:v>6.5400541943957752E-2</c:v>
                </c:pt>
                <c:pt idx="8390">
                  <c:v>0.16217985811683519</c:v>
                </c:pt>
                <c:pt idx="8391">
                  <c:v>5.2132306472156033E-2</c:v>
                </c:pt>
                <c:pt idx="8392">
                  <c:v>5.899225123787457E-2</c:v>
                </c:pt>
                <c:pt idx="8393">
                  <c:v>2.661693778926686E-2</c:v>
                </c:pt>
                <c:pt idx="8394">
                  <c:v>3.322633292617571E-2</c:v>
                </c:pt>
                <c:pt idx="8395">
                  <c:v>0.1055598774330862</c:v>
                </c:pt>
                <c:pt idx="8396">
                  <c:v>6.2895438399998463E-2</c:v>
                </c:pt>
                <c:pt idx="8397">
                  <c:v>8.7086479486820301E-2</c:v>
                </c:pt>
                <c:pt idx="8398">
                  <c:v>0.18457025024973861</c:v>
                </c:pt>
                <c:pt idx="8399">
                  <c:v>3.1926235676375571E-2</c:v>
                </c:pt>
                <c:pt idx="8400">
                  <c:v>6.3701997773256455E-2</c:v>
                </c:pt>
                <c:pt idx="8401">
                  <c:v>6.3258164000924752E-2</c:v>
                </c:pt>
                <c:pt idx="8402">
                  <c:v>6.4321041919072244E-2</c:v>
                </c:pt>
                <c:pt idx="8403">
                  <c:v>0.1186843106497532</c:v>
                </c:pt>
                <c:pt idx="8404">
                  <c:v>0.19095535040031911</c:v>
                </c:pt>
                <c:pt idx="8405">
                  <c:v>3.210032130397758E-2</c:v>
                </c:pt>
                <c:pt idx="8406">
                  <c:v>3.551386711981059E-2</c:v>
                </c:pt>
                <c:pt idx="8407">
                  <c:v>6.2276467724863248E-3</c:v>
                </c:pt>
                <c:pt idx="8408">
                  <c:v>1.7153151512476698E-2</c:v>
                </c:pt>
                <c:pt idx="8409">
                  <c:v>4.7811691392193913E-2</c:v>
                </c:pt>
                <c:pt idx="8410">
                  <c:v>9.2021631852934077E-2</c:v>
                </c:pt>
                <c:pt idx="8411">
                  <c:v>0.17742253723028431</c:v>
                </c:pt>
                <c:pt idx="8412">
                  <c:v>7.5792499740645419E-2</c:v>
                </c:pt>
                <c:pt idx="8413">
                  <c:v>8.2189007616265117E-2</c:v>
                </c:pt>
                <c:pt idx="8414">
                  <c:v>0.12875467315504369</c:v>
                </c:pt>
                <c:pt idx="8415">
                  <c:v>0.15168124436967231</c:v>
                </c:pt>
                <c:pt idx="8416">
                  <c:v>0.15008309801893191</c:v>
                </c:pt>
                <c:pt idx="8417">
                  <c:v>0.11943011491533451</c:v>
                </c:pt>
                <c:pt idx="8418">
                  <c:v>0.13971547865452619</c:v>
                </c:pt>
                <c:pt idx="8419">
                  <c:v>0.12872636222893899</c:v>
                </c:pt>
                <c:pt idx="8420">
                  <c:v>0.18657001239292781</c:v>
                </c:pt>
                <c:pt idx="8421">
                  <c:v>4.8930918984347878E-2</c:v>
                </c:pt>
                <c:pt idx="8422">
                  <c:v>6.6509200624990467E-2</c:v>
                </c:pt>
                <c:pt idx="8423">
                  <c:v>5.4390594528069013E-2</c:v>
                </c:pt>
                <c:pt idx="8424">
                  <c:v>0.18519865933473631</c:v>
                </c:pt>
                <c:pt idx="8425">
                  <c:v>6.5752154615377895E-2</c:v>
                </c:pt>
                <c:pt idx="8426">
                  <c:v>0.207345465897047</c:v>
                </c:pt>
                <c:pt idx="8427">
                  <c:v>0.2516847519799229</c:v>
                </c:pt>
                <c:pt idx="8428">
                  <c:v>0.16909912507587349</c:v>
                </c:pt>
                <c:pt idx="8429">
                  <c:v>0.1306865450705926</c:v>
                </c:pt>
                <c:pt idx="8430">
                  <c:v>9.1318687940516841E-2</c:v>
                </c:pt>
                <c:pt idx="8431">
                  <c:v>6.0326458580622848E-2</c:v>
                </c:pt>
                <c:pt idx="8432">
                  <c:v>5.6892393158485939E-2</c:v>
                </c:pt>
                <c:pt idx="8433">
                  <c:v>0.1691175748722723</c:v>
                </c:pt>
                <c:pt idx="8434">
                  <c:v>7.1681828312924384E-2</c:v>
                </c:pt>
                <c:pt idx="8435">
                  <c:v>0.165822226485762</c:v>
                </c:pt>
                <c:pt idx="8436">
                  <c:v>9.7619707149592616E-2</c:v>
                </c:pt>
                <c:pt idx="8437">
                  <c:v>0.40745332597824141</c:v>
                </c:pt>
                <c:pt idx="8438">
                  <c:v>0.2107082436948699</c:v>
                </c:pt>
                <c:pt idx="8439">
                  <c:v>0.15515788964169261</c:v>
                </c:pt>
                <c:pt idx="8440">
                  <c:v>0.23962308566388171</c:v>
                </c:pt>
                <c:pt idx="8441">
                  <c:v>9.2799498704969813E-2</c:v>
                </c:pt>
                <c:pt idx="8442">
                  <c:v>0.7187081170547559</c:v>
                </c:pt>
                <c:pt idx="8443">
                  <c:v>0.1086985635301814</c:v>
                </c:pt>
                <c:pt idx="8444">
                  <c:v>0.1236698186455195</c:v>
                </c:pt>
                <c:pt idx="8445">
                  <c:v>0.14786495009689479</c:v>
                </c:pt>
                <c:pt idx="8446">
                  <c:v>0.23902012496560829</c:v>
                </c:pt>
                <c:pt idx="8447">
                  <c:v>0.2429497454629147</c:v>
                </c:pt>
                <c:pt idx="8448">
                  <c:v>0.13361550588797941</c:v>
                </c:pt>
                <c:pt idx="8449">
                  <c:v>0.15925600937887169</c:v>
                </c:pt>
                <c:pt idx="8450">
                  <c:v>0.33037272011719171</c:v>
                </c:pt>
                <c:pt idx="8451">
                  <c:v>0.1236308930824751</c:v>
                </c:pt>
                <c:pt idx="8452">
                  <c:v>0.121945980346438</c:v>
                </c:pt>
                <c:pt idx="8453">
                  <c:v>0.1131757756476557</c:v>
                </c:pt>
                <c:pt idx="8454">
                  <c:v>0.94701684295582411</c:v>
                </c:pt>
                <c:pt idx="8455">
                  <c:v>0.1874226454019797</c:v>
                </c:pt>
                <c:pt idx="8456">
                  <c:v>8.7952307895478463E-2</c:v>
                </c:pt>
                <c:pt idx="8457">
                  <c:v>0.16784320940578171</c:v>
                </c:pt>
                <c:pt idx="8458">
                  <c:v>0.14617664246143999</c:v>
                </c:pt>
                <c:pt idx="8459">
                  <c:v>0.24746295260761231</c:v>
                </c:pt>
                <c:pt idx="8460">
                  <c:v>0.1249055353127437</c:v>
                </c:pt>
                <c:pt idx="8461">
                  <c:v>0.23112890542140341</c:v>
                </c:pt>
                <c:pt idx="8462">
                  <c:v>0.31812937191150298</c:v>
                </c:pt>
                <c:pt idx="8463">
                  <c:v>0.1131288006715388</c:v>
                </c:pt>
                <c:pt idx="8464">
                  <c:v>0.80921905745468159</c:v>
                </c:pt>
                <c:pt idx="8465">
                  <c:v>0.33724120082065812</c:v>
                </c:pt>
                <c:pt idx="8466">
                  <c:v>0.16574784891397509</c:v>
                </c:pt>
                <c:pt idx="8467">
                  <c:v>0.12819131468323289</c:v>
                </c:pt>
                <c:pt idx="8468">
                  <c:v>5.4996092678217062E-2</c:v>
                </c:pt>
                <c:pt idx="8469">
                  <c:v>9.5775780709193986E-2</c:v>
                </c:pt>
                <c:pt idx="8470">
                  <c:v>0.23076080935701779</c:v>
                </c:pt>
                <c:pt idx="8471">
                  <c:v>0.1258476695258787</c:v>
                </c:pt>
                <c:pt idx="8472">
                  <c:v>0.27702413943209098</c:v>
                </c:pt>
                <c:pt idx="8473">
                  <c:v>0.33090009726889807</c:v>
                </c:pt>
                <c:pt idx="8474">
                  <c:v>0.18589000865227881</c:v>
                </c:pt>
                <c:pt idx="8475">
                  <c:v>0.107411645299221</c:v>
                </c:pt>
                <c:pt idx="8476">
                  <c:v>0.1238031140444214</c:v>
                </c:pt>
                <c:pt idx="8477">
                  <c:v>0.11269383888219631</c:v>
                </c:pt>
                <c:pt idx="8478">
                  <c:v>0.13054619910906029</c:v>
                </c:pt>
                <c:pt idx="8479">
                  <c:v>0.41513731983710511</c:v>
                </c:pt>
                <c:pt idx="8480">
                  <c:v>0.14812357087427791</c:v>
                </c:pt>
                <c:pt idx="8481">
                  <c:v>8.6336742957956944E-2</c:v>
                </c:pt>
                <c:pt idx="8482">
                  <c:v>0.1332779834536752</c:v>
                </c:pt>
                <c:pt idx="8483">
                  <c:v>8.5087168228917612E-2</c:v>
                </c:pt>
                <c:pt idx="8484">
                  <c:v>5.8601565735229101E-2</c:v>
                </c:pt>
                <c:pt idx="8485">
                  <c:v>8.7043159157044608E-2</c:v>
                </c:pt>
                <c:pt idx="8486">
                  <c:v>7.0893116182612556E-2</c:v>
                </c:pt>
                <c:pt idx="8487">
                  <c:v>0.24352646967057201</c:v>
                </c:pt>
                <c:pt idx="8488">
                  <c:v>0.16330516158150521</c:v>
                </c:pt>
                <c:pt idx="8489">
                  <c:v>8.9492270682516833E-2</c:v>
                </c:pt>
                <c:pt idx="8490">
                  <c:v>0.13555425810966051</c:v>
                </c:pt>
                <c:pt idx="8491">
                  <c:v>6.5408885740498149E-2</c:v>
                </c:pt>
                <c:pt idx="8492">
                  <c:v>9.3072004255244187E-2</c:v>
                </c:pt>
                <c:pt idx="8493">
                  <c:v>5.461388089941515E-2</c:v>
                </c:pt>
                <c:pt idx="8494">
                  <c:v>1.9060879616198411E-2</c:v>
                </c:pt>
                <c:pt idx="8495">
                  <c:v>3.3154887791894343E-2</c:v>
                </c:pt>
                <c:pt idx="8496">
                  <c:v>3.4116247697265401E-2</c:v>
                </c:pt>
                <c:pt idx="8497">
                  <c:v>5.5243833314854648E-2</c:v>
                </c:pt>
                <c:pt idx="8498">
                  <c:v>4.7979250650376323E-2</c:v>
                </c:pt>
                <c:pt idx="8499">
                  <c:v>8.8332266825728298E-2</c:v>
                </c:pt>
                <c:pt idx="8500">
                  <c:v>7.3312707022654036E-2</c:v>
                </c:pt>
                <c:pt idx="8501">
                  <c:v>5.032214583319531E-2</c:v>
                </c:pt>
                <c:pt idx="8502">
                  <c:v>3.8808261563996763E-2</c:v>
                </c:pt>
                <c:pt idx="8503">
                  <c:v>0.10000398717092469</c:v>
                </c:pt>
                <c:pt idx="8504">
                  <c:v>4.6164880449233413E-2</c:v>
                </c:pt>
                <c:pt idx="8505">
                  <c:v>1.7086327924267009E-2</c:v>
                </c:pt>
                <c:pt idx="8506">
                  <c:v>2.7231787711111181E-2</c:v>
                </c:pt>
                <c:pt idx="8507">
                  <c:v>5.0804579178006237E-2</c:v>
                </c:pt>
                <c:pt idx="8508">
                  <c:v>2.7226731621601989E-2</c:v>
                </c:pt>
                <c:pt idx="8509">
                  <c:v>1.402619531110306E-2</c:v>
                </c:pt>
                <c:pt idx="8510">
                  <c:v>4.7351916042576339E-2</c:v>
                </c:pt>
                <c:pt idx="8511">
                  <c:v>0.43259102054177989</c:v>
                </c:pt>
                <c:pt idx="8512">
                  <c:v>4.9955969129119239E-2</c:v>
                </c:pt>
                <c:pt idx="8513">
                  <c:v>5.6888978865904279E-2</c:v>
                </c:pt>
                <c:pt idx="8514">
                  <c:v>0.1686830781080198</c:v>
                </c:pt>
                <c:pt idx="8515">
                  <c:v>0.1034576523605724</c:v>
                </c:pt>
                <c:pt idx="8516">
                  <c:v>9.6792023166297231E-2</c:v>
                </c:pt>
                <c:pt idx="8517">
                  <c:v>6.9004597260548126E-2</c:v>
                </c:pt>
                <c:pt idx="8518">
                  <c:v>4.0568305011276708E-2</c:v>
                </c:pt>
                <c:pt idx="8519">
                  <c:v>7.237947334129359E-2</c:v>
                </c:pt>
                <c:pt idx="8520">
                  <c:v>0.1248421492089352</c:v>
                </c:pt>
                <c:pt idx="8521">
                  <c:v>0.22633028881512851</c:v>
                </c:pt>
                <c:pt idx="8522">
                  <c:v>8.2672748939282961E-2</c:v>
                </c:pt>
                <c:pt idx="8523">
                  <c:v>5.2958701366336312E-2</c:v>
                </c:pt>
                <c:pt idx="8524">
                  <c:v>6.5390435044058698E-2</c:v>
                </c:pt>
                <c:pt idx="8525">
                  <c:v>7.454576930813607E-2</c:v>
                </c:pt>
                <c:pt idx="8526">
                  <c:v>9.74284405180664E-2</c:v>
                </c:pt>
                <c:pt idx="8527">
                  <c:v>0.15035459004204871</c:v>
                </c:pt>
                <c:pt idx="8528">
                  <c:v>0.3485656066339749</c:v>
                </c:pt>
                <c:pt idx="8529">
                  <c:v>1.632290266789751</c:v>
                </c:pt>
                <c:pt idx="8530">
                  <c:v>0.16775263447672739</c:v>
                </c:pt>
                <c:pt idx="8531">
                  <c:v>6.9922227936321732E-2</c:v>
                </c:pt>
                <c:pt idx="8532">
                  <c:v>0.2506410009510826</c:v>
                </c:pt>
                <c:pt idx="8533">
                  <c:v>0.1192486903900016</c:v>
                </c:pt>
                <c:pt idx="8534">
                  <c:v>7.6693487167950575E-2</c:v>
                </c:pt>
                <c:pt idx="8535">
                  <c:v>0.10456655281011459</c:v>
                </c:pt>
                <c:pt idx="8536">
                  <c:v>0.17848128303826821</c:v>
                </c:pt>
                <c:pt idx="8537">
                  <c:v>0.1133492768930784</c:v>
                </c:pt>
                <c:pt idx="8538">
                  <c:v>9.1474846030573528E-2</c:v>
                </c:pt>
                <c:pt idx="8539">
                  <c:v>0.45560504352744252</c:v>
                </c:pt>
                <c:pt idx="8540">
                  <c:v>5.2906272858771004</c:v>
                </c:pt>
                <c:pt idx="8541">
                  <c:v>0.26622264979618582</c:v>
                </c:pt>
                <c:pt idx="8542">
                  <c:v>0.19415538263683349</c:v>
                </c:pt>
                <c:pt idx="8543">
                  <c:v>0.18089668700926381</c:v>
                </c:pt>
                <c:pt idx="8544">
                  <c:v>0.2032656544732224</c:v>
                </c:pt>
                <c:pt idx="8545">
                  <c:v>0.17507793957191661</c:v>
                </c:pt>
                <c:pt idx="8546">
                  <c:v>0.10379375082634711</c:v>
                </c:pt>
                <c:pt idx="8547">
                  <c:v>9.2278568573157374E-2</c:v>
                </c:pt>
                <c:pt idx="8548">
                  <c:v>0.16193614634104769</c:v>
                </c:pt>
                <c:pt idx="8549">
                  <c:v>0.1005321901971902</c:v>
                </c:pt>
                <c:pt idx="8550">
                  <c:v>0.21412714096859881</c:v>
                </c:pt>
                <c:pt idx="8551">
                  <c:v>0.1191332492192935</c:v>
                </c:pt>
                <c:pt idx="8552">
                  <c:v>0.13696389337794351</c:v>
                </c:pt>
                <c:pt idx="8553">
                  <c:v>0.61160870633506181</c:v>
                </c:pt>
                <c:pt idx="8554">
                  <c:v>0.1823442789285161</c:v>
                </c:pt>
                <c:pt idx="8555">
                  <c:v>0.14562326484873739</c:v>
                </c:pt>
                <c:pt idx="8556">
                  <c:v>0.23798092263520759</c:v>
                </c:pt>
                <c:pt idx="8557">
                  <c:v>0.25515065605926401</c:v>
                </c:pt>
                <c:pt idx="8558">
                  <c:v>0.1323301788742571</c:v>
                </c:pt>
                <c:pt idx="8559">
                  <c:v>0.12568691915746669</c:v>
                </c:pt>
                <c:pt idx="8560">
                  <c:v>0.2354505097395887</c:v>
                </c:pt>
                <c:pt idx="8561">
                  <c:v>0.17915135524309739</c:v>
                </c:pt>
                <c:pt idx="8562">
                  <c:v>0.22785088201048809</c:v>
                </c:pt>
                <c:pt idx="8563">
                  <c:v>0.29310096108488393</c:v>
                </c:pt>
                <c:pt idx="8564">
                  <c:v>0.20630564064065551</c:v>
                </c:pt>
                <c:pt idx="8565">
                  <c:v>0.45966025701327667</c:v>
                </c:pt>
                <c:pt idx="8566">
                  <c:v>0.28923898463794467</c:v>
                </c:pt>
                <c:pt idx="8567">
                  <c:v>0.79854142972516129</c:v>
                </c:pt>
                <c:pt idx="8568">
                  <c:v>0.3721979469484642</c:v>
                </c:pt>
                <c:pt idx="8569">
                  <c:v>0.16318928860557511</c:v>
                </c:pt>
                <c:pt idx="8570">
                  <c:v>1.643042864666149</c:v>
                </c:pt>
                <c:pt idx="8571">
                  <c:v>0.15482679305986191</c:v>
                </c:pt>
                <c:pt idx="8572">
                  <c:v>0.16482353297745811</c:v>
                </c:pt>
                <c:pt idx="8573">
                  <c:v>0.46140653297289341</c:v>
                </c:pt>
                <c:pt idx="8574">
                  <c:v>0.1238967692199479</c:v>
                </c:pt>
                <c:pt idx="8575">
                  <c:v>0.3313387819657303</c:v>
                </c:pt>
                <c:pt idx="8576">
                  <c:v>0.28222234104568972</c:v>
                </c:pt>
                <c:pt idx="8577">
                  <c:v>0.1987610250509825</c:v>
                </c:pt>
                <c:pt idx="8578">
                  <c:v>0.63575698881727949</c:v>
                </c:pt>
                <c:pt idx="8579">
                  <c:v>0.25965539141261179</c:v>
                </c:pt>
                <c:pt idx="8580">
                  <c:v>0.90794490849798981</c:v>
                </c:pt>
                <c:pt idx="8581">
                  <c:v>0.36962087279565531</c:v>
                </c:pt>
                <c:pt idx="8582">
                  <c:v>1.4478075088940059</c:v>
                </c:pt>
                <c:pt idx="8583">
                  <c:v>0.17157141519138661</c:v>
                </c:pt>
                <c:pt idx="8584">
                  <c:v>0.1330890521639016</c:v>
                </c:pt>
                <c:pt idx="8585">
                  <c:v>0.16371336230630709</c:v>
                </c:pt>
                <c:pt idx="8586">
                  <c:v>0.29724020999912931</c:v>
                </c:pt>
                <c:pt idx="8587">
                  <c:v>0.20479630388031281</c:v>
                </c:pt>
                <c:pt idx="8588">
                  <c:v>0.1317256077932823</c:v>
                </c:pt>
                <c:pt idx="8589">
                  <c:v>0.1278246079353122</c:v>
                </c:pt>
                <c:pt idx="8590">
                  <c:v>0.21331732713537599</c:v>
                </c:pt>
                <c:pt idx="8591">
                  <c:v>0.22245558072220331</c:v>
                </c:pt>
                <c:pt idx="8592">
                  <c:v>0.35020648702062712</c:v>
                </c:pt>
                <c:pt idx="8593">
                  <c:v>0.21578772219828901</c:v>
                </c:pt>
                <c:pt idx="8594">
                  <c:v>0.46431494296688131</c:v>
                </c:pt>
                <c:pt idx="8595">
                  <c:v>0.13080047290258989</c:v>
                </c:pt>
                <c:pt idx="8596">
                  <c:v>0.17861522255805701</c:v>
                </c:pt>
                <c:pt idx="8597">
                  <c:v>0.3197236799734548</c:v>
                </c:pt>
                <c:pt idx="8598">
                  <c:v>0.17793277813183339</c:v>
                </c:pt>
                <c:pt idx="8599">
                  <c:v>0.16952089581909971</c:v>
                </c:pt>
                <c:pt idx="8600">
                  <c:v>0.13436465037833489</c:v>
                </c:pt>
                <c:pt idx="8601">
                  <c:v>0.40930524785315869</c:v>
                </c:pt>
                <c:pt idx="8602">
                  <c:v>0.39544391433675552</c:v>
                </c:pt>
                <c:pt idx="8603">
                  <c:v>0.1929584352356003</c:v>
                </c:pt>
                <c:pt idx="8604">
                  <c:v>0.30346863409757252</c:v>
                </c:pt>
                <c:pt idx="8605">
                  <c:v>0.1863123289627836</c:v>
                </c:pt>
                <c:pt idx="8606">
                  <c:v>0.69015030533951349</c:v>
                </c:pt>
                <c:pt idx="8607">
                  <c:v>0.40947817496947392</c:v>
                </c:pt>
                <c:pt idx="8608">
                  <c:v>0.26366553226678929</c:v>
                </c:pt>
                <c:pt idx="8609">
                  <c:v>9.092609702156941E-2</c:v>
                </c:pt>
                <c:pt idx="8610">
                  <c:v>0.15934540202701511</c:v>
                </c:pt>
                <c:pt idx="8611">
                  <c:v>0.1243883851165283</c:v>
                </c:pt>
                <c:pt idx="8612">
                  <c:v>0.18616583803496831</c:v>
                </c:pt>
                <c:pt idx="8613">
                  <c:v>0.1614117524351206</c:v>
                </c:pt>
                <c:pt idx="8614">
                  <c:v>0.13518605606879999</c:v>
                </c:pt>
                <c:pt idx="8615">
                  <c:v>0.20246756291118059</c:v>
                </c:pt>
                <c:pt idx="8616">
                  <c:v>0.20088513798510871</c:v>
                </c:pt>
                <c:pt idx="8617">
                  <c:v>0.30098231921474777</c:v>
                </c:pt>
                <c:pt idx="8618">
                  <c:v>0.32495336951595</c:v>
                </c:pt>
                <c:pt idx="8619">
                  <c:v>0.1292148758130251</c:v>
                </c:pt>
                <c:pt idx="8620">
                  <c:v>4.0225304046447981E-2</c:v>
                </c:pt>
                <c:pt idx="8621">
                  <c:v>7.3533864180198069E-2</c:v>
                </c:pt>
                <c:pt idx="8622">
                  <c:v>0.16173085099864601</c:v>
                </c:pt>
                <c:pt idx="8623">
                  <c:v>0.21865167991837109</c:v>
                </c:pt>
                <c:pt idx="8624">
                  <c:v>9.5390531500387732E-2</c:v>
                </c:pt>
                <c:pt idx="8625">
                  <c:v>0.16259993128344261</c:v>
                </c:pt>
                <c:pt idx="8626">
                  <c:v>0.12945818750068019</c:v>
                </c:pt>
                <c:pt idx="8627">
                  <c:v>0.1677758753641421</c:v>
                </c:pt>
                <c:pt idx="8628">
                  <c:v>0.1210055787175484</c:v>
                </c:pt>
                <c:pt idx="8629">
                  <c:v>9.3058716008826411E-2</c:v>
                </c:pt>
                <c:pt idx="8630">
                  <c:v>6.9355839646147499E-2</c:v>
                </c:pt>
                <c:pt idx="8631">
                  <c:v>0.12240015562660771</c:v>
                </c:pt>
                <c:pt idx="8632">
                  <c:v>0.43997600239421791</c:v>
                </c:pt>
                <c:pt idx="8633">
                  <c:v>0.16254237240342759</c:v>
                </c:pt>
                <c:pt idx="8634">
                  <c:v>0.11073701890262951</c:v>
                </c:pt>
                <c:pt idx="8635">
                  <c:v>0.1249351734895975</c:v>
                </c:pt>
                <c:pt idx="8636">
                  <c:v>0.11728258402296481</c:v>
                </c:pt>
                <c:pt idx="8637">
                  <c:v>7.5267772745733652E-2</c:v>
                </c:pt>
                <c:pt idx="8638">
                  <c:v>0.1967442529560639</c:v>
                </c:pt>
                <c:pt idx="8639">
                  <c:v>2.6141614698705771E-2</c:v>
                </c:pt>
                <c:pt idx="8640">
                  <c:v>2.1756387607184111E-2</c:v>
                </c:pt>
                <c:pt idx="8641">
                  <c:v>4.4429126375474318E-2</c:v>
                </c:pt>
                <c:pt idx="8642">
                  <c:v>0.1107793540686368</c:v>
                </c:pt>
                <c:pt idx="8643">
                  <c:v>0.17883722535456989</c:v>
                </c:pt>
                <c:pt idx="8644">
                  <c:v>9.1685758274797552E-2</c:v>
                </c:pt>
                <c:pt idx="8645">
                  <c:v>6.2697974975288548E-2</c:v>
                </c:pt>
                <c:pt idx="8646">
                  <c:v>0.10024196275985151</c:v>
                </c:pt>
                <c:pt idx="8647">
                  <c:v>0.15182489413670139</c:v>
                </c:pt>
                <c:pt idx="8648">
                  <c:v>6.0152270879976051E-2</c:v>
                </c:pt>
                <c:pt idx="8649">
                  <c:v>4.1315651148985888E-2</c:v>
                </c:pt>
                <c:pt idx="8650">
                  <c:v>1.205591266077962E-2</c:v>
                </c:pt>
                <c:pt idx="8651">
                  <c:v>2.1288569898733539E-2</c:v>
                </c:pt>
                <c:pt idx="8652">
                  <c:v>3.0387380848514361E-2</c:v>
                </c:pt>
                <c:pt idx="8653">
                  <c:v>9.039268246473213E-2</c:v>
                </c:pt>
                <c:pt idx="8654">
                  <c:v>2.5199924073173979E-2</c:v>
                </c:pt>
                <c:pt idx="8655">
                  <c:v>2.502262373582036E-2</c:v>
                </c:pt>
                <c:pt idx="8656">
                  <c:v>3.8885810776503257E-2</c:v>
                </c:pt>
                <c:pt idx="8657">
                  <c:v>2.7314894019754791E-2</c:v>
                </c:pt>
                <c:pt idx="8658">
                  <c:v>7.0860360575949119E-2</c:v>
                </c:pt>
                <c:pt idx="8659">
                  <c:v>2.3021241718924151E-2</c:v>
                </c:pt>
                <c:pt idx="8660">
                  <c:v>9.3451942785903793E-3</c:v>
                </c:pt>
                <c:pt idx="8661">
                  <c:v>1.8008958131566211E-2</c:v>
                </c:pt>
                <c:pt idx="8662">
                  <c:v>2.159011804272188E-2</c:v>
                </c:pt>
                <c:pt idx="8663">
                  <c:v>2.961931451636983E-2</c:v>
                </c:pt>
                <c:pt idx="8664">
                  <c:v>1.054420277933862E-2</c:v>
                </c:pt>
                <c:pt idx="8665">
                  <c:v>1.942230660504899E-2</c:v>
                </c:pt>
                <c:pt idx="8666">
                  <c:v>2.5868849109837881E-2</c:v>
                </c:pt>
                <c:pt idx="8667">
                  <c:v>1.7477295613814638E-2</c:v>
                </c:pt>
                <c:pt idx="8668">
                  <c:v>4.0008017820575781E-2</c:v>
                </c:pt>
                <c:pt idx="8669">
                  <c:v>1.7664516900869912E-2</c:v>
                </c:pt>
                <c:pt idx="8670">
                  <c:v>8.6749569881456504E-2</c:v>
                </c:pt>
                <c:pt idx="8671">
                  <c:v>3.7044757310536233E-2</c:v>
                </c:pt>
                <c:pt idx="8672">
                  <c:v>3.040074405145889E-2</c:v>
                </c:pt>
                <c:pt idx="8673">
                  <c:v>4.3482492683138439E-2</c:v>
                </c:pt>
                <c:pt idx="8674">
                  <c:v>2.3224296572216589E-2</c:v>
                </c:pt>
                <c:pt idx="8675">
                  <c:v>4.2669765568835651E-2</c:v>
                </c:pt>
                <c:pt idx="8676">
                  <c:v>4.9491362189010991E-2</c:v>
                </c:pt>
                <c:pt idx="8677">
                  <c:v>2.072033621057413E-2</c:v>
                </c:pt>
                <c:pt idx="8678">
                  <c:v>2.3322066467400891E-2</c:v>
                </c:pt>
                <c:pt idx="8679">
                  <c:v>1.464723169799767E-2</c:v>
                </c:pt>
                <c:pt idx="8680">
                  <c:v>2.9022252835064141E-2</c:v>
                </c:pt>
                <c:pt idx="8681">
                  <c:v>4.7284436557674378E-2</c:v>
                </c:pt>
                <c:pt idx="8682">
                  <c:v>4.053376529234165E-2</c:v>
                </c:pt>
                <c:pt idx="8683">
                  <c:v>3.2228656706641393E-2</c:v>
                </c:pt>
                <c:pt idx="8684">
                  <c:v>3.7401661369924837E-2</c:v>
                </c:pt>
                <c:pt idx="8685">
                  <c:v>9.481243541637395E-2</c:v>
                </c:pt>
                <c:pt idx="8686">
                  <c:v>9.0420204227526696E-2</c:v>
                </c:pt>
                <c:pt idx="8687">
                  <c:v>0.1974860291868524</c:v>
                </c:pt>
                <c:pt idx="8688">
                  <c:v>2.7396408522316801E-2</c:v>
                </c:pt>
                <c:pt idx="8689">
                  <c:v>4.2765432938743672E-2</c:v>
                </c:pt>
                <c:pt idx="8690">
                  <c:v>7.2565704392571012E-2</c:v>
                </c:pt>
                <c:pt idx="8691">
                  <c:v>2.6105847608697458E-2</c:v>
                </c:pt>
                <c:pt idx="8692">
                  <c:v>7.8815908130128801E-2</c:v>
                </c:pt>
                <c:pt idx="8693">
                  <c:v>0.10006379989122539</c:v>
                </c:pt>
                <c:pt idx="8694">
                  <c:v>3.7555481540908188E-2</c:v>
                </c:pt>
                <c:pt idx="8695">
                  <c:v>5.9619420514472742E-2</c:v>
                </c:pt>
                <c:pt idx="8696">
                  <c:v>3.3916491098456063E-2</c:v>
                </c:pt>
                <c:pt idx="8697">
                  <c:v>1.368689050834288E-2</c:v>
                </c:pt>
                <c:pt idx="8698">
                  <c:v>4.7180684381776902E-2</c:v>
                </c:pt>
                <c:pt idx="8699">
                  <c:v>3.6661312008668803E-2</c:v>
                </c:pt>
                <c:pt idx="8700">
                  <c:v>3.9198044134125573E-2</c:v>
                </c:pt>
                <c:pt idx="8701">
                  <c:v>4.3289737609971478E-2</c:v>
                </c:pt>
                <c:pt idx="8702">
                  <c:v>5.1740631751616882E-2</c:v>
                </c:pt>
                <c:pt idx="8703">
                  <c:v>2.6955671965146338E-2</c:v>
                </c:pt>
                <c:pt idx="8704">
                  <c:v>6.5426689089430126E-2</c:v>
                </c:pt>
                <c:pt idx="8705">
                  <c:v>9.7427756758275572E-2</c:v>
                </c:pt>
                <c:pt idx="8706">
                  <c:v>9.4218141739646766E-2</c:v>
                </c:pt>
                <c:pt idx="8707">
                  <c:v>0.1193958589654288</c:v>
                </c:pt>
                <c:pt idx="8708">
                  <c:v>4.6010179267059248E-2</c:v>
                </c:pt>
                <c:pt idx="8709">
                  <c:v>7.0051118980810553E-2</c:v>
                </c:pt>
                <c:pt idx="8710">
                  <c:v>7.9676967488265027E-2</c:v>
                </c:pt>
                <c:pt idx="8711">
                  <c:v>8.2973399153445468E-2</c:v>
                </c:pt>
                <c:pt idx="8712">
                  <c:v>3.2379781593037428E-2</c:v>
                </c:pt>
                <c:pt idx="8713">
                  <c:v>0.18413368236165681</c:v>
                </c:pt>
                <c:pt idx="8714">
                  <c:v>6.0319166253853723E-2</c:v>
                </c:pt>
                <c:pt idx="8715">
                  <c:v>0.11557377957940609</c:v>
                </c:pt>
                <c:pt idx="8716">
                  <c:v>8.0161882490139835E-2</c:v>
                </c:pt>
                <c:pt idx="8717">
                  <c:v>7.7945450642682809E-2</c:v>
                </c:pt>
                <c:pt idx="8718">
                  <c:v>0.13743447853974039</c:v>
                </c:pt>
                <c:pt idx="8719">
                  <c:v>4.8984112906395837E-2</c:v>
                </c:pt>
                <c:pt idx="8720">
                  <c:v>4.8533129290649117E-2</c:v>
                </c:pt>
                <c:pt idx="8721">
                  <c:v>4.8830897173495709E-2</c:v>
                </c:pt>
                <c:pt idx="8722">
                  <c:v>8.0603816990521757E-2</c:v>
                </c:pt>
                <c:pt idx="8723">
                  <c:v>1.0306907671464549E-2</c:v>
                </c:pt>
                <c:pt idx="8724">
                  <c:v>4.8759697346289953E-2</c:v>
                </c:pt>
                <c:pt idx="8725">
                  <c:v>4.0382759947263321E-2</c:v>
                </c:pt>
                <c:pt idx="8726">
                  <c:v>0.15706296884901511</c:v>
                </c:pt>
                <c:pt idx="8727">
                  <c:v>0.22976143948956129</c:v>
                </c:pt>
                <c:pt idx="8728">
                  <c:v>0.13037027010010679</c:v>
                </c:pt>
                <c:pt idx="8729">
                  <c:v>7.6326019666055803E-2</c:v>
                </c:pt>
                <c:pt idx="8730">
                  <c:v>0.1582247522658789</c:v>
                </c:pt>
                <c:pt idx="8731">
                  <c:v>6.2041523091143587E-2</c:v>
                </c:pt>
                <c:pt idx="8732">
                  <c:v>0.246207050929001</c:v>
                </c:pt>
                <c:pt idx="8733">
                  <c:v>8.8172960400278888E-2</c:v>
                </c:pt>
                <c:pt idx="8734">
                  <c:v>9.1591729557430321E-2</c:v>
                </c:pt>
                <c:pt idx="8735">
                  <c:v>0.104988179265771</c:v>
                </c:pt>
                <c:pt idx="8736">
                  <c:v>0.10109704617675901</c:v>
                </c:pt>
                <c:pt idx="8737">
                  <c:v>0.1233242578195539</c:v>
                </c:pt>
                <c:pt idx="8738">
                  <c:v>8.7251376984656501E-2</c:v>
                </c:pt>
                <c:pt idx="8739">
                  <c:v>0.1142624616552961</c:v>
                </c:pt>
                <c:pt idx="8740">
                  <c:v>0.18810838878661029</c:v>
                </c:pt>
                <c:pt idx="8741">
                  <c:v>0.13095567210762199</c:v>
                </c:pt>
                <c:pt idx="8742">
                  <c:v>5.1455211537784311E-2</c:v>
                </c:pt>
                <c:pt idx="8743">
                  <c:v>0.1302986214689156</c:v>
                </c:pt>
                <c:pt idx="8744">
                  <c:v>4.6133648643384782E-2</c:v>
                </c:pt>
                <c:pt idx="8745">
                  <c:v>4.118358439432078E-2</c:v>
                </c:pt>
                <c:pt idx="8746">
                  <c:v>0.1562817899960621</c:v>
                </c:pt>
                <c:pt idx="8747">
                  <c:v>0.20041168468957979</c:v>
                </c:pt>
                <c:pt idx="8748">
                  <c:v>0.13067236746055111</c:v>
                </c:pt>
                <c:pt idx="8749">
                  <c:v>6.1568498871178559E-2</c:v>
                </c:pt>
                <c:pt idx="8750">
                  <c:v>0.36069396869882209</c:v>
                </c:pt>
                <c:pt idx="8751">
                  <c:v>5.5035690735293109E-2</c:v>
                </c:pt>
                <c:pt idx="8752">
                  <c:v>0.11388209392365931</c:v>
                </c:pt>
                <c:pt idx="8753">
                  <c:v>3.5385628280749343E-2</c:v>
                </c:pt>
                <c:pt idx="8754">
                  <c:v>7.57328351360739E-2</c:v>
                </c:pt>
                <c:pt idx="8755">
                  <c:v>3.0845765531665618E-2</c:v>
                </c:pt>
                <c:pt idx="8756">
                  <c:v>5.5617214564431153E-2</c:v>
                </c:pt>
                <c:pt idx="8757">
                  <c:v>5.6205133719054633E-2</c:v>
                </c:pt>
                <c:pt idx="8758">
                  <c:v>3.1547579276809012E-2</c:v>
                </c:pt>
                <c:pt idx="8759">
                  <c:v>0.1135769500382815</c:v>
                </c:pt>
                <c:pt idx="8760">
                  <c:v>0.18319888105788609</c:v>
                </c:pt>
                <c:pt idx="8761">
                  <c:v>5.3850353670468122E-2</c:v>
                </c:pt>
                <c:pt idx="8762">
                  <c:v>6.8218311849083293E-2</c:v>
                </c:pt>
                <c:pt idx="8763">
                  <c:v>3.8582185702433047E-2</c:v>
                </c:pt>
                <c:pt idx="8764">
                  <c:v>0.16850491412887</c:v>
                </c:pt>
                <c:pt idx="8765">
                  <c:v>1.176195073699004E-2</c:v>
                </c:pt>
                <c:pt idx="8766">
                  <c:v>0.1937611234146335</c:v>
                </c:pt>
                <c:pt idx="8767">
                  <c:v>6.6307545483499875E-2</c:v>
                </c:pt>
                <c:pt idx="8768">
                  <c:v>1.74860296314782E-2</c:v>
                </c:pt>
                <c:pt idx="8769">
                  <c:v>7.0111686590927036E-2</c:v>
                </c:pt>
                <c:pt idx="8770">
                  <c:v>3.6552822586071898E-2</c:v>
                </c:pt>
                <c:pt idx="8771">
                  <c:v>0.1126050533776541</c:v>
                </c:pt>
                <c:pt idx="8772">
                  <c:v>5.5262925226098381E-2</c:v>
                </c:pt>
                <c:pt idx="8773">
                  <c:v>0.1114329325103019</c:v>
                </c:pt>
                <c:pt idx="8774">
                  <c:v>9.9836867798348508E-2</c:v>
                </c:pt>
                <c:pt idx="8775">
                  <c:v>9.7648747758080842E-2</c:v>
                </c:pt>
                <c:pt idx="8776">
                  <c:v>0.1177667273134337</c:v>
                </c:pt>
                <c:pt idx="8777">
                  <c:v>0.1636042576161717</c:v>
                </c:pt>
                <c:pt idx="8778">
                  <c:v>6.8524598386022581E-2</c:v>
                </c:pt>
                <c:pt idx="8779">
                  <c:v>4.3743342931788498E-2</c:v>
                </c:pt>
                <c:pt idx="8780">
                  <c:v>6.1673576685694648E-2</c:v>
                </c:pt>
                <c:pt idx="8781">
                  <c:v>0.16350467500097121</c:v>
                </c:pt>
                <c:pt idx="8782">
                  <c:v>0.14180052882956881</c:v>
                </c:pt>
                <c:pt idx="8783">
                  <c:v>0.14581666471939389</c:v>
                </c:pt>
                <c:pt idx="8784">
                  <c:v>0.13208045501025559</c:v>
                </c:pt>
                <c:pt idx="8785">
                  <c:v>0.2021164449685019</c:v>
                </c:pt>
                <c:pt idx="8786">
                  <c:v>0.1005014518603015</c:v>
                </c:pt>
                <c:pt idx="8787">
                  <c:v>0.1248247300217348</c:v>
                </c:pt>
                <c:pt idx="8788">
                  <c:v>0.1352944378098738</c:v>
                </c:pt>
                <c:pt idx="8789">
                  <c:v>6.6030859789477231E-2</c:v>
                </c:pt>
                <c:pt idx="8790">
                  <c:v>0.1475113908122084</c:v>
                </c:pt>
                <c:pt idx="8791">
                  <c:v>0.17639783519847971</c:v>
                </c:pt>
                <c:pt idx="8792">
                  <c:v>0.15592588791434139</c:v>
                </c:pt>
                <c:pt idx="8793">
                  <c:v>6.2148858975350101E-2</c:v>
                </c:pt>
                <c:pt idx="8794">
                  <c:v>0.23831899959983571</c:v>
                </c:pt>
                <c:pt idx="8795">
                  <c:v>0.1410364569404626</c:v>
                </c:pt>
                <c:pt idx="8796">
                  <c:v>0.1655024526997933</c:v>
                </c:pt>
                <c:pt idx="8797">
                  <c:v>0.39923686200052177</c:v>
                </c:pt>
                <c:pt idx="8798">
                  <c:v>0.1295325166431453</c:v>
                </c:pt>
                <c:pt idx="8799">
                  <c:v>0.12873821210182959</c:v>
                </c:pt>
                <c:pt idx="8800">
                  <c:v>0.1162710573347156</c:v>
                </c:pt>
                <c:pt idx="8801">
                  <c:v>0.14221286111335851</c:v>
                </c:pt>
                <c:pt idx="8802">
                  <c:v>0.1765915169906207</c:v>
                </c:pt>
                <c:pt idx="8803">
                  <c:v>8.8578538384837369E-2</c:v>
                </c:pt>
                <c:pt idx="8804">
                  <c:v>0.13824689701730219</c:v>
                </c:pt>
                <c:pt idx="8805">
                  <c:v>0.20843177907962909</c:v>
                </c:pt>
                <c:pt idx="8806">
                  <c:v>0.1812674801795435</c:v>
                </c:pt>
                <c:pt idx="8807">
                  <c:v>0.22225880028205311</c:v>
                </c:pt>
                <c:pt idx="8808">
                  <c:v>0.46370644728672972</c:v>
                </c:pt>
                <c:pt idx="8809">
                  <c:v>9.9015046346137267E-2</c:v>
                </c:pt>
                <c:pt idx="8810">
                  <c:v>0.33682600968442822</c:v>
                </c:pt>
                <c:pt idx="8811">
                  <c:v>0.22316014043366739</c:v>
                </c:pt>
                <c:pt idx="8812">
                  <c:v>0.47644512092118968</c:v>
                </c:pt>
                <c:pt idx="8813">
                  <c:v>8.0402824300622691E-2</c:v>
                </c:pt>
                <c:pt idx="8814">
                  <c:v>0.1197808955680566</c:v>
                </c:pt>
                <c:pt idx="8815">
                  <c:v>0.14097005755795419</c:v>
                </c:pt>
                <c:pt idx="8816">
                  <c:v>0.14409206993511661</c:v>
                </c:pt>
                <c:pt idx="8817">
                  <c:v>0.10257546751660621</c:v>
                </c:pt>
                <c:pt idx="8818">
                  <c:v>0.57805862876208913</c:v>
                </c:pt>
                <c:pt idx="8819">
                  <c:v>8.8002537729783656E-2</c:v>
                </c:pt>
                <c:pt idx="8820">
                  <c:v>0.1160342416353049</c:v>
                </c:pt>
                <c:pt idx="8821">
                  <c:v>0.207799493487443</c:v>
                </c:pt>
                <c:pt idx="8822">
                  <c:v>0.1480367572270361</c:v>
                </c:pt>
                <c:pt idx="8823">
                  <c:v>0.28922725537541372</c:v>
                </c:pt>
                <c:pt idx="8824">
                  <c:v>0.29234385099423399</c:v>
                </c:pt>
                <c:pt idx="8825">
                  <c:v>0.21695047321924099</c:v>
                </c:pt>
                <c:pt idx="8826">
                  <c:v>0.1538521716881269</c:v>
                </c:pt>
                <c:pt idx="8827">
                  <c:v>0.95921139643244846</c:v>
                </c:pt>
                <c:pt idx="8828">
                  <c:v>0.22305419161923959</c:v>
                </c:pt>
                <c:pt idx="8829">
                  <c:v>0.14911320549776899</c:v>
                </c:pt>
                <c:pt idx="8830">
                  <c:v>0.26128571180843352</c:v>
                </c:pt>
                <c:pt idx="8831">
                  <c:v>0.22934867304907711</c:v>
                </c:pt>
                <c:pt idx="8832">
                  <c:v>0.2053831530232319</c:v>
                </c:pt>
                <c:pt idx="8833">
                  <c:v>0.14553679113366169</c:v>
                </c:pt>
                <c:pt idx="8834">
                  <c:v>0.1989555880398787</c:v>
                </c:pt>
                <c:pt idx="8835">
                  <c:v>0.1054629713728433</c:v>
                </c:pt>
                <c:pt idx="8836">
                  <c:v>0.42164189072282537</c:v>
                </c:pt>
                <c:pt idx="8837">
                  <c:v>0.15278957691414541</c:v>
                </c:pt>
                <c:pt idx="8838">
                  <c:v>0.2097387150623885</c:v>
                </c:pt>
                <c:pt idx="8839">
                  <c:v>0.14186711854686751</c:v>
                </c:pt>
                <c:pt idx="8840">
                  <c:v>0.1278178261339612</c:v>
                </c:pt>
                <c:pt idx="8841">
                  <c:v>8.0978694596359632E-2</c:v>
                </c:pt>
                <c:pt idx="8842">
                  <c:v>0.4010724249762756</c:v>
                </c:pt>
                <c:pt idx="8843">
                  <c:v>7.9709174662748711E-2</c:v>
                </c:pt>
                <c:pt idx="8844">
                  <c:v>0.22284703025596109</c:v>
                </c:pt>
                <c:pt idx="8845">
                  <c:v>0.1430276336744444</c:v>
                </c:pt>
                <c:pt idx="8846">
                  <c:v>0.15647228474022709</c:v>
                </c:pt>
                <c:pt idx="8847">
                  <c:v>7.5831195128005555E-2</c:v>
                </c:pt>
                <c:pt idx="8848">
                  <c:v>0.1254437588152251</c:v>
                </c:pt>
                <c:pt idx="8849">
                  <c:v>0.12507937524581739</c:v>
                </c:pt>
                <c:pt idx="8850">
                  <c:v>0.18977621717513379</c:v>
                </c:pt>
                <c:pt idx="8851">
                  <c:v>0.1620300599967735</c:v>
                </c:pt>
                <c:pt idx="8852">
                  <c:v>0.13280787650549161</c:v>
                </c:pt>
                <c:pt idx="8853">
                  <c:v>5.4845325961057532E-2</c:v>
                </c:pt>
                <c:pt idx="8854">
                  <c:v>8.1961460199641095E-2</c:v>
                </c:pt>
                <c:pt idx="8855">
                  <c:v>0.18523484959215891</c:v>
                </c:pt>
                <c:pt idx="8856">
                  <c:v>8.387938212201837E-2</c:v>
                </c:pt>
                <c:pt idx="8857">
                  <c:v>3.6031322960272033E-2</c:v>
                </c:pt>
                <c:pt idx="8858">
                  <c:v>9.553497142389035E-2</c:v>
                </c:pt>
                <c:pt idx="8859">
                  <c:v>0.19439132995480579</c:v>
                </c:pt>
                <c:pt idx="8860">
                  <c:v>3.8866932555536811E-2</c:v>
                </c:pt>
                <c:pt idx="8861">
                  <c:v>1.682540365309184E-2</c:v>
                </c:pt>
                <c:pt idx="8862">
                  <c:v>1.7147133140691349E-2</c:v>
                </c:pt>
                <c:pt idx="8863">
                  <c:v>7.0757610483270089E-2</c:v>
                </c:pt>
                <c:pt idx="8864">
                  <c:v>3.4439487714517242E-2</c:v>
                </c:pt>
                <c:pt idx="8865">
                  <c:v>3.6807459264525881E-2</c:v>
                </c:pt>
                <c:pt idx="8866">
                  <c:v>3.4894859871097111E-2</c:v>
                </c:pt>
                <c:pt idx="8867">
                  <c:v>3.9553840830823431E-2</c:v>
                </c:pt>
                <c:pt idx="8868">
                  <c:v>8.0523746571505656E-2</c:v>
                </c:pt>
                <c:pt idx="8869">
                  <c:v>2.2781613063533331E-2</c:v>
                </c:pt>
                <c:pt idx="8870">
                  <c:v>1.9204106621620531E-2</c:v>
                </c:pt>
                <c:pt idx="8871">
                  <c:v>3.8169978827778957E-2</c:v>
                </c:pt>
                <c:pt idx="8872">
                  <c:v>1.738393894725777E-2</c:v>
                </c:pt>
                <c:pt idx="8873">
                  <c:v>1.284042621360248E-2</c:v>
                </c:pt>
                <c:pt idx="8874">
                  <c:v>3.0829415009057601E-2</c:v>
                </c:pt>
                <c:pt idx="8875">
                  <c:v>0.1517423776632584</c:v>
                </c:pt>
                <c:pt idx="8876">
                  <c:v>1.715383924191825E-2</c:v>
                </c:pt>
                <c:pt idx="8877">
                  <c:v>0.12930951585912279</c:v>
                </c:pt>
                <c:pt idx="8878">
                  <c:v>8.5969444757236974E-2</c:v>
                </c:pt>
                <c:pt idx="8879">
                  <c:v>6.9672983484734122E-2</c:v>
                </c:pt>
                <c:pt idx="8880">
                  <c:v>3.9392938884464837E-2</c:v>
                </c:pt>
                <c:pt idx="8881">
                  <c:v>5.502219383812644E-2</c:v>
                </c:pt>
                <c:pt idx="8882">
                  <c:v>8.1424908078536445E-2</c:v>
                </c:pt>
                <c:pt idx="8883">
                  <c:v>6.530726922124562E-2</c:v>
                </c:pt>
                <c:pt idx="8884">
                  <c:v>0.27464273694291452</c:v>
                </c:pt>
                <c:pt idx="8885">
                  <c:v>5.7435778124309549E-2</c:v>
                </c:pt>
                <c:pt idx="8886">
                  <c:v>8.7401154099788936E-2</c:v>
                </c:pt>
                <c:pt idx="8887">
                  <c:v>4.1838205622640047E-2</c:v>
                </c:pt>
                <c:pt idx="8888">
                  <c:v>7.3506067377028764E-2</c:v>
                </c:pt>
                <c:pt idx="8889">
                  <c:v>4.9613402077736027E-2</c:v>
                </c:pt>
                <c:pt idx="8890">
                  <c:v>4.8766151809358282E-2</c:v>
                </c:pt>
                <c:pt idx="8891">
                  <c:v>3.9266082059528452E-2</c:v>
                </c:pt>
                <c:pt idx="8892">
                  <c:v>6.0640619787380223E-2</c:v>
                </c:pt>
                <c:pt idx="8893">
                  <c:v>0.1863626098811465</c:v>
                </c:pt>
                <c:pt idx="8894">
                  <c:v>0.25969406472728562</c:v>
                </c:pt>
                <c:pt idx="8895">
                  <c:v>8.0118220640255394E-2</c:v>
                </c:pt>
                <c:pt idx="8896">
                  <c:v>6.280344006886586E-2</c:v>
                </c:pt>
                <c:pt idx="8897">
                  <c:v>0.14689015883469761</c:v>
                </c:pt>
                <c:pt idx="8898">
                  <c:v>0.1997709756167646</c:v>
                </c:pt>
                <c:pt idx="8899">
                  <c:v>5.3116780494899013E-2</c:v>
                </c:pt>
                <c:pt idx="8900">
                  <c:v>0.17272604549245221</c:v>
                </c:pt>
                <c:pt idx="8901">
                  <c:v>9.8922376771888407E-2</c:v>
                </c:pt>
                <c:pt idx="8902">
                  <c:v>0.14682148612635679</c:v>
                </c:pt>
                <c:pt idx="8903">
                  <c:v>0.35229264915522801</c:v>
                </c:pt>
                <c:pt idx="8904">
                  <c:v>0.10196778898770389</c:v>
                </c:pt>
                <c:pt idx="8905">
                  <c:v>9.5384960539874872E-2</c:v>
                </c:pt>
                <c:pt idx="8906">
                  <c:v>8.287354858852114E-2</c:v>
                </c:pt>
                <c:pt idx="8907">
                  <c:v>7.3897990168943689E-2</c:v>
                </c:pt>
                <c:pt idx="8908">
                  <c:v>0.25947616107827731</c:v>
                </c:pt>
                <c:pt idx="8909">
                  <c:v>6.0600925512182692E-2</c:v>
                </c:pt>
                <c:pt idx="8910">
                  <c:v>0.46178517296355692</c:v>
                </c:pt>
                <c:pt idx="8911">
                  <c:v>5.0138634185592432E-2</c:v>
                </c:pt>
                <c:pt idx="8912">
                  <c:v>3.8251226821258963E-2</c:v>
                </c:pt>
                <c:pt idx="8913">
                  <c:v>4.0071856709482309E-2</c:v>
                </c:pt>
                <c:pt idx="8914">
                  <c:v>4.1420248327414769E-2</c:v>
                </c:pt>
                <c:pt idx="8915">
                  <c:v>7.3775391667231807E-2</c:v>
                </c:pt>
                <c:pt idx="8916">
                  <c:v>3.9259027389626437E-2</c:v>
                </c:pt>
                <c:pt idx="8917">
                  <c:v>6.9454896098024049E-2</c:v>
                </c:pt>
                <c:pt idx="8918">
                  <c:v>0.1079512218709386</c:v>
                </c:pt>
                <c:pt idx="8919">
                  <c:v>4.512730059423075E-2</c:v>
                </c:pt>
                <c:pt idx="8920">
                  <c:v>4.3889793806706739E-2</c:v>
                </c:pt>
                <c:pt idx="8921">
                  <c:v>3.3948127873185602E-2</c:v>
                </c:pt>
                <c:pt idx="8922">
                  <c:v>0.26532199462244088</c:v>
                </c:pt>
                <c:pt idx="8923">
                  <c:v>0.1202080382142004</c:v>
                </c:pt>
                <c:pt idx="8924">
                  <c:v>0.18219723739630109</c:v>
                </c:pt>
                <c:pt idx="8925">
                  <c:v>9.6904786103016394E-2</c:v>
                </c:pt>
                <c:pt idx="8926">
                  <c:v>9.1747505680230282E-2</c:v>
                </c:pt>
                <c:pt idx="8927">
                  <c:v>0.14832953915009189</c:v>
                </c:pt>
                <c:pt idx="8928">
                  <c:v>8.7056972507755015E-2</c:v>
                </c:pt>
                <c:pt idx="8929">
                  <c:v>0.11368868318743749</c:v>
                </c:pt>
                <c:pt idx="8930">
                  <c:v>6.2034647103454077E-2</c:v>
                </c:pt>
                <c:pt idx="8931">
                  <c:v>6.509558008923591E-2</c:v>
                </c:pt>
                <c:pt idx="8932">
                  <c:v>0.15646995271708489</c:v>
                </c:pt>
                <c:pt idx="8933">
                  <c:v>9.0008561327948197E-2</c:v>
                </c:pt>
                <c:pt idx="8934">
                  <c:v>0.1132757717632329</c:v>
                </c:pt>
                <c:pt idx="8935">
                  <c:v>0.10314853327648781</c:v>
                </c:pt>
                <c:pt idx="8936">
                  <c:v>7.5014927118030164E-2</c:v>
                </c:pt>
                <c:pt idx="8937">
                  <c:v>2.8205258643847719E-2</c:v>
                </c:pt>
                <c:pt idx="8938">
                  <c:v>6.9922672180003573E-2</c:v>
                </c:pt>
                <c:pt idx="8939">
                  <c:v>6.9836974172102467E-2</c:v>
                </c:pt>
                <c:pt idx="8940">
                  <c:v>7.6064825987901805E-2</c:v>
                </c:pt>
                <c:pt idx="8941">
                  <c:v>6.159011815768043E-2</c:v>
                </c:pt>
                <c:pt idx="8942">
                  <c:v>7.9846276199138116E-2</c:v>
                </c:pt>
                <c:pt idx="8943">
                  <c:v>0.10133748488911901</c:v>
                </c:pt>
                <c:pt idx="8944">
                  <c:v>0.2288217507085604</c:v>
                </c:pt>
                <c:pt idx="8945">
                  <c:v>4.6146183343123953E-2</c:v>
                </c:pt>
                <c:pt idx="8946">
                  <c:v>0.13128798103899511</c:v>
                </c:pt>
                <c:pt idx="8947">
                  <c:v>0.39536361825279098</c:v>
                </c:pt>
                <c:pt idx="8948">
                  <c:v>5.3205200855256943E-2</c:v>
                </c:pt>
                <c:pt idx="8949">
                  <c:v>0.12774608656661551</c:v>
                </c:pt>
                <c:pt idx="8950">
                  <c:v>0.13333067462342149</c:v>
                </c:pt>
                <c:pt idx="8951">
                  <c:v>8.0939307414576014E-2</c:v>
                </c:pt>
                <c:pt idx="8952">
                  <c:v>0.1015264029605311</c:v>
                </c:pt>
                <c:pt idx="8953">
                  <c:v>0.14614438612445199</c:v>
                </c:pt>
                <c:pt idx="8954">
                  <c:v>0.14656184255670571</c:v>
                </c:pt>
                <c:pt idx="8955">
                  <c:v>6.853401333573117E-2</c:v>
                </c:pt>
                <c:pt idx="8956">
                  <c:v>0.41170254029056758</c:v>
                </c:pt>
                <c:pt idx="8957">
                  <c:v>3.6604577783583087E-2</c:v>
                </c:pt>
                <c:pt idx="8958">
                  <c:v>0.1094172177987504</c:v>
                </c:pt>
                <c:pt idx="8959">
                  <c:v>0.1041584077447766</c:v>
                </c:pt>
                <c:pt idx="8960">
                  <c:v>0.13715726334149039</c:v>
                </c:pt>
                <c:pt idx="8961">
                  <c:v>8.2522281270130851E-2</c:v>
                </c:pt>
                <c:pt idx="8962">
                  <c:v>8.6592287539636104E-2</c:v>
                </c:pt>
                <c:pt idx="8963">
                  <c:v>0.14571989251768369</c:v>
                </c:pt>
                <c:pt idx="8964">
                  <c:v>0.13207293528035841</c:v>
                </c:pt>
                <c:pt idx="8965">
                  <c:v>0.1937760181105074</c:v>
                </c:pt>
                <c:pt idx="8966">
                  <c:v>0.19088297457750911</c:v>
                </c:pt>
                <c:pt idx="8967">
                  <c:v>0.44881830711984178</c:v>
                </c:pt>
                <c:pt idx="8968">
                  <c:v>0.11507975035912391</c:v>
                </c:pt>
                <c:pt idx="8969">
                  <c:v>0.43256436615475807</c:v>
                </c:pt>
                <c:pt idx="8970">
                  <c:v>0.39248918754398249</c:v>
                </c:pt>
                <c:pt idx="8971">
                  <c:v>0.16901292662584241</c:v>
                </c:pt>
                <c:pt idx="8972">
                  <c:v>8.4863760013771355E-2</c:v>
                </c:pt>
                <c:pt idx="8973">
                  <c:v>0.14125908807300699</c:v>
                </c:pt>
                <c:pt idx="8974">
                  <c:v>0.37040832903295268</c:v>
                </c:pt>
                <c:pt idx="8975">
                  <c:v>0.13989194190047721</c:v>
                </c:pt>
                <c:pt idx="8976">
                  <c:v>0.27688506188266881</c:v>
                </c:pt>
                <c:pt idx="8977">
                  <c:v>0.155076150958361</c:v>
                </c:pt>
                <c:pt idx="8978">
                  <c:v>0.78374702456789236</c:v>
                </c:pt>
                <c:pt idx="8979">
                  <c:v>0.35460249432413188</c:v>
                </c:pt>
                <c:pt idx="8980">
                  <c:v>0.34970507991016619</c:v>
                </c:pt>
                <c:pt idx="8981">
                  <c:v>0.23152905979758459</c:v>
                </c:pt>
                <c:pt idx="8982">
                  <c:v>0.2141476715170805</c:v>
                </c:pt>
                <c:pt idx="8983">
                  <c:v>0.1638282423325006</c:v>
                </c:pt>
                <c:pt idx="8984">
                  <c:v>0.30103774053237858</c:v>
                </c:pt>
                <c:pt idx="8985">
                  <c:v>0.19734958059842689</c:v>
                </c:pt>
                <c:pt idx="8986">
                  <c:v>0.36318203770014479</c:v>
                </c:pt>
                <c:pt idx="8987">
                  <c:v>0.28906511164570009</c:v>
                </c:pt>
                <c:pt idx="8988">
                  <c:v>0.31673354943112048</c:v>
                </c:pt>
                <c:pt idx="8989">
                  <c:v>0.37867348906942971</c:v>
                </c:pt>
                <c:pt idx="8990">
                  <c:v>0.70090885302548844</c:v>
                </c:pt>
                <c:pt idx="8991">
                  <c:v>0.14303465544638491</c:v>
                </c:pt>
                <c:pt idx="8992">
                  <c:v>0.6074520053199417</c:v>
                </c:pt>
                <c:pt idx="8993">
                  <c:v>0.23123481643029281</c:v>
                </c:pt>
                <c:pt idx="8994">
                  <c:v>0.43157394432721857</c:v>
                </c:pt>
                <c:pt idx="8995">
                  <c:v>0.75654820535492151</c:v>
                </c:pt>
                <c:pt idx="8996">
                  <c:v>0.28158264359401708</c:v>
                </c:pt>
                <c:pt idx="8997">
                  <c:v>0.22345798817535109</c:v>
                </c:pt>
                <c:pt idx="8998">
                  <c:v>0.18716377341923771</c:v>
                </c:pt>
                <c:pt idx="8999">
                  <c:v>0.43253676735578211</c:v>
                </c:pt>
                <c:pt idx="9000">
                  <c:v>0.31921515545241042</c:v>
                </c:pt>
                <c:pt idx="9001">
                  <c:v>0.27025658035979377</c:v>
                </c:pt>
                <c:pt idx="9002">
                  <c:v>0.57613856231273419</c:v>
                </c:pt>
                <c:pt idx="9003">
                  <c:v>0.38121336673141237</c:v>
                </c:pt>
                <c:pt idx="9004">
                  <c:v>0.27368337268722648</c:v>
                </c:pt>
                <c:pt idx="9005">
                  <c:v>3.6742165054434621</c:v>
                </c:pt>
                <c:pt idx="9006">
                  <c:v>0.41100893863958832</c:v>
                </c:pt>
                <c:pt idx="9007">
                  <c:v>0.59207102446762117</c:v>
                </c:pt>
                <c:pt idx="9008">
                  <c:v>0.16794045335886401</c:v>
                </c:pt>
                <c:pt idx="9009">
                  <c:v>0.49250997822620268</c:v>
                </c:pt>
                <c:pt idx="9010">
                  <c:v>0.36501527913198578</c:v>
                </c:pt>
                <c:pt idx="9011">
                  <c:v>0.32565935683685421</c:v>
                </c:pt>
                <c:pt idx="9012">
                  <c:v>0.606907393862538</c:v>
                </c:pt>
                <c:pt idx="9013">
                  <c:v>0.4629027674160936</c:v>
                </c:pt>
                <c:pt idx="9014">
                  <c:v>0.34454161596499638</c:v>
                </c:pt>
                <c:pt idx="9015">
                  <c:v>0.2098325344250605</c:v>
                </c:pt>
                <c:pt idx="9016">
                  <c:v>0.31573090876812182</c:v>
                </c:pt>
                <c:pt idx="9017">
                  <c:v>0.2074880145587058</c:v>
                </c:pt>
                <c:pt idx="9018">
                  <c:v>0.33153062112007969</c:v>
                </c:pt>
                <c:pt idx="9019">
                  <c:v>0.25724323438736768</c:v>
                </c:pt>
                <c:pt idx="9020">
                  <c:v>0.29174871158968851</c:v>
                </c:pt>
                <c:pt idx="9021">
                  <c:v>0.32181098781164458</c:v>
                </c:pt>
                <c:pt idx="9022">
                  <c:v>0.2452572756070133</c:v>
                </c:pt>
                <c:pt idx="9023">
                  <c:v>0.20390498457171299</c:v>
                </c:pt>
                <c:pt idx="9024">
                  <c:v>0.40568627119258588</c:v>
                </c:pt>
                <c:pt idx="9025">
                  <c:v>0.16875255175409221</c:v>
                </c:pt>
                <c:pt idx="9026">
                  <c:v>0.26159932661091168</c:v>
                </c:pt>
                <c:pt idx="9027">
                  <c:v>0.3800831884241323</c:v>
                </c:pt>
                <c:pt idx="9028">
                  <c:v>0.26189306150920288</c:v>
                </c:pt>
                <c:pt idx="9029">
                  <c:v>0.28496662582519611</c:v>
                </c:pt>
                <c:pt idx="9030">
                  <c:v>0.26841302015616569</c:v>
                </c:pt>
                <c:pt idx="9031">
                  <c:v>0.22395083893538509</c:v>
                </c:pt>
                <c:pt idx="9032">
                  <c:v>0.27687925609904362</c:v>
                </c:pt>
                <c:pt idx="9033">
                  <c:v>0.2448126138746827</c:v>
                </c:pt>
                <c:pt idx="9034">
                  <c:v>1.4665132880718881</c:v>
                </c:pt>
                <c:pt idx="9035">
                  <c:v>0.24645957782101299</c:v>
                </c:pt>
                <c:pt idx="9036">
                  <c:v>0.1533388782235719</c:v>
                </c:pt>
                <c:pt idx="9037">
                  <c:v>0.20414901879310959</c:v>
                </c:pt>
                <c:pt idx="9038">
                  <c:v>0.38829367389918451</c:v>
                </c:pt>
                <c:pt idx="9039">
                  <c:v>0.16986619776499359</c:v>
                </c:pt>
                <c:pt idx="9040">
                  <c:v>0.14709980852357871</c:v>
                </c:pt>
                <c:pt idx="9041">
                  <c:v>0.25762303128757608</c:v>
                </c:pt>
                <c:pt idx="9042">
                  <c:v>0.28214265759554652</c:v>
                </c:pt>
                <c:pt idx="9043">
                  <c:v>0.1891435044532587</c:v>
                </c:pt>
                <c:pt idx="9044">
                  <c:v>0.1494767791696068</c:v>
                </c:pt>
                <c:pt idx="9045">
                  <c:v>0.34701598472458067</c:v>
                </c:pt>
                <c:pt idx="9046">
                  <c:v>0.12621956211531121</c:v>
                </c:pt>
                <c:pt idx="9047">
                  <c:v>0.16928493362647981</c:v>
                </c:pt>
                <c:pt idx="9048">
                  <c:v>0.20589544974945079</c:v>
                </c:pt>
                <c:pt idx="9049">
                  <c:v>0.17014869842653221</c:v>
                </c:pt>
                <c:pt idx="9050">
                  <c:v>0.1035910104888144</c:v>
                </c:pt>
                <c:pt idx="9051">
                  <c:v>0.13024791707189129</c:v>
                </c:pt>
                <c:pt idx="9052">
                  <c:v>7.8597430868129814E-2</c:v>
                </c:pt>
                <c:pt idx="9053">
                  <c:v>0.1252634845633965</c:v>
                </c:pt>
                <c:pt idx="9054">
                  <c:v>0.38440131919607962</c:v>
                </c:pt>
                <c:pt idx="9055">
                  <c:v>8.0644206771256777E-2</c:v>
                </c:pt>
                <c:pt idx="9056">
                  <c:v>0.12322941968694059</c:v>
                </c:pt>
                <c:pt idx="9057">
                  <c:v>6.1114970194476259E-2</c:v>
                </c:pt>
                <c:pt idx="9058">
                  <c:v>0.17426384802373091</c:v>
                </c:pt>
                <c:pt idx="9059">
                  <c:v>0.23389899178374021</c:v>
                </c:pt>
                <c:pt idx="9060">
                  <c:v>0.453805491434848</c:v>
                </c:pt>
                <c:pt idx="9061">
                  <c:v>9.8008075341195697E-2</c:v>
                </c:pt>
                <c:pt idx="9062">
                  <c:v>8.8008441381025371E-2</c:v>
                </c:pt>
                <c:pt idx="9063">
                  <c:v>0.15371424867354841</c:v>
                </c:pt>
                <c:pt idx="9064">
                  <c:v>7.5367492366439817E-2</c:v>
                </c:pt>
                <c:pt idx="9065">
                  <c:v>8.4731548459242731E-2</c:v>
                </c:pt>
                <c:pt idx="9066">
                  <c:v>8.6894219571241132E-2</c:v>
                </c:pt>
                <c:pt idx="9067">
                  <c:v>8.6976703884115644E-2</c:v>
                </c:pt>
                <c:pt idx="9068">
                  <c:v>0.14698150964956591</c:v>
                </c:pt>
                <c:pt idx="9069">
                  <c:v>0.19280564830496991</c:v>
                </c:pt>
                <c:pt idx="9070">
                  <c:v>0.12456194299345361</c:v>
                </c:pt>
                <c:pt idx="9071">
                  <c:v>0.1221422132076605</c:v>
                </c:pt>
                <c:pt idx="9072">
                  <c:v>0.27468253836783552</c:v>
                </c:pt>
                <c:pt idx="9073">
                  <c:v>0.18452409940064399</c:v>
                </c:pt>
                <c:pt idx="9074">
                  <c:v>0.2090100665598085</c:v>
                </c:pt>
                <c:pt idx="9075">
                  <c:v>0.36034500184111029</c:v>
                </c:pt>
                <c:pt idx="9076">
                  <c:v>0.1069489270565218</c:v>
                </c:pt>
                <c:pt idx="9077">
                  <c:v>0.2392388841573673</c:v>
                </c:pt>
                <c:pt idx="9078">
                  <c:v>0.1065085960442073</c:v>
                </c:pt>
                <c:pt idx="9079">
                  <c:v>0.26078294587027018</c:v>
                </c:pt>
                <c:pt idx="9080">
                  <c:v>0.25237333907752929</c:v>
                </c:pt>
                <c:pt idx="9081">
                  <c:v>0.15690726469946201</c:v>
                </c:pt>
                <c:pt idx="9082">
                  <c:v>3.2579629509552142</c:v>
                </c:pt>
                <c:pt idx="9083">
                  <c:v>0.4680640512847965</c:v>
                </c:pt>
                <c:pt idx="9084">
                  <c:v>0.16630513580863829</c:v>
                </c:pt>
                <c:pt idx="9085">
                  <c:v>0.42591276759436969</c:v>
                </c:pt>
                <c:pt idx="9086">
                  <c:v>0.15158629945959659</c:v>
                </c:pt>
                <c:pt idx="9087">
                  <c:v>0.15997375690103491</c:v>
                </c:pt>
                <c:pt idx="9088">
                  <c:v>0.22119709187402981</c:v>
                </c:pt>
                <c:pt idx="9089">
                  <c:v>0.18062997987632021</c:v>
                </c:pt>
                <c:pt idx="9090">
                  <c:v>0.30579774524567499</c:v>
                </c:pt>
                <c:pt idx="9091">
                  <c:v>0.1416875625629416</c:v>
                </c:pt>
                <c:pt idx="9092">
                  <c:v>0.30907262937414659</c:v>
                </c:pt>
                <c:pt idx="9093">
                  <c:v>0.31448707594043002</c:v>
                </c:pt>
                <c:pt idx="9094">
                  <c:v>0.15411518878789729</c:v>
                </c:pt>
                <c:pt idx="9095">
                  <c:v>0.1441908757304633</c:v>
                </c:pt>
                <c:pt idx="9096">
                  <c:v>0.1439135240414072</c:v>
                </c:pt>
                <c:pt idx="9097">
                  <c:v>0.22866172487384989</c:v>
                </c:pt>
                <c:pt idx="9098">
                  <c:v>0.1252486613410235</c:v>
                </c:pt>
                <c:pt idx="9099">
                  <c:v>0.1293280595810431</c:v>
                </c:pt>
                <c:pt idx="9100">
                  <c:v>0.239698124671052</c:v>
                </c:pt>
                <c:pt idx="9101">
                  <c:v>0.33445102633248802</c:v>
                </c:pt>
                <c:pt idx="9102">
                  <c:v>0.16164338187228769</c:v>
                </c:pt>
                <c:pt idx="9103">
                  <c:v>0.2129999898346574</c:v>
                </c:pt>
                <c:pt idx="9104">
                  <c:v>0.1948080654484742</c:v>
                </c:pt>
                <c:pt idx="9105">
                  <c:v>0.3242053160836193</c:v>
                </c:pt>
                <c:pt idx="9106">
                  <c:v>0.19402654874609829</c:v>
                </c:pt>
                <c:pt idx="9107">
                  <c:v>0.16889631148694931</c:v>
                </c:pt>
                <c:pt idx="9108">
                  <c:v>0.44326905735503369</c:v>
                </c:pt>
                <c:pt idx="9109">
                  <c:v>0.22990658285926341</c:v>
                </c:pt>
                <c:pt idx="9110">
                  <c:v>0.15116378546696671</c:v>
                </c:pt>
                <c:pt idx="9111">
                  <c:v>0.20045083835863459</c:v>
                </c:pt>
                <c:pt idx="9112">
                  <c:v>0.12036160466412869</c:v>
                </c:pt>
                <c:pt idx="9113">
                  <c:v>0.13351183490456331</c:v>
                </c:pt>
                <c:pt idx="9114">
                  <c:v>0.24678584321138841</c:v>
                </c:pt>
                <c:pt idx="9115">
                  <c:v>0.3615386287947337</c:v>
                </c:pt>
                <c:pt idx="9116">
                  <c:v>0.62914602390487206</c:v>
                </c:pt>
                <c:pt idx="9117">
                  <c:v>0.20640908652911219</c:v>
                </c:pt>
                <c:pt idx="9118">
                  <c:v>30.923828671068751</c:v>
                </c:pt>
                <c:pt idx="9119">
                  <c:v>0.23346503611476549</c:v>
                </c:pt>
                <c:pt idx="9120">
                  <c:v>0.1261784845095083</c:v>
                </c:pt>
                <c:pt idx="9121">
                  <c:v>0.2320295249284115</c:v>
                </c:pt>
                <c:pt idx="9122">
                  <c:v>0.26182644242871073</c:v>
                </c:pt>
                <c:pt idx="9123">
                  <c:v>0.18811793715459549</c:v>
                </c:pt>
                <c:pt idx="9124">
                  <c:v>0.28225068591132191</c:v>
                </c:pt>
                <c:pt idx="9125">
                  <c:v>0.15471725165980521</c:v>
                </c:pt>
                <c:pt idx="9126">
                  <c:v>0.1799090870067015</c:v>
                </c:pt>
                <c:pt idx="9127">
                  <c:v>0.1735204620179438</c:v>
                </c:pt>
                <c:pt idx="9128">
                  <c:v>7.7060592124386776E-2</c:v>
                </c:pt>
                <c:pt idx="9129">
                  <c:v>0.25041117494491211</c:v>
                </c:pt>
                <c:pt idx="9130">
                  <c:v>0.167168541495054</c:v>
                </c:pt>
                <c:pt idx="9131">
                  <c:v>0.11911606751819449</c:v>
                </c:pt>
                <c:pt idx="9132">
                  <c:v>0.11990038749653301</c:v>
                </c:pt>
                <c:pt idx="9133">
                  <c:v>9.2472605814437725E-2</c:v>
                </c:pt>
                <c:pt idx="9134">
                  <c:v>9.8567665434247054E-2</c:v>
                </c:pt>
                <c:pt idx="9135">
                  <c:v>0.14410115944121679</c:v>
                </c:pt>
                <c:pt idx="9136">
                  <c:v>0.33323009483345328</c:v>
                </c:pt>
                <c:pt idx="9137">
                  <c:v>0.2750939489841272</c:v>
                </c:pt>
                <c:pt idx="9138">
                  <c:v>0.14002667087402859</c:v>
                </c:pt>
                <c:pt idx="9139">
                  <c:v>0.16005712121208171</c:v>
                </c:pt>
                <c:pt idx="9140">
                  <c:v>0.1105988204432653</c:v>
                </c:pt>
                <c:pt idx="9141">
                  <c:v>0.1426375085695703</c:v>
                </c:pt>
                <c:pt idx="9142">
                  <c:v>0.25847758571963753</c:v>
                </c:pt>
                <c:pt idx="9143">
                  <c:v>0.3397579436831985</c:v>
                </c:pt>
                <c:pt idx="9144">
                  <c:v>0.1391861496202958</c:v>
                </c:pt>
                <c:pt idx="9145">
                  <c:v>0.22288689197593431</c:v>
                </c:pt>
                <c:pt idx="9146">
                  <c:v>0.32738313971404143</c:v>
                </c:pt>
                <c:pt idx="9147">
                  <c:v>0.1022029599265788</c:v>
                </c:pt>
                <c:pt idx="9148">
                  <c:v>9.305586842304546E-2</c:v>
                </c:pt>
                <c:pt idx="9149">
                  <c:v>0.14738669306004651</c:v>
                </c:pt>
                <c:pt idx="9150">
                  <c:v>0.14682138871728381</c:v>
                </c:pt>
                <c:pt idx="9151">
                  <c:v>8.2904638169865652E-2</c:v>
                </c:pt>
                <c:pt idx="9152">
                  <c:v>0.14455049886615401</c:v>
                </c:pt>
                <c:pt idx="9153">
                  <c:v>0.1379339871052894</c:v>
                </c:pt>
                <c:pt idx="9154">
                  <c:v>0.27543604533442589</c:v>
                </c:pt>
                <c:pt idx="9155">
                  <c:v>0.25516275524530768</c:v>
                </c:pt>
                <c:pt idx="9156">
                  <c:v>0.25267884277588137</c:v>
                </c:pt>
                <c:pt idx="9157">
                  <c:v>0.15961667600764259</c:v>
                </c:pt>
                <c:pt idx="9158">
                  <c:v>0.1232920292563995</c:v>
                </c:pt>
                <c:pt idx="9159">
                  <c:v>0.20582979835066209</c:v>
                </c:pt>
                <c:pt idx="9160">
                  <c:v>0.1214853012972497</c:v>
                </c:pt>
                <c:pt idx="9161">
                  <c:v>0.13985884088201389</c:v>
                </c:pt>
                <c:pt idx="9162">
                  <c:v>0.17016730187902179</c:v>
                </c:pt>
                <c:pt idx="9163">
                  <c:v>0.1545506117858795</c:v>
                </c:pt>
                <c:pt idx="9164">
                  <c:v>0.15588552885219811</c:v>
                </c:pt>
                <c:pt idx="9165">
                  <c:v>0.11413756246676959</c:v>
                </c:pt>
                <c:pt idx="9166">
                  <c:v>0.153944122931925</c:v>
                </c:pt>
                <c:pt idx="9167">
                  <c:v>0.11763836953130211</c:v>
                </c:pt>
                <c:pt idx="9168">
                  <c:v>9.1379650208873689E-2</c:v>
                </c:pt>
                <c:pt idx="9169">
                  <c:v>0.36921582540037612</c:v>
                </c:pt>
                <c:pt idx="9170">
                  <c:v>0.17319732074070529</c:v>
                </c:pt>
                <c:pt idx="9171">
                  <c:v>2.123872579341661E-2</c:v>
                </c:pt>
                <c:pt idx="9172">
                  <c:v>5.8283922661823633E-2</c:v>
                </c:pt>
                <c:pt idx="9173">
                  <c:v>0.38006382527750648</c:v>
                </c:pt>
                <c:pt idx="9174">
                  <c:v>0.10421999299938731</c:v>
                </c:pt>
                <c:pt idx="9175">
                  <c:v>0.10411302544013031</c:v>
                </c:pt>
                <c:pt idx="9176">
                  <c:v>0.13978839039301341</c:v>
                </c:pt>
                <c:pt idx="9177">
                  <c:v>0.22354715668646871</c:v>
                </c:pt>
                <c:pt idx="9178">
                  <c:v>0.20394164960701999</c:v>
                </c:pt>
                <c:pt idx="9179">
                  <c:v>0.13566154575368081</c:v>
                </c:pt>
                <c:pt idx="9180">
                  <c:v>7.2892727491461737E-2</c:v>
                </c:pt>
                <c:pt idx="9181">
                  <c:v>0.32535098198198348</c:v>
                </c:pt>
                <c:pt idx="9182">
                  <c:v>7.2104145527983707E-2</c:v>
                </c:pt>
                <c:pt idx="9183">
                  <c:v>8.6308945053880787E-2</c:v>
                </c:pt>
                <c:pt idx="9184">
                  <c:v>0.19569779091056791</c:v>
                </c:pt>
                <c:pt idx="9185">
                  <c:v>0.11362474890663091</c:v>
                </c:pt>
                <c:pt idx="9186">
                  <c:v>0.19235382913006099</c:v>
                </c:pt>
                <c:pt idx="9187">
                  <c:v>0.21409601454605159</c:v>
                </c:pt>
                <c:pt idx="9188">
                  <c:v>0.1644919519053121</c:v>
                </c:pt>
                <c:pt idx="9189">
                  <c:v>6.8713255182165894E-2</c:v>
                </c:pt>
                <c:pt idx="9190">
                  <c:v>0.15165064678432369</c:v>
                </c:pt>
                <c:pt idx="9191">
                  <c:v>0.16105051278482349</c:v>
                </c:pt>
                <c:pt idx="9192">
                  <c:v>8.5710637388798944E-2</c:v>
                </c:pt>
                <c:pt idx="9193">
                  <c:v>0.17045629732033149</c:v>
                </c:pt>
                <c:pt idx="9194">
                  <c:v>0.12794989341488791</c:v>
                </c:pt>
                <c:pt idx="9195">
                  <c:v>0.18713906529952329</c:v>
                </c:pt>
                <c:pt idx="9196">
                  <c:v>0.1092510009632361</c:v>
                </c:pt>
                <c:pt idx="9197">
                  <c:v>0.1044239805056288</c:v>
                </c:pt>
                <c:pt idx="9198">
                  <c:v>0.1134187377104962</c:v>
                </c:pt>
                <c:pt idx="9199">
                  <c:v>9.6870560669647637E-2</c:v>
                </c:pt>
                <c:pt idx="9200">
                  <c:v>0.11287797128074301</c:v>
                </c:pt>
                <c:pt idx="9201">
                  <c:v>0.2005831912575079</c:v>
                </c:pt>
                <c:pt idx="9202">
                  <c:v>0.48051539527768189</c:v>
                </c:pt>
                <c:pt idx="9203">
                  <c:v>0.1921911857035464</c:v>
                </c:pt>
                <c:pt idx="9204">
                  <c:v>0.17836796016495701</c:v>
                </c:pt>
                <c:pt idx="9205">
                  <c:v>0.18629552937367119</c:v>
                </c:pt>
                <c:pt idx="9206">
                  <c:v>0.15310371914634091</c:v>
                </c:pt>
                <c:pt idx="9207">
                  <c:v>0.37363898209636598</c:v>
                </c:pt>
                <c:pt idx="9208">
                  <c:v>0.23609914958248929</c:v>
                </c:pt>
                <c:pt idx="9209">
                  <c:v>0.31092634840692518</c:v>
                </c:pt>
                <c:pt idx="9210">
                  <c:v>0.32168185606304639</c:v>
                </c:pt>
                <c:pt idx="9211">
                  <c:v>0.29709210894923571</c:v>
                </c:pt>
                <c:pt idx="9212">
                  <c:v>0.13644725799637869</c:v>
                </c:pt>
                <c:pt idx="9213">
                  <c:v>0.1144639638683498</c:v>
                </c:pt>
                <c:pt idx="9214">
                  <c:v>0.16837536338867051</c:v>
                </c:pt>
                <c:pt idx="9215">
                  <c:v>0.18469380576330599</c:v>
                </c:pt>
                <c:pt idx="9216">
                  <c:v>0.21089190938788199</c:v>
                </c:pt>
                <c:pt idx="9217">
                  <c:v>0.1483396719802505</c:v>
                </c:pt>
                <c:pt idx="9218">
                  <c:v>0.1874530997262143</c:v>
                </c:pt>
                <c:pt idx="9219">
                  <c:v>0.2176631787369688</c:v>
                </c:pt>
                <c:pt idx="9220">
                  <c:v>0.2236538291975754</c:v>
                </c:pt>
                <c:pt idx="9221">
                  <c:v>0.19808981005072021</c:v>
                </c:pt>
                <c:pt idx="9222">
                  <c:v>0.16191415710558479</c:v>
                </c:pt>
                <c:pt idx="9223">
                  <c:v>0.20847322655087519</c:v>
                </c:pt>
                <c:pt idx="9224">
                  <c:v>0.30647095239234878</c:v>
                </c:pt>
                <c:pt idx="9225">
                  <c:v>0.2433541428550455</c:v>
                </c:pt>
                <c:pt idx="9226">
                  <c:v>0.1740565558218341</c:v>
                </c:pt>
                <c:pt idx="9227">
                  <c:v>0.16495791480226529</c:v>
                </c:pt>
                <c:pt idx="9228">
                  <c:v>0.22224712598192711</c:v>
                </c:pt>
                <c:pt idx="9229">
                  <c:v>0.23825326579761891</c:v>
                </c:pt>
                <c:pt idx="9230">
                  <c:v>0.31961358128992368</c:v>
                </c:pt>
                <c:pt idx="9231">
                  <c:v>0.16171719784125091</c:v>
                </c:pt>
                <c:pt idx="9232">
                  <c:v>0.25252602728175039</c:v>
                </c:pt>
                <c:pt idx="9233">
                  <c:v>0.26698233481247202</c:v>
                </c:pt>
                <c:pt idx="9234">
                  <c:v>0.17679622382145729</c:v>
                </c:pt>
                <c:pt idx="9235">
                  <c:v>0.13451963816874299</c:v>
                </c:pt>
                <c:pt idx="9236">
                  <c:v>0.14736942679093301</c:v>
                </c:pt>
                <c:pt idx="9237">
                  <c:v>0.18568482838477701</c:v>
                </c:pt>
                <c:pt idx="9238">
                  <c:v>0.28991299541588378</c:v>
                </c:pt>
                <c:pt idx="9239">
                  <c:v>0.46383428082611777</c:v>
                </c:pt>
                <c:pt idx="9240">
                  <c:v>1.380743230485963</c:v>
                </c:pt>
                <c:pt idx="9241">
                  <c:v>0.28702404103455309</c:v>
                </c:pt>
                <c:pt idx="9242">
                  <c:v>0.25443355306935361</c:v>
                </c:pt>
                <c:pt idx="9243">
                  <c:v>0.16349658338705339</c:v>
                </c:pt>
                <c:pt idx="9244">
                  <c:v>0.17549785059133219</c:v>
                </c:pt>
                <c:pt idx="9245">
                  <c:v>0.15801666935784531</c:v>
                </c:pt>
                <c:pt idx="9246">
                  <c:v>0.13009830838027781</c:v>
                </c:pt>
                <c:pt idx="9247">
                  <c:v>0.2439818759601011</c:v>
                </c:pt>
                <c:pt idx="9248">
                  <c:v>0.33282906337010643</c:v>
                </c:pt>
                <c:pt idx="9249">
                  <c:v>0.13786503412348641</c:v>
                </c:pt>
                <c:pt idx="9250">
                  <c:v>0.22821168768453731</c:v>
                </c:pt>
                <c:pt idx="9251">
                  <c:v>0.26289218663475822</c:v>
                </c:pt>
                <c:pt idx="9252">
                  <c:v>0.16634532064683891</c:v>
                </c:pt>
                <c:pt idx="9253">
                  <c:v>0.30915874812537769</c:v>
                </c:pt>
                <c:pt idx="9254">
                  <c:v>0.24569536543158491</c:v>
                </c:pt>
                <c:pt idx="9255">
                  <c:v>0.16450906398515791</c:v>
                </c:pt>
                <c:pt idx="9256">
                  <c:v>0.53367094949769311</c:v>
                </c:pt>
                <c:pt idx="9257">
                  <c:v>0.30423596930820479</c:v>
                </c:pt>
                <c:pt idx="9258">
                  <c:v>0.29321906551793142</c:v>
                </c:pt>
                <c:pt idx="9259">
                  <c:v>0.27485903562512592</c:v>
                </c:pt>
                <c:pt idx="9260">
                  <c:v>0.27944865263019159</c:v>
                </c:pt>
                <c:pt idx="9261">
                  <c:v>0.28344804985170441</c:v>
                </c:pt>
                <c:pt idx="9262">
                  <c:v>0.20664416112568759</c:v>
                </c:pt>
                <c:pt idx="9263">
                  <c:v>0.26595474400440128</c:v>
                </c:pt>
                <c:pt idx="9264">
                  <c:v>0.2442397149212496</c:v>
                </c:pt>
                <c:pt idx="9265">
                  <c:v>0.38157178641225398</c:v>
                </c:pt>
                <c:pt idx="9266">
                  <c:v>0.26669710182571821</c:v>
                </c:pt>
                <c:pt idx="9267">
                  <c:v>0.1746183936874901</c:v>
                </c:pt>
                <c:pt idx="9268">
                  <c:v>0.22805876404824299</c:v>
                </c:pt>
                <c:pt idx="9269">
                  <c:v>0.29087263504052902</c:v>
                </c:pt>
                <c:pt idx="9270">
                  <c:v>0.35949191228989852</c:v>
                </c:pt>
                <c:pt idx="9271">
                  <c:v>0.26602798275843942</c:v>
                </c:pt>
                <c:pt idx="9272">
                  <c:v>0.44733428062587949</c:v>
                </c:pt>
                <c:pt idx="9273">
                  <c:v>0.32876600035958908</c:v>
                </c:pt>
                <c:pt idx="9274">
                  <c:v>0.39180713942155981</c:v>
                </c:pt>
                <c:pt idx="9275">
                  <c:v>0.36195874678714263</c:v>
                </c:pt>
                <c:pt idx="9276">
                  <c:v>0.29557533142367759</c:v>
                </c:pt>
                <c:pt idx="9277">
                  <c:v>0.42843247975487853</c:v>
                </c:pt>
                <c:pt idx="9278">
                  <c:v>0.49213486458391842</c:v>
                </c:pt>
                <c:pt idx="9279">
                  <c:v>0.24229608561059371</c:v>
                </c:pt>
                <c:pt idx="9280">
                  <c:v>0.28687121292348577</c:v>
                </c:pt>
                <c:pt idx="9281">
                  <c:v>0.5701130083817435</c:v>
                </c:pt>
                <c:pt idx="9282">
                  <c:v>0.180557743787055</c:v>
                </c:pt>
                <c:pt idx="9283">
                  <c:v>0.39135114391374431</c:v>
                </c:pt>
                <c:pt idx="9284">
                  <c:v>0.32254499920046431</c:v>
                </c:pt>
                <c:pt idx="9285">
                  <c:v>0.45621163948862931</c:v>
                </c:pt>
                <c:pt idx="9286">
                  <c:v>0.76196821677255722</c:v>
                </c:pt>
                <c:pt idx="9287">
                  <c:v>0.58200614882665924</c:v>
                </c:pt>
                <c:pt idx="9288">
                  <c:v>0.2076170902177209</c:v>
                </c:pt>
                <c:pt idx="9289">
                  <c:v>0.91379588176901239</c:v>
                </c:pt>
                <c:pt idx="9290">
                  <c:v>0.24500246077265611</c:v>
                </c:pt>
                <c:pt idx="9291">
                  <c:v>0.40009315648590188</c:v>
                </c:pt>
                <c:pt idx="9292">
                  <c:v>0.33125871536809481</c:v>
                </c:pt>
                <c:pt idx="9293">
                  <c:v>0.23181658155498819</c:v>
                </c:pt>
                <c:pt idx="9294">
                  <c:v>0.16366310589896299</c:v>
                </c:pt>
                <c:pt idx="9295">
                  <c:v>0.24167159434871899</c:v>
                </c:pt>
                <c:pt idx="9296">
                  <c:v>0.18106219151887251</c:v>
                </c:pt>
                <c:pt idx="9297">
                  <c:v>0.42578571811442523</c:v>
                </c:pt>
                <c:pt idx="9298">
                  <c:v>0.39232086846295411</c:v>
                </c:pt>
                <c:pt idx="9299">
                  <c:v>0.65368918537970711</c:v>
                </c:pt>
                <c:pt idx="9300">
                  <c:v>0.23637558205758261</c:v>
                </c:pt>
                <c:pt idx="9301">
                  <c:v>0.16617106687674421</c:v>
                </c:pt>
                <c:pt idx="9302">
                  <c:v>0.32603112816318541</c:v>
                </c:pt>
                <c:pt idx="9303">
                  <c:v>0.23558045619770601</c:v>
                </c:pt>
                <c:pt idx="9304">
                  <c:v>0.20704817755581609</c:v>
                </c:pt>
                <c:pt idx="9305">
                  <c:v>0.1487567450775705</c:v>
                </c:pt>
                <c:pt idx="9306">
                  <c:v>0.27809272151641989</c:v>
                </c:pt>
                <c:pt idx="9307">
                  <c:v>0.15189741302696599</c:v>
                </c:pt>
                <c:pt idx="9308">
                  <c:v>0.26671706131719453</c:v>
                </c:pt>
                <c:pt idx="9309">
                  <c:v>0.1477081831848443</c:v>
                </c:pt>
                <c:pt idx="9310">
                  <c:v>0.14404884546873981</c:v>
                </c:pt>
                <c:pt idx="9311">
                  <c:v>0.2375109178314283</c:v>
                </c:pt>
                <c:pt idx="9312">
                  <c:v>0.142689864267454</c:v>
                </c:pt>
                <c:pt idx="9313">
                  <c:v>0.201538014702519</c:v>
                </c:pt>
                <c:pt idx="9314">
                  <c:v>0.20810768966246709</c:v>
                </c:pt>
                <c:pt idx="9315">
                  <c:v>0.25935712554421952</c:v>
                </c:pt>
                <c:pt idx="9316">
                  <c:v>0.16634069721104941</c:v>
                </c:pt>
                <c:pt idx="9317">
                  <c:v>6.9599946465312063E-2</c:v>
                </c:pt>
                <c:pt idx="9318">
                  <c:v>8.980433721681691E-2</c:v>
                </c:pt>
                <c:pt idx="9319">
                  <c:v>0.21551268826672229</c:v>
                </c:pt>
                <c:pt idx="9320">
                  <c:v>0.17811481513071731</c:v>
                </c:pt>
                <c:pt idx="9321">
                  <c:v>0.1027813490026986</c:v>
                </c:pt>
                <c:pt idx="9322">
                  <c:v>0.10436728274877061</c:v>
                </c:pt>
                <c:pt idx="9323">
                  <c:v>0.13458400763892719</c:v>
                </c:pt>
                <c:pt idx="9324">
                  <c:v>0.1807606282848204</c:v>
                </c:pt>
                <c:pt idx="9325">
                  <c:v>0.2785941530716145</c:v>
                </c:pt>
                <c:pt idx="9326">
                  <c:v>6.5351485159485981E-2</c:v>
                </c:pt>
                <c:pt idx="9327">
                  <c:v>7.6048146301586697E-2</c:v>
                </c:pt>
                <c:pt idx="9328">
                  <c:v>4.3108265181257273E-2</c:v>
                </c:pt>
                <c:pt idx="9329">
                  <c:v>0.11840745815555249</c:v>
                </c:pt>
                <c:pt idx="9330">
                  <c:v>0.31531114653485598</c:v>
                </c:pt>
                <c:pt idx="9331">
                  <c:v>0.2199474636857916</c:v>
                </c:pt>
                <c:pt idx="9332">
                  <c:v>0.1010197923366243</c:v>
                </c:pt>
                <c:pt idx="9333">
                  <c:v>0.18821349858276171</c:v>
                </c:pt>
                <c:pt idx="9334">
                  <c:v>0.18241088781302789</c:v>
                </c:pt>
                <c:pt idx="9335">
                  <c:v>0.1850481392125152</c:v>
                </c:pt>
                <c:pt idx="9336">
                  <c:v>0.14901497584788961</c:v>
                </c:pt>
                <c:pt idx="9337">
                  <c:v>9.1326026437663244E-2</c:v>
                </c:pt>
                <c:pt idx="9338">
                  <c:v>0.1134352384770029</c:v>
                </c:pt>
                <c:pt idx="9339">
                  <c:v>9.98781822466525E-2</c:v>
                </c:pt>
                <c:pt idx="9340">
                  <c:v>0.134849848551574</c:v>
                </c:pt>
                <c:pt idx="9341">
                  <c:v>0.1954672444624434</c:v>
                </c:pt>
                <c:pt idx="9342">
                  <c:v>0.1450982813357008</c:v>
                </c:pt>
                <c:pt idx="9343">
                  <c:v>0.1392677291646712</c:v>
                </c:pt>
                <c:pt idx="9344">
                  <c:v>0.1756515682556257</c:v>
                </c:pt>
                <c:pt idx="9345">
                  <c:v>0.18470031638304421</c:v>
                </c:pt>
                <c:pt idx="9346">
                  <c:v>0.23797579800571489</c:v>
                </c:pt>
                <c:pt idx="9347">
                  <c:v>0.17628607867876489</c:v>
                </c:pt>
                <c:pt idx="9348">
                  <c:v>0.16094444958844911</c:v>
                </c:pt>
                <c:pt idx="9349">
                  <c:v>0.24503389631465489</c:v>
                </c:pt>
                <c:pt idx="9350">
                  <c:v>0.24060975431897319</c:v>
                </c:pt>
                <c:pt idx="9351">
                  <c:v>0.1243467257328609</c:v>
                </c:pt>
                <c:pt idx="9352">
                  <c:v>0.1049066532967291</c:v>
                </c:pt>
                <c:pt idx="9353">
                  <c:v>0.1183797067952773</c:v>
                </c:pt>
                <c:pt idx="9354">
                  <c:v>0.22879365621958611</c:v>
                </c:pt>
                <c:pt idx="9355">
                  <c:v>0.22305781653944179</c:v>
                </c:pt>
                <c:pt idx="9356">
                  <c:v>0.37161616155844901</c:v>
                </c:pt>
                <c:pt idx="9357">
                  <c:v>0.13968254558170301</c:v>
                </c:pt>
                <c:pt idx="9358">
                  <c:v>0.1175610913831011</c:v>
                </c:pt>
                <c:pt idx="9359">
                  <c:v>0.19587049862708811</c:v>
                </c:pt>
                <c:pt idx="9360">
                  <c:v>0.1424426756720194</c:v>
                </c:pt>
                <c:pt idx="9361">
                  <c:v>0.1069730341235277</c:v>
                </c:pt>
                <c:pt idx="9362">
                  <c:v>0.13202962419225359</c:v>
                </c:pt>
                <c:pt idx="9363">
                  <c:v>0.112647711152663</c:v>
                </c:pt>
                <c:pt idx="9364">
                  <c:v>0.15179528575959481</c:v>
                </c:pt>
                <c:pt idx="9365">
                  <c:v>0.37627713078544273</c:v>
                </c:pt>
                <c:pt idx="9366">
                  <c:v>0.14431631703811959</c:v>
                </c:pt>
                <c:pt idx="9367">
                  <c:v>0.1288381637366261</c:v>
                </c:pt>
                <c:pt idx="9368">
                  <c:v>0.1078569166812362</c:v>
                </c:pt>
                <c:pt idx="9369">
                  <c:v>0.26109240612806339</c:v>
                </c:pt>
                <c:pt idx="9370">
                  <c:v>0.23196208818023881</c:v>
                </c:pt>
                <c:pt idx="9371">
                  <c:v>0.1844487876792808</c:v>
                </c:pt>
                <c:pt idx="9372">
                  <c:v>0.13223000025351259</c:v>
                </c:pt>
                <c:pt idx="9373">
                  <c:v>3.4302608664479511E-2</c:v>
                </c:pt>
                <c:pt idx="9374">
                  <c:v>0.13241258242513351</c:v>
                </c:pt>
                <c:pt idx="9375">
                  <c:v>0.52939356546437977</c:v>
                </c:pt>
                <c:pt idx="9376">
                  <c:v>0.27027484995667173</c:v>
                </c:pt>
                <c:pt idx="9377">
                  <c:v>9.1636178866697074E-2</c:v>
                </c:pt>
                <c:pt idx="9378">
                  <c:v>8.2766369369828771E-2</c:v>
                </c:pt>
                <c:pt idx="9379">
                  <c:v>0.29485983577407182</c:v>
                </c:pt>
                <c:pt idx="9380">
                  <c:v>0.15058738660312321</c:v>
                </c:pt>
                <c:pt idx="9381">
                  <c:v>0.20483896555388911</c:v>
                </c:pt>
                <c:pt idx="9382">
                  <c:v>0.1049078215018865</c:v>
                </c:pt>
                <c:pt idx="9383">
                  <c:v>7.3058599876771033E-2</c:v>
                </c:pt>
                <c:pt idx="9384">
                  <c:v>0.27137190553279189</c:v>
                </c:pt>
                <c:pt idx="9385">
                  <c:v>0.147295403431219</c:v>
                </c:pt>
                <c:pt idx="9386">
                  <c:v>0.1965700896732239</c:v>
                </c:pt>
                <c:pt idx="9387">
                  <c:v>0.18451648631840931</c:v>
                </c:pt>
                <c:pt idx="9388">
                  <c:v>0.118339501108314</c:v>
                </c:pt>
                <c:pt idx="9389">
                  <c:v>0.14417409431257139</c:v>
                </c:pt>
                <c:pt idx="9390">
                  <c:v>0.25661568831478371</c:v>
                </c:pt>
                <c:pt idx="9391">
                  <c:v>0.27342956053414158</c:v>
                </c:pt>
                <c:pt idx="9392">
                  <c:v>0.22779265267755461</c:v>
                </c:pt>
                <c:pt idx="9393">
                  <c:v>6.8321293821251003E-2</c:v>
                </c:pt>
                <c:pt idx="9394">
                  <c:v>0.26431702325487988</c:v>
                </c:pt>
                <c:pt idx="9395">
                  <c:v>0.20069812491677139</c:v>
                </c:pt>
                <c:pt idx="9396">
                  <c:v>0.30983892140462932</c:v>
                </c:pt>
                <c:pt idx="9397">
                  <c:v>0.10815255338454551</c:v>
                </c:pt>
                <c:pt idx="9398">
                  <c:v>9.6037775568865891E-2</c:v>
                </c:pt>
                <c:pt idx="9399">
                  <c:v>0.23521823855479471</c:v>
                </c:pt>
                <c:pt idx="9400">
                  <c:v>0.42191506096165682</c:v>
                </c:pt>
                <c:pt idx="9401">
                  <c:v>0.35400268310388422</c:v>
                </c:pt>
                <c:pt idx="9402">
                  <c:v>0.1145436447336392</c:v>
                </c:pt>
                <c:pt idx="9403">
                  <c:v>8.1493838672066415E-2</c:v>
                </c:pt>
                <c:pt idx="9404">
                  <c:v>0.18565153844681151</c:v>
                </c:pt>
                <c:pt idx="9405">
                  <c:v>0.2301121071312269</c:v>
                </c:pt>
                <c:pt idx="9406">
                  <c:v>1.0449507978259109</c:v>
                </c:pt>
                <c:pt idx="9407">
                  <c:v>1.201956101201846</c:v>
                </c:pt>
                <c:pt idx="9408">
                  <c:v>8.3172038515285193E-2</c:v>
                </c:pt>
                <c:pt idx="9409">
                  <c:v>0.20284019057920269</c:v>
                </c:pt>
                <c:pt idx="9410">
                  <c:v>0.3339195322952434</c:v>
                </c:pt>
                <c:pt idx="9411">
                  <c:v>0.17330377399381411</c:v>
                </c:pt>
                <c:pt idx="9412">
                  <c:v>9.4767699659902768E-2</c:v>
                </c:pt>
                <c:pt idx="9413">
                  <c:v>6.5361223055911979E-2</c:v>
                </c:pt>
                <c:pt idx="9414">
                  <c:v>0.20946076793146279</c:v>
                </c:pt>
                <c:pt idx="9415">
                  <c:v>0.36770045578125782</c:v>
                </c:pt>
                <c:pt idx="9416">
                  <c:v>0.20461927397541699</c:v>
                </c:pt>
                <c:pt idx="9417">
                  <c:v>0.109128696099436</c:v>
                </c:pt>
                <c:pt idx="9418">
                  <c:v>0.104656048897477</c:v>
                </c:pt>
                <c:pt idx="9419">
                  <c:v>0.20599937982502331</c:v>
                </c:pt>
                <c:pt idx="9420">
                  <c:v>0.21709726978460439</c:v>
                </c:pt>
                <c:pt idx="9421">
                  <c:v>0.26018284892851617</c:v>
                </c:pt>
                <c:pt idx="9422">
                  <c:v>0.15496288132014821</c:v>
                </c:pt>
                <c:pt idx="9423">
                  <c:v>9.171324579251762E-2</c:v>
                </c:pt>
                <c:pt idx="9424">
                  <c:v>0.17827646381552761</c:v>
                </c:pt>
                <c:pt idx="9425">
                  <c:v>0.24215294173871271</c:v>
                </c:pt>
                <c:pt idx="9426">
                  <c:v>0.2784517175562129</c:v>
                </c:pt>
                <c:pt idx="9427">
                  <c:v>9.580029906394491E-2</c:v>
                </c:pt>
                <c:pt idx="9428">
                  <c:v>0.1030840078789662</c:v>
                </c:pt>
                <c:pt idx="9429">
                  <c:v>0.12103593690744389</c:v>
                </c:pt>
                <c:pt idx="9430">
                  <c:v>0.22761295064769249</c:v>
                </c:pt>
                <c:pt idx="9431">
                  <c:v>0.1497917730996968</c:v>
                </c:pt>
                <c:pt idx="9432">
                  <c:v>0.1018102789362247</c:v>
                </c:pt>
                <c:pt idx="9433">
                  <c:v>7.4904589330567956E-2</c:v>
                </c:pt>
                <c:pt idx="9434">
                  <c:v>0.19629514447825031</c:v>
                </c:pt>
                <c:pt idx="9435">
                  <c:v>0.19028154199069999</c:v>
                </c:pt>
                <c:pt idx="9436">
                  <c:v>0.7258590544117749</c:v>
                </c:pt>
                <c:pt idx="9437">
                  <c:v>0.14927027586323949</c:v>
                </c:pt>
                <c:pt idx="9438">
                  <c:v>4.7913601871349493E-2</c:v>
                </c:pt>
                <c:pt idx="9439">
                  <c:v>0.29829471191343532</c:v>
                </c:pt>
                <c:pt idx="9440">
                  <c:v>0.33836518464632293</c:v>
                </c:pt>
                <c:pt idx="9441">
                  <c:v>0.15630883654259989</c:v>
                </c:pt>
                <c:pt idx="9442">
                  <c:v>0.12701660427795269</c:v>
                </c:pt>
                <c:pt idx="9443">
                  <c:v>6.5529619911656956E-2</c:v>
                </c:pt>
                <c:pt idx="9444">
                  <c:v>0.2581153117203136</c:v>
                </c:pt>
                <c:pt idx="9445">
                  <c:v>0.31463872828216338</c:v>
                </c:pt>
                <c:pt idx="9446">
                  <c:v>0.1588888172624735</c:v>
                </c:pt>
                <c:pt idx="9447">
                  <c:v>8.3201729132133168E-2</c:v>
                </c:pt>
                <c:pt idx="9448">
                  <c:v>4.3071133346541599E-2</c:v>
                </c:pt>
                <c:pt idx="9449">
                  <c:v>0.13628863878938441</c:v>
                </c:pt>
                <c:pt idx="9450">
                  <c:v>0.19341285179021581</c:v>
                </c:pt>
                <c:pt idx="9451">
                  <c:v>0.60695111784155453</c:v>
                </c:pt>
                <c:pt idx="9452">
                  <c:v>0.11383284895384869</c:v>
                </c:pt>
                <c:pt idx="9453">
                  <c:v>0.16551300577987699</c:v>
                </c:pt>
                <c:pt idx="9454">
                  <c:v>0.28357593871776948</c:v>
                </c:pt>
                <c:pt idx="9455">
                  <c:v>0.27863995498084759</c:v>
                </c:pt>
                <c:pt idx="9456">
                  <c:v>0.64662511327388672</c:v>
                </c:pt>
                <c:pt idx="9457">
                  <c:v>7.9114343071234897E-2</c:v>
                </c:pt>
                <c:pt idx="9458">
                  <c:v>0.2335696565349025</c:v>
                </c:pt>
                <c:pt idx="9459">
                  <c:v>0.13186818420331939</c:v>
                </c:pt>
                <c:pt idx="9460">
                  <c:v>0.16854175315253589</c:v>
                </c:pt>
                <c:pt idx="9461">
                  <c:v>0.18703888561161411</c:v>
                </c:pt>
                <c:pt idx="9462">
                  <c:v>0.2068127896129171</c:v>
                </c:pt>
                <c:pt idx="9463">
                  <c:v>0.13690292254437719</c:v>
                </c:pt>
                <c:pt idx="9464">
                  <c:v>0.1889668186575347</c:v>
                </c:pt>
                <c:pt idx="9465">
                  <c:v>0.26373017496957651</c:v>
                </c:pt>
                <c:pt idx="9466">
                  <c:v>0.14230121670927121</c:v>
                </c:pt>
                <c:pt idx="9467">
                  <c:v>5.5241836040982303E-2</c:v>
                </c:pt>
                <c:pt idx="9468">
                  <c:v>0.1076704902268753</c:v>
                </c:pt>
                <c:pt idx="9469">
                  <c:v>0.1226980718720169</c:v>
                </c:pt>
                <c:pt idx="9470">
                  <c:v>0.32146282289836298</c:v>
                </c:pt>
                <c:pt idx="9471">
                  <c:v>0.12526990042633901</c:v>
                </c:pt>
                <c:pt idx="9472">
                  <c:v>7.4538143170422677E-2</c:v>
                </c:pt>
                <c:pt idx="9473">
                  <c:v>0.12612394477462299</c:v>
                </c:pt>
                <c:pt idx="9474">
                  <c:v>0.24788883589225391</c:v>
                </c:pt>
                <c:pt idx="9475">
                  <c:v>0.34136842777328252</c:v>
                </c:pt>
                <c:pt idx="9476">
                  <c:v>0.1716529018921048</c:v>
                </c:pt>
                <c:pt idx="9477">
                  <c:v>6.6396164208848418E-2</c:v>
                </c:pt>
                <c:pt idx="9478">
                  <c:v>0.1073351862103335</c:v>
                </c:pt>
                <c:pt idx="9479">
                  <c:v>0.34108303836358961</c:v>
                </c:pt>
                <c:pt idx="9480">
                  <c:v>0.29729293410782348</c:v>
                </c:pt>
                <c:pt idx="9481">
                  <c:v>0.29496296915665149</c:v>
                </c:pt>
                <c:pt idx="9482">
                  <c:v>0.11421711443222179</c:v>
                </c:pt>
                <c:pt idx="9483">
                  <c:v>0.18612460177655429</c:v>
                </c:pt>
                <c:pt idx="9484">
                  <c:v>0.32608312963210689</c:v>
                </c:pt>
                <c:pt idx="9485">
                  <c:v>0.2007575374668199</c:v>
                </c:pt>
                <c:pt idx="9486">
                  <c:v>0.21450118963808421</c:v>
                </c:pt>
                <c:pt idx="9487">
                  <c:v>0.1481824209115099</c:v>
                </c:pt>
                <c:pt idx="9488">
                  <c:v>0.16854632114639001</c:v>
                </c:pt>
                <c:pt idx="9489">
                  <c:v>0.1721582055478541</c:v>
                </c:pt>
                <c:pt idx="9490">
                  <c:v>0.2239742308813904</c:v>
                </c:pt>
                <c:pt idx="9491">
                  <c:v>9.6551544112750937E-2</c:v>
                </c:pt>
                <c:pt idx="9492">
                  <c:v>9.6306449362345295E-2</c:v>
                </c:pt>
                <c:pt idx="9493">
                  <c:v>0.17766138446813801</c:v>
                </c:pt>
                <c:pt idx="9494">
                  <c:v>0.24277631700942179</c:v>
                </c:pt>
                <c:pt idx="9495">
                  <c:v>0.14579298200713461</c:v>
                </c:pt>
                <c:pt idx="9496">
                  <c:v>0.15085678921616821</c:v>
                </c:pt>
                <c:pt idx="9497">
                  <c:v>9.2830301791224382E-2</c:v>
                </c:pt>
                <c:pt idx="9498">
                  <c:v>0.16243478835739131</c:v>
                </c:pt>
                <c:pt idx="9499">
                  <c:v>0.25691457417736241</c:v>
                </c:pt>
                <c:pt idx="9500">
                  <c:v>0.16529579774666289</c:v>
                </c:pt>
                <c:pt idx="9501">
                  <c:v>7.5601265315510147E-2</c:v>
                </c:pt>
                <c:pt idx="9502">
                  <c:v>0.1116570560081364</c:v>
                </c:pt>
                <c:pt idx="9503">
                  <c:v>0.21215257669607199</c:v>
                </c:pt>
                <c:pt idx="9504">
                  <c:v>0.25762889049586629</c:v>
                </c:pt>
                <c:pt idx="9505">
                  <c:v>0.160552592927485</c:v>
                </c:pt>
                <c:pt idx="9506">
                  <c:v>1.8630243744672349E-2</c:v>
                </c:pt>
                <c:pt idx="9507">
                  <c:v>8.8987208673212345E-2</c:v>
                </c:pt>
                <c:pt idx="9508">
                  <c:v>0.23036698693673249</c:v>
                </c:pt>
                <c:pt idx="9509">
                  <c:v>0.30964576287126822</c:v>
                </c:pt>
                <c:pt idx="9510">
                  <c:v>0.14105046669388549</c:v>
                </c:pt>
                <c:pt idx="9511">
                  <c:v>3.871739352881972E-2</c:v>
                </c:pt>
                <c:pt idx="9512">
                  <c:v>0.15953888136381639</c:v>
                </c:pt>
                <c:pt idx="9513">
                  <c:v>0.25956708563886222</c:v>
                </c:pt>
                <c:pt idx="9514">
                  <c:v>0.28433494032909418</c:v>
                </c:pt>
                <c:pt idx="9515">
                  <c:v>0.18567511627562239</c:v>
                </c:pt>
                <c:pt idx="9516">
                  <c:v>3.036887352600455E-2</c:v>
                </c:pt>
                <c:pt idx="9517">
                  <c:v>9.0889812731687086E-2</c:v>
                </c:pt>
                <c:pt idx="9518">
                  <c:v>0.1792190223904789</c:v>
                </c:pt>
                <c:pt idx="9519">
                  <c:v>0.1650931650744154</c:v>
                </c:pt>
                <c:pt idx="9520">
                  <c:v>0.28813866581044378</c:v>
                </c:pt>
                <c:pt idx="9521">
                  <c:v>2.9257612687486539E-2</c:v>
                </c:pt>
                <c:pt idx="9522">
                  <c:v>0.12622613195456719</c:v>
                </c:pt>
                <c:pt idx="9523">
                  <c:v>0.14407687545179321</c:v>
                </c:pt>
                <c:pt idx="9524">
                  <c:v>0.16671419190058179</c:v>
                </c:pt>
                <c:pt idx="9525">
                  <c:v>0.2154095173211461</c:v>
                </c:pt>
                <c:pt idx="9526">
                  <c:v>3.1962292415810223E-2</c:v>
                </c:pt>
                <c:pt idx="9527">
                  <c:v>0.29716790278548622</c:v>
                </c:pt>
                <c:pt idx="9528">
                  <c:v>0.25200003684931682</c:v>
                </c:pt>
                <c:pt idx="9529">
                  <c:v>0.22292469076059179</c:v>
                </c:pt>
                <c:pt idx="9530">
                  <c:v>8.1427277101630294E-2</c:v>
                </c:pt>
                <c:pt idx="9531">
                  <c:v>0.1100332025983994</c:v>
                </c:pt>
                <c:pt idx="9532">
                  <c:v>0.1509804210388099</c:v>
                </c:pt>
                <c:pt idx="9533">
                  <c:v>0.1386568800166007</c:v>
                </c:pt>
                <c:pt idx="9534">
                  <c:v>0.66660981118423446</c:v>
                </c:pt>
                <c:pt idx="9535">
                  <c:v>7.5831145761465199E-2</c:v>
                </c:pt>
                <c:pt idx="9536">
                  <c:v>0.1030036118353555</c:v>
                </c:pt>
                <c:pt idx="9537">
                  <c:v>0.22363237805427641</c:v>
                </c:pt>
                <c:pt idx="9538">
                  <c:v>0.34605601114533091</c:v>
                </c:pt>
                <c:pt idx="9539">
                  <c:v>0.20587151002860721</c:v>
                </c:pt>
                <c:pt idx="9540">
                  <c:v>0.1127200966955853</c:v>
                </c:pt>
                <c:pt idx="9541">
                  <c:v>0.12090143657459861</c:v>
                </c:pt>
                <c:pt idx="9542">
                  <c:v>0.17349617136203119</c:v>
                </c:pt>
                <c:pt idx="9543">
                  <c:v>0.2814912126868066</c:v>
                </c:pt>
                <c:pt idx="9544">
                  <c:v>0.2366552156355618</c:v>
                </c:pt>
                <c:pt idx="9545">
                  <c:v>0.1509108325362794</c:v>
                </c:pt>
                <c:pt idx="9546">
                  <c:v>0.2147972397382544</c:v>
                </c:pt>
                <c:pt idx="9547">
                  <c:v>0.28096634619561822</c:v>
                </c:pt>
                <c:pt idx="9548">
                  <c:v>0.72645508236956924</c:v>
                </c:pt>
                <c:pt idx="9549">
                  <c:v>0.23135296852850171</c:v>
                </c:pt>
                <c:pt idx="9550">
                  <c:v>0.15655297663775919</c:v>
                </c:pt>
                <c:pt idx="9551">
                  <c:v>0.25703372767408289</c:v>
                </c:pt>
                <c:pt idx="9552">
                  <c:v>0.15693741965140379</c:v>
                </c:pt>
                <c:pt idx="9553">
                  <c:v>0.23487617166450001</c:v>
                </c:pt>
                <c:pt idx="9554">
                  <c:v>0.24284413786334191</c:v>
                </c:pt>
                <c:pt idx="9555">
                  <c:v>0.18954576946861459</c:v>
                </c:pt>
                <c:pt idx="9556">
                  <c:v>0.16201292159551359</c:v>
                </c:pt>
                <c:pt idx="9557">
                  <c:v>0.55370008342618471</c:v>
                </c:pt>
                <c:pt idx="9558">
                  <c:v>0.1985626405609075</c:v>
                </c:pt>
                <c:pt idx="9559">
                  <c:v>0.21443469838732299</c:v>
                </c:pt>
                <c:pt idx="9560">
                  <c:v>0.15304222942091239</c:v>
                </c:pt>
                <c:pt idx="9561">
                  <c:v>0.12870825543353989</c:v>
                </c:pt>
                <c:pt idx="9562">
                  <c:v>0.32819577206024708</c:v>
                </c:pt>
                <c:pt idx="9563">
                  <c:v>0.65716050246894875</c:v>
                </c:pt>
                <c:pt idx="9564">
                  <c:v>0.18695605836705179</c:v>
                </c:pt>
                <c:pt idx="9565">
                  <c:v>0.11174043089262251</c:v>
                </c:pt>
                <c:pt idx="9566">
                  <c:v>9.6401469478598331E-2</c:v>
                </c:pt>
                <c:pt idx="9567">
                  <c:v>0.22879479526779359</c:v>
                </c:pt>
                <c:pt idx="9568">
                  <c:v>0.25043336265761978</c:v>
                </c:pt>
                <c:pt idx="9569">
                  <c:v>0.51196871047598036</c:v>
                </c:pt>
                <c:pt idx="9570">
                  <c:v>0.19754086811620691</c:v>
                </c:pt>
                <c:pt idx="9571">
                  <c:v>0.26848566701483928</c:v>
                </c:pt>
                <c:pt idx="9572">
                  <c:v>0.43697368495893812</c:v>
                </c:pt>
                <c:pt idx="9573">
                  <c:v>0.26941732802411311</c:v>
                </c:pt>
                <c:pt idx="9574">
                  <c:v>0.51030978288525386</c:v>
                </c:pt>
                <c:pt idx="9575">
                  <c:v>0.37486728920542861</c:v>
                </c:pt>
                <c:pt idx="9576">
                  <c:v>0.2788726245070608</c:v>
                </c:pt>
                <c:pt idx="9577">
                  <c:v>0.2688845759675737</c:v>
                </c:pt>
                <c:pt idx="9578">
                  <c:v>0.25280450269495869</c:v>
                </c:pt>
                <c:pt idx="9579">
                  <c:v>0.17755656509859061</c:v>
                </c:pt>
                <c:pt idx="9580">
                  <c:v>0.25016877262866311</c:v>
                </c:pt>
                <c:pt idx="9581">
                  <c:v>0.29277556790033588</c:v>
                </c:pt>
                <c:pt idx="9582">
                  <c:v>0.60213201825223639</c:v>
                </c:pt>
                <c:pt idx="9583">
                  <c:v>0.30178471394625628</c:v>
                </c:pt>
                <c:pt idx="9584">
                  <c:v>0.32746697500691602</c:v>
                </c:pt>
                <c:pt idx="9585">
                  <c:v>0.24859524356967841</c:v>
                </c:pt>
                <c:pt idx="9586">
                  <c:v>0.33032759159831349</c:v>
                </c:pt>
                <c:pt idx="9587">
                  <c:v>0.31622949216779472</c:v>
                </c:pt>
                <c:pt idx="9588">
                  <c:v>0.62578245073366223</c:v>
                </c:pt>
                <c:pt idx="9589">
                  <c:v>0.16263974294376479</c:v>
                </c:pt>
                <c:pt idx="9590">
                  <c:v>0.3182536365700363</c:v>
                </c:pt>
                <c:pt idx="9591">
                  <c:v>0.22187499716364401</c:v>
                </c:pt>
                <c:pt idx="9592">
                  <c:v>0.66966617592466104</c:v>
                </c:pt>
                <c:pt idx="9593">
                  <c:v>0.24209425783687741</c:v>
                </c:pt>
                <c:pt idx="9594">
                  <c:v>0.33208379075831612</c:v>
                </c:pt>
                <c:pt idx="9595">
                  <c:v>0.25073171755985713</c:v>
                </c:pt>
                <c:pt idx="9596">
                  <c:v>0.47123811362986162</c:v>
                </c:pt>
                <c:pt idx="9597">
                  <c:v>0.32746822652778168</c:v>
                </c:pt>
                <c:pt idx="9598">
                  <c:v>0.22766196598801949</c:v>
                </c:pt>
                <c:pt idx="9599">
                  <c:v>0.30570002197896939</c:v>
                </c:pt>
                <c:pt idx="9600">
                  <c:v>0.28629758097023789</c:v>
                </c:pt>
                <c:pt idx="9601">
                  <c:v>0.62316172266851177</c:v>
                </c:pt>
                <c:pt idx="9602">
                  <c:v>0.4324873722157021</c:v>
                </c:pt>
                <c:pt idx="9603">
                  <c:v>0.38788577417470188</c:v>
                </c:pt>
                <c:pt idx="9604">
                  <c:v>0.35500679550088088</c:v>
                </c:pt>
                <c:pt idx="9605">
                  <c:v>0.32692734463399942</c:v>
                </c:pt>
                <c:pt idx="9606">
                  <c:v>0.36473741100589691</c:v>
                </c:pt>
                <c:pt idx="9607">
                  <c:v>0.38179520781249782</c:v>
                </c:pt>
                <c:pt idx="9608">
                  <c:v>0.23515693384942979</c:v>
                </c:pt>
                <c:pt idx="9609">
                  <c:v>0.2279474553064933</c:v>
                </c:pt>
                <c:pt idx="9610">
                  <c:v>0.33949418612074661</c:v>
                </c:pt>
                <c:pt idx="9611">
                  <c:v>0.47299635489749781</c:v>
                </c:pt>
                <c:pt idx="9612">
                  <c:v>0.31302845284789521</c:v>
                </c:pt>
                <c:pt idx="9613">
                  <c:v>0.29449202643118078</c:v>
                </c:pt>
                <c:pt idx="9614">
                  <c:v>0.30483569484659068</c:v>
                </c:pt>
                <c:pt idx="9615">
                  <c:v>0.5621252927499174</c:v>
                </c:pt>
                <c:pt idx="9616">
                  <c:v>0.79570950945092478</c:v>
                </c:pt>
                <c:pt idx="9617">
                  <c:v>0.25612497827433839</c:v>
                </c:pt>
                <c:pt idx="9618">
                  <c:v>0.28653853345101837</c:v>
                </c:pt>
                <c:pt idx="9619">
                  <c:v>0.42435509362006252</c:v>
                </c:pt>
                <c:pt idx="9620">
                  <c:v>0.42895928391145222</c:v>
                </c:pt>
                <c:pt idx="9621">
                  <c:v>0.60968955589143481</c:v>
                </c:pt>
                <c:pt idx="9622">
                  <c:v>0.32479398581202368</c:v>
                </c:pt>
                <c:pt idx="9623">
                  <c:v>0.18140714856437479</c:v>
                </c:pt>
                <c:pt idx="9624">
                  <c:v>0.62357688776030251</c:v>
                </c:pt>
                <c:pt idx="9625">
                  <c:v>0.25315117830341172</c:v>
                </c:pt>
                <c:pt idx="9626">
                  <c:v>0.4599065845958375</c:v>
                </c:pt>
                <c:pt idx="9627">
                  <c:v>0.25545507175413251</c:v>
                </c:pt>
                <c:pt idx="9628">
                  <c:v>0.2008215077825338</c:v>
                </c:pt>
                <c:pt idx="9629">
                  <c:v>0.56962878862235122</c:v>
                </c:pt>
                <c:pt idx="9630">
                  <c:v>0.47644363935535139</c:v>
                </c:pt>
                <c:pt idx="9631">
                  <c:v>0.55674048420974209</c:v>
                </c:pt>
                <c:pt idx="9632">
                  <c:v>0.29630478409136191</c:v>
                </c:pt>
                <c:pt idx="9633">
                  <c:v>0.17496335253298331</c:v>
                </c:pt>
                <c:pt idx="9634">
                  <c:v>0.38948384766206351</c:v>
                </c:pt>
                <c:pt idx="9635">
                  <c:v>0.27065093074088609</c:v>
                </c:pt>
                <c:pt idx="9636">
                  <c:v>0.42707297619175999</c:v>
                </c:pt>
                <c:pt idx="9637">
                  <c:v>0.38944691427432548</c:v>
                </c:pt>
                <c:pt idx="9638">
                  <c:v>0.24325514787264241</c:v>
                </c:pt>
                <c:pt idx="9639">
                  <c:v>0.36437191140564568</c:v>
                </c:pt>
                <c:pt idx="9640">
                  <c:v>0.34877475721147649</c:v>
                </c:pt>
                <c:pt idx="9641">
                  <c:v>0.23130946800866931</c:v>
                </c:pt>
                <c:pt idx="9642">
                  <c:v>0.1554966822485794</c:v>
                </c:pt>
                <c:pt idx="9643">
                  <c:v>0.38934557145000498</c:v>
                </c:pt>
                <c:pt idx="9644">
                  <c:v>0.20935370798055891</c:v>
                </c:pt>
                <c:pt idx="9645">
                  <c:v>0.30891198470699632</c:v>
                </c:pt>
                <c:pt idx="9646">
                  <c:v>0.38161295398078687</c:v>
                </c:pt>
                <c:pt idx="9647">
                  <c:v>0.15870357909067509</c:v>
                </c:pt>
                <c:pt idx="9648">
                  <c:v>0.25623627280316269</c:v>
                </c:pt>
                <c:pt idx="9649">
                  <c:v>0.29579688143215932</c:v>
                </c:pt>
                <c:pt idx="9650">
                  <c:v>0.25720042444541741</c:v>
                </c:pt>
                <c:pt idx="9651">
                  <c:v>0.31897689624647052</c:v>
                </c:pt>
                <c:pt idx="9652">
                  <c:v>0.36189577238994858</c:v>
                </c:pt>
                <c:pt idx="9653">
                  <c:v>0.2431200828783637</c:v>
                </c:pt>
                <c:pt idx="9654">
                  <c:v>2.0027660067399582</c:v>
                </c:pt>
                <c:pt idx="9655">
                  <c:v>0.36387091182289288</c:v>
                </c:pt>
                <c:pt idx="9656">
                  <c:v>0.25040774184338749</c:v>
                </c:pt>
                <c:pt idx="9657">
                  <c:v>0.20680103539427541</c:v>
                </c:pt>
                <c:pt idx="9658">
                  <c:v>0.20252322001171019</c:v>
                </c:pt>
                <c:pt idx="9659">
                  <c:v>0.29803206140566441</c:v>
                </c:pt>
                <c:pt idx="9660">
                  <c:v>0.56933469160505368</c:v>
                </c:pt>
                <c:pt idx="9661">
                  <c:v>0.35567965573990029</c:v>
                </c:pt>
                <c:pt idx="9662">
                  <c:v>0.26632579842330573</c:v>
                </c:pt>
                <c:pt idx="9663">
                  <c:v>0.1544119987272895</c:v>
                </c:pt>
                <c:pt idx="9664">
                  <c:v>0.30366785915677741</c:v>
                </c:pt>
                <c:pt idx="9665">
                  <c:v>0.38086664322326291</c:v>
                </c:pt>
                <c:pt idx="9666">
                  <c:v>0.32987870859435431</c:v>
                </c:pt>
                <c:pt idx="9667">
                  <c:v>0.1176246913593402</c:v>
                </c:pt>
                <c:pt idx="9668">
                  <c:v>0.17926252720515201</c:v>
                </c:pt>
                <c:pt idx="9669">
                  <c:v>0.2378010124487468</c:v>
                </c:pt>
                <c:pt idx="9670">
                  <c:v>0.45933064543489699</c:v>
                </c:pt>
                <c:pt idx="9671">
                  <c:v>0.24837649365542169</c:v>
                </c:pt>
                <c:pt idx="9672">
                  <c:v>7.5605861295912749E-2</c:v>
                </c:pt>
                <c:pt idx="9673">
                  <c:v>0.15830897280891021</c:v>
                </c:pt>
                <c:pt idx="9674">
                  <c:v>0.21793121025930079</c:v>
                </c:pt>
                <c:pt idx="9675">
                  <c:v>0.28788457241159271</c:v>
                </c:pt>
                <c:pt idx="9676">
                  <c:v>0.31148329504530542</c:v>
                </c:pt>
                <c:pt idx="9677">
                  <c:v>6.5384912083803634E-2</c:v>
                </c:pt>
                <c:pt idx="9678">
                  <c:v>0.23324594115691241</c:v>
                </c:pt>
                <c:pt idx="9679">
                  <c:v>0.32346164036693958</c:v>
                </c:pt>
                <c:pt idx="9680">
                  <c:v>0.28209662910676397</c:v>
                </c:pt>
                <c:pt idx="9681">
                  <c:v>0.21142901357541069</c:v>
                </c:pt>
                <c:pt idx="9682">
                  <c:v>2.6927029641923689E-2</c:v>
                </c:pt>
                <c:pt idx="9683">
                  <c:v>0.32546012565837101</c:v>
                </c:pt>
                <c:pt idx="9684">
                  <c:v>0.32851586435443247</c:v>
                </c:pt>
                <c:pt idx="9685">
                  <c:v>0.21277415237597369</c:v>
                </c:pt>
                <c:pt idx="9686">
                  <c:v>0.61720060882449634</c:v>
                </c:pt>
                <c:pt idx="9687">
                  <c:v>3.2438995293206631E-2</c:v>
                </c:pt>
                <c:pt idx="9688">
                  <c:v>0.29205675116611601</c:v>
                </c:pt>
                <c:pt idx="9689">
                  <c:v>0.32085603350214997</c:v>
                </c:pt>
                <c:pt idx="9690">
                  <c:v>0.18371330725078941</c:v>
                </c:pt>
                <c:pt idx="9691">
                  <c:v>0.1796545382039211</c:v>
                </c:pt>
                <c:pt idx="9692">
                  <c:v>0.12622716815575549</c:v>
                </c:pt>
                <c:pt idx="9693">
                  <c:v>0.32483875155159397</c:v>
                </c:pt>
                <c:pt idx="9694">
                  <c:v>0.24152971715121799</c:v>
                </c:pt>
                <c:pt idx="9695">
                  <c:v>0.2223668621741075</c:v>
                </c:pt>
                <c:pt idx="9696">
                  <c:v>8.7366961764903925E-2</c:v>
                </c:pt>
                <c:pt idx="9697">
                  <c:v>8.7236436579427118E-2</c:v>
                </c:pt>
                <c:pt idx="9698">
                  <c:v>0.31425461014104478</c:v>
                </c:pt>
                <c:pt idx="9699">
                  <c:v>0.19251800028943991</c:v>
                </c:pt>
                <c:pt idx="9700">
                  <c:v>0.25317917065280671</c:v>
                </c:pt>
                <c:pt idx="9701">
                  <c:v>0.11695283015374799</c:v>
                </c:pt>
                <c:pt idx="9702">
                  <c:v>0.143881355701095</c:v>
                </c:pt>
                <c:pt idx="9703">
                  <c:v>0.40561021520031099</c:v>
                </c:pt>
                <c:pt idx="9704">
                  <c:v>0.30567077369166512</c:v>
                </c:pt>
                <c:pt idx="9705">
                  <c:v>0.29396662501454263</c:v>
                </c:pt>
                <c:pt idx="9706">
                  <c:v>0.1280303776129614</c:v>
                </c:pt>
                <c:pt idx="9707">
                  <c:v>9.4330477890415321E-2</c:v>
                </c:pt>
                <c:pt idx="9708">
                  <c:v>0.43594342259512958</c:v>
                </c:pt>
                <c:pt idx="9709">
                  <c:v>0.2896804684891664</c:v>
                </c:pt>
                <c:pt idx="9710">
                  <c:v>0.2087542536896283</c:v>
                </c:pt>
                <c:pt idx="9711">
                  <c:v>6.4537190738579941E-2</c:v>
                </c:pt>
                <c:pt idx="9712">
                  <c:v>0.1432674377598715</c:v>
                </c:pt>
                <c:pt idx="9713">
                  <c:v>0.77456331359216746</c:v>
                </c:pt>
                <c:pt idx="9714">
                  <c:v>0.37497520372453053</c:v>
                </c:pt>
                <c:pt idx="9715">
                  <c:v>0.48685973450368042</c:v>
                </c:pt>
                <c:pt idx="9716">
                  <c:v>4.0619807902331488E-2</c:v>
                </c:pt>
                <c:pt idx="9717">
                  <c:v>0.14821610982024949</c:v>
                </c:pt>
                <c:pt idx="9718">
                  <c:v>0.26646967915337999</c:v>
                </c:pt>
                <c:pt idx="9719">
                  <c:v>0.18233550715687041</c:v>
                </c:pt>
                <c:pt idx="9720">
                  <c:v>0.2348150685711658</c:v>
                </c:pt>
                <c:pt idx="9721">
                  <c:v>4.6268568463749868E-2</c:v>
                </c:pt>
                <c:pt idx="9722">
                  <c:v>0.1898853383938546</c:v>
                </c:pt>
                <c:pt idx="9723">
                  <c:v>0.43598829654161719</c:v>
                </c:pt>
                <c:pt idx="9724">
                  <c:v>0.40990059527888412</c:v>
                </c:pt>
                <c:pt idx="9725">
                  <c:v>0.31488560274341809</c:v>
                </c:pt>
                <c:pt idx="9726">
                  <c:v>2.8290073534013731E-2</c:v>
                </c:pt>
                <c:pt idx="9727">
                  <c:v>0.12496310469361679</c:v>
                </c:pt>
                <c:pt idx="9728">
                  <c:v>0.256763121614631</c:v>
                </c:pt>
                <c:pt idx="9729">
                  <c:v>0.33725682487085151</c:v>
                </c:pt>
                <c:pt idx="9730">
                  <c:v>0.16233056007883709</c:v>
                </c:pt>
                <c:pt idx="9731">
                  <c:v>0.13585082104971799</c:v>
                </c:pt>
                <c:pt idx="9732">
                  <c:v>0.54820868979735027</c:v>
                </c:pt>
                <c:pt idx="9733">
                  <c:v>0.42004873015901001</c:v>
                </c:pt>
                <c:pt idx="9734">
                  <c:v>0.47047632613472501</c:v>
                </c:pt>
                <c:pt idx="9735">
                  <c:v>0.33073457526175021</c:v>
                </c:pt>
                <c:pt idx="9736">
                  <c:v>8.9610654559141675E-2</c:v>
                </c:pt>
                <c:pt idx="9737">
                  <c:v>0.34100212251951112</c:v>
                </c:pt>
                <c:pt idx="9738">
                  <c:v>0.22999479310218979</c:v>
                </c:pt>
                <c:pt idx="9739">
                  <c:v>0.18384866873442521</c:v>
                </c:pt>
                <c:pt idx="9740">
                  <c:v>0.19093004193211729</c:v>
                </c:pt>
                <c:pt idx="9741">
                  <c:v>2.5416537101503291E-2</c:v>
                </c:pt>
                <c:pt idx="9742">
                  <c:v>0.3876427085849678</c:v>
                </c:pt>
                <c:pt idx="9743">
                  <c:v>0.52985670482090486</c:v>
                </c:pt>
                <c:pt idx="9744">
                  <c:v>0.32633613880368117</c:v>
                </c:pt>
                <c:pt idx="9745">
                  <c:v>0.1488838188776829</c:v>
                </c:pt>
                <c:pt idx="9746">
                  <c:v>0.1544323325060428</c:v>
                </c:pt>
                <c:pt idx="9747">
                  <c:v>0.19157553604311409</c:v>
                </c:pt>
                <c:pt idx="9748">
                  <c:v>0.23020824249861899</c:v>
                </c:pt>
                <c:pt idx="9749">
                  <c:v>0.26058643484598443</c:v>
                </c:pt>
                <c:pt idx="9750">
                  <c:v>0.16353372618852699</c:v>
                </c:pt>
                <c:pt idx="9751">
                  <c:v>8.8180938521899413E-2</c:v>
                </c:pt>
                <c:pt idx="9752">
                  <c:v>0.18725628699272059</c:v>
                </c:pt>
                <c:pt idx="9753">
                  <c:v>0.1868910956260332</c:v>
                </c:pt>
                <c:pt idx="9754">
                  <c:v>0.45770616275749132</c:v>
                </c:pt>
                <c:pt idx="9755">
                  <c:v>0.18247652346931839</c:v>
                </c:pt>
                <c:pt idx="9756">
                  <c:v>0.24714497713208219</c:v>
                </c:pt>
                <c:pt idx="9757">
                  <c:v>0.21249944336977369</c:v>
                </c:pt>
                <c:pt idx="9758">
                  <c:v>0.41131417158943667</c:v>
                </c:pt>
                <c:pt idx="9759">
                  <c:v>0.31971384241806211</c:v>
                </c:pt>
                <c:pt idx="9760">
                  <c:v>0.27108942856998702</c:v>
                </c:pt>
                <c:pt idx="9761">
                  <c:v>0.21295961321409479</c:v>
                </c:pt>
                <c:pt idx="9762">
                  <c:v>0.18440144211472551</c:v>
                </c:pt>
                <c:pt idx="9763">
                  <c:v>0.24769990893825489</c:v>
                </c:pt>
                <c:pt idx="9764">
                  <c:v>0.16756945826408859</c:v>
                </c:pt>
                <c:pt idx="9765">
                  <c:v>0.27763499113320178</c:v>
                </c:pt>
                <c:pt idx="9766">
                  <c:v>0.57712762111208049</c:v>
                </c:pt>
                <c:pt idx="9767">
                  <c:v>0.34077972947216922</c:v>
                </c:pt>
                <c:pt idx="9768">
                  <c:v>0.20429193981206031</c:v>
                </c:pt>
                <c:pt idx="9769">
                  <c:v>0.27191090302830162</c:v>
                </c:pt>
                <c:pt idx="9770">
                  <c:v>0.90154611470931489</c:v>
                </c:pt>
                <c:pt idx="9771">
                  <c:v>0.26566807626211869</c:v>
                </c:pt>
                <c:pt idx="9772">
                  <c:v>0.1413514595120208</c:v>
                </c:pt>
                <c:pt idx="9773">
                  <c:v>0.1021338725820768</c:v>
                </c:pt>
                <c:pt idx="9774">
                  <c:v>0.2253853760097681</c:v>
                </c:pt>
                <c:pt idx="9775">
                  <c:v>0.17433344698623651</c:v>
                </c:pt>
                <c:pt idx="9776">
                  <c:v>0.16617873829694799</c:v>
                </c:pt>
                <c:pt idx="9777">
                  <c:v>0.1998166071174719</c:v>
                </c:pt>
                <c:pt idx="9778">
                  <c:v>0.20014237636176679</c:v>
                </c:pt>
                <c:pt idx="9779">
                  <c:v>0.22688041689455871</c:v>
                </c:pt>
                <c:pt idx="9780">
                  <c:v>0.19636157758826051</c:v>
                </c:pt>
                <c:pt idx="9781">
                  <c:v>0.2186434661532789</c:v>
                </c:pt>
                <c:pt idx="9782">
                  <c:v>9.3599300608107547E-2</c:v>
                </c:pt>
                <c:pt idx="9783">
                  <c:v>0.1225383198708522</c:v>
                </c:pt>
                <c:pt idx="9784">
                  <c:v>0.32504008323988071</c:v>
                </c:pt>
                <c:pt idx="9785">
                  <c:v>0.37206131871780818</c:v>
                </c:pt>
                <c:pt idx="9786">
                  <c:v>0.41599046929750078</c:v>
                </c:pt>
                <c:pt idx="9787">
                  <c:v>0.18379143827993541</c:v>
                </c:pt>
                <c:pt idx="9788">
                  <c:v>0.28243155003300258</c:v>
                </c:pt>
                <c:pt idx="9789">
                  <c:v>0.49456012697446899</c:v>
                </c:pt>
                <c:pt idx="9790">
                  <c:v>0.40289968553490418</c:v>
                </c:pt>
                <c:pt idx="9791">
                  <c:v>0.26532155526668899</c:v>
                </c:pt>
                <c:pt idx="9792">
                  <c:v>0.14430221235057311</c:v>
                </c:pt>
                <c:pt idx="9793">
                  <c:v>0.23121697073948491</c:v>
                </c:pt>
                <c:pt idx="9794">
                  <c:v>0.24604163505248061</c:v>
                </c:pt>
                <c:pt idx="9795">
                  <c:v>0.2879976054395082</c:v>
                </c:pt>
                <c:pt idx="9796">
                  <c:v>0.23251971772774591</c:v>
                </c:pt>
                <c:pt idx="9797">
                  <c:v>9.8328959065457258E-2</c:v>
                </c:pt>
                <c:pt idx="9798">
                  <c:v>0.35418629244907501</c:v>
                </c:pt>
                <c:pt idx="9799">
                  <c:v>0.60644619289443358</c:v>
                </c:pt>
                <c:pt idx="9800">
                  <c:v>0.46966296074137592</c:v>
                </c:pt>
                <c:pt idx="9801">
                  <c:v>0.2108750157715249</c:v>
                </c:pt>
                <c:pt idx="9802">
                  <c:v>6.6435344382762926E-2</c:v>
                </c:pt>
                <c:pt idx="9803">
                  <c:v>0.32585348154587768</c:v>
                </c:pt>
                <c:pt idx="9804">
                  <c:v>0.50418037423523021</c:v>
                </c:pt>
                <c:pt idx="9805">
                  <c:v>0.28882432106474443</c:v>
                </c:pt>
                <c:pt idx="9806">
                  <c:v>0.13727452219818201</c:v>
                </c:pt>
                <c:pt idx="9807">
                  <c:v>0.48565092676050459</c:v>
                </c:pt>
                <c:pt idx="9808">
                  <c:v>0.86767036583337109</c:v>
                </c:pt>
                <c:pt idx="9809">
                  <c:v>0.72364120591472081</c:v>
                </c:pt>
                <c:pt idx="9810">
                  <c:v>0.34849711892360657</c:v>
                </c:pt>
                <c:pt idx="9811">
                  <c:v>0.11178394881000631</c:v>
                </c:pt>
                <c:pt idx="9812">
                  <c:v>0.1808543643480838</c:v>
                </c:pt>
                <c:pt idx="9813">
                  <c:v>0.22625157089058309</c:v>
                </c:pt>
                <c:pt idx="9814">
                  <c:v>0.47661712509608939</c:v>
                </c:pt>
                <c:pt idx="9815">
                  <c:v>0.42790733185310009</c:v>
                </c:pt>
                <c:pt idx="9816">
                  <c:v>4.0116776662905418E-2</c:v>
                </c:pt>
                <c:pt idx="9817">
                  <c:v>0.24823898606680939</c:v>
                </c:pt>
                <c:pt idx="9818">
                  <c:v>0.3565102158833271</c:v>
                </c:pt>
                <c:pt idx="9819">
                  <c:v>0.4476393198379876</c:v>
                </c:pt>
                <c:pt idx="9820">
                  <c:v>0.28103737484829833</c:v>
                </c:pt>
                <c:pt idx="9821">
                  <c:v>4.2574818763375009E-2</c:v>
                </c:pt>
                <c:pt idx="9822">
                  <c:v>0.30410795350624631</c:v>
                </c:pt>
                <c:pt idx="9823">
                  <c:v>0.23927740182730059</c:v>
                </c:pt>
                <c:pt idx="9824">
                  <c:v>0.27723338925619828</c:v>
                </c:pt>
                <c:pt idx="9825">
                  <c:v>0.33429396175360659</c:v>
                </c:pt>
                <c:pt idx="9826">
                  <c:v>8.9544470319453798E-2</c:v>
                </c:pt>
                <c:pt idx="9827">
                  <c:v>0.44704803644452712</c:v>
                </c:pt>
                <c:pt idx="9828">
                  <c:v>0.80035091047525564</c:v>
                </c:pt>
                <c:pt idx="9829">
                  <c:v>0.65574281486773012</c:v>
                </c:pt>
                <c:pt idx="9830">
                  <c:v>0.1348110698560539</c:v>
                </c:pt>
                <c:pt idx="9831">
                  <c:v>0.13596824400776841</c:v>
                </c:pt>
                <c:pt idx="9832">
                  <c:v>0.57673034895417052</c:v>
                </c:pt>
                <c:pt idx="9833">
                  <c:v>0.24871578697214991</c:v>
                </c:pt>
                <c:pt idx="9834">
                  <c:v>0.21689188302356821</c:v>
                </c:pt>
                <c:pt idx="9835">
                  <c:v>0.1594905412805864</c:v>
                </c:pt>
                <c:pt idx="9836">
                  <c:v>0.2040556482172094</c:v>
                </c:pt>
                <c:pt idx="9837">
                  <c:v>0.3874711520525671</c:v>
                </c:pt>
                <c:pt idx="9838">
                  <c:v>0.40451266047735401</c:v>
                </c:pt>
                <c:pt idx="9839">
                  <c:v>0.29218307225155399</c:v>
                </c:pt>
                <c:pt idx="9840">
                  <c:v>0.11292129731646609</c:v>
                </c:pt>
                <c:pt idx="9841">
                  <c:v>0.1105111601872482</c:v>
                </c:pt>
                <c:pt idx="9842">
                  <c:v>0.17888709825357851</c:v>
                </c:pt>
                <c:pt idx="9843">
                  <c:v>0.21456635917930761</c:v>
                </c:pt>
                <c:pt idx="9844">
                  <c:v>0.12626271619884091</c:v>
                </c:pt>
                <c:pt idx="9845">
                  <c:v>0.10216888918175281</c:v>
                </c:pt>
                <c:pt idx="9846">
                  <c:v>0.13829369228820679</c:v>
                </c:pt>
                <c:pt idx="9847">
                  <c:v>0.21494595225538901</c:v>
                </c:pt>
                <c:pt idx="9848">
                  <c:v>0.13002049416930839</c:v>
                </c:pt>
                <c:pt idx="9849">
                  <c:v>0.27725342306289841</c:v>
                </c:pt>
                <c:pt idx="9850">
                  <c:v>6.8992393972966151E-2</c:v>
                </c:pt>
                <c:pt idx="9851">
                  <c:v>6.3335036682887952E-2</c:v>
                </c:pt>
                <c:pt idx="9852">
                  <c:v>0.13232404685365251</c:v>
                </c:pt>
                <c:pt idx="9853">
                  <c:v>0.18911200098470371</c:v>
                </c:pt>
                <c:pt idx="9854">
                  <c:v>0.28373094579087738</c:v>
                </c:pt>
                <c:pt idx="9855">
                  <c:v>6.5401226804879503E-2</c:v>
                </c:pt>
                <c:pt idx="9856">
                  <c:v>0.14813230099026631</c:v>
                </c:pt>
                <c:pt idx="9857">
                  <c:v>7.7013838406882515E-2</c:v>
                </c:pt>
                <c:pt idx="9858">
                  <c:v>5.0271651339735261E-2</c:v>
                </c:pt>
                <c:pt idx="9859">
                  <c:v>5.6346204708342937E-2</c:v>
                </c:pt>
                <c:pt idx="9860">
                  <c:v>8.5522976418852509E-2</c:v>
                </c:pt>
                <c:pt idx="9861">
                  <c:v>0.10473072294848799</c:v>
                </c:pt>
                <c:pt idx="9862">
                  <c:v>9.4362127827561815E-2</c:v>
                </c:pt>
                <c:pt idx="9863">
                  <c:v>0.12571176173448331</c:v>
                </c:pt>
                <c:pt idx="9864">
                  <c:v>0.1146003210105164</c:v>
                </c:pt>
                <c:pt idx="9865">
                  <c:v>0.129560883920771</c:v>
                </c:pt>
                <c:pt idx="9866">
                  <c:v>6.4631284939208958E-2</c:v>
                </c:pt>
                <c:pt idx="9867">
                  <c:v>4.8063069770324762E-2</c:v>
                </c:pt>
                <c:pt idx="9868">
                  <c:v>0.14733734431940121</c:v>
                </c:pt>
                <c:pt idx="9869">
                  <c:v>0.30242287423581299</c:v>
                </c:pt>
                <c:pt idx="9870">
                  <c:v>0.1156827474235195</c:v>
                </c:pt>
                <c:pt idx="9871">
                  <c:v>0.15213405928905421</c:v>
                </c:pt>
                <c:pt idx="9872">
                  <c:v>4.9388774697424843E-2</c:v>
                </c:pt>
                <c:pt idx="9873">
                  <c:v>0.1447584586670479</c:v>
                </c:pt>
                <c:pt idx="9874">
                  <c:v>0.18931690729155809</c:v>
                </c:pt>
                <c:pt idx="9875">
                  <c:v>0.18538432868251259</c:v>
                </c:pt>
                <c:pt idx="9876">
                  <c:v>0.1185169769528452</c:v>
                </c:pt>
                <c:pt idx="9877">
                  <c:v>0.1243782278166896</c:v>
                </c:pt>
                <c:pt idx="9878">
                  <c:v>0.2485119393282868</c:v>
                </c:pt>
                <c:pt idx="9879">
                  <c:v>0.15232097978823131</c:v>
                </c:pt>
                <c:pt idx="9880">
                  <c:v>0.46625277163506151</c:v>
                </c:pt>
                <c:pt idx="9881">
                  <c:v>0.14240080056015589</c:v>
                </c:pt>
                <c:pt idx="9882">
                  <c:v>0.15398140359798121</c:v>
                </c:pt>
                <c:pt idx="9883">
                  <c:v>0.31082292225449037</c:v>
                </c:pt>
                <c:pt idx="9884">
                  <c:v>0.1715320962867507</c:v>
                </c:pt>
                <c:pt idx="9885">
                  <c:v>0.13163862079267261</c:v>
                </c:pt>
                <c:pt idx="9886">
                  <c:v>0.24504285511485149</c:v>
                </c:pt>
                <c:pt idx="9887">
                  <c:v>0.23920791575273909</c:v>
                </c:pt>
                <c:pt idx="9888">
                  <c:v>0.25343817087645287</c:v>
                </c:pt>
                <c:pt idx="9889">
                  <c:v>0.20988558712643041</c:v>
                </c:pt>
                <c:pt idx="9890">
                  <c:v>0.29259656036171677</c:v>
                </c:pt>
                <c:pt idx="9891">
                  <c:v>0.1204285121413366</c:v>
                </c:pt>
                <c:pt idx="9892">
                  <c:v>0.42035496405550088</c:v>
                </c:pt>
                <c:pt idx="9893">
                  <c:v>0.24480905436166481</c:v>
                </c:pt>
                <c:pt idx="9894">
                  <c:v>0.22009164307759141</c:v>
                </c:pt>
                <c:pt idx="9895">
                  <c:v>0.30825308752574132</c:v>
                </c:pt>
                <c:pt idx="9896">
                  <c:v>0.29319583962220958</c:v>
                </c:pt>
                <c:pt idx="9897">
                  <c:v>0.26726234544073418</c:v>
                </c:pt>
                <c:pt idx="9898">
                  <c:v>0.2078949704966486</c:v>
                </c:pt>
                <c:pt idx="9899">
                  <c:v>0.19188337781583531</c:v>
                </c:pt>
                <c:pt idx="9900">
                  <c:v>0.31499158340036221</c:v>
                </c:pt>
                <c:pt idx="9901">
                  <c:v>0.35767908419753391</c:v>
                </c:pt>
                <c:pt idx="9902">
                  <c:v>0.34445792570697281</c:v>
                </c:pt>
                <c:pt idx="9903">
                  <c:v>0.2238870945685347</c:v>
                </c:pt>
                <c:pt idx="9904">
                  <c:v>0.27136817238903932</c:v>
                </c:pt>
                <c:pt idx="9905">
                  <c:v>0.22877218247337269</c:v>
                </c:pt>
                <c:pt idx="9906">
                  <c:v>0.27207922664969231</c:v>
                </c:pt>
                <c:pt idx="9907">
                  <c:v>0.40056646899665838</c:v>
                </c:pt>
                <c:pt idx="9908">
                  <c:v>0.26311974151488349</c:v>
                </c:pt>
                <c:pt idx="9909">
                  <c:v>0.22281528497354469</c:v>
                </c:pt>
                <c:pt idx="9910">
                  <c:v>0.2659074883116942</c:v>
                </c:pt>
                <c:pt idx="9911">
                  <c:v>0.35277823191044838</c:v>
                </c:pt>
                <c:pt idx="9912">
                  <c:v>0.25538105106429909</c:v>
                </c:pt>
                <c:pt idx="9913">
                  <c:v>0.15607104371662739</c:v>
                </c:pt>
                <c:pt idx="9914">
                  <c:v>0.15104771157083999</c:v>
                </c:pt>
                <c:pt idx="9915">
                  <c:v>0.25192845386904089</c:v>
                </c:pt>
                <c:pt idx="9916">
                  <c:v>0.31784372276625023</c:v>
                </c:pt>
                <c:pt idx="9917">
                  <c:v>0.42666225181817857</c:v>
                </c:pt>
                <c:pt idx="9918">
                  <c:v>0.32436227447491361</c:v>
                </c:pt>
                <c:pt idx="9919">
                  <c:v>0.44205522020778121</c:v>
                </c:pt>
                <c:pt idx="9920">
                  <c:v>1.987342546317159</c:v>
                </c:pt>
                <c:pt idx="9921">
                  <c:v>0.55169090936090559</c:v>
                </c:pt>
                <c:pt idx="9922">
                  <c:v>0.2612977184917008</c:v>
                </c:pt>
                <c:pt idx="9923">
                  <c:v>0.24611658023856059</c:v>
                </c:pt>
                <c:pt idx="9924">
                  <c:v>0.16898765088651441</c:v>
                </c:pt>
                <c:pt idx="9925">
                  <c:v>0.42587931051062122</c:v>
                </c:pt>
                <c:pt idx="9926">
                  <c:v>0.30076897827255622</c:v>
                </c:pt>
                <c:pt idx="9927">
                  <c:v>0.22145511545160121</c:v>
                </c:pt>
                <c:pt idx="9928">
                  <c:v>0.21778949391195471</c:v>
                </c:pt>
                <c:pt idx="9929">
                  <c:v>0.4231816358806878</c:v>
                </c:pt>
                <c:pt idx="9930">
                  <c:v>0.46893970461455609</c:v>
                </c:pt>
                <c:pt idx="9931">
                  <c:v>0.36244111183577488</c:v>
                </c:pt>
                <c:pt idx="9932">
                  <c:v>0.29138207212161438</c:v>
                </c:pt>
                <c:pt idx="9933">
                  <c:v>0.2888668536523793</c:v>
                </c:pt>
                <c:pt idx="9934">
                  <c:v>0.28046638497705778</c:v>
                </c:pt>
                <c:pt idx="9935">
                  <c:v>0.45972988805987708</c:v>
                </c:pt>
                <c:pt idx="9936">
                  <c:v>0.2422458924953082</c:v>
                </c:pt>
                <c:pt idx="9937">
                  <c:v>0.31399429506440191</c:v>
                </c:pt>
                <c:pt idx="9938">
                  <c:v>0.24500082077787691</c:v>
                </c:pt>
                <c:pt idx="9939">
                  <c:v>0.23324694456538361</c:v>
                </c:pt>
                <c:pt idx="9940">
                  <c:v>0.5662663667200013</c:v>
                </c:pt>
                <c:pt idx="9941">
                  <c:v>0.38704649062388469</c:v>
                </c:pt>
                <c:pt idx="9942">
                  <c:v>0.54420892295815526</c:v>
                </c:pt>
                <c:pt idx="9943">
                  <c:v>0.29515300343091749</c:v>
                </c:pt>
                <c:pt idx="9944">
                  <c:v>0.29648546046224028</c:v>
                </c:pt>
                <c:pt idx="9945">
                  <c:v>0.32284974828673341</c:v>
                </c:pt>
                <c:pt idx="9946">
                  <c:v>0.36265175413343659</c:v>
                </c:pt>
                <c:pt idx="9947">
                  <c:v>0.2237174486622413</c:v>
                </c:pt>
                <c:pt idx="9948">
                  <c:v>0.36563192146131429</c:v>
                </c:pt>
                <c:pt idx="9949">
                  <c:v>0.29836001644319399</c:v>
                </c:pt>
                <c:pt idx="9950">
                  <c:v>0.25894396414210608</c:v>
                </c:pt>
                <c:pt idx="9951">
                  <c:v>0.27389773664616179</c:v>
                </c:pt>
                <c:pt idx="9952">
                  <c:v>0.31558347491394051</c:v>
                </c:pt>
                <c:pt idx="9953">
                  <c:v>0.364294316538605</c:v>
                </c:pt>
                <c:pt idx="9954">
                  <c:v>0.29373845357770217</c:v>
                </c:pt>
                <c:pt idx="9955">
                  <c:v>0.33003600473091732</c:v>
                </c:pt>
                <c:pt idx="9956">
                  <c:v>0.42754886165265521</c:v>
                </c:pt>
                <c:pt idx="9957">
                  <c:v>0.26645089002062522</c:v>
                </c:pt>
                <c:pt idx="9958">
                  <c:v>0.27660542225992579</c:v>
                </c:pt>
                <c:pt idx="9959">
                  <c:v>0.25182839380573158</c:v>
                </c:pt>
                <c:pt idx="9960">
                  <c:v>0.18595233064663819</c:v>
                </c:pt>
                <c:pt idx="9961">
                  <c:v>0.1874931716846388</c:v>
                </c:pt>
                <c:pt idx="9962">
                  <c:v>0.1890298665177316</c:v>
                </c:pt>
                <c:pt idx="9963">
                  <c:v>0.25753896746989502</c:v>
                </c:pt>
                <c:pt idx="9964">
                  <c:v>0.19844429696287569</c:v>
                </c:pt>
                <c:pt idx="9965">
                  <c:v>0.24273495168652429</c:v>
                </c:pt>
                <c:pt idx="9966">
                  <c:v>0.32205059403135761</c:v>
                </c:pt>
                <c:pt idx="9967">
                  <c:v>0.27033405962302509</c:v>
                </c:pt>
                <c:pt idx="9968">
                  <c:v>1.880829888283017</c:v>
                </c:pt>
                <c:pt idx="9969">
                  <c:v>0.22423407967256179</c:v>
                </c:pt>
                <c:pt idx="9970">
                  <c:v>0.22674088658466179</c:v>
                </c:pt>
                <c:pt idx="9971">
                  <c:v>0.2364688010947632</c:v>
                </c:pt>
                <c:pt idx="9972">
                  <c:v>0.2423077695374809</c:v>
                </c:pt>
                <c:pt idx="9973">
                  <c:v>0.24469160430828529</c:v>
                </c:pt>
                <c:pt idx="9974">
                  <c:v>0.249105984439046</c:v>
                </c:pt>
                <c:pt idx="9975">
                  <c:v>0.17647477664566</c:v>
                </c:pt>
                <c:pt idx="9976">
                  <c:v>0.18476031822865749</c:v>
                </c:pt>
                <c:pt idx="9977">
                  <c:v>0.19870977934205439</c:v>
                </c:pt>
                <c:pt idx="9978">
                  <c:v>0.21834066840067509</c:v>
                </c:pt>
                <c:pt idx="9979">
                  <c:v>0.44948695008286221</c:v>
                </c:pt>
                <c:pt idx="9980">
                  <c:v>0.17745326829915181</c:v>
                </c:pt>
                <c:pt idx="9981">
                  <c:v>0.17468117977183689</c:v>
                </c:pt>
                <c:pt idx="9982">
                  <c:v>0.2850135046344725</c:v>
                </c:pt>
                <c:pt idx="9983">
                  <c:v>0.19633993075483999</c:v>
                </c:pt>
                <c:pt idx="9984">
                  <c:v>0.28509446944916522</c:v>
                </c:pt>
                <c:pt idx="9985">
                  <c:v>0.20839783303136211</c:v>
                </c:pt>
                <c:pt idx="9986">
                  <c:v>0.26694532867193788</c:v>
                </c:pt>
                <c:pt idx="9987">
                  <c:v>0.20003192818392851</c:v>
                </c:pt>
                <c:pt idx="9988">
                  <c:v>0.31827445220134598</c:v>
                </c:pt>
                <c:pt idx="9989">
                  <c:v>0.1163964401457379</c:v>
                </c:pt>
                <c:pt idx="9990">
                  <c:v>0.1371131095235959</c:v>
                </c:pt>
                <c:pt idx="9991">
                  <c:v>0.22620982797693789</c:v>
                </c:pt>
                <c:pt idx="9992">
                  <c:v>0.2022152160074264</c:v>
                </c:pt>
                <c:pt idx="9993">
                  <c:v>0.26135301337526973</c:v>
                </c:pt>
                <c:pt idx="9994">
                  <c:v>0.17107946824843889</c:v>
                </c:pt>
                <c:pt idx="9995">
                  <c:v>0.20908787063265319</c:v>
                </c:pt>
                <c:pt idx="9996">
                  <c:v>0.3116661822179867</c:v>
                </c:pt>
                <c:pt idx="9997">
                  <c:v>0.20818962436661981</c:v>
                </c:pt>
                <c:pt idx="9998">
                  <c:v>0.29605759499368428</c:v>
                </c:pt>
                <c:pt idx="9999">
                  <c:v>0.18774194744734279</c:v>
                </c:pt>
                <c:pt idx="10000">
                  <c:v>0.180078075418382</c:v>
                </c:pt>
                <c:pt idx="10001">
                  <c:v>0.33518513123788463</c:v>
                </c:pt>
                <c:pt idx="10002">
                  <c:v>0.1777587280830637</c:v>
                </c:pt>
                <c:pt idx="10003">
                  <c:v>0.15102347209926351</c:v>
                </c:pt>
                <c:pt idx="10004">
                  <c:v>0.31204165256347471</c:v>
                </c:pt>
                <c:pt idx="10005">
                  <c:v>0.2068464670419197</c:v>
                </c:pt>
                <c:pt idx="10006">
                  <c:v>0.1956178545313659</c:v>
                </c:pt>
                <c:pt idx="10007">
                  <c:v>0.26690870675529482</c:v>
                </c:pt>
                <c:pt idx="10008">
                  <c:v>0.21346517109111399</c:v>
                </c:pt>
                <c:pt idx="10009">
                  <c:v>0.34031128526589832</c:v>
                </c:pt>
                <c:pt idx="10010">
                  <c:v>0.19290704208117551</c:v>
                </c:pt>
                <c:pt idx="10011">
                  <c:v>0.2298006038008521</c:v>
                </c:pt>
                <c:pt idx="10012">
                  <c:v>0.12273988770146969</c:v>
                </c:pt>
                <c:pt idx="10013">
                  <c:v>0.13503627329526019</c:v>
                </c:pt>
                <c:pt idx="10014">
                  <c:v>0.1644636114847649</c:v>
                </c:pt>
                <c:pt idx="10015">
                  <c:v>0.14758767556609409</c:v>
                </c:pt>
                <c:pt idx="10016">
                  <c:v>0.1386004793219604</c:v>
                </c:pt>
                <c:pt idx="10017">
                  <c:v>0.1236496619521598</c:v>
                </c:pt>
                <c:pt idx="10018">
                  <c:v>0.24202028565673239</c:v>
                </c:pt>
                <c:pt idx="10019">
                  <c:v>0.17108816924178569</c:v>
                </c:pt>
                <c:pt idx="10020">
                  <c:v>0.15161911516908869</c:v>
                </c:pt>
                <c:pt idx="10021">
                  <c:v>0.12306768053589109</c:v>
                </c:pt>
                <c:pt idx="10022">
                  <c:v>0.40602963542732229</c:v>
                </c:pt>
                <c:pt idx="10023">
                  <c:v>0.1211058929081591</c:v>
                </c:pt>
                <c:pt idx="10024">
                  <c:v>0.14056407497275181</c:v>
                </c:pt>
                <c:pt idx="10025">
                  <c:v>0.1212983657987439</c:v>
                </c:pt>
                <c:pt idx="10026">
                  <c:v>0.1131992943561245</c:v>
                </c:pt>
                <c:pt idx="10027">
                  <c:v>8.0492727613410697E-2</c:v>
                </c:pt>
                <c:pt idx="10028">
                  <c:v>8.6990857553100889E-2</c:v>
                </c:pt>
                <c:pt idx="10029">
                  <c:v>0.15786577848408179</c:v>
                </c:pt>
                <c:pt idx="10030">
                  <c:v>9.4902523228729482E-2</c:v>
                </c:pt>
                <c:pt idx="10031">
                  <c:v>0.1931453668864079</c:v>
                </c:pt>
                <c:pt idx="10032">
                  <c:v>0.10811947220767421</c:v>
                </c:pt>
                <c:pt idx="10033">
                  <c:v>0.1044156395688168</c:v>
                </c:pt>
                <c:pt idx="10034">
                  <c:v>0.1161056184965704</c:v>
                </c:pt>
                <c:pt idx="10035">
                  <c:v>0.12738461122189029</c:v>
                </c:pt>
                <c:pt idx="10036">
                  <c:v>0.1182268041466718</c:v>
                </c:pt>
                <c:pt idx="10037">
                  <c:v>7.0202518679437428E-2</c:v>
                </c:pt>
                <c:pt idx="10038">
                  <c:v>6.3570692684275995E-2</c:v>
                </c:pt>
                <c:pt idx="10039">
                  <c:v>0.17438780726386749</c:v>
                </c:pt>
                <c:pt idx="10040">
                  <c:v>0.13698437344143569</c:v>
                </c:pt>
                <c:pt idx="10041">
                  <c:v>0.2069297384647395</c:v>
                </c:pt>
                <c:pt idx="10042">
                  <c:v>0.1220708952359825</c:v>
                </c:pt>
                <c:pt idx="10043">
                  <c:v>0.17172749064974441</c:v>
                </c:pt>
                <c:pt idx="10044">
                  <c:v>0.1478349941322965</c:v>
                </c:pt>
                <c:pt idx="10045">
                  <c:v>0.2038412352811248</c:v>
                </c:pt>
                <c:pt idx="10046">
                  <c:v>0.1767527968392624</c:v>
                </c:pt>
                <c:pt idx="10047">
                  <c:v>0.22011060777251731</c:v>
                </c:pt>
                <c:pt idx="10048">
                  <c:v>0.1082147376208121</c:v>
                </c:pt>
                <c:pt idx="10049">
                  <c:v>9.0302131538037983E-2</c:v>
                </c:pt>
                <c:pt idx="10050">
                  <c:v>0.1157348326635004</c:v>
                </c:pt>
                <c:pt idx="10051">
                  <c:v>0.19600780824712061</c:v>
                </c:pt>
                <c:pt idx="10052">
                  <c:v>9.6246708799840389E-2</c:v>
                </c:pt>
                <c:pt idx="10053">
                  <c:v>0.16865992772993799</c:v>
                </c:pt>
                <c:pt idx="10054">
                  <c:v>0.1820062108076006</c:v>
                </c:pt>
                <c:pt idx="10055">
                  <c:v>0.2222480168097708</c:v>
                </c:pt>
                <c:pt idx="10056">
                  <c:v>0.1873729078314014</c:v>
                </c:pt>
                <c:pt idx="10057">
                  <c:v>0.19376260498263709</c:v>
                </c:pt>
                <c:pt idx="10058">
                  <c:v>0.1372039915705614</c:v>
                </c:pt>
                <c:pt idx="10059">
                  <c:v>0.40230979158396812</c:v>
                </c:pt>
                <c:pt idx="10060">
                  <c:v>0.31129089191851078</c:v>
                </c:pt>
                <c:pt idx="10061">
                  <c:v>0.1479941645502455</c:v>
                </c:pt>
                <c:pt idx="10062">
                  <c:v>0.16061790296171061</c:v>
                </c:pt>
                <c:pt idx="10063">
                  <c:v>0.28209858153617873</c:v>
                </c:pt>
                <c:pt idx="10064">
                  <c:v>0.16917584697206939</c:v>
                </c:pt>
                <c:pt idx="10065">
                  <c:v>0.1685116543010953</c:v>
                </c:pt>
                <c:pt idx="10066">
                  <c:v>0.1144744445681711</c:v>
                </c:pt>
                <c:pt idx="10067">
                  <c:v>0.12805289355585051</c:v>
                </c:pt>
                <c:pt idx="10068">
                  <c:v>0.12929189865155269</c:v>
                </c:pt>
                <c:pt idx="10069">
                  <c:v>0.15909713272535461</c:v>
                </c:pt>
                <c:pt idx="10070">
                  <c:v>0.1622745716814612</c:v>
                </c:pt>
                <c:pt idx="10071">
                  <c:v>0.22877258499458081</c:v>
                </c:pt>
                <c:pt idx="10072">
                  <c:v>0.20648620615307131</c:v>
                </c:pt>
                <c:pt idx="10073">
                  <c:v>0.10642616942572421</c:v>
                </c:pt>
                <c:pt idx="10074">
                  <c:v>0.17633562170099221</c:v>
                </c:pt>
                <c:pt idx="10075">
                  <c:v>0.19775702760369621</c:v>
                </c:pt>
                <c:pt idx="10076">
                  <c:v>0.14593062033196111</c:v>
                </c:pt>
                <c:pt idx="10077">
                  <c:v>0.1897756522594656</c:v>
                </c:pt>
                <c:pt idx="10078">
                  <c:v>0.1551897940539774</c:v>
                </c:pt>
                <c:pt idx="10079">
                  <c:v>0.36643157142502603</c:v>
                </c:pt>
                <c:pt idx="10080">
                  <c:v>0.2176502390410131</c:v>
                </c:pt>
                <c:pt idx="10081">
                  <c:v>0.13460023650860639</c:v>
                </c:pt>
                <c:pt idx="10082">
                  <c:v>0.1400579516357347</c:v>
                </c:pt>
                <c:pt idx="10083">
                  <c:v>0.16231850828651709</c:v>
                </c:pt>
                <c:pt idx="10084">
                  <c:v>0.12478067199610129</c:v>
                </c:pt>
                <c:pt idx="10085">
                  <c:v>0.1105293892975466</c:v>
                </c:pt>
                <c:pt idx="10086">
                  <c:v>0.25325573925098999</c:v>
                </c:pt>
                <c:pt idx="10087">
                  <c:v>0.16420271687536819</c:v>
                </c:pt>
                <c:pt idx="10088">
                  <c:v>0.14314028632419051</c:v>
                </c:pt>
                <c:pt idx="10089">
                  <c:v>0.16131295055118339</c:v>
                </c:pt>
                <c:pt idx="10090">
                  <c:v>0.16323714421694291</c:v>
                </c:pt>
                <c:pt idx="10091">
                  <c:v>0.19796629894409831</c:v>
                </c:pt>
                <c:pt idx="10092">
                  <c:v>0.18600694027022779</c:v>
                </c:pt>
                <c:pt idx="10093">
                  <c:v>0.22836163763554501</c:v>
                </c:pt>
                <c:pt idx="10094">
                  <c:v>0.12131400169426999</c:v>
                </c:pt>
                <c:pt idx="10095">
                  <c:v>0.13105783061244891</c:v>
                </c:pt>
                <c:pt idx="10096">
                  <c:v>0.18370613845748121</c:v>
                </c:pt>
                <c:pt idx="10097">
                  <c:v>0.18061757543604851</c:v>
                </c:pt>
                <c:pt idx="10098">
                  <c:v>0.25266161648992042</c:v>
                </c:pt>
                <c:pt idx="10099">
                  <c:v>0.40536875621622392</c:v>
                </c:pt>
                <c:pt idx="10100">
                  <c:v>0.31794320283171212</c:v>
                </c:pt>
                <c:pt idx="10101">
                  <c:v>0.16012448402493851</c:v>
                </c:pt>
                <c:pt idx="10102">
                  <c:v>0.1340038712755765</c:v>
                </c:pt>
                <c:pt idx="10103">
                  <c:v>0.18713961714965799</c:v>
                </c:pt>
                <c:pt idx="10104">
                  <c:v>0.16599621030036479</c:v>
                </c:pt>
                <c:pt idx="10105">
                  <c:v>0.172436655442709</c:v>
                </c:pt>
                <c:pt idx="10106">
                  <c:v>0.27837783198663629</c:v>
                </c:pt>
                <c:pt idx="10107">
                  <c:v>0.20105587253340551</c:v>
                </c:pt>
                <c:pt idx="10108">
                  <c:v>0.20795462247834559</c:v>
                </c:pt>
                <c:pt idx="10109">
                  <c:v>0.243695700124585</c:v>
                </c:pt>
                <c:pt idx="10110">
                  <c:v>0.14584044925748171</c:v>
                </c:pt>
                <c:pt idx="10111">
                  <c:v>0.34241682954193092</c:v>
                </c:pt>
                <c:pt idx="10112">
                  <c:v>0.24883804580504079</c:v>
                </c:pt>
                <c:pt idx="10113">
                  <c:v>0.2127355255827027</c:v>
                </c:pt>
                <c:pt idx="10114">
                  <c:v>0.21342098448513089</c:v>
                </c:pt>
                <c:pt idx="10115">
                  <c:v>0.1770980836749472</c:v>
                </c:pt>
                <c:pt idx="10116">
                  <c:v>0.1307565081201679</c:v>
                </c:pt>
                <c:pt idx="10117">
                  <c:v>0.20297396609692289</c:v>
                </c:pt>
                <c:pt idx="10118">
                  <c:v>0.16825462508935901</c:v>
                </c:pt>
                <c:pt idx="10119">
                  <c:v>0.1404064315232858</c:v>
                </c:pt>
                <c:pt idx="10120">
                  <c:v>0.51166333343238846</c:v>
                </c:pt>
                <c:pt idx="10121">
                  <c:v>0.22450665832723291</c:v>
                </c:pt>
                <c:pt idx="10122">
                  <c:v>0.2241982218343383</c:v>
                </c:pt>
                <c:pt idx="10123">
                  <c:v>0.30092993429275577</c:v>
                </c:pt>
                <c:pt idx="10124">
                  <c:v>0.20760949953094371</c:v>
                </c:pt>
                <c:pt idx="10125">
                  <c:v>0.14703483486662591</c:v>
                </c:pt>
                <c:pt idx="10126">
                  <c:v>0.2981622450460012</c:v>
                </c:pt>
                <c:pt idx="10127">
                  <c:v>0.15934154083682159</c:v>
                </c:pt>
                <c:pt idx="10128">
                  <c:v>0.19752124137720531</c:v>
                </c:pt>
                <c:pt idx="10129">
                  <c:v>0.1440616852048795</c:v>
                </c:pt>
                <c:pt idx="10130">
                  <c:v>0.1377617036474123</c:v>
                </c:pt>
                <c:pt idx="10131">
                  <c:v>0.1149031142002799</c:v>
                </c:pt>
                <c:pt idx="10132">
                  <c:v>0.17947106342793931</c:v>
                </c:pt>
                <c:pt idx="10133">
                  <c:v>0.23058044694317281</c:v>
                </c:pt>
                <c:pt idx="10134">
                  <c:v>0.23336559096383691</c:v>
                </c:pt>
                <c:pt idx="10135">
                  <c:v>0.1500421525047744</c:v>
                </c:pt>
                <c:pt idx="10136">
                  <c:v>0.25476683791023869</c:v>
                </c:pt>
                <c:pt idx="10137">
                  <c:v>0.34494809685087519</c:v>
                </c:pt>
                <c:pt idx="10138">
                  <c:v>0.19018627857512679</c:v>
                </c:pt>
                <c:pt idx="10139">
                  <c:v>0.17700633458767459</c:v>
                </c:pt>
                <c:pt idx="10140">
                  <c:v>0.16585998403296651</c:v>
                </c:pt>
                <c:pt idx="10141">
                  <c:v>0.18124336034576491</c:v>
                </c:pt>
                <c:pt idx="10142">
                  <c:v>0.1491933936099761</c:v>
                </c:pt>
                <c:pt idx="10143">
                  <c:v>0.28572381226703969</c:v>
                </c:pt>
                <c:pt idx="10144">
                  <c:v>0.13955114182916051</c:v>
                </c:pt>
                <c:pt idx="10145">
                  <c:v>0.13371644147895809</c:v>
                </c:pt>
                <c:pt idx="10146">
                  <c:v>0.16635840818336689</c:v>
                </c:pt>
                <c:pt idx="10147">
                  <c:v>0.30749976519610528</c:v>
                </c:pt>
                <c:pt idx="10148">
                  <c:v>0.22294434787164219</c:v>
                </c:pt>
                <c:pt idx="10149">
                  <c:v>0.11878256197541549</c:v>
                </c:pt>
                <c:pt idx="10150">
                  <c:v>0.15391493314768309</c:v>
                </c:pt>
                <c:pt idx="10151">
                  <c:v>0.2186303634948783</c:v>
                </c:pt>
                <c:pt idx="10152">
                  <c:v>0.21623900591574149</c:v>
                </c:pt>
                <c:pt idx="10153">
                  <c:v>0.35314934983453128</c:v>
                </c:pt>
                <c:pt idx="10154">
                  <c:v>0.26441091874033512</c:v>
                </c:pt>
                <c:pt idx="10155">
                  <c:v>0.15668225942501149</c:v>
                </c:pt>
                <c:pt idx="10156">
                  <c:v>0.15257813896537609</c:v>
                </c:pt>
                <c:pt idx="10157">
                  <c:v>0.15607438615409719</c:v>
                </c:pt>
                <c:pt idx="10158">
                  <c:v>0.18435643992111189</c:v>
                </c:pt>
                <c:pt idx="10159">
                  <c:v>0.1114878555269988</c:v>
                </c:pt>
                <c:pt idx="10160">
                  <c:v>0.29100072750328682</c:v>
                </c:pt>
                <c:pt idx="10161">
                  <c:v>0.14656312947845179</c:v>
                </c:pt>
                <c:pt idx="10162">
                  <c:v>0.24067694647526311</c:v>
                </c:pt>
                <c:pt idx="10163">
                  <c:v>0.19072485295310301</c:v>
                </c:pt>
                <c:pt idx="10164">
                  <c:v>0.26972380787828532</c:v>
                </c:pt>
                <c:pt idx="10165">
                  <c:v>0.26984271278472549</c:v>
                </c:pt>
                <c:pt idx="10166">
                  <c:v>0.1548373994562543</c:v>
                </c:pt>
                <c:pt idx="10167">
                  <c:v>0.31381449802621803</c:v>
                </c:pt>
                <c:pt idx="10168">
                  <c:v>0.18549124665092129</c:v>
                </c:pt>
                <c:pt idx="10169">
                  <c:v>0.13720546449602619</c:v>
                </c:pt>
                <c:pt idx="10170">
                  <c:v>0.13968036153339439</c:v>
                </c:pt>
                <c:pt idx="10171">
                  <c:v>0.16983307508071691</c:v>
                </c:pt>
                <c:pt idx="10172">
                  <c:v>0.1230288637798993</c:v>
                </c:pt>
                <c:pt idx="10173">
                  <c:v>9.8349127887728094E-2</c:v>
                </c:pt>
                <c:pt idx="10174">
                  <c:v>0.12426053885135931</c:v>
                </c:pt>
                <c:pt idx="10175">
                  <c:v>0.21418268355099479</c:v>
                </c:pt>
                <c:pt idx="10176">
                  <c:v>0.18433066352010549</c:v>
                </c:pt>
                <c:pt idx="10177">
                  <c:v>0.20119098349624751</c:v>
                </c:pt>
                <c:pt idx="10178">
                  <c:v>0.1375643613804711</c:v>
                </c:pt>
                <c:pt idx="10179">
                  <c:v>0.21895783717788561</c:v>
                </c:pt>
                <c:pt idx="10180">
                  <c:v>0.16733724378822559</c:v>
                </c:pt>
                <c:pt idx="10181">
                  <c:v>0.11444754284849951</c:v>
                </c:pt>
                <c:pt idx="10182">
                  <c:v>0.1978621684091891</c:v>
                </c:pt>
                <c:pt idx="10183">
                  <c:v>0.1086095509905004</c:v>
                </c:pt>
                <c:pt idx="10184">
                  <c:v>0.166461069182473</c:v>
                </c:pt>
                <c:pt idx="10185">
                  <c:v>0.14060527694430769</c:v>
                </c:pt>
                <c:pt idx="10186">
                  <c:v>0.24986029454897279</c:v>
                </c:pt>
                <c:pt idx="10187">
                  <c:v>0.14907275662141939</c:v>
                </c:pt>
                <c:pt idx="10188">
                  <c:v>0.1237455967381217</c:v>
                </c:pt>
                <c:pt idx="10189">
                  <c:v>0.14819086191505601</c:v>
                </c:pt>
                <c:pt idx="10190">
                  <c:v>0.18493979253876511</c:v>
                </c:pt>
                <c:pt idx="10191">
                  <c:v>9.6875156633553519E-2</c:v>
                </c:pt>
                <c:pt idx="10192">
                  <c:v>0.1175542173447163</c:v>
                </c:pt>
                <c:pt idx="10193">
                  <c:v>8.2604103904170223E-2</c:v>
                </c:pt>
                <c:pt idx="10194">
                  <c:v>0.1781004889892964</c:v>
                </c:pt>
                <c:pt idx="10195">
                  <c:v>0.1197892293319447</c:v>
                </c:pt>
                <c:pt idx="10196">
                  <c:v>0.15426346502241969</c:v>
                </c:pt>
                <c:pt idx="10197">
                  <c:v>0.11347262944040371</c:v>
                </c:pt>
                <c:pt idx="10198">
                  <c:v>0.12821541048326179</c:v>
                </c:pt>
                <c:pt idx="10199">
                  <c:v>0.1382851646752252</c:v>
                </c:pt>
                <c:pt idx="10200">
                  <c:v>8.5026804205947493E-2</c:v>
                </c:pt>
                <c:pt idx="10201">
                  <c:v>0.239522427330747</c:v>
                </c:pt>
                <c:pt idx="10202">
                  <c:v>6.5693316737329921E-2</c:v>
                </c:pt>
                <c:pt idx="10203">
                  <c:v>0.15197687676789931</c:v>
                </c:pt>
                <c:pt idx="10204">
                  <c:v>0.1038266604456576</c:v>
                </c:pt>
                <c:pt idx="10205">
                  <c:v>0.1040920447901975</c:v>
                </c:pt>
                <c:pt idx="10206">
                  <c:v>7.7875954103102718E-2</c:v>
                </c:pt>
                <c:pt idx="10207">
                  <c:v>9.3728209159898365E-2</c:v>
                </c:pt>
                <c:pt idx="10208">
                  <c:v>0.19038296475268621</c:v>
                </c:pt>
                <c:pt idx="10209">
                  <c:v>9.8680150232191982E-2</c:v>
                </c:pt>
                <c:pt idx="10210">
                  <c:v>0.13248964699620699</c:v>
                </c:pt>
                <c:pt idx="10211">
                  <c:v>0.12932103801740019</c:v>
                </c:pt>
                <c:pt idx="10212">
                  <c:v>0.1203028275118512</c:v>
                </c:pt>
                <c:pt idx="10213">
                  <c:v>9.0533607541981725E-2</c:v>
                </c:pt>
                <c:pt idx="10214">
                  <c:v>8.6402981256456138E-2</c:v>
                </c:pt>
                <c:pt idx="10215">
                  <c:v>0.1067045609553416</c:v>
                </c:pt>
                <c:pt idx="10216">
                  <c:v>0.13922390892050601</c:v>
                </c:pt>
                <c:pt idx="10217">
                  <c:v>0.16517846100848821</c:v>
                </c:pt>
                <c:pt idx="10218">
                  <c:v>0.1748742677847748</c:v>
                </c:pt>
                <c:pt idx="10219">
                  <c:v>0.27227680966560031</c:v>
                </c:pt>
                <c:pt idx="10220">
                  <c:v>0.23334860650394759</c:v>
                </c:pt>
                <c:pt idx="10221">
                  <c:v>0.16723214573599759</c:v>
                </c:pt>
                <c:pt idx="10222">
                  <c:v>0.2000101412201076</c:v>
                </c:pt>
                <c:pt idx="10223">
                  <c:v>0.20788685013138891</c:v>
                </c:pt>
                <c:pt idx="10224">
                  <c:v>0.15263928120291609</c:v>
                </c:pt>
                <c:pt idx="10225">
                  <c:v>0.16887721930939131</c:v>
                </c:pt>
                <c:pt idx="10226">
                  <c:v>0.16001528517651031</c:v>
                </c:pt>
                <c:pt idx="10227">
                  <c:v>0.36451859752849169</c:v>
                </c:pt>
                <c:pt idx="10228">
                  <c:v>0.23980280523988631</c:v>
                </c:pt>
                <c:pt idx="10229">
                  <c:v>0.20120663761107749</c:v>
                </c:pt>
                <c:pt idx="10230">
                  <c:v>0.16522474398672721</c:v>
                </c:pt>
                <c:pt idx="10231">
                  <c:v>0.25938717379411119</c:v>
                </c:pt>
                <c:pt idx="10232">
                  <c:v>0.19958740862041499</c:v>
                </c:pt>
                <c:pt idx="10233">
                  <c:v>0.1984435615206277</c:v>
                </c:pt>
                <c:pt idx="10234">
                  <c:v>0.19106855110488921</c:v>
                </c:pt>
                <c:pt idx="10235">
                  <c:v>0.16718417603956731</c:v>
                </c:pt>
                <c:pt idx="10236">
                  <c:v>0.18102604678083481</c:v>
                </c:pt>
                <c:pt idx="10237">
                  <c:v>0.33856903727540699</c:v>
                </c:pt>
                <c:pt idx="10238">
                  <c:v>0.1254066314902354</c:v>
                </c:pt>
                <c:pt idx="10239">
                  <c:v>0.15846581169097801</c:v>
                </c:pt>
                <c:pt idx="10240">
                  <c:v>0.12181059678915721</c:v>
                </c:pt>
                <c:pt idx="10241">
                  <c:v>0.1342437826719729</c:v>
                </c:pt>
                <c:pt idx="10242">
                  <c:v>0.1189868628996027</c:v>
                </c:pt>
                <c:pt idx="10243">
                  <c:v>0.1709038722094269</c:v>
                </c:pt>
                <c:pt idx="10244">
                  <c:v>0.44417518881217127</c:v>
                </c:pt>
                <c:pt idx="10245">
                  <c:v>7.5278552492303905E-2</c:v>
                </c:pt>
                <c:pt idx="10246">
                  <c:v>0.17494399982468181</c:v>
                </c:pt>
                <c:pt idx="10247">
                  <c:v>9.16546075743606E-2</c:v>
                </c:pt>
                <c:pt idx="10248">
                  <c:v>0.1159596613949468</c:v>
                </c:pt>
                <c:pt idx="10249">
                  <c:v>0.1437086504470502</c:v>
                </c:pt>
                <c:pt idx="10250">
                  <c:v>0.2361784551272941</c:v>
                </c:pt>
                <c:pt idx="10251">
                  <c:v>0.17794468989409951</c:v>
                </c:pt>
                <c:pt idx="10252">
                  <c:v>0.203293776211078</c:v>
                </c:pt>
                <c:pt idx="10253">
                  <c:v>0.2477703656283885</c:v>
                </c:pt>
                <c:pt idx="10254">
                  <c:v>0.27754638056303049</c:v>
                </c:pt>
                <c:pt idx="10255">
                  <c:v>0.2020733904845548</c:v>
                </c:pt>
                <c:pt idx="10256">
                  <c:v>0.18291408530323999</c:v>
                </c:pt>
                <c:pt idx="10257">
                  <c:v>0.20340260708430191</c:v>
                </c:pt>
                <c:pt idx="10258">
                  <c:v>0.1714086854293595</c:v>
                </c:pt>
                <c:pt idx="10259">
                  <c:v>0.14551407793957119</c:v>
                </c:pt>
                <c:pt idx="10260">
                  <c:v>0.1232223427445414</c:v>
                </c:pt>
                <c:pt idx="10261">
                  <c:v>0.1779109274761618</c:v>
                </c:pt>
                <c:pt idx="10262">
                  <c:v>9.7643833614278364E-2</c:v>
                </c:pt>
                <c:pt idx="10263">
                  <c:v>0.1375384848866805</c:v>
                </c:pt>
                <c:pt idx="10264">
                  <c:v>0.21346173605365731</c:v>
                </c:pt>
                <c:pt idx="10265">
                  <c:v>0.14144909405702569</c:v>
                </c:pt>
                <c:pt idx="10266">
                  <c:v>0.14088952576829619</c:v>
                </c:pt>
                <c:pt idx="10267">
                  <c:v>0.23335826843466451</c:v>
                </c:pt>
                <c:pt idx="10268">
                  <c:v>0.20364284460204299</c:v>
                </c:pt>
                <c:pt idx="10269">
                  <c:v>0.1081464804438516</c:v>
                </c:pt>
                <c:pt idx="10270">
                  <c:v>0.69264189387474118</c:v>
                </c:pt>
                <c:pt idx="10271">
                  <c:v>0.2146945080455322</c:v>
                </c:pt>
                <c:pt idx="10272">
                  <c:v>0.1577347160053309</c:v>
                </c:pt>
                <c:pt idx="10273">
                  <c:v>0.1416904558427238</c:v>
                </c:pt>
                <c:pt idx="10274">
                  <c:v>0.197113982650578</c:v>
                </c:pt>
                <c:pt idx="10275">
                  <c:v>0.104933633717625</c:v>
                </c:pt>
                <c:pt idx="10276">
                  <c:v>0.12059774198822749</c:v>
                </c:pt>
                <c:pt idx="10277">
                  <c:v>0.23396360976452471</c:v>
                </c:pt>
                <c:pt idx="10278">
                  <c:v>0.19317319982885839</c:v>
                </c:pt>
                <c:pt idx="10279">
                  <c:v>0.23000171194371771</c:v>
                </c:pt>
                <c:pt idx="10280">
                  <c:v>0.18838363992680321</c:v>
                </c:pt>
                <c:pt idx="10281">
                  <c:v>0.21952372960319019</c:v>
                </c:pt>
                <c:pt idx="10282">
                  <c:v>0.21213008246092249</c:v>
                </c:pt>
                <c:pt idx="10283">
                  <c:v>0.25421819195671308</c:v>
                </c:pt>
                <c:pt idx="10284">
                  <c:v>0.3193688128360731</c:v>
                </c:pt>
                <c:pt idx="10285">
                  <c:v>0.17984238738792019</c:v>
                </c:pt>
                <c:pt idx="10286">
                  <c:v>0.19190287318339119</c:v>
                </c:pt>
                <c:pt idx="10287">
                  <c:v>0.18650741020827599</c:v>
                </c:pt>
                <c:pt idx="10288">
                  <c:v>0.200351917452534</c:v>
                </c:pt>
                <c:pt idx="10289">
                  <c:v>0.1567387013286288</c:v>
                </c:pt>
                <c:pt idx="10290">
                  <c:v>0.31236943265540962</c:v>
                </c:pt>
                <c:pt idx="10291">
                  <c:v>0.15089797957158979</c:v>
                </c:pt>
                <c:pt idx="10292">
                  <c:v>0.20340999046994451</c:v>
                </c:pt>
                <c:pt idx="10293">
                  <c:v>0.42477632158990891</c:v>
                </c:pt>
                <c:pt idx="10294">
                  <c:v>0.29135660167242072</c:v>
                </c:pt>
                <c:pt idx="10295">
                  <c:v>0.28790823289324419</c:v>
                </c:pt>
                <c:pt idx="10296">
                  <c:v>0.44509968380301118</c:v>
                </c:pt>
                <c:pt idx="10297">
                  <c:v>0.15210276117044949</c:v>
                </c:pt>
                <c:pt idx="10298">
                  <c:v>0.16856658597554089</c:v>
                </c:pt>
                <c:pt idx="10299">
                  <c:v>0.1576868707555035</c:v>
                </c:pt>
                <c:pt idx="10300">
                  <c:v>0.15427943451945261</c:v>
                </c:pt>
                <c:pt idx="10301">
                  <c:v>0.2437963374078897</c:v>
                </c:pt>
                <c:pt idx="10302">
                  <c:v>0.17753892255475129</c:v>
                </c:pt>
                <c:pt idx="10303">
                  <c:v>0.32802646813289421</c:v>
                </c:pt>
                <c:pt idx="10304">
                  <c:v>0.2092271470820696</c:v>
                </c:pt>
                <c:pt idx="10305">
                  <c:v>0.1599877387232426</c:v>
                </c:pt>
                <c:pt idx="10306">
                  <c:v>0.1124105631331718</c:v>
                </c:pt>
                <c:pt idx="10307">
                  <c:v>0.36431942412578261</c:v>
                </c:pt>
                <c:pt idx="10308">
                  <c:v>0.14102256695049381</c:v>
                </c:pt>
                <c:pt idx="10309">
                  <c:v>0.32893827530958158</c:v>
                </c:pt>
                <c:pt idx="10310">
                  <c:v>0.20285575532865649</c:v>
                </c:pt>
                <c:pt idx="10311">
                  <c:v>0.23799695583503569</c:v>
                </c:pt>
                <c:pt idx="10312">
                  <c:v>0.35500420750479489</c:v>
                </c:pt>
                <c:pt idx="10313">
                  <c:v>0.14661291250336131</c:v>
                </c:pt>
                <c:pt idx="10314">
                  <c:v>0.66240202683654126</c:v>
                </c:pt>
                <c:pt idx="10315">
                  <c:v>0.27265126307404119</c:v>
                </c:pt>
                <c:pt idx="10316">
                  <c:v>0.18553929386372939</c:v>
                </c:pt>
                <c:pt idx="10317">
                  <c:v>0.20849911679322941</c:v>
                </c:pt>
                <c:pt idx="10318">
                  <c:v>0.86851049787565093</c:v>
                </c:pt>
                <c:pt idx="10319">
                  <c:v>0.191843272413529</c:v>
                </c:pt>
                <c:pt idx="10320">
                  <c:v>0.13302772436128879</c:v>
                </c:pt>
                <c:pt idx="10321">
                  <c:v>0.21515609676488401</c:v>
                </c:pt>
                <c:pt idx="10322">
                  <c:v>0.24297499027244529</c:v>
                </c:pt>
                <c:pt idx="10323">
                  <c:v>0.2339888397914674</c:v>
                </c:pt>
                <c:pt idx="10324">
                  <c:v>0.4311749406403439</c:v>
                </c:pt>
                <c:pt idx="10325">
                  <c:v>0.16651985919628631</c:v>
                </c:pt>
                <c:pt idx="10326">
                  <c:v>0.30331420494456002</c:v>
                </c:pt>
                <c:pt idx="10327">
                  <c:v>0.1822745147288819</c:v>
                </c:pt>
                <c:pt idx="10328">
                  <c:v>0.28496133032960758</c:v>
                </c:pt>
                <c:pt idx="10329">
                  <c:v>0.53610889925312355</c:v>
                </c:pt>
                <c:pt idx="10330">
                  <c:v>0.27253551935008208</c:v>
                </c:pt>
                <c:pt idx="10331">
                  <c:v>0.17475829937176671</c:v>
                </c:pt>
                <c:pt idx="10332">
                  <c:v>0.29398259659601172</c:v>
                </c:pt>
                <c:pt idx="10333">
                  <c:v>0.36691754394630199</c:v>
                </c:pt>
                <c:pt idx="10334">
                  <c:v>0.15113474202998481</c:v>
                </c:pt>
                <c:pt idx="10335">
                  <c:v>0.15626160491637109</c:v>
                </c:pt>
                <c:pt idx="10336">
                  <c:v>0.15678229951822531</c:v>
                </c:pt>
                <c:pt idx="10337">
                  <c:v>0.20398241579507609</c:v>
                </c:pt>
                <c:pt idx="10338">
                  <c:v>0.13665442507872019</c:v>
                </c:pt>
                <c:pt idx="10339">
                  <c:v>0.1771878651921131</c:v>
                </c:pt>
                <c:pt idx="10340">
                  <c:v>0.15548678668868479</c:v>
                </c:pt>
                <c:pt idx="10341">
                  <c:v>0.20203960189772011</c:v>
                </c:pt>
                <c:pt idx="10342">
                  <c:v>0.15173395514425411</c:v>
                </c:pt>
                <c:pt idx="10343">
                  <c:v>0.21184564358734631</c:v>
                </c:pt>
                <c:pt idx="10344">
                  <c:v>0.2440485911666839</c:v>
                </c:pt>
                <c:pt idx="10345">
                  <c:v>0.15387966688558169</c:v>
                </c:pt>
                <c:pt idx="10346">
                  <c:v>0.19581563995745641</c:v>
                </c:pt>
                <c:pt idx="10347">
                  <c:v>0.18702060381468091</c:v>
                </c:pt>
                <c:pt idx="10348">
                  <c:v>0.16822598648757939</c:v>
                </c:pt>
                <c:pt idx="10349">
                  <c:v>0.20809350998910081</c:v>
                </c:pt>
                <c:pt idx="10350">
                  <c:v>0.2450635670846425</c:v>
                </c:pt>
                <c:pt idx="10351">
                  <c:v>0.34001756261128507</c:v>
                </c:pt>
                <c:pt idx="10352">
                  <c:v>0.13184925381807411</c:v>
                </c:pt>
                <c:pt idx="10353">
                  <c:v>0.1688321987805303</c:v>
                </c:pt>
                <c:pt idx="10354">
                  <c:v>0.28538949706339328</c:v>
                </c:pt>
                <c:pt idx="10355">
                  <c:v>0.2352002904617643</c:v>
                </c:pt>
                <c:pt idx="10356">
                  <c:v>0.31566511612674358</c:v>
                </c:pt>
                <c:pt idx="10357">
                  <c:v>0.1445026923655664</c:v>
                </c:pt>
                <c:pt idx="10358">
                  <c:v>0.2288759686048546</c:v>
                </c:pt>
                <c:pt idx="10359">
                  <c:v>0.15913805193724809</c:v>
                </c:pt>
                <c:pt idx="10360">
                  <c:v>0.34755055205374141</c:v>
                </c:pt>
                <c:pt idx="10361">
                  <c:v>0.1963403439970261</c:v>
                </c:pt>
                <c:pt idx="10362">
                  <c:v>0.18210173150076289</c:v>
                </c:pt>
                <c:pt idx="10363">
                  <c:v>0.30335130670316401</c:v>
                </c:pt>
                <c:pt idx="10364">
                  <c:v>0.185614450029946</c:v>
                </c:pt>
                <c:pt idx="10365">
                  <c:v>0.218212744256543</c:v>
                </c:pt>
                <c:pt idx="10366">
                  <c:v>0.20540733189308821</c:v>
                </c:pt>
                <c:pt idx="10367">
                  <c:v>0.17441359671019921</c:v>
                </c:pt>
                <c:pt idx="10368">
                  <c:v>0.2013839495482643</c:v>
                </c:pt>
                <c:pt idx="10369">
                  <c:v>0.24424568427844279</c:v>
                </c:pt>
                <c:pt idx="10370">
                  <c:v>0.28632856740878682</c:v>
                </c:pt>
                <c:pt idx="10371">
                  <c:v>0.1805337290305887</c:v>
                </c:pt>
                <c:pt idx="10372">
                  <c:v>0.2606178840545979</c:v>
                </c:pt>
                <c:pt idx="10373">
                  <c:v>0.36056888873339282</c:v>
                </c:pt>
                <c:pt idx="10374">
                  <c:v>0.3954984609134739</c:v>
                </c:pt>
                <c:pt idx="10375">
                  <c:v>0.40928866502604933</c:v>
                </c:pt>
                <c:pt idx="10376">
                  <c:v>0.26771771547292761</c:v>
                </c:pt>
                <c:pt idx="10377">
                  <c:v>0.35710333134810163</c:v>
                </c:pt>
                <c:pt idx="10378">
                  <c:v>0.30835377089023841</c:v>
                </c:pt>
                <c:pt idx="10379">
                  <c:v>0.37295835883223488</c:v>
                </c:pt>
                <c:pt idx="10380">
                  <c:v>0.27426904242648859</c:v>
                </c:pt>
                <c:pt idx="10381">
                  <c:v>0.15541935245089669</c:v>
                </c:pt>
                <c:pt idx="10382">
                  <c:v>0.69947615969459398</c:v>
                </c:pt>
                <c:pt idx="10383">
                  <c:v>0.18229201833470429</c:v>
                </c:pt>
                <c:pt idx="10384">
                  <c:v>0.54234985747030817</c:v>
                </c:pt>
                <c:pt idx="10385">
                  <c:v>0.1716061213279553</c:v>
                </c:pt>
                <c:pt idx="10386">
                  <c:v>0.28158663901670877</c:v>
                </c:pt>
                <c:pt idx="10387">
                  <c:v>0.16503405870124099</c:v>
                </c:pt>
                <c:pt idx="10388">
                  <c:v>0.19433894327037141</c:v>
                </c:pt>
                <c:pt idx="10389">
                  <c:v>0.22939677654629681</c:v>
                </c:pt>
                <c:pt idx="10390">
                  <c:v>0.7388369130816943</c:v>
                </c:pt>
                <c:pt idx="10391">
                  <c:v>0.34570202027749958</c:v>
                </c:pt>
                <c:pt idx="10392">
                  <c:v>0.49758749899439259</c:v>
                </c:pt>
                <c:pt idx="10393">
                  <c:v>0.1411115575135426</c:v>
                </c:pt>
                <c:pt idx="10394">
                  <c:v>0.22484494989584591</c:v>
                </c:pt>
                <c:pt idx="10395">
                  <c:v>0.12784671950395041</c:v>
                </c:pt>
                <c:pt idx="10396">
                  <c:v>0.22667599920277359</c:v>
                </c:pt>
                <c:pt idx="10397">
                  <c:v>0.27115849008108822</c:v>
                </c:pt>
                <c:pt idx="10398">
                  <c:v>0.17316402007119649</c:v>
                </c:pt>
                <c:pt idx="10399">
                  <c:v>0.26194844474434892</c:v>
                </c:pt>
                <c:pt idx="10400">
                  <c:v>0.26780240141282402</c:v>
                </c:pt>
                <c:pt idx="10401">
                  <c:v>0.59743465051428279</c:v>
                </c:pt>
                <c:pt idx="10402">
                  <c:v>0.17207771210418421</c:v>
                </c:pt>
                <c:pt idx="10403">
                  <c:v>0.35932312987607762</c:v>
                </c:pt>
                <c:pt idx="10404">
                  <c:v>0.37972587611239489</c:v>
                </c:pt>
                <c:pt idx="10405">
                  <c:v>0.48848518035617122</c:v>
                </c:pt>
                <c:pt idx="10406">
                  <c:v>0.34032727757133657</c:v>
                </c:pt>
                <c:pt idx="10407">
                  <c:v>0.41332574053631149</c:v>
                </c:pt>
                <c:pt idx="10408">
                  <c:v>0.4380794633295314</c:v>
                </c:pt>
                <c:pt idx="10409">
                  <c:v>0.1381009905932164</c:v>
                </c:pt>
                <c:pt idx="10410">
                  <c:v>0.1679123892534215</c:v>
                </c:pt>
                <c:pt idx="10411">
                  <c:v>0.32642644048087999</c:v>
                </c:pt>
                <c:pt idx="10412">
                  <c:v>0.38995489642016862</c:v>
                </c:pt>
                <c:pt idx="10413">
                  <c:v>0.30862259371176159</c:v>
                </c:pt>
                <c:pt idx="10414">
                  <c:v>0.12599599055185121</c:v>
                </c:pt>
                <c:pt idx="10415">
                  <c:v>0.20399567822974049</c:v>
                </c:pt>
                <c:pt idx="10416">
                  <c:v>0.24980946219636449</c:v>
                </c:pt>
                <c:pt idx="10417">
                  <c:v>0.29695666357118772</c:v>
                </c:pt>
                <c:pt idx="10418">
                  <c:v>0.23590323391718759</c:v>
                </c:pt>
                <c:pt idx="10419">
                  <c:v>0.27704837541674859</c:v>
                </c:pt>
                <c:pt idx="10420">
                  <c:v>0.21219709599887471</c:v>
                </c:pt>
                <c:pt idx="10421">
                  <c:v>0.18648824011315379</c:v>
                </c:pt>
                <c:pt idx="10422">
                  <c:v>0.20269645314577681</c:v>
                </c:pt>
                <c:pt idx="10423">
                  <c:v>0.19014113423177789</c:v>
                </c:pt>
                <c:pt idx="10424">
                  <c:v>0.24480721005309711</c:v>
                </c:pt>
                <c:pt idx="10425">
                  <c:v>0.37732100124628659</c:v>
                </c:pt>
                <c:pt idx="10426">
                  <c:v>0.24044403460986369</c:v>
                </c:pt>
                <c:pt idx="10427">
                  <c:v>0.31024579778065348</c:v>
                </c:pt>
                <c:pt idx="10428">
                  <c:v>0.38481817775174643</c:v>
                </c:pt>
                <c:pt idx="10429">
                  <c:v>0.23550773447314199</c:v>
                </c:pt>
                <c:pt idx="10430">
                  <c:v>0.44367639548485671</c:v>
                </c:pt>
                <c:pt idx="10431">
                  <c:v>0.3703092549543931</c:v>
                </c:pt>
                <c:pt idx="10432">
                  <c:v>0.30113122231995942</c:v>
                </c:pt>
                <c:pt idx="10433">
                  <c:v>0.90338148948261254</c:v>
                </c:pt>
                <c:pt idx="10434">
                  <c:v>0.24529603956331239</c:v>
                </c:pt>
                <c:pt idx="10435">
                  <c:v>0.51237074440326047</c:v>
                </c:pt>
                <c:pt idx="10436">
                  <c:v>0.37454202357782851</c:v>
                </c:pt>
                <c:pt idx="10437">
                  <c:v>0.34468556494223451</c:v>
                </c:pt>
                <c:pt idx="10438">
                  <c:v>0.20401711171674641</c:v>
                </c:pt>
                <c:pt idx="10439">
                  <c:v>0.38839875357920262</c:v>
                </c:pt>
                <c:pt idx="10440">
                  <c:v>0.28654831346949949</c:v>
                </c:pt>
                <c:pt idx="10441">
                  <c:v>0.31032010424614309</c:v>
                </c:pt>
                <c:pt idx="10442">
                  <c:v>0.31545935503541578</c:v>
                </c:pt>
                <c:pt idx="10443">
                  <c:v>0.58021385607553</c:v>
                </c:pt>
                <c:pt idx="10444">
                  <c:v>1.212118861797054</c:v>
                </c:pt>
                <c:pt idx="10445">
                  <c:v>0.37093747833398338</c:v>
                </c:pt>
                <c:pt idx="10446">
                  <c:v>0.43931796091481551</c:v>
                </c:pt>
                <c:pt idx="10447">
                  <c:v>0.59400537397526343</c:v>
                </c:pt>
                <c:pt idx="10448">
                  <c:v>0.44114782291274651</c:v>
                </c:pt>
                <c:pt idx="10449">
                  <c:v>0.37491956100719298</c:v>
                </c:pt>
                <c:pt idx="10450">
                  <c:v>0.27467826863111339</c:v>
                </c:pt>
                <c:pt idx="10451">
                  <c:v>0.25699121501740169</c:v>
                </c:pt>
                <c:pt idx="10452">
                  <c:v>0.37656569969068959</c:v>
                </c:pt>
                <c:pt idx="10453">
                  <c:v>0.32667782724239908</c:v>
                </c:pt>
                <c:pt idx="10454">
                  <c:v>0.33088948829145431</c:v>
                </c:pt>
                <c:pt idx="10455">
                  <c:v>0.52931470343527798</c:v>
                </c:pt>
                <c:pt idx="10456">
                  <c:v>0.4706771421260183</c:v>
                </c:pt>
                <c:pt idx="10457">
                  <c:v>0.38830252922962799</c:v>
                </c:pt>
                <c:pt idx="10458">
                  <c:v>0.47019061955025321</c:v>
                </c:pt>
                <c:pt idx="10459">
                  <c:v>0.80922738983966702</c:v>
                </c:pt>
                <c:pt idx="10460">
                  <c:v>0.51119954865399597</c:v>
                </c:pt>
                <c:pt idx="10461">
                  <c:v>1.218682711689576</c:v>
                </c:pt>
                <c:pt idx="10462">
                  <c:v>0.59109017113754159</c:v>
                </c:pt>
                <c:pt idx="10463">
                  <c:v>0.25773332489118089</c:v>
                </c:pt>
                <c:pt idx="10464">
                  <c:v>0.31758439313547271</c:v>
                </c:pt>
                <c:pt idx="10465">
                  <c:v>0.3174589041229206</c:v>
                </c:pt>
                <c:pt idx="10466">
                  <c:v>0.36579237682263449</c:v>
                </c:pt>
                <c:pt idx="10467">
                  <c:v>0.32902601997091341</c:v>
                </c:pt>
                <c:pt idx="10468">
                  <c:v>0.29941540240914483</c:v>
                </c:pt>
                <c:pt idx="10469">
                  <c:v>0.31635683615503962</c:v>
                </c:pt>
                <c:pt idx="10470">
                  <c:v>0.40728720943548891</c:v>
                </c:pt>
                <c:pt idx="10471">
                  <c:v>0.61498256608630386</c:v>
                </c:pt>
                <c:pt idx="10472">
                  <c:v>0.25050664526394673</c:v>
                </c:pt>
                <c:pt idx="10473">
                  <c:v>0.29081629115037</c:v>
                </c:pt>
                <c:pt idx="10474">
                  <c:v>0.1841638798611242</c:v>
                </c:pt>
                <c:pt idx="10475">
                  <c:v>0.2467656535698288</c:v>
                </c:pt>
                <c:pt idx="10476">
                  <c:v>0.31651600236949717</c:v>
                </c:pt>
                <c:pt idx="10477">
                  <c:v>0.28154650325950692</c:v>
                </c:pt>
                <c:pt idx="10478">
                  <c:v>0.42442070200883453</c:v>
                </c:pt>
                <c:pt idx="10479">
                  <c:v>0.26754903626986609</c:v>
                </c:pt>
                <c:pt idx="10480">
                  <c:v>0.50442599465605642</c:v>
                </c:pt>
                <c:pt idx="10481">
                  <c:v>0.35466710825634812</c:v>
                </c:pt>
                <c:pt idx="10482">
                  <c:v>0.34370417606645032</c:v>
                </c:pt>
                <c:pt idx="10483">
                  <c:v>0.43816418617916819</c:v>
                </c:pt>
                <c:pt idx="10484">
                  <c:v>0.38954575730179342</c:v>
                </c:pt>
                <c:pt idx="10485">
                  <c:v>0.70215665007014949</c:v>
                </c:pt>
                <c:pt idx="10486">
                  <c:v>0.23886844463703971</c:v>
                </c:pt>
                <c:pt idx="10487">
                  <c:v>0.45210337756221691</c:v>
                </c:pt>
                <c:pt idx="10488">
                  <c:v>0.32273038982529179</c:v>
                </c:pt>
                <c:pt idx="10489">
                  <c:v>0.51424571381598028</c:v>
                </c:pt>
                <c:pt idx="10490">
                  <c:v>0.85149524185600056</c:v>
                </c:pt>
                <c:pt idx="10491">
                  <c:v>0.43276085246278018</c:v>
                </c:pt>
                <c:pt idx="10492">
                  <c:v>0.36978483614130059</c:v>
                </c:pt>
                <c:pt idx="10493">
                  <c:v>0.27001088262589013</c:v>
                </c:pt>
                <c:pt idx="10494">
                  <c:v>0.54743203266396123</c:v>
                </c:pt>
                <c:pt idx="10495">
                  <c:v>0.45563727798175407</c:v>
                </c:pt>
                <c:pt idx="10496">
                  <c:v>0.21423143612092679</c:v>
                </c:pt>
                <c:pt idx="10497">
                  <c:v>0.71572386425362045</c:v>
                </c:pt>
                <c:pt idx="10498">
                  <c:v>0.62835200431383864</c:v>
                </c:pt>
                <c:pt idx="10499">
                  <c:v>0.57330336634045831</c:v>
                </c:pt>
                <c:pt idx="10500">
                  <c:v>0.38223949259042589</c:v>
                </c:pt>
                <c:pt idx="10501">
                  <c:v>0.58187034944625005</c:v>
                </c:pt>
                <c:pt idx="10502">
                  <c:v>0.36038985602896029</c:v>
                </c:pt>
                <c:pt idx="10503">
                  <c:v>0.39920984097580869</c:v>
                </c:pt>
                <c:pt idx="10504">
                  <c:v>0.96143197802535008</c:v>
                </c:pt>
                <c:pt idx="10505">
                  <c:v>0.55328459435712174</c:v>
                </c:pt>
                <c:pt idx="10506">
                  <c:v>0.64980746055942895</c:v>
                </c:pt>
                <c:pt idx="10507">
                  <c:v>0.34165529200399802</c:v>
                </c:pt>
                <c:pt idx="10508">
                  <c:v>0.4842657613199825</c:v>
                </c:pt>
                <c:pt idx="10509">
                  <c:v>0.29854941760475617</c:v>
                </c:pt>
                <c:pt idx="10510">
                  <c:v>0.45132432011819518</c:v>
                </c:pt>
                <c:pt idx="10511">
                  <c:v>0.32150848126516529</c:v>
                </c:pt>
                <c:pt idx="10512">
                  <c:v>0.38654381706135088</c:v>
                </c:pt>
                <c:pt idx="10513">
                  <c:v>0.40864968266101898</c:v>
                </c:pt>
                <c:pt idx="10514">
                  <c:v>0.59582954612162198</c:v>
                </c:pt>
                <c:pt idx="10515">
                  <c:v>0.42306654556673129</c:v>
                </c:pt>
                <c:pt idx="10516">
                  <c:v>0.28393707185342698</c:v>
                </c:pt>
                <c:pt idx="10517">
                  <c:v>0.32070837088940918</c:v>
                </c:pt>
                <c:pt idx="10518">
                  <c:v>0.42496696958836971</c:v>
                </c:pt>
                <c:pt idx="10519">
                  <c:v>0.46265406737399212</c:v>
                </c:pt>
                <c:pt idx="10520">
                  <c:v>0.31351152309683011</c:v>
                </c:pt>
                <c:pt idx="10521">
                  <c:v>0.42793273662477022</c:v>
                </c:pt>
                <c:pt idx="10522">
                  <c:v>0.54346560551336887</c:v>
                </c:pt>
                <c:pt idx="10523">
                  <c:v>0.34968774058148772</c:v>
                </c:pt>
                <c:pt idx="10524">
                  <c:v>0.44343310429931382</c:v>
                </c:pt>
                <c:pt idx="10525">
                  <c:v>0.32835096965123128</c:v>
                </c:pt>
                <c:pt idx="10526">
                  <c:v>0.42794721002574643</c:v>
                </c:pt>
                <c:pt idx="10527">
                  <c:v>0.44181655192854352</c:v>
                </c:pt>
                <c:pt idx="10528">
                  <c:v>0.70584444523925549</c:v>
                </c:pt>
                <c:pt idx="10529">
                  <c:v>0.36680037777019248</c:v>
                </c:pt>
                <c:pt idx="10530">
                  <c:v>0.37481432453485691</c:v>
                </c:pt>
                <c:pt idx="10531">
                  <c:v>0.31889753695708462</c:v>
                </c:pt>
                <c:pt idx="10532">
                  <c:v>0.37571162438482258</c:v>
                </c:pt>
                <c:pt idx="10533">
                  <c:v>0.33687714740155439</c:v>
                </c:pt>
                <c:pt idx="10534">
                  <c:v>0.30888414739635089</c:v>
                </c:pt>
                <c:pt idx="10535">
                  <c:v>0.25241829039812902</c:v>
                </c:pt>
                <c:pt idx="10536">
                  <c:v>0.50760209600120765</c:v>
                </c:pt>
                <c:pt idx="10537">
                  <c:v>0.59899626336294698</c:v>
                </c:pt>
                <c:pt idx="10538">
                  <c:v>0.33152857766621668</c:v>
                </c:pt>
                <c:pt idx="10539">
                  <c:v>0.92983695046839232</c:v>
                </c:pt>
                <c:pt idx="10540">
                  <c:v>0.28635523366700127</c:v>
                </c:pt>
                <c:pt idx="10541">
                  <c:v>0.29541194069378041</c:v>
                </c:pt>
                <c:pt idx="10542">
                  <c:v>0.33319787237202247</c:v>
                </c:pt>
                <c:pt idx="10543">
                  <c:v>0.26521854782943638</c:v>
                </c:pt>
                <c:pt idx="10544">
                  <c:v>0.2353686040827784</c:v>
                </c:pt>
                <c:pt idx="10545">
                  <c:v>0.14282259741555839</c:v>
                </c:pt>
                <c:pt idx="10546">
                  <c:v>0.28713599226616499</c:v>
                </c:pt>
                <c:pt idx="10547">
                  <c:v>0.45256138344507157</c:v>
                </c:pt>
                <c:pt idx="10548">
                  <c:v>0.32926098366015932</c:v>
                </c:pt>
                <c:pt idx="10549">
                  <c:v>0.35829494837556258</c:v>
                </c:pt>
                <c:pt idx="10550">
                  <c:v>0.22712249968695269</c:v>
                </c:pt>
                <c:pt idx="10551">
                  <c:v>0.37521311392149509</c:v>
                </c:pt>
                <c:pt idx="10552">
                  <c:v>0.36954858617774899</c:v>
                </c:pt>
                <c:pt idx="10553">
                  <c:v>0.51238256315092268</c:v>
                </c:pt>
                <c:pt idx="10554">
                  <c:v>0.29468191364502783</c:v>
                </c:pt>
                <c:pt idx="10555">
                  <c:v>0.20168485529630509</c:v>
                </c:pt>
                <c:pt idx="10556">
                  <c:v>0.74807686847879817</c:v>
                </c:pt>
                <c:pt idx="10557">
                  <c:v>0.2729720726095054</c:v>
                </c:pt>
                <c:pt idx="10558">
                  <c:v>0.24493881793861719</c:v>
                </c:pt>
                <c:pt idx="10559">
                  <c:v>0.33898633473513978</c:v>
                </c:pt>
                <c:pt idx="10560">
                  <c:v>0.38454983082779598</c:v>
                </c:pt>
                <c:pt idx="10561">
                  <c:v>0.30167555118101691</c:v>
                </c:pt>
                <c:pt idx="10562">
                  <c:v>0.30329053840280212</c:v>
                </c:pt>
                <c:pt idx="10563">
                  <c:v>0.45661413243954102</c:v>
                </c:pt>
                <c:pt idx="10564">
                  <c:v>0.79628479174674549</c:v>
                </c:pt>
                <c:pt idx="10565">
                  <c:v>0.20632511670901571</c:v>
                </c:pt>
                <c:pt idx="10566">
                  <c:v>0.18032262170588281</c:v>
                </c:pt>
                <c:pt idx="10567">
                  <c:v>0.15603882092803761</c:v>
                </c:pt>
                <c:pt idx="10568">
                  <c:v>0.26517793199408207</c:v>
                </c:pt>
                <c:pt idx="10569">
                  <c:v>0.28685539608813382</c:v>
                </c:pt>
                <c:pt idx="10570">
                  <c:v>0.21556501988086341</c:v>
                </c:pt>
                <c:pt idx="10571">
                  <c:v>0.31050033286989198</c:v>
                </c:pt>
                <c:pt idx="10572">
                  <c:v>0.2778660437902879</c:v>
                </c:pt>
                <c:pt idx="10573">
                  <c:v>0.38117259936421571</c:v>
                </c:pt>
                <c:pt idx="10574">
                  <c:v>0.26020906412306127</c:v>
                </c:pt>
                <c:pt idx="10575">
                  <c:v>0.17996314757045351</c:v>
                </c:pt>
                <c:pt idx="10576">
                  <c:v>0.27566792210994318</c:v>
                </c:pt>
                <c:pt idx="10577">
                  <c:v>0.20628819151794331</c:v>
                </c:pt>
                <c:pt idx="10578">
                  <c:v>0.34796745913153249</c:v>
                </c:pt>
                <c:pt idx="10579">
                  <c:v>0.30290315123169631</c:v>
                </c:pt>
                <c:pt idx="10580">
                  <c:v>0.40221989787066942</c:v>
                </c:pt>
                <c:pt idx="10581">
                  <c:v>0.26732035705969082</c:v>
                </c:pt>
                <c:pt idx="10582">
                  <c:v>0.38956247193584309</c:v>
                </c:pt>
                <c:pt idx="10583">
                  <c:v>0.3094261757486827</c:v>
                </c:pt>
                <c:pt idx="10584">
                  <c:v>0.2459306886575931</c:v>
                </c:pt>
                <c:pt idx="10585">
                  <c:v>0.2378915208778471</c:v>
                </c:pt>
                <c:pt idx="10586">
                  <c:v>0.23491835366223321</c:v>
                </c:pt>
                <c:pt idx="10587">
                  <c:v>0.2919612569351272</c:v>
                </c:pt>
                <c:pt idx="10588">
                  <c:v>0.41309006456636699</c:v>
                </c:pt>
                <c:pt idx="10589">
                  <c:v>0.52175151340261838</c:v>
                </c:pt>
                <c:pt idx="10590">
                  <c:v>0.22221197949339561</c:v>
                </c:pt>
                <c:pt idx="10591">
                  <c:v>0.14546634003818679</c:v>
                </c:pt>
                <c:pt idx="10592">
                  <c:v>0.47644046584501309</c:v>
                </c:pt>
                <c:pt idx="10593">
                  <c:v>0.51224847492653813</c:v>
                </c:pt>
                <c:pt idx="10594">
                  <c:v>0.16815569620353751</c:v>
                </c:pt>
                <c:pt idx="10595">
                  <c:v>9.2205132108322457E-2</c:v>
                </c:pt>
                <c:pt idx="10596">
                  <c:v>0.12667674316181951</c:v>
                </c:pt>
                <c:pt idx="10597">
                  <c:v>0.38406806749504002</c:v>
                </c:pt>
                <c:pt idx="10598">
                  <c:v>0.2491097955322312</c:v>
                </c:pt>
                <c:pt idx="10599">
                  <c:v>0.2461914142051661</c:v>
                </c:pt>
                <c:pt idx="10600">
                  <c:v>0.2646179327708692</c:v>
                </c:pt>
                <c:pt idx="10601">
                  <c:v>0.1929988203570375</c:v>
                </c:pt>
                <c:pt idx="10602">
                  <c:v>0.19427983382515451</c:v>
                </c:pt>
                <c:pt idx="10603">
                  <c:v>0.41776772549373198</c:v>
                </c:pt>
                <c:pt idx="10604">
                  <c:v>0.27380484350127482</c:v>
                </c:pt>
                <c:pt idx="10605">
                  <c:v>0.35917555951174018</c:v>
                </c:pt>
                <c:pt idx="10606">
                  <c:v>0.2048723958892836</c:v>
                </c:pt>
                <c:pt idx="10607">
                  <c:v>0.26978817351870082</c:v>
                </c:pt>
                <c:pt idx="10608">
                  <c:v>0.2812346513695857</c:v>
                </c:pt>
                <c:pt idx="10609">
                  <c:v>0.19932796984478071</c:v>
                </c:pt>
                <c:pt idx="10610">
                  <c:v>0.20411679752189379</c:v>
                </c:pt>
                <c:pt idx="10611">
                  <c:v>0.12716343147143169</c:v>
                </c:pt>
                <c:pt idx="10612">
                  <c:v>0.10486275811044191</c:v>
                </c:pt>
                <c:pt idx="10613">
                  <c:v>0.1366766338366624</c:v>
                </c:pt>
                <c:pt idx="10614">
                  <c:v>0.16958856412693579</c:v>
                </c:pt>
                <c:pt idx="10615">
                  <c:v>0.1051156410779992</c:v>
                </c:pt>
                <c:pt idx="10616">
                  <c:v>9.8413109363939044E-2</c:v>
                </c:pt>
                <c:pt idx="10617">
                  <c:v>0.18459666724515841</c:v>
                </c:pt>
                <c:pt idx="10618">
                  <c:v>0.17392290118469861</c:v>
                </c:pt>
                <c:pt idx="10619">
                  <c:v>0.16015205360506701</c:v>
                </c:pt>
                <c:pt idx="10620">
                  <c:v>0.1681260515517449</c:v>
                </c:pt>
                <c:pt idx="10621">
                  <c:v>6.9256145329071164E-2</c:v>
                </c:pt>
                <c:pt idx="10622">
                  <c:v>0.16939645213682381</c:v>
                </c:pt>
                <c:pt idx="10623">
                  <c:v>0.1237940589131156</c:v>
                </c:pt>
                <c:pt idx="10624">
                  <c:v>0.18914221360304961</c:v>
                </c:pt>
                <c:pt idx="10625">
                  <c:v>0.1667288250277715</c:v>
                </c:pt>
                <c:pt idx="10626">
                  <c:v>0.158088766737325</c:v>
                </c:pt>
                <c:pt idx="10627">
                  <c:v>0.1141884245054615</c:v>
                </c:pt>
                <c:pt idx="10628">
                  <c:v>0.2315035570157867</c:v>
                </c:pt>
                <c:pt idx="10629">
                  <c:v>0.124000274659386</c:v>
                </c:pt>
                <c:pt idx="10630">
                  <c:v>9.7568665773303268E-2</c:v>
                </c:pt>
                <c:pt idx="10631">
                  <c:v>4.8570656903723093E-2</c:v>
                </c:pt>
                <c:pt idx="10632">
                  <c:v>9.7787509497241437E-2</c:v>
                </c:pt>
                <c:pt idx="10633">
                  <c:v>0.31963534042023711</c:v>
                </c:pt>
                <c:pt idx="10634">
                  <c:v>0.15920904939034289</c:v>
                </c:pt>
                <c:pt idx="10635">
                  <c:v>7.1379327071523821E-2</c:v>
                </c:pt>
                <c:pt idx="10636">
                  <c:v>0.1114060720788161</c:v>
                </c:pt>
                <c:pt idx="10637">
                  <c:v>7.5143306091435325E-2</c:v>
                </c:pt>
                <c:pt idx="10638">
                  <c:v>7.5687385721905268E-2</c:v>
                </c:pt>
                <c:pt idx="10639">
                  <c:v>5.0811876104931111E-2</c:v>
                </c:pt>
                <c:pt idx="10640">
                  <c:v>8.019312240896509E-2</c:v>
                </c:pt>
                <c:pt idx="10641">
                  <c:v>9.6292835031036222E-2</c:v>
                </c:pt>
                <c:pt idx="10642">
                  <c:v>0.1035443426316824</c:v>
                </c:pt>
                <c:pt idx="10643">
                  <c:v>0.18050977998254031</c:v>
                </c:pt>
                <c:pt idx="10644">
                  <c:v>0.24177352642853051</c:v>
                </c:pt>
                <c:pt idx="10645">
                  <c:v>0.23222381794899549</c:v>
                </c:pt>
                <c:pt idx="10646">
                  <c:v>0.14242873096157091</c:v>
                </c:pt>
                <c:pt idx="10647">
                  <c:v>0.10238801051406619</c:v>
                </c:pt>
                <c:pt idx="10648">
                  <c:v>0.122655372745299</c:v>
                </c:pt>
                <c:pt idx="10649">
                  <c:v>0.1077533297000345</c:v>
                </c:pt>
                <c:pt idx="10650">
                  <c:v>6.0350286663052512E-2</c:v>
                </c:pt>
                <c:pt idx="10651">
                  <c:v>8.8849109575219617E-2</c:v>
                </c:pt>
                <c:pt idx="10652">
                  <c:v>9.254378187807262E-2</c:v>
                </c:pt>
                <c:pt idx="10653">
                  <c:v>0.16101701598571469</c:v>
                </c:pt>
                <c:pt idx="10654">
                  <c:v>0.4413176255399695</c:v>
                </c:pt>
                <c:pt idx="10655">
                  <c:v>0.17844366173095519</c:v>
                </c:pt>
                <c:pt idx="10656">
                  <c:v>9.7452023141636021E-2</c:v>
                </c:pt>
                <c:pt idx="10657">
                  <c:v>0.22888323365667679</c:v>
                </c:pt>
                <c:pt idx="10658">
                  <c:v>6.3710702672873362E-2</c:v>
                </c:pt>
                <c:pt idx="10659">
                  <c:v>0.1355932001369812</c:v>
                </c:pt>
                <c:pt idx="10660">
                  <c:v>0.12517627252966701</c:v>
                </c:pt>
                <c:pt idx="10661">
                  <c:v>0.14121929551994961</c:v>
                </c:pt>
                <c:pt idx="10662">
                  <c:v>0.19727682636602689</c:v>
                </c:pt>
                <c:pt idx="10663">
                  <c:v>0.175633782795937</c:v>
                </c:pt>
                <c:pt idx="10664">
                  <c:v>0.27985253840654428</c:v>
                </c:pt>
                <c:pt idx="10665">
                  <c:v>0.31091011271957542</c:v>
                </c:pt>
                <c:pt idx="10666">
                  <c:v>0.1048914357420329</c:v>
                </c:pt>
                <c:pt idx="10667">
                  <c:v>7.5221441969708286E-2</c:v>
                </c:pt>
                <c:pt idx="10668">
                  <c:v>0.52992605534208204</c:v>
                </c:pt>
                <c:pt idx="10669">
                  <c:v>0.23036043145662161</c:v>
                </c:pt>
                <c:pt idx="10670">
                  <c:v>0.14742769875971001</c:v>
                </c:pt>
                <c:pt idx="10671">
                  <c:v>0.20368824486368911</c:v>
                </c:pt>
                <c:pt idx="10672">
                  <c:v>0.16145201852462659</c:v>
                </c:pt>
                <c:pt idx="10673">
                  <c:v>0.68321666480822874</c:v>
                </c:pt>
                <c:pt idx="10674">
                  <c:v>0.24338028166978359</c:v>
                </c:pt>
                <c:pt idx="10675">
                  <c:v>0.125398277242533</c:v>
                </c:pt>
                <c:pt idx="10676">
                  <c:v>0.11152264752167849</c:v>
                </c:pt>
                <c:pt idx="10677">
                  <c:v>0.17944572006145429</c:v>
                </c:pt>
                <c:pt idx="10678">
                  <c:v>0.17079879782770671</c:v>
                </c:pt>
                <c:pt idx="10679">
                  <c:v>0.16616091343503431</c:v>
                </c:pt>
                <c:pt idx="10680">
                  <c:v>0.16634438625762701</c:v>
                </c:pt>
                <c:pt idx="10681">
                  <c:v>0.18344881870008031</c:v>
                </c:pt>
                <c:pt idx="10682">
                  <c:v>0.20696443181339699</c:v>
                </c:pt>
                <c:pt idx="10683">
                  <c:v>0.25603645159484217</c:v>
                </c:pt>
                <c:pt idx="10684">
                  <c:v>0.3651219212083493</c:v>
                </c:pt>
                <c:pt idx="10685">
                  <c:v>0.23250308115196169</c:v>
                </c:pt>
                <c:pt idx="10686">
                  <c:v>0.28094242663944857</c:v>
                </c:pt>
                <c:pt idx="10687">
                  <c:v>0.38243552212497212</c:v>
                </c:pt>
                <c:pt idx="10688">
                  <c:v>0.22730138117649931</c:v>
                </c:pt>
                <c:pt idx="10689">
                  <c:v>0.31524610552927212</c:v>
                </c:pt>
                <c:pt idx="10690">
                  <c:v>0.2293820941524394</c:v>
                </c:pt>
                <c:pt idx="10691">
                  <c:v>0.31047413273474528</c:v>
                </c:pt>
                <c:pt idx="10692">
                  <c:v>0.39737648517383461</c:v>
                </c:pt>
                <c:pt idx="10693">
                  <c:v>0.28123228922583238</c:v>
                </c:pt>
                <c:pt idx="10694">
                  <c:v>0.36313389873859808</c:v>
                </c:pt>
                <c:pt idx="10695">
                  <c:v>0.25867470432024792</c:v>
                </c:pt>
                <c:pt idx="10696">
                  <c:v>0.24021529265273489</c:v>
                </c:pt>
                <c:pt idx="10697">
                  <c:v>0.20472295275654959</c:v>
                </c:pt>
                <c:pt idx="10698">
                  <c:v>0.31647943990843591</c:v>
                </c:pt>
                <c:pt idx="10699">
                  <c:v>0.1950069727292329</c:v>
                </c:pt>
                <c:pt idx="10700">
                  <c:v>0.14500121048579279</c:v>
                </c:pt>
                <c:pt idx="10701">
                  <c:v>0.32292149251529512</c:v>
                </c:pt>
                <c:pt idx="10702">
                  <c:v>0.19748981076620931</c:v>
                </c:pt>
                <c:pt idx="10703">
                  <c:v>0.2118208582667655</c:v>
                </c:pt>
                <c:pt idx="10704">
                  <c:v>0.20054134543678781</c:v>
                </c:pt>
                <c:pt idx="10705">
                  <c:v>0.18518412482748481</c:v>
                </c:pt>
                <c:pt idx="10706">
                  <c:v>0.21552150844715751</c:v>
                </c:pt>
                <c:pt idx="10707">
                  <c:v>0.48004763380411503</c:v>
                </c:pt>
                <c:pt idx="10708">
                  <c:v>0.3282747135781699</c:v>
                </c:pt>
                <c:pt idx="10709">
                  <c:v>0.47627104380561081</c:v>
                </c:pt>
                <c:pt idx="10710">
                  <c:v>0.50676133378567534</c:v>
                </c:pt>
                <c:pt idx="10711">
                  <c:v>0.49985963355094931</c:v>
                </c:pt>
                <c:pt idx="10712">
                  <c:v>0.33010800902362269</c:v>
                </c:pt>
                <c:pt idx="10713">
                  <c:v>0.26213588206082861</c:v>
                </c:pt>
                <c:pt idx="10714">
                  <c:v>0.22326022414806479</c:v>
                </c:pt>
                <c:pt idx="10715">
                  <c:v>0.26922242885644682</c:v>
                </c:pt>
                <c:pt idx="10716">
                  <c:v>0.1345172779508963</c:v>
                </c:pt>
                <c:pt idx="10717">
                  <c:v>0.29218374690519838</c:v>
                </c:pt>
                <c:pt idx="10718">
                  <c:v>0.3015652442461324</c:v>
                </c:pt>
                <c:pt idx="10719">
                  <c:v>0.1510286021053229</c:v>
                </c:pt>
                <c:pt idx="10720">
                  <c:v>0.4292021136169013</c:v>
                </c:pt>
                <c:pt idx="10721">
                  <c:v>0.18802729559154979</c:v>
                </c:pt>
                <c:pt idx="10722">
                  <c:v>0.27618547310118308</c:v>
                </c:pt>
                <c:pt idx="10723">
                  <c:v>0.1782009790676182</c:v>
                </c:pt>
                <c:pt idx="10724">
                  <c:v>0.1236541732898519</c:v>
                </c:pt>
                <c:pt idx="10725">
                  <c:v>0.1313793233833494</c:v>
                </c:pt>
                <c:pt idx="10726">
                  <c:v>0.1965806977839101</c:v>
                </c:pt>
                <c:pt idx="10727">
                  <c:v>0.226018855885842</c:v>
                </c:pt>
                <c:pt idx="10728">
                  <c:v>0.36005273713723129</c:v>
                </c:pt>
                <c:pt idx="10729">
                  <c:v>0.18808794558240161</c:v>
                </c:pt>
                <c:pt idx="10730">
                  <c:v>0.24747861500181029</c:v>
                </c:pt>
                <c:pt idx="10731">
                  <c:v>0.30466615848104278</c:v>
                </c:pt>
                <c:pt idx="10732">
                  <c:v>0.2483713329021921</c:v>
                </c:pt>
                <c:pt idx="10733">
                  <c:v>0.39651744577088949</c:v>
                </c:pt>
                <c:pt idx="10734">
                  <c:v>0.2505248580792846</c:v>
                </c:pt>
                <c:pt idx="10735">
                  <c:v>0.31395314672832692</c:v>
                </c:pt>
                <c:pt idx="10736">
                  <c:v>0.29388144041102282</c:v>
                </c:pt>
                <c:pt idx="10737">
                  <c:v>0.22262177294149979</c:v>
                </c:pt>
                <c:pt idx="10738">
                  <c:v>0.94661304214203323</c:v>
                </c:pt>
                <c:pt idx="10739">
                  <c:v>0.66791853693289838</c:v>
                </c:pt>
                <c:pt idx="10740">
                  <c:v>0.31173105434394222</c:v>
                </c:pt>
                <c:pt idx="10741">
                  <c:v>0.37071916524852172</c:v>
                </c:pt>
                <c:pt idx="10742">
                  <c:v>0.11643977868627001</c:v>
                </c:pt>
                <c:pt idx="10743">
                  <c:v>0.20994817741420699</c:v>
                </c:pt>
                <c:pt idx="10744">
                  <c:v>0.13207090823713841</c:v>
                </c:pt>
                <c:pt idx="10745">
                  <c:v>0.1694999522507856</c:v>
                </c:pt>
                <c:pt idx="10746">
                  <c:v>0.18789082723348169</c:v>
                </c:pt>
                <c:pt idx="10747">
                  <c:v>0.41136639398017932</c:v>
                </c:pt>
                <c:pt idx="10748">
                  <c:v>1.357950916571034</c:v>
                </c:pt>
                <c:pt idx="10749">
                  <c:v>0.52792963334355947</c:v>
                </c:pt>
                <c:pt idx="10750">
                  <c:v>0.2488255568966605</c:v>
                </c:pt>
                <c:pt idx="10751">
                  <c:v>0.2782326886930761</c:v>
                </c:pt>
                <c:pt idx="10752">
                  <c:v>0.36965621948709032</c:v>
                </c:pt>
                <c:pt idx="10753">
                  <c:v>0.2080301171026232</c:v>
                </c:pt>
                <c:pt idx="10754">
                  <c:v>0.16252597577548389</c:v>
                </c:pt>
                <c:pt idx="10755">
                  <c:v>0.27761513414381928</c:v>
                </c:pt>
                <c:pt idx="10756">
                  <c:v>0.54222073742546428</c:v>
                </c:pt>
                <c:pt idx="10757">
                  <c:v>0.30567309797510389</c:v>
                </c:pt>
                <c:pt idx="10758">
                  <c:v>0.5123459623874006</c:v>
                </c:pt>
                <c:pt idx="10759">
                  <c:v>0.38884546230570399</c:v>
                </c:pt>
                <c:pt idx="10760">
                  <c:v>0.74899330077999826</c:v>
                </c:pt>
                <c:pt idx="10761">
                  <c:v>0.33260473650023548</c:v>
                </c:pt>
                <c:pt idx="10762">
                  <c:v>0.58415604348015771</c:v>
                </c:pt>
                <c:pt idx="10763">
                  <c:v>0.34621630095909822</c:v>
                </c:pt>
                <c:pt idx="10764">
                  <c:v>0.14841908144723029</c:v>
                </c:pt>
                <c:pt idx="10765">
                  <c:v>0.28926626514569598</c:v>
                </c:pt>
                <c:pt idx="10766">
                  <c:v>0.30061101810610491</c:v>
                </c:pt>
                <c:pt idx="10767">
                  <c:v>0.44537986344721442</c:v>
                </c:pt>
                <c:pt idx="10768">
                  <c:v>0.50283092700653775</c:v>
                </c:pt>
                <c:pt idx="10769">
                  <c:v>0.43270122670266892</c:v>
                </c:pt>
                <c:pt idx="10770">
                  <c:v>0.46096453806971888</c:v>
                </c:pt>
                <c:pt idx="10771">
                  <c:v>0.34608379954949531</c:v>
                </c:pt>
                <c:pt idx="10772">
                  <c:v>0.48626905738109261</c:v>
                </c:pt>
                <c:pt idx="10773">
                  <c:v>0.45042421060744881</c:v>
                </c:pt>
                <c:pt idx="10774">
                  <c:v>0.32127285930505872</c:v>
                </c:pt>
                <c:pt idx="10775">
                  <c:v>0.37601924275831028</c:v>
                </c:pt>
                <c:pt idx="10776">
                  <c:v>0.33659666681250988</c:v>
                </c:pt>
                <c:pt idx="10777">
                  <c:v>0.53669831122748435</c:v>
                </c:pt>
                <c:pt idx="10778">
                  <c:v>0.67458297055916039</c:v>
                </c:pt>
                <c:pt idx="10779">
                  <c:v>0.55191342834868784</c:v>
                </c:pt>
                <c:pt idx="10780">
                  <c:v>0.64768917583844465</c:v>
                </c:pt>
                <c:pt idx="10781">
                  <c:v>0.34837403791293042</c:v>
                </c:pt>
                <c:pt idx="10782">
                  <c:v>0.80196619579003225</c:v>
                </c:pt>
                <c:pt idx="10783">
                  <c:v>0.30062248171523193</c:v>
                </c:pt>
                <c:pt idx="10784">
                  <c:v>0.30718680257524722</c:v>
                </c:pt>
                <c:pt idx="10785">
                  <c:v>0.34978932385135658</c:v>
                </c:pt>
                <c:pt idx="10786">
                  <c:v>0.36778893544579838</c:v>
                </c:pt>
                <c:pt idx="10787">
                  <c:v>0.58194849582742525</c:v>
                </c:pt>
                <c:pt idx="10788">
                  <c:v>0.59667949079970328</c:v>
                </c:pt>
                <c:pt idx="10789">
                  <c:v>0.54299621666190079</c:v>
                </c:pt>
                <c:pt idx="10790">
                  <c:v>0.50915572145420029</c:v>
                </c:pt>
                <c:pt idx="10791">
                  <c:v>0.50800630862946528</c:v>
                </c:pt>
                <c:pt idx="10792">
                  <c:v>0.30422159309570668</c:v>
                </c:pt>
                <c:pt idx="10793">
                  <c:v>0.39196421967881628</c:v>
                </c:pt>
                <c:pt idx="10794">
                  <c:v>0.30154499003567731</c:v>
                </c:pt>
                <c:pt idx="10795">
                  <c:v>0.3054598789506503</c:v>
                </c:pt>
                <c:pt idx="10796">
                  <c:v>0.46617458886734181</c:v>
                </c:pt>
                <c:pt idx="10797">
                  <c:v>0.21881615465391671</c:v>
                </c:pt>
                <c:pt idx="10798">
                  <c:v>0.61090047421105009</c:v>
                </c:pt>
                <c:pt idx="10799">
                  <c:v>0.64979316520890595</c:v>
                </c:pt>
                <c:pt idx="10800">
                  <c:v>0.41266917143545578</c:v>
                </c:pt>
                <c:pt idx="10801">
                  <c:v>0.43425065304883748</c:v>
                </c:pt>
                <c:pt idx="10802">
                  <c:v>0.3976706293226176</c:v>
                </c:pt>
                <c:pt idx="10803">
                  <c:v>0.82691356934166893</c:v>
                </c:pt>
                <c:pt idx="10804">
                  <c:v>0.32521322420238319</c:v>
                </c:pt>
                <c:pt idx="10805">
                  <c:v>1.9276277567731199</c:v>
                </c:pt>
                <c:pt idx="10806">
                  <c:v>0.331626562114884</c:v>
                </c:pt>
                <c:pt idx="10807">
                  <c:v>0.2259221145589605</c:v>
                </c:pt>
                <c:pt idx="10808">
                  <c:v>0.36270940486852671</c:v>
                </c:pt>
                <c:pt idx="10809">
                  <c:v>0.48862781227176011</c:v>
                </c:pt>
                <c:pt idx="10810">
                  <c:v>0.61758130052836624</c:v>
                </c:pt>
                <c:pt idx="10811">
                  <c:v>0.29307476469429972</c:v>
                </c:pt>
                <c:pt idx="10812">
                  <c:v>0.29935921730911869</c:v>
                </c:pt>
                <c:pt idx="10813">
                  <c:v>0.29935020053417838</c:v>
                </c:pt>
                <c:pt idx="10814">
                  <c:v>0.36437308304491611</c:v>
                </c:pt>
                <c:pt idx="10815">
                  <c:v>0.30078071114702332</c:v>
                </c:pt>
                <c:pt idx="10816">
                  <c:v>0.44454910734124659</c:v>
                </c:pt>
                <c:pt idx="10817">
                  <c:v>0.45736644567731072</c:v>
                </c:pt>
                <c:pt idx="10818">
                  <c:v>0.51036782100914935</c:v>
                </c:pt>
                <c:pt idx="10819">
                  <c:v>0.49436036800591743</c:v>
                </c:pt>
                <c:pt idx="10820">
                  <c:v>0.44917290110476332</c:v>
                </c:pt>
                <c:pt idx="10821">
                  <c:v>0.34132883700081712</c:v>
                </c:pt>
                <c:pt idx="10822">
                  <c:v>0.55731004086043234</c:v>
                </c:pt>
                <c:pt idx="10823">
                  <c:v>0.38629576005265442</c:v>
                </c:pt>
                <c:pt idx="10824">
                  <c:v>0.79094604750216613</c:v>
                </c:pt>
                <c:pt idx="10825">
                  <c:v>0.52829871688667251</c:v>
                </c:pt>
                <c:pt idx="10826">
                  <c:v>0.42314767302392758</c:v>
                </c:pt>
                <c:pt idx="10827">
                  <c:v>0.69058766274996286</c:v>
                </c:pt>
                <c:pt idx="10828">
                  <c:v>0.42041883269247832</c:v>
                </c:pt>
                <c:pt idx="10829">
                  <c:v>0.46995281589967752</c:v>
                </c:pt>
                <c:pt idx="10830">
                  <c:v>0.55040912955989441</c:v>
                </c:pt>
                <c:pt idx="10831">
                  <c:v>0.53615406318950465</c:v>
                </c:pt>
                <c:pt idx="10832">
                  <c:v>0.52727814448191779</c:v>
                </c:pt>
                <c:pt idx="10833">
                  <c:v>0.65782278338194577</c:v>
                </c:pt>
                <c:pt idx="10834">
                  <c:v>0.71144441699805538</c:v>
                </c:pt>
                <c:pt idx="10835">
                  <c:v>0.43373292665599988</c:v>
                </c:pt>
                <c:pt idx="10836">
                  <c:v>0.46316692853952679</c:v>
                </c:pt>
                <c:pt idx="10837">
                  <c:v>0.41689997304626508</c:v>
                </c:pt>
                <c:pt idx="10838">
                  <c:v>0.32731894401554851</c:v>
                </c:pt>
                <c:pt idx="10839">
                  <c:v>0.40523940515906709</c:v>
                </c:pt>
                <c:pt idx="10840">
                  <c:v>0.62114817916550602</c:v>
                </c:pt>
                <c:pt idx="10841">
                  <c:v>0.34241300852898349</c:v>
                </c:pt>
                <c:pt idx="10842">
                  <c:v>0.75159576124762362</c:v>
                </c:pt>
                <c:pt idx="10843">
                  <c:v>0.52309693101785093</c:v>
                </c:pt>
                <c:pt idx="10844">
                  <c:v>0.55102357120396606</c:v>
                </c:pt>
                <c:pt idx="10845">
                  <c:v>0.40896786388411221</c:v>
                </c:pt>
                <c:pt idx="10846">
                  <c:v>1.6149499136447749</c:v>
                </c:pt>
                <c:pt idx="10847">
                  <c:v>0.45849859834062012</c:v>
                </c:pt>
                <c:pt idx="10848">
                  <c:v>0.4277386666253557</c:v>
                </c:pt>
                <c:pt idx="10849">
                  <c:v>0.36314818639352298</c:v>
                </c:pt>
                <c:pt idx="10850">
                  <c:v>0.83674022880257526</c:v>
                </c:pt>
                <c:pt idx="10851">
                  <c:v>0.50212270761656597</c:v>
                </c:pt>
                <c:pt idx="10852">
                  <c:v>0.432198152876966</c:v>
                </c:pt>
                <c:pt idx="10853">
                  <c:v>0.81328621037421289</c:v>
                </c:pt>
                <c:pt idx="10854">
                  <c:v>0.47957922923958751</c:v>
                </c:pt>
                <c:pt idx="10855">
                  <c:v>1.212422457128854</c:v>
                </c:pt>
                <c:pt idx="10856">
                  <c:v>0.34498690636843882</c:v>
                </c:pt>
                <c:pt idx="10857">
                  <c:v>0.34413826814736032</c:v>
                </c:pt>
                <c:pt idx="10858">
                  <c:v>0.40003782569855728</c:v>
                </c:pt>
                <c:pt idx="10859">
                  <c:v>0.28055089240055109</c:v>
                </c:pt>
                <c:pt idx="10860">
                  <c:v>0.4329833122062885</c:v>
                </c:pt>
                <c:pt idx="10861">
                  <c:v>0.28228227061805361</c:v>
                </c:pt>
                <c:pt idx="10862">
                  <c:v>0.2458745568526565</c:v>
                </c:pt>
                <c:pt idx="10863">
                  <c:v>0.48722401642421631</c:v>
                </c:pt>
                <c:pt idx="10864">
                  <c:v>0.40473955960493652</c:v>
                </c:pt>
                <c:pt idx="10865">
                  <c:v>0.25161544558743648</c:v>
                </c:pt>
                <c:pt idx="10866">
                  <c:v>0.65340582771081379</c:v>
                </c:pt>
                <c:pt idx="10867">
                  <c:v>0.81248297065590958</c:v>
                </c:pt>
                <c:pt idx="10868">
                  <c:v>0.59456466303586541</c:v>
                </c:pt>
                <c:pt idx="10869">
                  <c:v>0.43505544626646547</c:v>
                </c:pt>
                <c:pt idx="10870">
                  <c:v>0.36870345461325738</c:v>
                </c:pt>
                <c:pt idx="10871">
                  <c:v>0.408947825919587</c:v>
                </c:pt>
                <c:pt idx="10872">
                  <c:v>0.45108657660215129</c:v>
                </c:pt>
                <c:pt idx="10873">
                  <c:v>0.2683034957583863</c:v>
                </c:pt>
                <c:pt idx="10874">
                  <c:v>0.54698463537125819</c:v>
                </c:pt>
                <c:pt idx="10875">
                  <c:v>0.35307958944843382</c:v>
                </c:pt>
                <c:pt idx="10876">
                  <c:v>0.49161173882460052</c:v>
                </c:pt>
                <c:pt idx="10877">
                  <c:v>0.90999446290586283</c:v>
                </c:pt>
                <c:pt idx="10878">
                  <c:v>0.36426602403037089</c:v>
                </c:pt>
                <c:pt idx="10879">
                  <c:v>0.65276861404885511</c:v>
                </c:pt>
                <c:pt idx="10880">
                  <c:v>0.42423648103795902</c:v>
                </c:pt>
                <c:pt idx="10881">
                  <c:v>0.94789237514694946</c:v>
                </c:pt>
                <c:pt idx="10882">
                  <c:v>0.40744716644220791</c:v>
                </c:pt>
                <c:pt idx="10883">
                  <c:v>0.30278953008525172</c:v>
                </c:pt>
                <c:pt idx="10884">
                  <c:v>0.6391484150000335</c:v>
                </c:pt>
                <c:pt idx="10885">
                  <c:v>0.35015413528850808</c:v>
                </c:pt>
                <c:pt idx="10886">
                  <c:v>0.36417679564546851</c:v>
                </c:pt>
                <c:pt idx="10887">
                  <c:v>0.36081413540761231</c:v>
                </c:pt>
                <c:pt idx="10888">
                  <c:v>1.9884313052370171</c:v>
                </c:pt>
                <c:pt idx="10889">
                  <c:v>0.51923811611842174</c:v>
                </c:pt>
                <c:pt idx="10890">
                  <c:v>0.29536430981573608</c:v>
                </c:pt>
                <c:pt idx="10891">
                  <c:v>0.54679348320325905</c:v>
                </c:pt>
                <c:pt idx="10892">
                  <c:v>0.45848474864570171</c:v>
                </c:pt>
                <c:pt idx="10893">
                  <c:v>0.55656857520374747</c:v>
                </c:pt>
                <c:pt idx="10894">
                  <c:v>0.336672706553798</c:v>
                </c:pt>
                <c:pt idx="10895">
                  <c:v>0.41829982862799442</c:v>
                </c:pt>
                <c:pt idx="10896">
                  <c:v>0.36758201739400659</c:v>
                </c:pt>
                <c:pt idx="10897">
                  <c:v>0.39649447787799641</c:v>
                </c:pt>
                <c:pt idx="10898">
                  <c:v>0.62462209249944356</c:v>
                </c:pt>
                <c:pt idx="10899">
                  <c:v>0.69886345572995401</c:v>
                </c:pt>
                <c:pt idx="10900">
                  <c:v>0.47998500606021949</c:v>
                </c:pt>
                <c:pt idx="10901">
                  <c:v>0.57009129706917172</c:v>
                </c:pt>
                <c:pt idx="10902">
                  <c:v>0.56816207581832245</c:v>
                </c:pt>
                <c:pt idx="10903">
                  <c:v>0.57661049898259176</c:v>
                </c:pt>
                <c:pt idx="10904">
                  <c:v>0.5087352966252241</c:v>
                </c:pt>
                <c:pt idx="10905">
                  <c:v>0.40339426690643609</c:v>
                </c:pt>
                <c:pt idx="10906">
                  <c:v>0.45500268506852498</c:v>
                </c:pt>
                <c:pt idx="10907">
                  <c:v>0.42446200315136312</c:v>
                </c:pt>
                <c:pt idx="10908">
                  <c:v>0.33621800094503451</c:v>
                </c:pt>
                <c:pt idx="10909">
                  <c:v>0.59204310814169758</c:v>
                </c:pt>
                <c:pt idx="10910">
                  <c:v>0.576893371650819</c:v>
                </c:pt>
                <c:pt idx="10911">
                  <c:v>0.98164357587888607</c:v>
                </c:pt>
                <c:pt idx="10912">
                  <c:v>0.47968556108791333</c:v>
                </c:pt>
                <c:pt idx="10913">
                  <c:v>0.50154546378288678</c:v>
                </c:pt>
                <c:pt idx="10914">
                  <c:v>0.73031083358461313</c:v>
                </c:pt>
                <c:pt idx="10915">
                  <c:v>0.44846582322207279</c:v>
                </c:pt>
                <c:pt idx="10916">
                  <c:v>0.5199163545191976</c:v>
                </c:pt>
                <c:pt idx="10917">
                  <c:v>0.76963412498750683</c:v>
                </c:pt>
                <c:pt idx="10918">
                  <c:v>3.5232451950112331</c:v>
                </c:pt>
                <c:pt idx="10919">
                  <c:v>0.69380659239523157</c:v>
                </c:pt>
                <c:pt idx="10920">
                  <c:v>0.80970000555256938</c:v>
                </c:pt>
                <c:pt idx="10921">
                  <c:v>0.92617811181646004</c:v>
                </c:pt>
                <c:pt idx="10922">
                  <c:v>0.57637816895139249</c:v>
                </c:pt>
                <c:pt idx="10923">
                  <c:v>0.47212493781202192</c:v>
                </c:pt>
                <c:pt idx="10924">
                  <c:v>0.61749212082731597</c:v>
                </c:pt>
                <c:pt idx="10925">
                  <c:v>0.62797912016967983</c:v>
                </c:pt>
                <c:pt idx="10926">
                  <c:v>0.44717657461349858</c:v>
                </c:pt>
                <c:pt idx="10927">
                  <c:v>0.28428108670891761</c:v>
                </c:pt>
                <c:pt idx="10928">
                  <c:v>0.29519387749760512</c:v>
                </c:pt>
                <c:pt idx="10929">
                  <c:v>2.481431796756997</c:v>
                </c:pt>
                <c:pt idx="10930">
                  <c:v>0.58812803151998061</c:v>
                </c:pt>
                <c:pt idx="10931">
                  <c:v>0.55665732236013177</c:v>
                </c:pt>
                <c:pt idx="10932">
                  <c:v>0.49351130663862258</c:v>
                </c:pt>
                <c:pt idx="10933">
                  <c:v>0.93417659335346515</c:v>
                </c:pt>
                <c:pt idx="10934">
                  <c:v>1.1093662207233781</c:v>
                </c:pt>
                <c:pt idx="10935">
                  <c:v>0.62097834558337839</c:v>
                </c:pt>
                <c:pt idx="10936">
                  <c:v>0.58281684615564733</c:v>
                </c:pt>
                <c:pt idx="10937">
                  <c:v>0.4275763338053421</c:v>
                </c:pt>
                <c:pt idx="10938">
                  <c:v>1.0904046087920209</c:v>
                </c:pt>
                <c:pt idx="10939">
                  <c:v>3.2074051804405488</c:v>
                </c:pt>
                <c:pt idx="10940">
                  <c:v>0.57818233839519662</c:v>
                </c:pt>
                <c:pt idx="10941">
                  <c:v>1.250185750069406</c:v>
                </c:pt>
                <c:pt idx="10942">
                  <c:v>0.60719369609898721</c:v>
                </c:pt>
                <c:pt idx="10943">
                  <c:v>0.61077073523789305</c:v>
                </c:pt>
                <c:pt idx="10944">
                  <c:v>0.605827354708807</c:v>
                </c:pt>
                <c:pt idx="10945">
                  <c:v>0.57420888560736094</c:v>
                </c:pt>
                <c:pt idx="10946">
                  <c:v>0.75078905608426649</c:v>
                </c:pt>
                <c:pt idx="10947">
                  <c:v>0.64313993110731293</c:v>
                </c:pt>
                <c:pt idx="10948">
                  <c:v>0.5767933526000345</c:v>
                </c:pt>
                <c:pt idx="10949">
                  <c:v>0.68117459692795179</c:v>
                </c:pt>
                <c:pt idx="10950">
                  <c:v>0.51799079973966544</c:v>
                </c:pt>
                <c:pt idx="10951">
                  <c:v>0.65567898988995887</c:v>
                </c:pt>
                <c:pt idx="10952">
                  <c:v>0.57121427127377666</c:v>
                </c:pt>
                <c:pt idx="10953">
                  <c:v>0.66563664575529369</c:v>
                </c:pt>
                <c:pt idx="10954">
                  <c:v>0.77837037028087674</c:v>
                </c:pt>
                <c:pt idx="10955">
                  <c:v>0.90269730046206842</c:v>
                </c:pt>
                <c:pt idx="10956">
                  <c:v>0.81135944533681958</c:v>
                </c:pt>
                <c:pt idx="10957">
                  <c:v>0.81548896291893647</c:v>
                </c:pt>
                <c:pt idx="10958">
                  <c:v>1.487303756955358</c:v>
                </c:pt>
                <c:pt idx="10959">
                  <c:v>0.60477190037937156</c:v>
                </c:pt>
                <c:pt idx="10960">
                  <c:v>0.85616589832527901</c:v>
                </c:pt>
                <c:pt idx="10961">
                  <c:v>0.49869968459841157</c:v>
                </c:pt>
                <c:pt idx="10962">
                  <c:v>1.118423315040769</c:v>
                </c:pt>
                <c:pt idx="10963">
                  <c:v>1.068461402444506</c:v>
                </c:pt>
                <c:pt idx="10964">
                  <c:v>0.70039581792957328</c:v>
                </c:pt>
                <c:pt idx="10965">
                  <c:v>6.1495055455277896</c:v>
                </c:pt>
                <c:pt idx="10966">
                  <c:v>1.178928646136876</c:v>
                </c:pt>
                <c:pt idx="10967">
                  <c:v>1.518468555255003</c:v>
                </c:pt>
                <c:pt idx="10968">
                  <c:v>0.9126283957810063</c:v>
                </c:pt>
                <c:pt idx="10969">
                  <c:v>0.64654590493461761</c:v>
                </c:pt>
                <c:pt idx="10970">
                  <c:v>1.239522383208671</c:v>
                </c:pt>
                <c:pt idx="10971">
                  <c:v>0.52013242968499263</c:v>
                </c:pt>
                <c:pt idx="10972">
                  <c:v>0.97231915437563021</c:v>
                </c:pt>
                <c:pt idx="10973">
                  <c:v>1.2822886651103149</c:v>
                </c:pt>
                <c:pt idx="10974">
                  <c:v>0.47293899546738538</c:v>
                </c:pt>
                <c:pt idx="10975">
                  <c:v>0.65799164852794934</c:v>
                </c:pt>
                <c:pt idx="10976">
                  <c:v>0.77153376293389375</c:v>
                </c:pt>
                <c:pt idx="10977">
                  <c:v>0.68812610033047794</c:v>
                </c:pt>
                <c:pt idx="10978">
                  <c:v>0.73940564380909335</c:v>
                </c:pt>
                <c:pt idx="10979">
                  <c:v>1.02714035088956</c:v>
                </c:pt>
                <c:pt idx="10980">
                  <c:v>0.88078050698585664</c:v>
                </c:pt>
                <c:pt idx="10981">
                  <c:v>0.96509159891683571</c:v>
                </c:pt>
                <c:pt idx="10982">
                  <c:v>0.53517858132838525</c:v>
                </c:pt>
                <c:pt idx="10983">
                  <c:v>1.10011203879515</c:v>
                </c:pt>
                <c:pt idx="10984">
                  <c:v>0.70956197037996438</c:v>
                </c:pt>
                <c:pt idx="10985">
                  <c:v>0.83807217681428192</c:v>
                </c:pt>
                <c:pt idx="10986">
                  <c:v>1.0224477572823329</c:v>
                </c:pt>
                <c:pt idx="10987">
                  <c:v>0.77634480227145997</c:v>
                </c:pt>
                <c:pt idx="10988">
                  <c:v>0.79376938327189883</c:v>
                </c:pt>
                <c:pt idx="10989">
                  <c:v>0.62437888375629869</c:v>
                </c:pt>
                <c:pt idx="10990">
                  <c:v>0.80021756455238457</c:v>
                </c:pt>
                <c:pt idx="10991">
                  <c:v>0.45948559580651033</c:v>
                </c:pt>
                <c:pt idx="10992">
                  <c:v>0.60921941329881613</c:v>
                </c:pt>
                <c:pt idx="10993">
                  <c:v>0.68906227109062868</c:v>
                </c:pt>
                <c:pt idx="10994">
                  <c:v>0.61613336463963064</c:v>
                </c:pt>
                <c:pt idx="10995">
                  <c:v>0.5229683148301858</c:v>
                </c:pt>
                <c:pt idx="10996">
                  <c:v>0.7466173048779966</c:v>
                </c:pt>
                <c:pt idx="10997">
                  <c:v>1.579888111418698</c:v>
                </c:pt>
                <c:pt idx="10998">
                  <c:v>0.75851370447740929</c:v>
                </c:pt>
                <c:pt idx="10999">
                  <c:v>0.62373137086240893</c:v>
                </c:pt>
                <c:pt idx="11000">
                  <c:v>0.94752614077166109</c:v>
                </c:pt>
                <c:pt idx="11001">
                  <c:v>0.58677528630457776</c:v>
                </c:pt>
                <c:pt idx="11002">
                  <c:v>1.0130828811442569</c:v>
                </c:pt>
                <c:pt idx="11003">
                  <c:v>0.55327264891331385</c:v>
                </c:pt>
                <c:pt idx="11004">
                  <c:v>0.36214993727409478</c:v>
                </c:pt>
                <c:pt idx="11005">
                  <c:v>1.6565169625004521</c:v>
                </c:pt>
                <c:pt idx="11006">
                  <c:v>0.40370930566095142</c:v>
                </c:pt>
                <c:pt idx="11007">
                  <c:v>3.1127400094704889</c:v>
                </c:pt>
                <c:pt idx="11008">
                  <c:v>1.566578389077695</c:v>
                </c:pt>
                <c:pt idx="11009">
                  <c:v>0.97071651268387982</c:v>
                </c:pt>
                <c:pt idx="11010">
                  <c:v>0.81239197310786493</c:v>
                </c:pt>
                <c:pt idx="11011">
                  <c:v>0.34312046315414813</c:v>
                </c:pt>
                <c:pt idx="11012">
                  <c:v>0.86387014145392838</c:v>
                </c:pt>
                <c:pt idx="11013">
                  <c:v>0.31437432211630989</c:v>
                </c:pt>
                <c:pt idx="11014">
                  <c:v>0.39929600231913309</c:v>
                </c:pt>
                <c:pt idx="11015">
                  <c:v>0.4749517642464936</c:v>
                </c:pt>
                <c:pt idx="11016">
                  <c:v>0.42397353977736918</c:v>
                </c:pt>
                <c:pt idx="11017">
                  <c:v>0.71831354274213188</c:v>
                </c:pt>
                <c:pt idx="11018">
                  <c:v>0.29890050890977449</c:v>
                </c:pt>
                <c:pt idx="11019">
                  <c:v>0.64127714477612374</c:v>
                </c:pt>
                <c:pt idx="11020">
                  <c:v>0.31992006121943212</c:v>
                </c:pt>
                <c:pt idx="11021">
                  <c:v>0.56692663415686506</c:v>
                </c:pt>
                <c:pt idx="11022">
                  <c:v>0.57154744806348357</c:v>
                </c:pt>
                <c:pt idx="11023">
                  <c:v>0.38670662224912772</c:v>
                </c:pt>
                <c:pt idx="11024">
                  <c:v>0.43349126900723628</c:v>
                </c:pt>
                <c:pt idx="11025">
                  <c:v>0.57090274110839245</c:v>
                </c:pt>
                <c:pt idx="11026">
                  <c:v>1.291532363546873</c:v>
                </c:pt>
                <c:pt idx="11027">
                  <c:v>0.65066783381724391</c:v>
                </c:pt>
                <c:pt idx="11028">
                  <c:v>0.61843342793732914</c:v>
                </c:pt>
                <c:pt idx="11029">
                  <c:v>0.38436799671550692</c:v>
                </c:pt>
                <c:pt idx="11030">
                  <c:v>0.43900944375261958</c:v>
                </c:pt>
                <c:pt idx="11031">
                  <c:v>0.64538249970983097</c:v>
                </c:pt>
                <c:pt idx="11032">
                  <c:v>0.52862555741595474</c:v>
                </c:pt>
                <c:pt idx="11033">
                  <c:v>0.80518606294927131</c:v>
                </c:pt>
                <c:pt idx="11034">
                  <c:v>0.60590993681773142</c:v>
                </c:pt>
                <c:pt idx="11035">
                  <c:v>0.28196587203338491</c:v>
                </c:pt>
                <c:pt idx="11036">
                  <c:v>0.90456638783057997</c:v>
                </c:pt>
                <c:pt idx="11037">
                  <c:v>1.097213497781347</c:v>
                </c:pt>
                <c:pt idx="11038">
                  <c:v>0.48803493393159469</c:v>
                </c:pt>
                <c:pt idx="11039">
                  <c:v>0.53066707946799374</c:v>
                </c:pt>
                <c:pt idx="11040">
                  <c:v>0.74010008416342643</c:v>
                </c:pt>
                <c:pt idx="11041">
                  <c:v>0.93162208380327705</c:v>
                </c:pt>
                <c:pt idx="11042">
                  <c:v>0.37265942748429259</c:v>
                </c:pt>
                <c:pt idx="11043">
                  <c:v>0.3474897022511339</c:v>
                </c:pt>
                <c:pt idx="11044">
                  <c:v>0.34908896991611232</c:v>
                </c:pt>
                <c:pt idx="11045">
                  <c:v>0.69996610109433399</c:v>
                </c:pt>
                <c:pt idx="11046">
                  <c:v>0.6316165342725607</c:v>
                </c:pt>
                <c:pt idx="11047">
                  <c:v>0.66074565128413243</c:v>
                </c:pt>
                <c:pt idx="11048">
                  <c:v>0.46268907154445299</c:v>
                </c:pt>
                <c:pt idx="11049">
                  <c:v>0.58067519736999196</c:v>
                </c:pt>
                <c:pt idx="11050">
                  <c:v>0.59948207033319301</c:v>
                </c:pt>
                <c:pt idx="11051">
                  <c:v>0.584955857327078</c:v>
                </c:pt>
                <c:pt idx="11052">
                  <c:v>0.46262956009053557</c:v>
                </c:pt>
                <c:pt idx="11053">
                  <c:v>0.45514359469576621</c:v>
                </c:pt>
                <c:pt idx="11054">
                  <c:v>0.46245788526859172</c:v>
                </c:pt>
                <c:pt idx="11055">
                  <c:v>0.40602939872935312</c:v>
                </c:pt>
                <c:pt idx="11056">
                  <c:v>1.050752450475392</c:v>
                </c:pt>
                <c:pt idx="11057">
                  <c:v>0.3313970304651469</c:v>
                </c:pt>
                <c:pt idx="11058">
                  <c:v>0.52028675420481019</c:v>
                </c:pt>
                <c:pt idx="11059">
                  <c:v>0.39155579881739427</c:v>
                </c:pt>
                <c:pt idx="11060">
                  <c:v>0.82026298564977029</c:v>
                </c:pt>
                <c:pt idx="11061">
                  <c:v>0.50843930570776619</c:v>
                </c:pt>
                <c:pt idx="11062">
                  <c:v>0.2749718772637772</c:v>
                </c:pt>
                <c:pt idx="11063">
                  <c:v>0.4532381019046467</c:v>
                </c:pt>
                <c:pt idx="11064">
                  <c:v>0.35318369851947512</c:v>
                </c:pt>
                <c:pt idx="11065">
                  <c:v>0.50471453095830776</c:v>
                </c:pt>
                <c:pt idx="11066">
                  <c:v>0.36392355634129431</c:v>
                </c:pt>
                <c:pt idx="11067">
                  <c:v>0.47411063031633482</c:v>
                </c:pt>
                <c:pt idx="11068">
                  <c:v>0.30915724750374068</c:v>
                </c:pt>
                <c:pt idx="11069">
                  <c:v>0.33132937689633207</c:v>
                </c:pt>
                <c:pt idx="11070">
                  <c:v>0.36588388139729489</c:v>
                </c:pt>
                <c:pt idx="11071">
                  <c:v>0.49947199605131021</c:v>
                </c:pt>
                <c:pt idx="11072">
                  <c:v>0.3072482152110354</c:v>
                </c:pt>
                <c:pt idx="11073">
                  <c:v>0.38189720689235179</c:v>
                </c:pt>
                <c:pt idx="11074">
                  <c:v>0.31179236843309133</c:v>
                </c:pt>
                <c:pt idx="11075">
                  <c:v>0.76648981454654441</c:v>
                </c:pt>
                <c:pt idx="11076">
                  <c:v>0.3257045198674825</c:v>
                </c:pt>
                <c:pt idx="11077">
                  <c:v>0.85461897535560094</c:v>
                </c:pt>
                <c:pt idx="11078">
                  <c:v>0.73052902595710412</c:v>
                </c:pt>
                <c:pt idx="11079">
                  <c:v>0.70471333750067178</c:v>
                </c:pt>
                <c:pt idx="11080">
                  <c:v>0.87171253217395051</c:v>
                </c:pt>
                <c:pt idx="11081">
                  <c:v>0.46741602743510291</c:v>
                </c:pt>
                <c:pt idx="11082">
                  <c:v>0.81183995299940415</c:v>
                </c:pt>
                <c:pt idx="11083">
                  <c:v>0.54214548971239762</c:v>
                </c:pt>
                <c:pt idx="11084">
                  <c:v>0.39133215630023732</c:v>
                </c:pt>
                <c:pt idx="11085">
                  <c:v>0.65361560549954334</c:v>
                </c:pt>
                <c:pt idx="11086">
                  <c:v>0.5969827930015067</c:v>
                </c:pt>
                <c:pt idx="11087">
                  <c:v>0.35830918096437869</c:v>
                </c:pt>
                <c:pt idx="11088">
                  <c:v>0.49643613035233503</c:v>
                </c:pt>
                <c:pt idx="11089">
                  <c:v>0.9285794427365639</c:v>
                </c:pt>
                <c:pt idx="11090">
                  <c:v>0.43817840878575232</c:v>
                </c:pt>
                <c:pt idx="11091">
                  <c:v>0.31826278018973991</c:v>
                </c:pt>
                <c:pt idx="11092">
                  <c:v>0.56945363889549716</c:v>
                </c:pt>
                <c:pt idx="11093">
                  <c:v>0.37007169442695909</c:v>
                </c:pt>
                <c:pt idx="11094">
                  <c:v>1.022137970229207</c:v>
                </c:pt>
                <c:pt idx="11095">
                  <c:v>0.32915889040925578</c:v>
                </c:pt>
                <c:pt idx="11096">
                  <c:v>0.53961365374649584</c:v>
                </c:pt>
                <c:pt idx="11097">
                  <c:v>1.4291339496014741</c:v>
                </c:pt>
                <c:pt idx="11098">
                  <c:v>0.42306805686493509</c:v>
                </c:pt>
                <c:pt idx="11099">
                  <c:v>0.48011824505238232</c:v>
                </c:pt>
                <c:pt idx="11100">
                  <c:v>1.5924066876354219</c:v>
                </c:pt>
                <c:pt idx="11101">
                  <c:v>0.50606856164238201</c:v>
                </c:pt>
                <c:pt idx="11102">
                  <c:v>0.61309335433654044</c:v>
                </c:pt>
                <c:pt idx="11103">
                  <c:v>1.0685752411491161</c:v>
                </c:pt>
                <c:pt idx="11104">
                  <c:v>0.76925091740991181</c:v>
                </c:pt>
                <c:pt idx="11105">
                  <c:v>0.46174747128605709</c:v>
                </c:pt>
                <c:pt idx="11106">
                  <c:v>0.6059150522052702</c:v>
                </c:pt>
                <c:pt idx="11107">
                  <c:v>1.0988016412941439</c:v>
                </c:pt>
                <c:pt idx="11108">
                  <c:v>0.54736419920726764</c:v>
                </c:pt>
                <c:pt idx="11109">
                  <c:v>0.47316375107192987</c:v>
                </c:pt>
                <c:pt idx="11110">
                  <c:v>0.8461572937411882</c:v>
                </c:pt>
                <c:pt idx="11111">
                  <c:v>0.88661853920336398</c:v>
                </c:pt>
                <c:pt idx="11112">
                  <c:v>0.7499774848048858</c:v>
                </c:pt>
                <c:pt idx="11113">
                  <c:v>0.46362532559761049</c:v>
                </c:pt>
                <c:pt idx="11114">
                  <c:v>0.68691284381089879</c:v>
                </c:pt>
                <c:pt idx="11115">
                  <c:v>0.70407417369136926</c:v>
                </c:pt>
                <c:pt idx="11116">
                  <c:v>0.76734046161927483</c:v>
                </c:pt>
                <c:pt idx="11117">
                  <c:v>0.88886144811412027</c:v>
                </c:pt>
                <c:pt idx="11118">
                  <c:v>0.50325391119421747</c:v>
                </c:pt>
                <c:pt idx="11119">
                  <c:v>0.91750734342640727</c:v>
                </c:pt>
                <c:pt idx="11120">
                  <c:v>0.51220197780813359</c:v>
                </c:pt>
                <c:pt idx="11121">
                  <c:v>1.0681049596765499</c:v>
                </c:pt>
                <c:pt idx="11122">
                  <c:v>0.52895591789217966</c:v>
                </c:pt>
                <c:pt idx="11123">
                  <c:v>0.83110620815769654</c:v>
                </c:pt>
                <c:pt idx="11124">
                  <c:v>2.4351159295793252</c:v>
                </c:pt>
                <c:pt idx="11125">
                  <c:v>1.001904176593037</c:v>
                </c:pt>
                <c:pt idx="11126">
                  <c:v>1.0769752316783521</c:v>
                </c:pt>
                <c:pt idx="11127">
                  <c:v>1.050988972033853</c:v>
                </c:pt>
                <c:pt idx="11128">
                  <c:v>0.63907778617062483</c:v>
                </c:pt>
                <c:pt idx="11129">
                  <c:v>3.0241602593219721</c:v>
                </c:pt>
                <c:pt idx="11130">
                  <c:v>0.79920128602844331</c:v>
                </c:pt>
                <c:pt idx="11131">
                  <c:v>1.2380159942256539</c:v>
                </c:pt>
                <c:pt idx="11132">
                  <c:v>0.66128346187499032</c:v>
                </c:pt>
                <c:pt idx="11133">
                  <c:v>0.79437025757620516</c:v>
                </c:pt>
                <c:pt idx="11134">
                  <c:v>0.74625883531331472</c:v>
                </c:pt>
                <c:pt idx="11135">
                  <c:v>1.3827733686359069</c:v>
                </c:pt>
                <c:pt idx="11136">
                  <c:v>1.673979845303269</c:v>
                </c:pt>
                <c:pt idx="11137">
                  <c:v>0.46945021166589862</c:v>
                </c:pt>
                <c:pt idx="11138">
                  <c:v>0.39766402887734098</c:v>
                </c:pt>
                <c:pt idx="11139">
                  <c:v>0.48262562462641329</c:v>
                </c:pt>
                <c:pt idx="11140">
                  <c:v>0.60703506776382787</c:v>
                </c:pt>
                <c:pt idx="11141">
                  <c:v>2.8889877067017462</c:v>
                </c:pt>
                <c:pt idx="11142">
                  <c:v>0.52207396745998902</c:v>
                </c:pt>
                <c:pt idx="11143">
                  <c:v>0.62011073653877702</c:v>
                </c:pt>
                <c:pt idx="11144">
                  <c:v>0.8891067104159498</c:v>
                </c:pt>
                <c:pt idx="11145">
                  <c:v>1.3178683872024091</c:v>
                </c:pt>
                <c:pt idx="11146">
                  <c:v>1.302857327338925</c:v>
                </c:pt>
                <c:pt idx="11147">
                  <c:v>0.53845972458113434</c:v>
                </c:pt>
                <c:pt idx="11148">
                  <c:v>1.000749795375304</c:v>
                </c:pt>
                <c:pt idx="11149">
                  <c:v>0.93665028715882992</c:v>
                </c:pt>
                <c:pt idx="11150">
                  <c:v>0.96808488952550842</c:v>
                </c:pt>
                <c:pt idx="11151">
                  <c:v>1.0079926349101229</c:v>
                </c:pt>
                <c:pt idx="11152">
                  <c:v>0.60846349188191606</c:v>
                </c:pt>
                <c:pt idx="11153">
                  <c:v>2.575184577900977</c:v>
                </c:pt>
                <c:pt idx="11154">
                  <c:v>0.92490478112443686</c:v>
                </c:pt>
                <c:pt idx="11155">
                  <c:v>0.80126441687243577</c:v>
                </c:pt>
                <c:pt idx="11156">
                  <c:v>0.62082194961401438</c:v>
                </c:pt>
                <c:pt idx="11157">
                  <c:v>1.107017522533438</c:v>
                </c:pt>
                <c:pt idx="11158">
                  <c:v>0.65718857995415592</c:v>
                </c:pt>
                <c:pt idx="11159">
                  <c:v>0.57402701553645596</c:v>
                </c:pt>
                <c:pt idx="11160">
                  <c:v>0.68576405023396159</c:v>
                </c:pt>
                <c:pt idx="11161">
                  <c:v>0.45824313115405901</c:v>
                </c:pt>
                <c:pt idx="11162">
                  <c:v>0.66741047312130231</c:v>
                </c:pt>
                <c:pt idx="11163">
                  <c:v>1.3172123524793471</c:v>
                </c:pt>
                <c:pt idx="11164">
                  <c:v>0.60050222370477668</c:v>
                </c:pt>
                <c:pt idx="11165">
                  <c:v>0.39025610255506399</c:v>
                </c:pt>
                <c:pt idx="11166">
                  <c:v>0.5043301198323068</c:v>
                </c:pt>
                <c:pt idx="11167">
                  <c:v>0.50523837858412113</c:v>
                </c:pt>
                <c:pt idx="11168">
                  <c:v>0.91264019340017177</c:v>
                </c:pt>
                <c:pt idx="11169">
                  <c:v>0.50419816303624143</c:v>
                </c:pt>
                <c:pt idx="11170">
                  <c:v>0.72287671624252825</c:v>
                </c:pt>
                <c:pt idx="11171">
                  <c:v>0.54160053716901868</c:v>
                </c:pt>
                <c:pt idx="11172">
                  <c:v>0.57781437179176121</c:v>
                </c:pt>
                <c:pt idx="11173">
                  <c:v>0.73578444866122394</c:v>
                </c:pt>
                <c:pt idx="11174">
                  <c:v>0.82667145670450337</c:v>
                </c:pt>
                <c:pt idx="11175">
                  <c:v>0.53210482420845073</c:v>
                </c:pt>
                <c:pt idx="11176">
                  <c:v>0.6544308859435275</c:v>
                </c:pt>
                <c:pt idx="11177">
                  <c:v>0.95579495665025027</c:v>
                </c:pt>
                <c:pt idx="11178">
                  <c:v>0.63896452926074643</c:v>
                </c:pt>
                <c:pt idx="11179">
                  <c:v>0.5261043445472624</c:v>
                </c:pt>
                <c:pt idx="11180">
                  <c:v>1.175092512387846</c:v>
                </c:pt>
                <c:pt idx="11181">
                  <c:v>0.62799980899321506</c:v>
                </c:pt>
                <c:pt idx="11182">
                  <c:v>0.5294646947587629</c:v>
                </c:pt>
                <c:pt idx="11183">
                  <c:v>0.49125469690871082</c:v>
                </c:pt>
                <c:pt idx="11184">
                  <c:v>0.37829599078389869</c:v>
                </c:pt>
                <c:pt idx="11185">
                  <c:v>0.3478021631128333</c:v>
                </c:pt>
                <c:pt idx="11186">
                  <c:v>0.51580768210760386</c:v>
                </c:pt>
                <c:pt idx="11187">
                  <c:v>0.61079657740549209</c:v>
                </c:pt>
                <c:pt idx="11188">
                  <c:v>0.64611999795401887</c:v>
                </c:pt>
                <c:pt idx="11189">
                  <c:v>0.69021255232278345</c:v>
                </c:pt>
                <c:pt idx="11190">
                  <c:v>1.0551804704976691</c:v>
                </c:pt>
                <c:pt idx="11191">
                  <c:v>0.67659376895771117</c:v>
                </c:pt>
                <c:pt idx="11192">
                  <c:v>0.82699111837156125</c:v>
                </c:pt>
                <c:pt idx="11193">
                  <c:v>0.36494844564363749</c:v>
                </c:pt>
                <c:pt idx="11194">
                  <c:v>1.430258088928398</c:v>
                </c:pt>
                <c:pt idx="11195">
                  <c:v>1.4126790448984601</c:v>
                </c:pt>
                <c:pt idx="11196">
                  <c:v>0.57616930361026408</c:v>
                </c:pt>
                <c:pt idx="11197">
                  <c:v>1.3570870521823111</c:v>
                </c:pt>
                <c:pt idx="11198">
                  <c:v>0.445647862806689</c:v>
                </c:pt>
                <c:pt idx="11199">
                  <c:v>0.74981675506516676</c:v>
                </c:pt>
                <c:pt idx="11200">
                  <c:v>0.52248666953761203</c:v>
                </c:pt>
                <c:pt idx="11201">
                  <c:v>1.962885872102162</c:v>
                </c:pt>
                <c:pt idx="11202">
                  <c:v>0.52128981509546324</c:v>
                </c:pt>
                <c:pt idx="11203">
                  <c:v>0.45501744093435931</c:v>
                </c:pt>
                <c:pt idx="11204">
                  <c:v>0.29025622341484031</c:v>
                </c:pt>
                <c:pt idx="11205">
                  <c:v>0.52676583054292458</c:v>
                </c:pt>
                <c:pt idx="11206">
                  <c:v>0.3330035106663029</c:v>
                </c:pt>
                <c:pt idx="11207">
                  <c:v>0.70509027942848679</c:v>
                </c:pt>
                <c:pt idx="11208">
                  <c:v>0.1696042482941178</c:v>
                </c:pt>
                <c:pt idx="11209">
                  <c:v>0.39632644208527318</c:v>
                </c:pt>
                <c:pt idx="11210">
                  <c:v>0.93377004650841466</c:v>
                </c:pt>
                <c:pt idx="11211">
                  <c:v>0.78777690889165519</c:v>
                </c:pt>
                <c:pt idx="11212">
                  <c:v>0.60979505462461381</c:v>
                </c:pt>
                <c:pt idx="11213">
                  <c:v>0.22875668767694951</c:v>
                </c:pt>
                <c:pt idx="11214">
                  <c:v>0.48586583670737188</c:v>
                </c:pt>
                <c:pt idx="11215">
                  <c:v>1.1454394030577899</c:v>
                </c:pt>
                <c:pt idx="11216">
                  <c:v>1.508537893910012</c:v>
                </c:pt>
                <c:pt idx="11217">
                  <c:v>0.37864773644493388</c:v>
                </c:pt>
                <c:pt idx="11218">
                  <c:v>0.16972107135611411</c:v>
                </c:pt>
                <c:pt idx="11219">
                  <c:v>0.67889721242326251</c:v>
                </c:pt>
                <c:pt idx="11220">
                  <c:v>1.058023559199345</c:v>
                </c:pt>
                <c:pt idx="11221">
                  <c:v>0.55733736865635852</c:v>
                </c:pt>
                <c:pt idx="11222">
                  <c:v>0.33869499169121081</c:v>
                </c:pt>
                <c:pt idx="11223">
                  <c:v>0.26007981927425161</c:v>
                </c:pt>
                <c:pt idx="11224">
                  <c:v>0.50908037722414223</c:v>
                </c:pt>
                <c:pt idx="11225">
                  <c:v>1.6652441983121931</c:v>
                </c:pt>
                <c:pt idx="11226">
                  <c:v>1.867625223838741</c:v>
                </c:pt>
                <c:pt idx="11227">
                  <c:v>0.30105635667819508</c:v>
                </c:pt>
                <c:pt idx="11228">
                  <c:v>0.1648420802486294</c:v>
                </c:pt>
                <c:pt idx="11229">
                  <c:v>0.40549291642914309</c:v>
                </c:pt>
                <c:pt idx="11230">
                  <c:v>0.73699536496161766</c:v>
                </c:pt>
                <c:pt idx="11231">
                  <c:v>0.73176504130486597</c:v>
                </c:pt>
                <c:pt idx="11232">
                  <c:v>0.29065664690695231</c:v>
                </c:pt>
                <c:pt idx="11233">
                  <c:v>0.41079267120734198</c:v>
                </c:pt>
                <c:pt idx="11234">
                  <c:v>0.73959311873108113</c:v>
                </c:pt>
                <c:pt idx="11235">
                  <c:v>0.64246664280565136</c:v>
                </c:pt>
                <c:pt idx="11236">
                  <c:v>0.57726957451828764</c:v>
                </c:pt>
                <c:pt idx="11237">
                  <c:v>0.5163506586061043</c:v>
                </c:pt>
                <c:pt idx="11238">
                  <c:v>0.42381586436959551</c:v>
                </c:pt>
                <c:pt idx="11239">
                  <c:v>1.5598174502566771</c:v>
                </c:pt>
                <c:pt idx="11240">
                  <c:v>0.94115869149311548</c:v>
                </c:pt>
                <c:pt idx="11241">
                  <c:v>0.59243553483188804</c:v>
                </c:pt>
                <c:pt idx="11242">
                  <c:v>0.24284912627031791</c:v>
                </c:pt>
                <c:pt idx="11243">
                  <c:v>0.39597729831691458</c:v>
                </c:pt>
                <c:pt idx="11244">
                  <c:v>1.284543283999076</c:v>
                </c:pt>
                <c:pt idx="11245">
                  <c:v>0.76911599382362184</c:v>
                </c:pt>
                <c:pt idx="11246">
                  <c:v>0.84689702621156571</c:v>
                </c:pt>
                <c:pt idx="11247">
                  <c:v>0.4669835008250568</c:v>
                </c:pt>
                <c:pt idx="11248">
                  <c:v>0.27286275545161193</c:v>
                </c:pt>
                <c:pt idx="11249">
                  <c:v>0.61100094812205641</c:v>
                </c:pt>
                <c:pt idx="11250">
                  <c:v>0.9312227255237614</c:v>
                </c:pt>
                <c:pt idx="11251">
                  <c:v>0.55897157934650421</c:v>
                </c:pt>
                <c:pt idx="11252">
                  <c:v>0.26558494801139182</c:v>
                </c:pt>
                <c:pt idx="11253">
                  <c:v>0.51483082254223256</c:v>
                </c:pt>
                <c:pt idx="11254">
                  <c:v>0.73154409531044451</c:v>
                </c:pt>
                <c:pt idx="11255">
                  <c:v>0.60278957542916467</c:v>
                </c:pt>
                <c:pt idx="11256">
                  <c:v>0.52886603006771327</c:v>
                </c:pt>
                <c:pt idx="11257">
                  <c:v>0.57556281569595258</c:v>
                </c:pt>
                <c:pt idx="11258">
                  <c:v>0.76204676484182532</c:v>
                </c:pt>
                <c:pt idx="11259">
                  <c:v>0.37292533342507073</c:v>
                </c:pt>
                <c:pt idx="11260">
                  <c:v>0.92561569689665379</c:v>
                </c:pt>
                <c:pt idx="11261">
                  <c:v>1.2928003067496989</c:v>
                </c:pt>
                <c:pt idx="11262">
                  <c:v>0.61671073596696269</c:v>
                </c:pt>
                <c:pt idx="11263">
                  <c:v>0.60496936237539534</c:v>
                </c:pt>
                <c:pt idx="11264">
                  <c:v>0.59471564065661975</c:v>
                </c:pt>
                <c:pt idx="11265">
                  <c:v>1.001818105424638</c:v>
                </c:pt>
                <c:pt idx="11266">
                  <c:v>1.1069041212471169</c:v>
                </c:pt>
                <c:pt idx="11267">
                  <c:v>0.76793083584913513</c:v>
                </c:pt>
                <c:pt idx="11268">
                  <c:v>0.78845136339949096</c:v>
                </c:pt>
                <c:pt idx="11269">
                  <c:v>0.59802806231054217</c:v>
                </c:pt>
                <c:pt idx="11270">
                  <c:v>2.4808415969242419</c:v>
                </c:pt>
                <c:pt idx="11271">
                  <c:v>0.38146988233524659</c:v>
                </c:pt>
                <c:pt idx="11272">
                  <c:v>1.149646983718321</c:v>
                </c:pt>
                <c:pt idx="11273">
                  <c:v>0.27276667814740602</c:v>
                </c:pt>
                <c:pt idx="11274">
                  <c:v>0.56230202503417803</c:v>
                </c:pt>
                <c:pt idx="11275">
                  <c:v>0.43288933453222422</c:v>
                </c:pt>
                <c:pt idx="11276">
                  <c:v>0.41445694435666508</c:v>
                </c:pt>
                <c:pt idx="11277">
                  <c:v>0.48480269428909722</c:v>
                </c:pt>
                <c:pt idx="11278">
                  <c:v>0.88396698289741293</c:v>
                </c:pt>
                <c:pt idx="11279">
                  <c:v>0.43086737297173461</c:v>
                </c:pt>
                <c:pt idx="11280">
                  <c:v>0.53786627057819103</c:v>
                </c:pt>
                <c:pt idx="11281">
                  <c:v>0.49854839416091268</c:v>
                </c:pt>
                <c:pt idx="11282">
                  <c:v>0.74794150207836296</c:v>
                </c:pt>
                <c:pt idx="11283">
                  <c:v>0.4189531880296033</c:v>
                </c:pt>
                <c:pt idx="11284">
                  <c:v>1.2317079734665171</c:v>
                </c:pt>
                <c:pt idx="11285">
                  <c:v>0.85501648910657768</c:v>
                </c:pt>
                <c:pt idx="11286">
                  <c:v>8.1193599525561595</c:v>
                </c:pt>
                <c:pt idx="11287">
                  <c:v>0.69030437755172824</c:v>
                </c:pt>
                <c:pt idx="11288">
                  <c:v>0.98641351923884657</c:v>
                </c:pt>
                <c:pt idx="11289">
                  <c:v>0.67463692773275452</c:v>
                </c:pt>
                <c:pt idx="11290">
                  <c:v>1.015793680240956</c:v>
                </c:pt>
                <c:pt idx="11291">
                  <c:v>1.420870207042048</c:v>
                </c:pt>
                <c:pt idx="11292">
                  <c:v>1.224550941236823</c:v>
                </c:pt>
                <c:pt idx="11293">
                  <c:v>0.35828299907667149</c:v>
                </c:pt>
                <c:pt idx="11294">
                  <c:v>0.49691012993044348</c:v>
                </c:pt>
                <c:pt idx="11295">
                  <c:v>1.291007647522342</c:v>
                </c:pt>
                <c:pt idx="11296">
                  <c:v>1.1662933503123569</c:v>
                </c:pt>
                <c:pt idx="11297">
                  <c:v>0.49474879562569968</c:v>
                </c:pt>
                <c:pt idx="11298">
                  <c:v>0.35506715423795038</c:v>
                </c:pt>
                <c:pt idx="11299">
                  <c:v>1.2063938969560819</c:v>
                </c:pt>
                <c:pt idx="11300">
                  <c:v>0.93513542271966543</c:v>
                </c:pt>
                <c:pt idx="11301">
                  <c:v>1.06700069923095</c:v>
                </c:pt>
                <c:pt idx="11302">
                  <c:v>0.69379681265667126</c:v>
                </c:pt>
                <c:pt idx="11303">
                  <c:v>0.29127252390600911</c:v>
                </c:pt>
                <c:pt idx="11304">
                  <c:v>0.87707279779814751</c:v>
                </c:pt>
                <c:pt idx="11305">
                  <c:v>0.66772019148426409</c:v>
                </c:pt>
                <c:pt idx="11306">
                  <c:v>0.80394286853874375</c:v>
                </c:pt>
                <c:pt idx="11307">
                  <c:v>0.4701922752851353</c:v>
                </c:pt>
                <c:pt idx="11308">
                  <c:v>1.005686069883599</c:v>
                </c:pt>
                <c:pt idx="11309">
                  <c:v>1.8099452683573329</c:v>
                </c:pt>
                <c:pt idx="11310">
                  <c:v>1.5522355421261791</c:v>
                </c:pt>
                <c:pt idx="11311">
                  <c:v>1.213587289630675</c:v>
                </c:pt>
                <c:pt idx="11312">
                  <c:v>0.38775998792230593</c:v>
                </c:pt>
                <c:pt idx="11313">
                  <c:v>0.47758275579699089</c:v>
                </c:pt>
                <c:pt idx="11314">
                  <c:v>1.2192087853505671</c:v>
                </c:pt>
                <c:pt idx="11315">
                  <c:v>2.3988157878858849</c:v>
                </c:pt>
                <c:pt idx="11316">
                  <c:v>2.340214310752573</c:v>
                </c:pt>
                <c:pt idx="11317">
                  <c:v>0.60393949529760838</c:v>
                </c:pt>
                <c:pt idx="11318">
                  <c:v>0.43226383537941421</c:v>
                </c:pt>
                <c:pt idx="11319">
                  <c:v>1.022941930226243</c:v>
                </c:pt>
                <c:pt idx="11320">
                  <c:v>6.6756121608156791</c:v>
                </c:pt>
                <c:pt idx="11321">
                  <c:v>0.67892788153695549</c:v>
                </c:pt>
                <c:pt idx="11322">
                  <c:v>0.24451172349581299</c:v>
                </c:pt>
                <c:pt idx="11323">
                  <c:v>1.070599010645664</c:v>
                </c:pt>
                <c:pt idx="11324">
                  <c:v>1.218625434929637</c:v>
                </c:pt>
                <c:pt idx="11325">
                  <c:v>1.2841390098260701</c:v>
                </c:pt>
                <c:pt idx="11326">
                  <c:v>0.67451880863272007</c:v>
                </c:pt>
                <c:pt idx="11327">
                  <c:v>0.45018751785061067</c:v>
                </c:pt>
                <c:pt idx="11328">
                  <c:v>0.92609700458697231</c:v>
                </c:pt>
                <c:pt idx="11329">
                  <c:v>1.356447926222025</c:v>
                </c:pt>
                <c:pt idx="11330">
                  <c:v>0.78621475146593056</c:v>
                </c:pt>
                <c:pt idx="11331">
                  <c:v>0.4499382063298229</c:v>
                </c:pt>
                <c:pt idx="11332">
                  <c:v>0.54137569564270283</c:v>
                </c:pt>
                <c:pt idx="11333">
                  <c:v>1.0871530148559929</c:v>
                </c:pt>
                <c:pt idx="11334">
                  <c:v>0.87299087518071394</c:v>
                </c:pt>
                <c:pt idx="11335">
                  <c:v>1.1843258669296</c:v>
                </c:pt>
                <c:pt idx="11336">
                  <c:v>0.63527568127797684</c:v>
                </c:pt>
                <c:pt idx="11337">
                  <c:v>1.060075220195835</c:v>
                </c:pt>
                <c:pt idx="11338">
                  <c:v>1.7468834787438161</c:v>
                </c:pt>
                <c:pt idx="11339">
                  <c:v>1.090350582615961</c:v>
                </c:pt>
                <c:pt idx="11340">
                  <c:v>0.97106129002391739</c:v>
                </c:pt>
                <c:pt idx="11341">
                  <c:v>1.8775943817452201</c:v>
                </c:pt>
                <c:pt idx="11342">
                  <c:v>0.72196628655196449</c:v>
                </c:pt>
                <c:pt idx="11343">
                  <c:v>0.71753577623410469</c:v>
                </c:pt>
                <c:pt idx="11344">
                  <c:v>0.97436521530355413</c:v>
                </c:pt>
                <c:pt idx="11345">
                  <c:v>0.75248540595290392</c:v>
                </c:pt>
                <c:pt idx="11346">
                  <c:v>0.91119846482588063</c:v>
                </c:pt>
                <c:pt idx="11347">
                  <c:v>0.94894185588352664</c:v>
                </c:pt>
                <c:pt idx="11348">
                  <c:v>1.4270456578381929</c:v>
                </c:pt>
                <c:pt idx="11349">
                  <c:v>1.1195561218007959</c:v>
                </c:pt>
                <c:pt idx="11350">
                  <c:v>0.81895339541741141</c:v>
                </c:pt>
                <c:pt idx="11351">
                  <c:v>0.78756100155470599</c:v>
                </c:pt>
                <c:pt idx="11352">
                  <c:v>0.88271122422421411</c:v>
                </c:pt>
                <c:pt idx="11353">
                  <c:v>1.0042146118286801</c:v>
                </c:pt>
                <c:pt idx="11354">
                  <c:v>1.4014537866818739</c:v>
                </c:pt>
                <c:pt idx="11355">
                  <c:v>1.290190056320025</c:v>
                </c:pt>
                <c:pt idx="11356">
                  <c:v>0.83865922033085949</c:v>
                </c:pt>
                <c:pt idx="11357">
                  <c:v>0.54304933038348235</c:v>
                </c:pt>
                <c:pt idx="11358">
                  <c:v>0.95916221629728216</c:v>
                </c:pt>
                <c:pt idx="11359">
                  <c:v>1.2804215971143711</c:v>
                </c:pt>
                <c:pt idx="11360">
                  <c:v>0.95176241112122262</c:v>
                </c:pt>
                <c:pt idx="11361">
                  <c:v>0.68661741035510415</c:v>
                </c:pt>
                <c:pt idx="11362">
                  <c:v>0.8904912244426092</c:v>
                </c:pt>
                <c:pt idx="11363">
                  <c:v>0.71658381226282364</c:v>
                </c:pt>
                <c:pt idx="11364">
                  <c:v>0.86679785913397334</c:v>
                </c:pt>
                <c:pt idx="11365">
                  <c:v>0.42523853386844512</c:v>
                </c:pt>
                <c:pt idx="11366">
                  <c:v>1.3006602858872329</c:v>
                </c:pt>
                <c:pt idx="11367">
                  <c:v>0.57194698991847437</c:v>
                </c:pt>
                <c:pt idx="11368">
                  <c:v>0.59378364552880336</c:v>
                </c:pt>
                <c:pt idx="11369">
                  <c:v>1.152178346246437</c:v>
                </c:pt>
                <c:pt idx="11370">
                  <c:v>0.74809912725745609</c:v>
                </c:pt>
                <c:pt idx="11371">
                  <c:v>1.294329936098344</c:v>
                </c:pt>
                <c:pt idx="11372">
                  <c:v>0.93422852265375178</c:v>
                </c:pt>
                <c:pt idx="11373">
                  <c:v>1.301567695893026</c:v>
                </c:pt>
                <c:pt idx="11374">
                  <c:v>1.0063099363726811</c:v>
                </c:pt>
                <c:pt idx="11375">
                  <c:v>1.631882107548464</c:v>
                </c:pt>
                <c:pt idx="11376">
                  <c:v>0.97881899161797692</c:v>
                </c:pt>
                <c:pt idx="11377">
                  <c:v>2.1683659673551481</c:v>
                </c:pt>
                <c:pt idx="11378">
                  <c:v>0.90332370036577747</c:v>
                </c:pt>
                <c:pt idx="11379">
                  <c:v>1.5301208082608051</c:v>
                </c:pt>
                <c:pt idx="11380">
                  <c:v>1.0861617925929561</c:v>
                </c:pt>
                <c:pt idx="11381">
                  <c:v>0.89308044954880361</c:v>
                </c:pt>
                <c:pt idx="11382">
                  <c:v>0.80021449697707181</c:v>
                </c:pt>
                <c:pt idx="11383">
                  <c:v>1.0630742268654281</c:v>
                </c:pt>
                <c:pt idx="11384">
                  <c:v>0.98881329341930724</c:v>
                </c:pt>
                <c:pt idx="11385">
                  <c:v>1.6329352129019861</c:v>
                </c:pt>
                <c:pt idx="11386">
                  <c:v>1.0287694896388111</c:v>
                </c:pt>
                <c:pt idx="11387">
                  <c:v>0.61106728666996191</c:v>
                </c:pt>
                <c:pt idx="11388">
                  <c:v>0.70490750681596459</c:v>
                </c:pt>
                <c:pt idx="11389">
                  <c:v>1.350884153887973</c:v>
                </c:pt>
                <c:pt idx="11390">
                  <c:v>1.358276392126903</c:v>
                </c:pt>
                <c:pt idx="11391">
                  <c:v>0.63376367774700026</c:v>
                </c:pt>
                <c:pt idx="11392">
                  <c:v>0.42957341353333378</c:v>
                </c:pt>
                <c:pt idx="11393">
                  <c:v>1.1533323505382751</c:v>
                </c:pt>
                <c:pt idx="11394">
                  <c:v>1.764343564227083</c:v>
                </c:pt>
                <c:pt idx="11395">
                  <c:v>0.69396241425019667</c:v>
                </c:pt>
                <c:pt idx="11396">
                  <c:v>0.72803427083204886</c:v>
                </c:pt>
                <c:pt idx="11397">
                  <c:v>0.47596845156394391</c:v>
                </c:pt>
                <c:pt idx="11398">
                  <c:v>1.2009839805554861</c:v>
                </c:pt>
                <c:pt idx="11399">
                  <c:v>1.032912855448999</c:v>
                </c:pt>
                <c:pt idx="11400">
                  <c:v>0.89691033592556935</c:v>
                </c:pt>
                <c:pt idx="11401">
                  <c:v>0.65602757714786775</c:v>
                </c:pt>
                <c:pt idx="11402">
                  <c:v>0.38320248250902428</c:v>
                </c:pt>
                <c:pt idx="11403">
                  <c:v>1.047901295288709</c:v>
                </c:pt>
                <c:pt idx="11404">
                  <c:v>0.96220765105048178</c:v>
                </c:pt>
                <c:pt idx="11405">
                  <c:v>1.105104786217497</c:v>
                </c:pt>
                <c:pt idx="11406">
                  <c:v>0.21718836464422231</c:v>
                </c:pt>
                <c:pt idx="11407">
                  <c:v>0.58374527821526068</c:v>
                </c:pt>
                <c:pt idx="11408">
                  <c:v>1.183266952972065</c:v>
                </c:pt>
                <c:pt idx="11409">
                  <c:v>0.82258531481295372</c:v>
                </c:pt>
                <c:pt idx="11410">
                  <c:v>3.9621341740499192</c:v>
                </c:pt>
                <c:pt idx="11411">
                  <c:v>7.563299349098114E-2</c:v>
                </c:pt>
                <c:pt idx="11412">
                  <c:v>0.87134124064047946</c:v>
                </c:pt>
                <c:pt idx="11413">
                  <c:v>1.8585814020482889</c:v>
                </c:pt>
                <c:pt idx="11414">
                  <c:v>1.554795097093109</c:v>
                </c:pt>
                <c:pt idx="11415">
                  <c:v>1.2537477719332371</c:v>
                </c:pt>
                <c:pt idx="11416">
                  <c:v>0.21678240600386531</c:v>
                </c:pt>
                <c:pt idx="11417">
                  <c:v>0.84367450704148295</c:v>
                </c:pt>
                <c:pt idx="11418">
                  <c:v>2.21471499347094</c:v>
                </c:pt>
                <c:pt idx="11419">
                  <c:v>1.04857750893005</c:v>
                </c:pt>
                <c:pt idx="11420">
                  <c:v>1.1160866733323489</c:v>
                </c:pt>
                <c:pt idx="11421">
                  <c:v>0.15975289296748879</c:v>
                </c:pt>
                <c:pt idx="11422">
                  <c:v>0.7933141065814292</c:v>
                </c:pt>
                <c:pt idx="11423">
                  <c:v>1.159233833490372</c:v>
                </c:pt>
                <c:pt idx="11424">
                  <c:v>1.338007443019416</c:v>
                </c:pt>
                <c:pt idx="11425">
                  <c:v>0.59637910141590034</c:v>
                </c:pt>
                <c:pt idx="11426">
                  <c:v>0.25805744972470812</c:v>
                </c:pt>
                <c:pt idx="11427">
                  <c:v>0.8311956128518716</c:v>
                </c:pt>
                <c:pt idx="11428">
                  <c:v>1.6582396269726281</c:v>
                </c:pt>
                <c:pt idx="11429">
                  <c:v>1.794906340546131</c:v>
                </c:pt>
                <c:pt idx="11430">
                  <c:v>0.36631023671759461</c:v>
                </c:pt>
                <c:pt idx="11431">
                  <c:v>0.29636814885315532</c:v>
                </c:pt>
                <c:pt idx="11432">
                  <c:v>0.59811697342531422</c:v>
                </c:pt>
                <c:pt idx="11433">
                  <c:v>0.97290802617325112</c:v>
                </c:pt>
                <c:pt idx="11434">
                  <c:v>0.93706509176630659</c:v>
                </c:pt>
                <c:pt idx="11435">
                  <c:v>0.27971805878168438</c:v>
                </c:pt>
                <c:pt idx="11436">
                  <c:v>0.34926361678994361</c:v>
                </c:pt>
                <c:pt idx="11437">
                  <c:v>0.79632054028341603</c:v>
                </c:pt>
                <c:pt idx="11438">
                  <c:v>1.306659443318249</c:v>
                </c:pt>
                <c:pt idx="11439">
                  <c:v>1.437461862880125</c:v>
                </c:pt>
                <c:pt idx="11440">
                  <c:v>0.32198950205100801</c:v>
                </c:pt>
                <c:pt idx="11441">
                  <c:v>0.44224741621465208</c:v>
                </c:pt>
                <c:pt idx="11442">
                  <c:v>0.55020399521928487</c:v>
                </c:pt>
                <c:pt idx="11443">
                  <c:v>0.93174687496583375</c:v>
                </c:pt>
                <c:pt idx="11444">
                  <c:v>0.77881369328140959</c:v>
                </c:pt>
                <c:pt idx="11445">
                  <c:v>0.22456803865808689</c:v>
                </c:pt>
                <c:pt idx="11446">
                  <c:v>0.27846603682601739</c:v>
                </c:pt>
                <c:pt idx="11447">
                  <c:v>0.81088709323804742</c:v>
                </c:pt>
                <c:pt idx="11448">
                  <c:v>0.94128013539095745</c:v>
                </c:pt>
                <c:pt idx="11449">
                  <c:v>1.5768455489886199</c:v>
                </c:pt>
                <c:pt idx="11450">
                  <c:v>0.27684605318926953</c:v>
                </c:pt>
                <c:pt idx="11451">
                  <c:v>0.75759260050439015</c:v>
                </c:pt>
                <c:pt idx="11452">
                  <c:v>1.690513374834218</c:v>
                </c:pt>
                <c:pt idx="11453">
                  <c:v>0.97065871286435046</c:v>
                </c:pt>
                <c:pt idx="11454">
                  <c:v>1.760955184911831</c:v>
                </c:pt>
                <c:pt idx="11455">
                  <c:v>7.3348976366110874E-2</c:v>
                </c:pt>
                <c:pt idx="11456">
                  <c:v>0.52939486743561681</c:v>
                </c:pt>
                <c:pt idx="11457">
                  <c:v>0.86755712688445696</c:v>
                </c:pt>
                <c:pt idx="11458">
                  <c:v>0.8990249807041375</c:v>
                </c:pt>
                <c:pt idx="11459">
                  <c:v>0.62892247700172732</c:v>
                </c:pt>
                <c:pt idx="11460">
                  <c:v>0.26567373497761809</c:v>
                </c:pt>
                <c:pt idx="11461">
                  <c:v>0.82270829079323415</c:v>
                </c:pt>
                <c:pt idx="11462">
                  <c:v>0.95381892476724206</c:v>
                </c:pt>
                <c:pt idx="11463">
                  <c:v>0.78512306385651809</c:v>
                </c:pt>
                <c:pt idx="11464">
                  <c:v>0.6331839649444424</c:v>
                </c:pt>
                <c:pt idx="11465">
                  <c:v>0.2347881156948288</c:v>
                </c:pt>
                <c:pt idx="11466">
                  <c:v>0.57369362940105129</c:v>
                </c:pt>
                <c:pt idx="11467">
                  <c:v>1.065196151321872</c:v>
                </c:pt>
                <c:pt idx="11468">
                  <c:v>0.69616506614638052</c:v>
                </c:pt>
                <c:pt idx="11469">
                  <c:v>0.59975630635261501</c:v>
                </c:pt>
                <c:pt idx="11470">
                  <c:v>0.27849971856348738</c:v>
                </c:pt>
                <c:pt idx="11471">
                  <c:v>0.64619512821236558</c:v>
                </c:pt>
                <c:pt idx="11472">
                  <c:v>2.2409089077702991</c:v>
                </c:pt>
                <c:pt idx="11473">
                  <c:v>8.5327135395012963</c:v>
                </c:pt>
                <c:pt idx="11474">
                  <c:v>0.35806272219632579</c:v>
                </c:pt>
                <c:pt idx="11475">
                  <c:v>0.35111202222479182</c:v>
                </c:pt>
                <c:pt idx="11476">
                  <c:v>0.73226052283072285</c:v>
                </c:pt>
                <c:pt idx="11477">
                  <c:v>0.88790212249409595</c:v>
                </c:pt>
                <c:pt idx="11478">
                  <c:v>0.52172781423083026</c:v>
                </c:pt>
                <c:pt idx="11479">
                  <c:v>0.54206573736829877</c:v>
                </c:pt>
                <c:pt idx="11480">
                  <c:v>0.69796761484346648</c:v>
                </c:pt>
                <c:pt idx="11481">
                  <c:v>1.018536662726971</c:v>
                </c:pt>
                <c:pt idx="11482">
                  <c:v>0.84921505187289026</c:v>
                </c:pt>
                <c:pt idx="11483">
                  <c:v>0.50889558451166217</c:v>
                </c:pt>
                <c:pt idx="11484">
                  <c:v>0.36563352437626578</c:v>
                </c:pt>
                <c:pt idx="11485">
                  <c:v>0.67787057977458309</c:v>
                </c:pt>
                <c:pt idx="11486">
                  <c:v>0.80577487485759902</c:v>
                </c:pt>
                <c:pt idx="11487">
                  <c:v>0.86873201263262789</c:v>
                </c:pt>
                <c:pt idx="11488">
                  <c:v>0.38327571077760308</c:v>
                </c:pt>
                <c:pt idx="11489">
                  <c:v>0.58273091638480867</c:v>
                </c:pt>
                <c:pt idx="11490">
                  <c:v>0.73349427780701471</c:v>
                </c:pt>
                <c:pt idx="11491">
                  <c:v>0.98556471618197428</c:v>
                </c:pt>
                <c:pt idx="11492">
                  <c:v>1.3344646588457929</c:v>
                </c:pt>
                <c:pt idx="11493">
                  <c:v>0.46694517448002848</c:v>
                </c:pt>
                <c:pt idx="11494">
                  <c:v>0.5767068503731323</c:v>
                </c:pt>
                <c:pt idx="11495">
                  <c:v>0.63159476696800976</c:v>
                </c:pt>
                <c:pt idx="11496">
                  <c:v>1.036943875448473</c:v>
                </c:pt>
                <c:pt idx="11497">
                  <c:v>0.53656891322693556</c:v>
                </c:pt>
                <c:pt idx="11498">
                  <c:v>0.28181479131232651</c:v>
                </c:pt>
                <c:pt idx="11499">
                  <c:v>0.83201944704519026</c:v>
                </c:pt>
                <c:pt idx="11500">
                  <c:v>0.76572516520204492</c:v>
                </c:pt>
                <c:pt idx="11501">
                  <c:v>0.73395811225065477</c:v>
                </c:pt>
                <c:pt idx="11502">
                  <c:v>0.53493811893751431</c:v>
                </c:pt>
                <c:pt idx="11503">
                  <c:v>0.29324364012837267</c:v>
                </c:pt>
                <c:pt idx="11504">
                  <c:v>0.48937228010936751</c:v>
                </c:pt>
                <c:pt idx="11505">
                  <c:v>0.85383258044569499</c:v>
                </c:pt>
                <c:pt idx="11506">
                  <c:v>0.75066219812111068</c:v>
                </c:pt>
                <c:pt idx="11507">
                  <c:v>0.74900307350063278</c:v>
                </c:pt>
                <c:pt idx="11508">
                  <c:v>0.51673930656302647</c:v>
                </c:pt>
                <c:pt idx="11509">
                  <c:v>0.54479681579926875</c:v>
                </c:pt>
                <c:pt idx="11510">
                  <c:v>0.64830297138685677</c:v>
                </c:pt>
                <c:pt idx="11511">
                  <c:v>0.9298559180480872</c:v>
                </c:pt>
                <c:pt idx="11512">
                  <c:v>0.46410132798138648</c:v>
                </c:pt>
                <c:pt idx="11513">
                  <c:v>0.27899815426557573</c:v>
                </c:pt>
                <c:pt idx="11514">
                  <c:v>0.44884036132966282</c:v>
                </c:pt>
                <c:pt idx="11515">
                  <c:v>0.67613998671428777</c:v>
                </c:pt>
                <c:pt idx="11516">
                  <c:v>0.64078552153488522</c:v>
                </c:pt>
                <c:pt idx="11517">
                  <c:v>0.47696089440067019</c:v>
                </c:pt>
                <c:pt idx="11518">
                  <c:v>0.24700806002454531</c:v>
                </c:pt>
                <c:pt idx="11519">
                  <c:v>0.53873118862725522</c:v>
                </c:pt>
                <c:pt idx="11520">
                  <c:v>0.64692379290257274</c:v>
                </c:pt>
                <c:pt idx="11521">
                  <c:v>0.53707893513608873</c:v>
                </c:pt>
                <c:pt idx="11522">
                  <c:v>0.40596303748599238</c:v>
                </c:pt>
                <c:pt idx="11523">
                  <c:v>0.4037667947718524</c:v>
                </c:pt>
                <c:pt idx="11524">
                  <c:v>0.44741282176020808</c:v>
                </c:pt>
                <c:pt idx="11525">
                  <c:v>0.62100813091553941</c:v>
                </c:pt>
                <c:pt idx="11526">
                  <c:v>0.42795363611696458</c:v>
                </c:pt>
                <c:pt idx="11527">
                  <c:v>0.50285268029738472</c:v>
                </c:pt>
                <c:pt idx="11528">
                  <c:v>0.52727388694129085</c:v>
                </c:pt>
                <c:pt idx="11529">
                  <c:v>0.46604304354736342</c:v>
                </c:pt>
                <c:pt idx="11530">
                  <c:v>0.80319810751926568</c:v>
                </c:pt>
                <c:pt idx="11531">
                  <c:v>0.33782347131894119</c:v>
                </c:pt>
                <c:pt idx="11532">
                  <c:v>0.21392485170547229</c:v>
                </c:pt>
                <c:pt idx="11533">
                  <c:v>0.33687429099295702</c:v>
                </c:pt>
                <c:pt idx="11534">
                  <c:v>0.2685097329436108</c:v>
                </c:pt>
                <c:pt idx="11535">
                  <c:v>0.62604491273395579</c:v>
                </c:pt>
                <c:pt idx="11536">
                  <c:v>0.21033994849164861</c:v>
                </c:pt>
                <c:pt idx="11537">
                  <c:v>0.110153259246612</c:v>
                </c:pt>
                <c:pt idx="11538">
                  <c:v>0.23203765639072479</c:v>
                </c:pt>
                <c:pt idx="11539">
                  <c:v>0.30632807657644912</c:v>
                </c:pt>
                <c:pt idx="11540">
                  <c:v>0.294935398087184</c:v>
                </c:pt>
                <c:pt idx="11541">
                  <c:v>0.21871973337081521</c:v>
                </c:pt>
                <c:pt idx="11542">
                  <c:v>0.34270848217058453</c:v>
                </c:pt>
                <c:pt idx="11543">
                  <c:v>0.21950924128520849</c:v>
                </c:pt>
                <c:pt idx="11544">
                  <c:v>0.19759119308223841</c:v>
                </c:pt>
                <c:pt idx="11545">
                  <c:v>0.16887865978682651</c:v>
                </c:pt>
                <c:pt idx="11546">
                  <c:v>9.4530527150161345E-2</c:v>
                </c:pt>
                <c:pt idx="11547">
                  <c:v>4.1964077254509818E-2</c:v>
                </c:pt>
                <c:pt idx="11548">
                  <c:v>9.1574281269910587E-2</c:v>
                </c:pt>
                <c:pt idx="11549">
                  <c:v>9.4486487948947206E-2</c:v>
                </c:pt>
                <c:pt idx="11550">
                  <c:v>9.1442898377438159E-2</c:v>
                </c:pt>
                <c:pt idx="11551">
                  <c:v>7.2261309270484866E-2</c:v>
                </c:pt>
                <c:pt idx="11552">
                  <c:v>0.12906642890982009</c:v>
                </c:pt>
                <c:pt idx="11553">
                  <c:v>0.27861985262903932</c:v>
                </c:pt>
                <c:pt idx="11554">
                  <c:v>0.16241175407257111</c:v>
                </c:pt>
                <c:pt idx="11555">
                  <c:v>0.1068991203389755</c:v>
                </c:pt>
                <c:pt idx="11556">
                  <c:v>9.666911090048437E-2</c:v>
                </c:pt>
                <c:pt idx="11557">
                  <c:v>8.2307515027231465E-2</c:v>
                </c:pt>
                <c:pt idx="11558">
                  <c:v>0.1348440082519535</c:v>
                </c:pt>
                <c:pt idx="11559">
                  <c:v>0.172805389406088</c:v>
                </c:pt>
                <c:pt idx="11560">
                  <c:v>9.324999745396706E-2</c:v>
                </c:pt>
                <c:pt idx="11561">
                  <c:v>3.0702091839814271E-2</c:v>
                </c:pt>
                <c:pt idx="11562">
                  <c:v>1.080999345907332E-2</c:v>
                </c:pt>
                <c:pt idx="11563">
                  <c:v>6.3759826458776425E-2</c:v>
                </c:pt>
                <c:pt idx="11564">
                  <c:v>9.1160452213377138E-2</c:v>
                </c:pt>
                <c:pt idx="11565">
                  <c:v>0.40493701103549201</c:v>
                </c:pt>
                <c:pt idx="11566">
                  <c:v>0.1821293698432235</c:v>
                </c:pt>
                <c:pt idx="11567">
                  <c:v>0.25549649299940491</c:v>
                </c:pt>
                <c:pt idx="11568">
                  <c:v>0.43698984526376711</c:v>
                </c:pt>
                <c:pt idx="11569">
                  <c:v>0.20439589688130061</c:v>
                </c:pt>
                <c:pt idx="11570">
                  <c:v>0.15010802314997079</c:v>
                </c:pt>
                <c:pt idx="11571">
                  <c:v>9.3117876391230883E-2</c:v>
                </c:pt>
                <c:pt idx="11572">
                  <c:v>9.8783897842122423E-2</c:v>
                </c:pt>
                <c:pt idx="11573">
                  <c:v>0.27675266914915808</c:v>
                </c:pt>
                <c:pt idx="11574">
                  <c:v>0.1207484202601757</c:v>
                </c:pt>
                <c:pt idx="11575">
                  <c:v>0.1589246635109394</c:v>
                </c:pt>
                <c:pt idx="11576">
                  <c:v>0.26233534445106571</c:v>
                </c:pt>
                <c:pt idx="11577">
                  <c:v>0.23079871172316979</c:v>
                </c:pt>
                <c:pt idx="11578">
                  <c:v>0.16656051084015699</c:v>
                </c:pt>
                <c:pt idx="11579">
                  <c:v>0.30615321839195531</c:v>
                </c:pt>
                <c:pt idx="11580">
                  <c:v>0.24120560739815511</c:v>
                </c:pt>
                <c:pt idx="11581">
                  <c:v>0.32205278125888592</c:v>
                </c:pt>
                <c:pt idx="11582">
                  <c:v>0.14262140858225059</c:v>
                </c:pt>
                <c:pt idx="11583">
                  <c:v>0.36550477077476001</c:v>
                </c:pt>
                <c:pt idx="11584">
                  <c:v>0.26048053845637748</c:v>
                </c:pt>
                <c:pt idx="11585">
                  <c:v>0.34528957571975138</c:v>
                </c:pt>
                <c:pt idx="11586">
                  <c:v>0.34049634882686558</c:v>
                </c:pt>
                <c:pt idx="11587">
                  <c:v>0.30429399946250563</c:v>
                </c:pt>
                <c:pt idx="11588">
                  <c:v>0.42382636374484439</c:v>
                </c:pt>
                <c:pt idx="11589">
                  <c:v>0.49463220524703749</c:v>
                </c:pt>
                <c:pt idx="11590">
                  <c:v>0.25707590725626989</c:v>
                </c:pt>
                <c:pt idx="11591">
                  <c:v>0.31933144999052598</c:v>
                </c:pt>
                <c:pt idx="11592">
                  <c:v>0.32038631671035672</c:v>
                </c:pt>
                <c:pt idx="11593">
                  <c:v>0.20807497226601859</c:v>
                </c:pt>
                <c:pt idx="11594">
                  <c:v>0.21135383051744841</c:v>
                </c:pt>
                <c:pt idx="11595">
                  <c:v>0.61056299650030044</c:v>
                </c:pt>
                <c:pt idx="11596">
                  <c:v>0.24492206129440219</c:v>
                </c:pt>
                <c:pt idx="11597">
                  <c:v>0.20319131813562391</c:v>
                </c:pt>
                <c:pt idx="11598">
                  <c:v>0.31930814224843762</c:v>
                </c:pt>
                <c:pt idx="11599">
                  <c:v>0.3242548330141537</c:v>
                </c:pt>
                <c:pt idx="11600">
                  <c:v>0.263403129345822</c:v>
                </c:pt>
                <c:pt idx="11601">
                  <c:v>0.39299008852063039</c:v>
                </c:pt>
                <c:pt idx="11602">
                  <c:v>0.27523385033861142</c:v>
                </c:pt>
                <c:pt idx="11603">
                  <c:v>0.37007747983916373</c:v>
                </c:pt>
                <c:pt idx="11604">
                  <c:v>0.24997131896018071</c:v>
                </c:pt>
                <c:pt idx="11605">
                  <c:v>0.37282690769884608</c:v>
                </c:pt>
                <c:pt idx="11606">
                  <c:v>0.30982420491794083</c:v>
                </c:pt>
                <c:pt idx="11607">
                  <c:v>0.36913973983206588</c:v>
                </c:pt>
                <c:pt idx="11608">
                  <c:v>0.43084415939333731</c:v>
                </c:pt>
                <c:pt idx="11609">
                  <c:v>0.2427099086658579</c:v>
                </c:pt>
                <c:pt idx="11610">
                  <c:v>0.27471718133350898</c:v>
                </c:pt>
                <c:pt idx="11611">
                  <c:v>0.38925348677726029</c:v>
                </c:pt>
                <c:pt idx="11612">
                  <c:v>0.16016548994493851</c:v>
                </c:pt>
                <c:pt idx="11613">
                  <c:v>0.2405937882460851</c:v>
                </c:pt>
                <c:pt idx="11614">
                  <c:v>0.49189924565091259</c:v>
                </c:pt>
                <c:pt idx="11615">
                  <c:v>0.220295344918856</c:v>
                </c:pt>
                <c:pt idx="11616">
                  <c:v>0.2758484910213157</c:v>
                </c:pt>
                <c:pt idx="11617">
                  <c:v>0.30339095377336273</c:v>
                </c:pt>
                <c:pt idx="11618">
                  <c:v>0.45316235230789259</c:v>
                </c:pt>
                <c:pt idx="11619">
                  <c:v>0.3323547904477987</c:v>
                </c:pt>
                <c:pt idx="11620">
                  <c:v>1.1122179345937719</c:v>
                </c:pt>
                <c:pt idx="11621">
                  <c:v>0.40059989901108362</c:v>
                </c:pt>
                <c:pt idx="11622">
                  <c:v>0.48150617531265072</c:v>
                </c:pt>
                <c:pt idx="11623">
                  <c:v>0.155118615276573</c:v>
                </c:pt>
                <c:pt idx="11624">
                  <c:v>0.28359079246091012</c:v>
                </c:pt>
                <c:pt idx="11625">
                  <c:v>0.30281928391005258</c:v>
                </c:pt>
                <c:pt idx="11626">
                  <c:v>0.22264018172995051</c:v>
                </c:pt>
                <c:pt idx="11627">
                  <c:v>0.30200793071062282</c:v>
                </c:pt>
                <c:pt idx="11628">
                  <c:v>0.64409110951103876</c:v>
                </c:pt>
                <c:pt idx="11629">
                  <c:v>0.94827896894874242</c:v>
                </c:pt>
                <c:pt idx="11630">
                  <c:v>0.43063850400717307</c:v>
                </c:pt>
                <c:pt idx="11631">
                  <c:v>0.35124643311660092</c:v>
                </c:pt>
                <c:pt idx="11632">
                  <c:v>0.26588328399383099</c:v>
                </c:pt>
                <c:pt idx="11633">
                  <c:v>0.1828234624858312</c:v>
                </c:pt>
                <c:pt idx="11634">
                  <c:v>0.25480343683153511</c:v>
                </c:pt>
                <c:pt idx="11635">
                  <c:v>0.35932841056908649</c:v>
                </c:pt>
                <c:pt idx="11636">
                  <c:v>0.34880981906496022</c:v>
                </c:pt>
                <c:pt idx="11637">
                  <c:v>0.38731814798668751</c:v>
                </c:pt>
                <c:pt idx="11638">
                  <c:v>0.90405239799856463</c:v>
                </c:pt>
                <c:pt idx="11639">
                  <c:v>0.42856658126059771</c:v>
                </c:pt>
                <c:pt idx="11640">
                  <c:v>0.26730611568841622</c:v>
                </c:pt>
                <c:pt idx="11641">
                  <c:v>0.91611358709020108</c:v>
                </c:pt>
                <c:pt idx="11642">
                  <c:v>0.31235992265403351</c:v>
                </c:pt>
                <c:pt idx="11643">
                  <c:v>0.39257380424802912</c:v>
                </c:pt>
                <c:pt idx="11644">
                  <c:v>0.22042856418285109</c:v>
                </c:pt>
                <c:pt idx="11645">
                  <c:v>0.20346978053685319</c:v>
                </c:pt>
                <c:pt idx="11646">
                  <c:v>0.59741411221061291</c:v>
                </c:pt>
                <c:pt idx="11647">
                  <c:v>0.40271168295430332</c:v>
                </c:pt>
                <c:pt idx="11648">
                  <c:v>0.32195527733643592</c:v>
                </c:pt>
                <c:pt idx="11649">
                  <c:v>1.0490114365477889</c:v>
                </c:pt>
                <c:pt idx="11650">
                  <c:v>0.71010468603496224</c:v>
                </c:pt>
                <c:pt idx="11651">
                  <c:v>1.2508383845837701</c:v>
                </c:pt>
                <c:pt idx="11652">
                  <c:v>0.7407606600057326</c:v>
                </c:pt>
                <c:pt idx="11653">
                  <c:v>0.31623123137297449</c:v>
                </c:pt>
                <c:pt idx="11654">
                  <c:v>0.1946401109010587</c:v>
                </c:pt>
                <c:pt idx="11655">
                  <c:v>0.44954915610384522</c:v>
                </c:pt>
                <c:pt idx="11656">
                  <c:v>0.60092976255448338</c:v>
                </c:pt>
                <c:pt idx="11657">
                  <c:v>0.23180549873020501</c:v>
                </c:pt>
                <c:pt idx="11658">
                  <c:v>0.58586324229073372</c:v>
                </c:pt>
                <c:pt idx="11659">
                  <c:v>0.27893079718616931</c:v>
                </c:pt>
                <c:pt idx="11660">
                  <c:v>0.71115353688118466</c:v>
                </c:pt>
                <c:pt idx="11661">
                  <c:v>0.51326784998847352</c:v>
                </c:pt>
                <c:pt idx="11662">
                  <c:v>0.3618311322923275</c:v>
                </c:pt>
                <c:pt idx="11663">
                  <c:v>0.35868667578635433</c:v>
                </c:pt>
                <c:pt idx="11664">
                  <c:v>0.13029390212537059</c:v>
                </c:pt>
                <c:pt idx="11665">
                  <c:v>8.5985719006729008E-2</c:v>
                </c:pt>
                <c:pt idx="11666">
                  <c:v>0.1740462765473913</c:v>
                </c:pt>
                <c:pt idx="11667">
                  <c:v>0.76028816441649916</c:v>
                </c:pt>
                <c:pt idx="11668">
                  <c:v>0.40226689206608029</c:v>
                </c:pt>
                <c:pt idx="11669">
                  <c:v>0.2816934393169277</c:v>
                </c:pt>
                <c:pt idx="11670">
                  <c:v>0.29500046133928748</c:v>
                </c:pt>
                <c:pt idx="11671">
                  <c:v>0.29168013035800888</c:v>
                </c:pt>
                <c:pt idx="11672">
                  <c:v>0.17971556421385851</c:v>
                </c:pt>
                <c:pt idx="11673">
                  <c:v>0.166867617888207</c:v>
                </c:pt>
                <c:pt idx="11674">
                  <c:v>7.6218377654710734E-2</c:v>
                </c:pt>
                <c:pt idx="11675">
                  <c:v>0.17872765034279059</c:v>
                </c:pt>
                <c:pt idx="11676">
                  <c:v>0.13534263631472659</c:v>
                </c:pt>
                <c:pt idx="11677">
                  <c:v>0.52477803482283814</c:v>
                </c:pt>
                <c:pt idx="11678">
                  <c:v>0.32078252730939799</c:v>
                </c:pt>
                <c:pt idx="11679">
                  <c:v>0.21667581962271401</c:v>
                </c:pt>
                <c:pt idx="11680">
                  <c:v>0.31842173305540672</c:v>
                </c:pt>
                <c:pt idx="11681">
                  <c:v>9.1710216179191478E-2</c:v>
                </c:pt>
                <c:pt idx="11682">
                  <c:v>0.1050044874338059</c:v>
                </c:pt>
                <c:pt idx="11683">
                  <c:v>0.29876224829378101</c:v>
                </c:pt>
                <c:pt idx="11684">
                  <c:v>0.49328811001255568</c:v>
                </c:pt>
                <c:pt idx="11685">
                  <c:v>0.48885799207665881</c:v>
                </c:pt>
                <c:pt idx="11686">
                  <c:v>0.42140168999852839</c:v>
                </c:pt>
                <c:pt idx="11687">
                  <c:v>0.28285270043059202</c:v>
                </c:pt>
                <c:pt idx="11688">
                  <c:v>0.49297142196396471</c:v>
                </c:pt>
                <c:pt idx="11689">
                  <c:v>3.9482616977543619</c:v>
                </c:pt>
                <c:pt idx="11690">
                  <c:v>0.68594241005287326</c:v>
                </c:pt>
                <c:pt idx="11691">
                  <c:v>0.97492237989011876</c:v>
                </c:pt>
                <c:pt idx="11692">
                  <c:v>0.55703572080845387</c:v>
                </c:pt>
                <c:pt idx="11693">
                  <c:v>1.4328685912890089</c:v>
                </c:pt>
                <c:pt idx="11694">
                  <c:v>0.36954480267576562</c:v>
                </c:pt>
                <c:pt idx="11695">
                  <c:v>0.45831580577775149</c:v>
                </c:pt>
                <c:pt idx="11696">
                  <c:v>2.2071518337729108</c:v>
                </c:pt>
                <c:pt idx="11697">
                  <c:v>0.62530265823414422</c:v>
                </c:pt>
                <c:pt idx="11698">
                  <c:v>0.82640144579604202</c:v>
                </c:pt>
                <c:pt idx="11699">
                  <c:v>0.72714294521085288</c:v>
                </c:pt>
                <c:pt idx="11700">
                  <c:v>0.80517375240218891</c:v>
                </c:pt>
                <c:pt idx="11701">
                  <c:v>0.47100255763686799</c:v>
                </c:pt>
                <c:pt idx="11702">
                  <c:v>2.2799419449823768</c:v>
                </c:pt>
                <c:pt idx="11703">
                  <c:v>0.35672676352363891</c:v>
                </c:pt>
                <c:pt idx="11704">
                  <c:v>0.5535670959623904</c:v>
                </c:pt>
                <c:pt idx="11705">
                  <c:v>0.57238370193925259</c:v>
                </c:pt>
                <c:pt idx="11706">
                  <c:v>2.2292808104189179</c:v>
                </c:pt>
                <c:pt idx="11707">
                  <c:v>0.67709118680212554</c:v>
                </c:pt>
                <c:pt idx="11708">
                  <c:v>0.88378813598887385</c:v>
                </c:pt>
                <c:pt idx="11709">
                  <c:v>0.75134148244925192</c:v>
                </c:pt>
                <c:pt idx="11710">
                  <c:v>1.363278912549136</c:v>
                </c:pt>
                <c:pt idx="11711">
                  <c:v>2.7410036475161061</c:v>
                </c:pt>
                <c:pt idx="11712">
                  <c:v>0.82762986619617818</c:v>
                </c:pt>
                <c:pt idx="11713">
                  <c:v>1.460364515522846</c:v>
                </c:pt>
                <c:pt idx="11714">
                  <c:v>0.76442579095492857</c:v>
                </c:pt>
                <c:pt idx="11715">
                  <c:v>1.278638388802998</c:v>
                </c:pt>
                <c:pt idx="11716">
                  <c:v>0.95550767680842918</c:v>
                </c:pt>
                <c:pt idx="11717">
                  <c:v>0.73420633791374446</c:v>
                </c:pt>
                <c:pt idx="11718">
                  <c:v>0.56384579938605006</c:v>
                </c:pt>
                <c:pt idx="11719">
                  <c:v>0.88763292968991026</c:v>
                </c:pt>
                <c:pt idx="11720">
                  <c:v>0.85320875840562749</c:v>
                </c:pt>
                <c:pt idx="11721">
                  <c:v>0.72952282171748728</c:v>
                </c:pt>
                <c:pt idx="11722">
                  <c:v>0.71656611306679407</c:v>
                </c:pt>
                <c:pt idx="11723">
                  <c:v>0.75006574547831828</c:v>
                </c:pt>
                <c:pt idx="11724">
                  <c:v>0.5756667076249008</c:v>
                </c:pt>
                <c:pt idx="11725">
                  <c:v>1.2165485550842461</c:v>
                </c:pt>
                <c:pt idx="11726">
                  <c:v>0.94751658820635376</c:v>
                </c:pt>
                <c:pt idx="11727">
                  <c:v>1.699372016545343</c:v>
                </c:pt>
                <c:pt idx="11728">
                  <c:v>3.3889869906879668</c:v>
                </c:pt>
                <c:pt idx="11729">
                  <c:v>0.56074241563396732</c:v>
                </c:pt>
                <c:pt idx="11730">
                  <c:v>5.2501729659617462</c:v>
                </c:pt>
                <c:pt idx="11731">
                  <c:v>0.41291269719768198</c:v>
                </c:pt>
                <c:pt idx="11732">
                  <c:v>0.55876984243662242</c:v>
                </c:pt>
                <c:pt idx="11733">
                  <c:v>0.66731881288804218</c:v>
                </c:pt>
                <c:pt idx="11734">
                  <c:v>1.0839640032489759</c:v>
                </c:pt>
                <c:pt idx="11735">
                  <c:v>1.4655214562239749</c:v>
                </c:pt>
                <c:pt idx="11736">
                  <c:v>0.63685013972231974</c:v>
                </c:pt>
                <c:pt idx="11737">
                  <c:v>2.050000671638577</c:v>
                </c:pt>
                <c:pt idx="11738">
                  <c:v>1.0570052915806509</c:v>
                </c:pt>
                <c:pt idx="11739">
                  <c:v>0.79423095605039462</c:v>
                </c:pt>
                <c:pt idx="11740">
                  <c:v>5.9383458722552502</c:v>
                </c:pt>
                <c:pt idx="11741">
                  <c:v>0.9948991244639066</c:v>
                </c:pt>
                <c:pt idx="11742">
                  <c:v>0.82742043213165561</c:v>
                </c:pt>
                <c:pt idx="11743">
                  <c:v>1.0830185033973081</c:v>
                </c:pt>
                <c:pt idx="11744">
                  <c:v>0.70588606270341536</c:v>
                </c:pt>
                <c:pt idx="11745">
                  <c:v>1.5124567498159021</c:v>
                </c:pt>
                <c:pt idx="11746">
                  <c:v>0.84387484308683791</c:v>
                </c:pt>
                <c:pt idx="11747">
                  <c:v>2.9659950879529831</c:v>
                </c:pt>
                <c:pt idx="11748">
                  <c:v>1.0134467682260819</c:v>
                </c:pt>
                <c:pt idx="11749">
                  <c:v>0.88983259935772319</c:v>
                </c:pt>
                <c:pt idx="11750">
                  <c:v>0.90114471258491846</c:v>
                </c:pt>
                <c:pt idx="11751">
                  <c:v>0.6078197084015361</c:v>
                </c:pt>
                <c:pt idx="11752">
                  <c:v>0.81283455419029127</c:v>
                </c:pt>
                <c:pt idx="11753">
                  <c:v>0.51945168939516861</c:v>
                </c:pt>
                <c:pt idx="11754">
                  <c:v>0.56408753216862761</c:v>
                </c:pt>
                <c:pt idx="11755">
                  <c:v>1.3517457952656</c:v>
                </c:pt>
                <c:pt idx="11756">
                  <c:v>1.1349196898969121</c:v>
                </c:pt>
                <c:pt idx="11757">
                  <c:v>2.982187114135427</c:v>
                </c:pt>
                <c:pt idx="11758">
                  <c:v>1.2801134203157229</c:v>
                </c:pt>
                <c:pt idx="11759">
                  <c:v>1.2879157321537951</c:v>
                </c:pt>
                <c:pt idx="11760">
                  <c:v>1.232525813971858</c:v>
                </c:pt>
                <c:pt idx="11761">
                  <c:v>0.72768335386590977</c:v>
                </c:pt>
                <c:pt idx="11762">
                  <c:v>0.58239111388054232</c:v>
                </c:pt>
                <c:pt idx="11763">
                  <c:v>1.637858790834295</c:v>
                </c:pt>
                <c:pt idx="11764">
                  <c:v>1.226696478621204</c:v>
                </c:pt>
                <c:pt idx="11765">
                  <c:v>0.7497415186620483</c:v>
                </c:pt>
                <c:pt idx="11766">
                  <c:v>1.121175975929668</c:v>
                </c:pt>
                <c:pt idx="11767">
                  <c:v>0.94659182282006049</c:v>
                </c:pt>
                <c:pt idx="11768">
                  <c:v>3.708595346596173</c:v>
                </c:pt>
                <c:pt idx="11769">
                  <c:v>0.85909097524445854</c:v>
                </c:pt>
                <c:pt idx="11770">
                  <c:v>1.2776767549899339</c:v>
                </c:pt>
                <c:pt idx="11771">
                  <c:v>1.1635411941055021</c:v>
                </c:pt>
                <c:pt idx="11772">
                  <c:v>0.85947965379016122</c:v>
                </c:pt>
                <c:pt idx="11773">
                  <c:v>0.49931136212662303</c:v>
                </c:pt>
                <c:pt idx="11774">
                  <c:v>2.2079966416836978</c:v>
                </c:pt>
                <c:pt idx="11775">
                  <c:v>1.0207402755134309</c:v>
                </c:pt>
                <c:pt idx="11776">
                  <c:v>0.60287458202808775</c:v>
                </c:pt>
                <c:pt idx="11777">
                  <c:v>0.90330789619720009</c:v>
                </c:pt>
                <c:pt idx="11778">
                  <c:v>1.9572709290893571</c:v>
                </c:pt>
                <c:pt idx="11779">
                  <c:v>0.79184955159313819</c:v>
                </c:pt>
                <c:pt idx="11780">
                  <c:v>1.408376292963156</c:v>
                </c:pt>
                <c:pt idx="11781">
                  <c:v>1.5176339850726159</c:v>
                </c:pt>
                <c:pt idx="11782">
                  <c:v>0.81819699623206721</c:v>
                </c:pt>
                <c:pt idx="11783">
                  <c:v>0.89790685147001259</c:v>
                </c:pt>
                <c:pt idx="11784">
                  <c:v>1.2889018109928949</c:v>
                </c:pt>
                <c:pt idx="11785">
                  <c:v>0.6814158227496725</c:v>
                </c:pt>
                <c:pt idx="11786">
                  <c:v>2.773553064514775</c:v>
                </c:pt>
                <c:pt idx="11787">
                  <c:v>1.0231059981436881</c:v>
                </c:pt>
                <c:pt idx="11788">
                  <c:v>1.6960626560768171</c:v>
                </c:pt>
                <c:pt idx="11789">
                  <c:v>1.1449811277941091</c:v>
                </c:pt>
                <c:pt idx="11790">
                  <c:v>5.0030564343299142</c:v>
                </c:pt>
                <c:pt idx="11791">
                  <c:v>0.93740440846724349</c:v>
                </c:pt>
                <c:pt idx="11792">
                  <c:v>2.66153111474646</c:v>
                </c:pt>
                <c:pt idx="11793">
                  <c:v>1.112769283372105</c:v>
                </c:pt>
                <c:pt idx="11794">
                  <c:v>1.0374372749276231</c:v>
                </c:pt>
                <c:pt idx="11795">
                  <c:v>0.7823957756027079</c:v>
                </c:pt>
                <c:pt idx="11796">
                  <c:v>4.4166855249697594</c:v>
                </c:pt>
                <c:pt idx="11797">
                  <c:v>1.245706168152857</c:v>
                </c:pt>
                <c:pt idx="11798">
                  <c:v>1.5714532971698041</c:v>
                </c:pt>
                <c:pt idx="11799">
                  <c:v>1.9468084307036519</c:v>
                </c:pt>
                <c:pt idx="11800">
                  <c:v>1.1615975253667139</c:v>
                </c:pt>
                <c:pt idx="11801">
                  <c:v>1.31510681253505</c:v>
                </c:pt>
                <c:pt idx="11802">
                  <c:v>1.107090844210237</c:v>
                </c:pt>
                <c:pt idx="11803">
                  <c:v>0.9950625768959569</c:v>
                </c:pt>
                <c:pt idx="11804">
                  <c:v>1.3163756973076259</c:v>
                </c:pt>
                <c:pt idx="11805">
                  <c:v>0.86595878899406176</c:v>
                </c:pt>
                <c:pt idx="11806">
                  <c:v>3.160979676950654</c:v>
                </c:pt>
                <c:pt idx="11807">
                  <c:v>1.987456484160806</c:v>
                </c:pt>
                <c:pt idx="11808">
                  <c:v>1.4218109167529951</c:v>
                </c:pt>
                <c:pt idx="11809">
                  <c:v>1.3617375245753709</c:v>
                </c:pt>
                <c:pt idx="11810">
                  <c:v>1.4836425938330999</c:v>
                </c:pt>
                <c:pt idx="11811">
                  <c:v>1.86814975450371</c:v>
                </c:pt>
                <c:pt idx="11812">
                  <c:v>2.2754916695921228</c:v>
                </c:pt>
                <c:pt idx="11813">
                  <c:v>2.7894978154633852</c:v>
                </c:pt>
                <c:pt idx="11814">
                  <c:v>1.1818275641797891</c:v>
                </c:pt>
                <c:pt idx="11815">
                  <c:v>1.036676138699528</c:v>
                </c:pt>
                <c:pt idx="11816">
                  <c:v>1.6446914817239899</c:v>
                </c:pt>
                <c:pt idx="11817">
                  <c:v>0.87322635117149117</c:v>
                </c:pt>
                <c:pt idx="11818">
                  <c:v>1.5287731407537579</c:v>
                </c:pt>
                <c:pt idx="11819">
                  <c:v>1.4127299159850559</c:v>
                </c:pt>
                <c:pt idx="11820">
                  <c:v>1.5894657118913429</c:v>
                </c:pt>
                <c:pt idx="11821">
                  <c:v>1.3507315893112219</c:v>
                </c:pt>
                <c:pt idx="11822">
                  <c:v>2.4788670339695842</c:v>
                </c:pt>
                <c:pt idx="11823">
                  <c:v>1.2791707860706709</c:v>
                </c:pt>
                <c:pt idx="11824">
                  <c:v>1.8670943428327491</c:v>
                </c:pt>
                <c:pt idx="11825">
                  <c:v>1.6011785252445889</c:v>
                </c:pt>
                <c:pt idx="11826">
                  <c:v>1.6425098903903399</c:v>
                </c:pt>
                <c:pt idx="11827">
                  <c:v>0.85679166432570519</c:v>
                </c:pt>
                <c:pt idx="11828">
                  <c:v>1.142869460368827</c:v>
                </c:pt>
                <c:pt idx="11829">
                  <c:v>0.94848312434958071</c:v>
                </c:pt>
                <c:pt idx="11830">
                  <c:v>1.6355199706814181</c:v>
                </c:pt>
                <c:pt idx="11831">
                  <c:v>1.282931268044518</c:v>
                </c:pt>
                <c:pt idx="11832">
                  <c:v>1.6614905180682471</c:v>
                </c:pt>
                <c:pt idx="11833">
                  <c:v>3.1787021876189199</c:v>
                </c:pt>
                <c:pt idx="11834">
                  <c:v>1.6591316578443129</c:v>
                </c:pt>
                <c:pt idx="11835">
                  <c:v>1.01892381338475</c:v>
                </c:pt>
                <c:pt idx="11836">
                  <c:v>1.7291301299512301</c:v>
                </c:pt>
                <c:pt idx="11837">
                  <c:v>1.70189486688366</c:v>
                </c:pt>
                <c:pt idx="11838">
                  <c:v>2.345977802361555</c:v>
                </c:pt>
                <c:pt idx="11839">
                  <c:v>1.3648777069895841</c:v>
                </c:pt>
                <c:pt idx="11840">
                  <c:v>1.429410055937254</c:v>
                </c:pt>
                <c:pt idx="11841">
                  <c:v>1.050793236816483</c:v>
                </c:pt>
                <c:pt idx="11842">
                  <c:v>1.729652223077047</c:v>
                </c:pt>
                <c:pt idx="11843">
                  <c:v>1.321607176751818</c:v>
                </c:pt>
                <c:pt idx="11844">
                  <c:v>1.8940240386552609</c:v>
                </c:pt>
                <c:pt idx="11845">
                  <c:v>1.913418453504494</c:v>
                </c:pt>
                <c:pt idx="11846">
                  <c:v>1.6441882670671479</c:v>
                </c:pt>
                <c:pt idx="11847">
                  <c:v>1.51063534248869</c:v>
                </c:pt>
                <c:pt idx="11848">
                  <c:v>1.6289989910340159</c:v>
                </c:pt>
                <c:pt idx="11849">
                  <c:v>1.405716628698811</c:v>
                </c:pt>
                <c:pt idx="11850">
                  <c:v>1.2276010514861839</c:v>
                </c:pt>
                <c:pt idx="11851">
                  <c:v>1.3596630834992141</c:v>
                </c:pt>
                <c:pt idx="11852">
                  <c:v>8.8841870052707144</c:v>
                </c:pt>
                <c:pt idx="11853">
                  <c:v>1.630538035893579</c:v>
                </c:pt>
                <c:pt idx="11854">
                  <c:v>0.75731485507380991</c:v>
                </c:pt>
                <c:pt idx="11855">
                  <c:v>1.0408349449444481</c:v>
                </c:pt>
                <c:pt idx="11856">
                  <c:v>0.98116823287380361</c:v>
                </c:pt>
                <c:pt idx="11857">
                  <c:v>2.1413212264644619</c:v>
                </c:pt>
                <c:pt idx="11858">
                  <c:v>1.2198374484127019</c:v>
                </c:pt>
                <c:pt idx="11859">
                  <c:v>1.4005075202898649</c:v>
                </c:pt>
                <c:pt idx="11860">
                  <c:v>4.535480042319497</c:v>
                </c:pt>
                <c:pt idx="11861">
                  <c:v>3.0877794739730069</c:v>
                </c:pt>
                <c:pt idx="11862">
                  <c:v>1.1038651187956641</c:v>
                </c:pt>
                <c:pt idx="11863">
                  <c:v>3.017236191386063</c:v>
                </c:pt>
                <c:pt idx="11864">
                  <c:v>9.6394148964532977</c:v>
                </c:pt>
                <c:pt idx="11865">
                  <c:v>4.5748438564467406</c:v>
                </c:pt>
                <c:pt idx="11866">
                  <c:v>0.9158187928842908</c:v>
                </c:pt>
                <c:pt idx="11867">
                  <c:v>1.6869790156052891</c:v>
                </c:pt>
                <c:pt idx="11868">
                  <c:v>1.0138626770820509</c:v>
                </c:pt>
                <c:pt idx="11869">
                  <c:v>1.83880599068531</c:v>
                </c:pt>
                <c:pt idx="11870">
                  <c:v>1.2015490485983891</c:v>
                </c:pt>
                <c:pt idx="11871">
                  <c:v>1.2598419609209941</c:v>
                </c:pt>
                <c:pt idx="11872">
                  <c:v>2.0918106673880801</c:v>
                </c:pt>
                <c:pt idx="11873">
                  <c:v>8.6069611348394908</c:v>
                </c:pt>
                <c:pt idx="11874">
                  <c:v>2.1852812955018752</c:v>
                </c:pt>
                <c:pt idx="11875">
                  <c:v>2.4839399430866069</c:v>
                </c:pt>
                <c:pt idx="11876">
                  <c:v>1.4988700406026381</c:v>
                </c:pt>
                <c:pt idx="11877">
                  <c:v>0.84368354838122339</c:v>
                </c:pt>
                <c:pt idx="11878">
                  <c:v>0.76191587229183055</c:v>
                </c:pt>
                <c:pt idx="11879">
                  <c:v>0.65320193559896378</c:v>
                </c:pt>
                <c:pt idx="11880">
                  <c:v>0.72297927683210839</c:v>
                </c:pt>
                <c:pt idx="11881">
                  <c:v>1.06475736066455</c:v>
                </c:pt>
                <c:pt idx="11882">
                  <c:v>1.168577554384832</c:v>
                </c:pt>
                <c:pt idx="11883">
                  <c:v>1.4284462607452</c:v>
                </c:pt>
                <c:pt idx="11884">
                  <c:v>1.6402013646846469</c:v>
                </c:pt>
                <c:pt idx="11885">
                  <c:v>1.2392472902097591</c:v>
                </c:pt>
                <c:pt idx="11886">
                  <c:v>0.85032904984613555</c:v>
                </c:pt>
                <c:pt idx="11887">
                  <c:v>0.86464523025348339</c:v>
                </c:pt>
                <c:pt idx="11888">
                  <c:v>0.73618901039366891</c:v>
                </c:pt>
                <c:pt idx="11889">
                  <c:v>0.52231641193141176</c:v>
                </c:pt>
                <c:pt idx="11890">
                  <c:v>0.9987948559745129</c:v>
                </c:pt>
                <c:pt idx="11891">
                  <c:v>0.81933180457933452</c:v>
                </c:pt>
                <c:pt idx="11892">
                  <c:v>0.99634047306841023</c:v>
                </c:pt>
                <c:pt idx="11893">
                  <c:v>0.78804515483992676</c:v>
                </c:pt>
                <c:pt idx="11894">
                  <c:v>1.5405181714809151</c:v>
                </c:pt>
                <c:pt idx="11895">
                  <c:v>1.0844867221060419</c:v>
                </c:pt>
                <c:pt idx="11896">
                  <c:v>1.013750396295426</c:v>
                </c:pt>
                <c:pt idx="11897">
                  <c:v>0.93834552061713294</c:v>
                </c:pt>
                <c:pt idx="11898">
                  <c:v>0.67477250227265084</c:v>
                </c:pt>
                <c:pt idx="11899">
                  <c:v>0.86507888980391801</c:v>
                </c:pt>
                <c:pt idx="11900">
                  <c:v>0.49142894776134788</c:v>
                </c:pt>
                <c:pt idx="11901">
                  <c:v>0.95433050871579839</c:v>
                </c:pt>
                <c:pt idx="11902">
                  <c:v>0.38514201402689918</c:v>
                </c:pt>
                <c:pt idx="11903">
                  <c:v>0.73121762351351105</c:v>
                </c:pt>
                <c:pt idx="11904">
                  <c:v>0.92621887426072702</c:v>
                </c:pt>
                <c:pt idx="11905">
                  <c:v>0.97045372899047877</c:v>
                </c:pt>
                <c:pt idx="11906">
                  <c:v>0.81575475157230082</c:v>
                </c:pt>
                <c:pt idx="11907">
                  <c:v>3.2027449077543708</c:v>
                </c:pt>
                <c:pt idx="11908">
                  <c:v>1.442868521101291</c:v>
                </c:pt>
                <c:pt idx="11909">
                  <c:v>0.73997191604717261</c:v>
                </c:pt>
                <c:pt idx="11910">
                  <c:v>0.52446041565981771</c:v>
                </c:pt>
                <c:pt idx="11911">
                  <c:v>0.34352628748290093</c:v>
                </c:pt>
                <c:pt idx="11912">
                  <c:v>0.35178757073262301</c:v>
                </c:pt>
                <c:pt idx="11913">
                  <c:v>0.66405925883211969</c:v>
                </c:pt>
                <c:pt idx="11914">
                  <c:v>0.8261727029151763</c:v>
                </c:pt>
                <c:pt idx="11915">
                  <c:v>0.74380223259960232</c:v>
                </c:pt>
                <c:pt idx="11916">
                  <c:v>1.3521374338696119</c:v>
                </c:pt>
                <c:pt idx="11917">
                  <c:v>0.73086231685558833</c:v>
                </c:pt>
                <c:pt idx="11918">
                  <c:v>0.55894760440154256</c:v>
                </c:pt>
                <c:pt idx="11919">
                  <c:v>2.2964002191137158</c:v>
                </c:pt>
                <c:pt idx="11920">
                  <c:v>0.67702236882559996</c:v>
                </c:pt>
                <c:pt idx="11921">
                  <c:v>0.43924702518628289</c:v>
                </c:pt>
                <c:pt idx="11922">
                  <c:v>0.38306572512700821</c:v>
                </c:pt>
                <c:pt idx="11923">
                  <c:v>0.4350184966906534</c:v>
                </c:pt>
                <c:pt idx="11924">
                  <c:v>0.54990270727999258</c:v>
                </c:pt>
                <c:pt idx="11925">
                  <c:v>0.76813888526097285</c:v>
                </c:pt>
                <c:pt idx="11926">
                  <c:v>0.54867860922886602</c:v>
                </c:pt>
                <c:pt idx="11927">
                  <c:v>0.89058220464315829</c:v>
                </c:pt>
                <c:pt idx="11928">
                  <c:v>4.1443880176832497</c:v>
                </c:pt>
                <c:pt idx="11929">
                  <c:v>1.419838892900652</c:v>
                </c:pt>
                <c:pt idx="11930">
                  <c:v>1.1725351461354969</c:v>
                </c:pt>
                <c:pt idx="11931">
                  <c:v>1.026812927164229</c:v>
                </c:pt>
                <c:pt idx="11932">
                  <c:v>0.7154570533638881</c:v>
                </c:pt>
                <c:pt idx="11933">
                  <c:v>0.38317468699815688</c:v>
                </c:pt>
                <c:pt idx="11934">
                  <c:v>0.3831129765627509</c:v>
                </c:pt>
                <c:pt idx="11935">
                  <c:v>0.65970771549719587</c:v>
                </c:pt>
                <c:pt idx="11936">
                  <c:v>1.14200160073335</c:v>
                </c:pt>
                <c:pt idx="11937">
                  <c:v>0.87561840021029613</c:v>
                </c:pt>
                <c:pt idx="11938">
                  <c:v>1.1323694652384531</c:v>
                </c:pt>
                <c:pt idx="11939">
                  <c:v>1.0266789530600731</c:v>
                </c:pt>
                <c:pt idx="11940">
                  <c:v>2.17344720686159</c:v>
                </c:pt>
                <c:pt idx="11941">
                  <c:v>0.90266233698403175</c:v>
                </c:pt>
                <c:pt idx="11942">
                  <c:v>0.49459580974950429</c:v>
                </c:pt>
                <c:pt idx="11943">
                  <c:v>0.8933590581768408</c:v>
                </c:pt>
                <c:pt idx="11944">
                  <c:v>0.61329449011528236</c:v>
                </c:pt>
                <c:pt idx="11945">
                  <c:v>0.94318367621805088</c:v>
                </c:pt>
                <c:pt idx="11946">
                  <c:v>0.25562494570747951</c:v>
                </c:pt>
                <c:pt idx="11947">
                  <c:v>0.92473405931233688</c:v>
                </c:pt>
                <c:pt idx="11948">
                  <c:v>0.77406178054222963</c:v>
                </c:pt>
                <c:pt idx="11949">
                  <c:v>1.1630543930642621</c:v>
                </c:pt>
                <c:pt idx="11950">
                  <c:v>1.273219483890871</c:v>
                </c:pt>
                <c:pt idx="11951">
                  <c:v>0.8204025653018755</c:v>
                </c:pt>
                <c:pt idx="11952">
                  <c:v>0.82387352679384096</c:v>
                </c:pt>
                <c:pt idx="11953">
                  <c:v>0.84259184802961129</c:v>
                </c:pt>
                <c:pt idx="11954">
                  <c:v>0.60044532328971156</c:v>
                </c:pt>
                <c:pt idx="11955">
                  <c:v>2.3472198464681502</c:v>
                </c:pt>
                <c:pt idx="11956">
                  <c:v>0.53220617512186119</c:v>
                </c:pt>
                <c:pt idx="11957">
                  <c:v>0.96701399497594331</c:v>
                </c:pt>
                <c:pt idx="11958">
                  <c:v>2.556384921810765</c:v>
                </c:pt>
                <c:pt idx="11959">
                  <c:v>1.663177059541904</c:v>
                </c:pt>
                <c:pt idx="11960">
                  <c:v>2.3064710290672088</c:v>
                </c:pt>
                <c:pt idx="11961">
                  <c:v>1.5498899712545939</c:v>
                </c:pt>
                <c:pt idx="11962">
                  <c:v>0.76710271621221038</c:v>
                </c:pt>
                <c:pt idx="11963">
                  <c:v>1.01087269588341</c:v>
                </c:pt>
                <c:pt idx="11964">
                  <c:v>1.004682285174886</c:v>
                </c:pt>
                <c:pt idx="11965">
                  <c:v>1.0240547427892721</c:v>
                </c:pt>
                <c:pt idx="11966">
                  <c:v>1.3115080539161299</c:v>
                </c:pt>
                <c:pt idx="11967">
                  <c:v>1.1186004675782411</c:v>
                </c:pt>
                <c:pt idx="11968">
                  <c:v>0.59942258333859944</c:v>
                </c:pt>
                <c:pt idx="11969">
                  <c:v>1.0533959352586</c:v>
                </c:pt>
                <c:pt idx="11970">
                  <c:v>1.2256429447402331</c:v>
                </c:pt>
                <c:pt idx="11971">
                  <c:v>1.809189397325961</c:v>
                </c:pt>
                <c:pt idx="11972">
                  <c:v>1.0770529740693831</c:v>
                </c:pt>
                <c:pt idx="11973">
                  <c:v>0.88225605791465433</c:v>
                </c:pt>
                <c:pt idx="11974">
                  <c:v>1.6512027420790121</c:v>
                </c:pt>
                <c:pt idx="11975">
                  <c:v>0.83359717332964334</c:v>
                </c:pt>
                <c:pt idx="11976">
                  <c:v>1.0294627004139749</c:v>
                </c:pt>
                <c:pt idx="11977">
                  <c:v>1.345941298038732</c:v>
                </c:pt>
                <c:pt idx="11978">
                  <c:v>0.91374790470838974</c:v>
                </c:pt>
                <c:pt idx="11979">
                  <c:v>1.2622623988504531</c:v>
                </c:pt>
                <c:pt idx="11980">
                  <c:v>1.524378107578505</c:v>
                </c:pt>
                <c:pt idx="11981">
                  <c:v>1.266189324344781</c:v>
                </c:pt>
                <c:pt idx="11982">
                  <c:v>0.74568161580207393</c:v>
                </c:pt>
                <c:pt idx="11983">
                  <c:v>1.2244970752938049</c:v>
                </c:pt>
                <c:pt idx="11984">
                  <c:v>1.508324130246554</c:v>
                </c:pt>
                <c:pt idx="11985">
                  <c:v>0.70062233939028229</c:v>
                </c:pt>
                <c:pt idx="11986">
                  <c:v>0.45928179657905988</c:v>
                </c:pt>
                <c:pt idx="11987">
                  <c:v>0.54067751539058784</c:v>
                </c:pt>
                <c:pt idx="11988">
                  <c:v>0.80849380461539777</c:v>
                </c:pt>
                <c:pt idx="11989">
                  <c:v>0.83182647458278602</c:v>
                </c:pt>
                <c:pt idx="11990">
                  <c:v>0.74360324657684107</c:v>
                </c:pt>
                <c:pt idx="11991">
                  <c:v>1.525549068266258</c:v>
                </c:pt>
                <c:pt idx="11992">
                  <c:v>1.143401546668751</c:v>
                </c:pt>
                <c:pt idx="11993">
                  <c:v>1.275610872932305</c:v>
                </c:pt>
                <c:pt idx="11994">
                  <c:v>1.455192969632553</c:v>
                </c:pt>
                <c:pt idx="11995">
                  <c:v>1.1956102949987071</c:v>
                </c:pt>
                <c:pt idx="11996">
                  <c:v>0.60815602823140147</c:v>
                </c:pt>
                <c:pt idx="11997">
                  <c:v>0.30151578359895631</c:v>
                </c:pt>
                <c:pt idx="11998">
                  <c:v>0.447668705246066</c:v>
                </c:pt>
                <c:pt idx="11999">
                  <c:v>0.66959783253108807</c:v>
                </c:pt>
                <c:pt idx="12000">
                  <c:v>5.1375244923563814</c:v>
                </c:pt>
                <c:pt idx="12001">
                  <c:v>1.1307777832270021</c:v>
                </c:pt>
                <c:pt idx="12002">
                  <c:v>0.75056410680878549</c:v>
                </c:pt>
                <c:pt idx="12003">
                  <c:v>0.93811424012897959</c:v>
                </c:pt>
                <c:pt idx="12004">
                  <c:v>1.424789300291107</c:v>
                </c:pt>
                <c:pt idx="12005">
                  <c:v>0.45969287674719989</c:v>
                </c:pt>
                <c:pt idx="12006">
                  <c:v>0.74970615034345589</c:v>
                </c:pt>
                <c:pt idx="12007">
                  <c:v>0.70799383713879305</c:v>
                </c:pt>
                <c:pt idx="12008">
                  <c:v>0.1390590689041368</c:v>
                </c:pt>
                <c:pt idx="12009">
                  <c:v>0.28029385310428778</c:v>
                </c:pt>
                <c:pt idx="12010">
                  <c:v>0.52662391907821404</c:v>
                </c:pt>
                <c:pt idx="12011">
                  <c:v>0.41760506129426622</c:v>
                </c:pt>
                <c:pt idx="12012">
                  <c:v>0.44754047887453968</c:v>
                </c:pt>
                <c:pt idx="12013">
                  <c:v>1.0668565897615101</c:v>
                </c:pt>
                <c:pt idx="12014">
                  <c:v>0.83871535793571772</c:v>
                </c:pt>
                <c:pt idx="12015">
                  <c:v>1.2900090034172409</c:v>
                </c:pt>
                <c:pt idx="12016">
                  <c:v>2.535173964883557</c:v>
                </c:pt>
                <c:pt idx="12017">
                  <c:v>0.3526231477496935</c:v>
                </c:pt>
                <c:pt idx="12018">
                  <c:v>0.56246111483100225</c:v>
                </c:pt>
                <c:pt idx="12019">
                  <c:v>0.39224639259416988</c:v>
                </c:pt>
                <c:pt idx="12020">
                  <c:v>0.37162034094554458</c:v>
                </c:pt>
                <c:pt idx="12021">
                  <c:v>0.1144917011556386</c:v>
                </c:pt>
                <c:pt idx="12022">
                  <c:v>0.2121859940319111</c:v>
                </c:pt>
                <c:pt idx="12023">
                  <c:v>0.20793932530099379</c:v>
                </c:pt>
                <c:pt idx="12024">
                  <c:v>0.50137880834308846</c:v>
                </c:pt>
                <c:pt idx="12025">
                  <c:v>0.74374513072012038</c:v>
                </c:pt>
                <c:pt idx="12026">
                  <c:v>0.63015721045400297</c:v>
                </c:pt>
                <c:pt idx="12027">
                  <c:v>1.3262454645836681</c:v>
                </c:pt>
                <c:pt idx="12028">
                  <c:v>0.85261776669336797</c:v>
                </c:pt>
                <c:pt idx="12029">
                  <c:v>0.67789538125951954</c:v>
                </c:pt>
                <c:pt idx="12030">
                  <c:v>0.76046700270735401</c:v>
                </c:pt>
                <c:pt idx="12031">
                  <c:v>0.4653541868549545</c:v>
                </c:pt>
                <c:pt idx="12032">
                  <c:v>0.33757623007743998</c:v>
                </c:pt>
                <c:pt idx="12033">
                  <c:v>0.1399268838092366</c:v>
                </c:pt>
                <c:pt idx="12034">
                  <c:v>9.4320493539771511E-2</c:v>
                </c:pt>
                <c:pt idx="12035">
                  <c:v>0.69955758683015934</c:v>
                </c:pt>
                <c:pt idx="12036">
                  <c:v>0.50304898165385548</c:v>
                </c:pt>
                <c:pt idx="12037">
                  <c:v>0.774821401562789</c:v>
                </c:pt>
                <c:pt idx="12038">
                  <c:v>0.66226704789105251</c:v>
                </c:pt>
                <c:pt idx="12039">
                  <c:v>0.91912833499472824</c:v>
                </c:pt>
                <c:pt idx="12040">
                  <c:v>0.59698435957659357</c:v>
                </c:pt>
                <c:pt idx="12041">
                  <c:v>1.0318694091255951</c:v>
                </c:pt>
                <c:pt idx="12042">
                  <c:v>0.61322326296739638</c:v>
                </c:pt>
                <c:pt idx="12043">
                  <c:v>0.43254274206722809</c:v>
                </c:pt>
                <c:pt idx="12044">
                  <c:v>0.29669867292718177</c:v>
                </c:pt>
                <c:pt idx="12045">
                  <c:v>0.17364889868806099</c:v>
                </c:pt>
                <c:pt idx="12046">
                  <c:v>0.76316078572490231</c:v>
                </c:pt>
                <c:pt idx="12047">
                  <c:v>0.38154522756794262</c:v>
                </c:pt>
                <c:pt idx="12048">
                  <c:v>0.5445178759492949</c:v>
                </c:pt>
                <c:pt idx="12049">
                  <c:v>0.78280280699116955</c:v>
                </c:pt>
                <c:pt idx="12050">
                  <c:v>0.59564360543015382</c:v>
                </c:pt>
                <c:pt idx="12051">
                  <c:v>1.7022416092413879</c:v>
                </c:pt>
                <c:pt idx="12052">
                  <c:v>0.7052721302433349</c:v>
                </c:pt>
                <c:pt idx="12053">
                  <c:v>0.68417909217248896</c:v>
                </c:pt>
                <c:pt idx="12054">
                  <c:v>0.36851289505788498</c:v>
                </c:pt>
                <c:pt idx="12055">
                  <c:v>0.62203024599920465</c:v>
                </c:pt>
                <c:pt idx="12056">
                  <c:v>0.568337072391355</c:v>
                </c:pt>
                <c:pt idx="12057">
                  <c:v>5.6917700546583321</c:v>
                </c:pt>
                <c:pt idx="12058">
                  <c:v>0.79723963189687774</c:v>
                </c:pt>
                <c:pt idx="12059">
                  <c:v>0.8819479846509416</c:v>
                </c:pt>
                <c:pt idx="12060">
                  <c:v>0.4939096956430567</c:v>
                </c:pt>
                <c:pt idx="12061">
                  <c:v>0.66597792853566795</c:v>
                </c:pt>
                <c:pt idx="12062">
                  <c:v>0.82160417055169443</c:v>
                </c:pt>
                <c:pt idx="12063">
                  <c:v>0.80373695510716492</c:v>
                </c:pt>
                <c:pt idx="12064">
                  <c:v>1.7122783457738759</c:v>
                </c:pt>
                <c:pt idx="12065">
                  <c:v>0.54009267599998578</c:v>
                </c:pt>
                <c:pt idx="12066">
                  <c:v>0.6876209046445928</c:v>
                </c:pt>
                <c:pt idx="12067">
                  <c:v>0.55679529095270663</c:v>
                </c:pt>
                <c:pt idx="12068">
                  <c:v>0.78943620653104185</c:v>
                </c:pt>
                <c:pt idx="12069">
                  <c:v>0.5926459320321007</c:v>
                </c:pt>
                <c:pt idx="12070">
                  <c:v>0.61373227682286935</c:v>
                </c:pt>
                <c:pt idx="12071">
                  <c:v>0.72845363960976039</c:v>
                </c:pt>
                <c:pt idx="12072">
                  <c:v>0.99610958746199874</c:v>
                </c:pt>
                <c:pt idx="12073">
                  <c:v>3.4069220222997161</c:v>
                </c:pt>
                <c:pt idx="12074">
                  <c:v>0.82932124129603368</c:v>
                </c:pt>
                <c:pt idx="12075">
                  <c:v>1.570687359123595</c:v>
                </c:pt>
                <c:pt idx="12076">
                  <c:v>1.285412680147342</c:v>
                </c:pt>
                <c:pt idx="12077">
                  <c:v>3.6172501865052689</c:v>
                </c:pt>
                <c:pt idx="12078">
                  <c:v>0.92433530440919709</c:v>
                </c:pt>
                <c:pt idx="12079">
                  <c:v>1.1283086608902719</c:v>
                </c:pt>
                <c:pt idx="12080">
                  <c:v>1.5980897459822909</c:v>
                </c:pt>
                <c:pt idx="12081">
                  <c:v>0.63009592336717368</c:v>
                </c:pt>
                <c:pt idx="12082">
                  <c:v>0.764383972031355</c:v>
                </c:pt>
                <c:pt idx="12083">
                  <c:v>2.4187784900737852</c:v>
                </c:pt>
                <c:pt idx="12084">
                  <c:v>1.037504135649941</c:v>
                </c:pt>
                <c:pt idx="12085">
                  <c:v>1.2079126540852581</c:v>
                </c:pt>
                <c:pt idx="12086">
                  <c:v>2.0596212938371798</c:v>
                </c:pt>
                <c:pt idx="12087">
                  <c:v>2.2130480035140629</c:v>
                </c:pt>
                <c:pt idx="12088">
                  <c:v>2.3889601503376241</c:v>
                </c:pt>
                <c:pt idx="12089">
                  <c:v>0.89372464490318382</c:v>
                </c:pt>
                <c:pt idx="12090">
                  <c:v>0.60423754619099357</c:v>
                </c:pt>
                <c:pt idx="12091">
                  <c:v>0.91427858986715971</c:v>
                </c:pt>
                <c:pt idx="12092">
                  <c:v>1.3634838961996369</c:v>
                </c:pt>
                <c:pt idx="12093">
                  <c:v>1.161762051745594</c:v>
                </c:pt>
                <c:pt idx="12094">
                  <c:v>1.4614493223044911</c:v>
                </c:pt>
                <c:pt idx="12095">
                  <c:v>1.299244494503498</c:v>
                </c:pt>
                <c:pt idx="12096">
                  <c:v>0.96669855962044027</c:v>
                </c:pt>
                <c:pt idx="12097">
                  <c:v>1.108869330488705</c:v>
                </c:pt>
                <c:pt idx="12098">
                  <c:v>1.102083207290697</c:v>
                </c:pt>
                <c:pt idx="12099">
                  <c:v>1.0715184150783541</c:v>
                </c:pt>
                <c:pt idx="12100">
                  <c:v>2.1999415176973649</c:v>
                </c:pt>
                <c:pt idx="12101">
                  <c:v>1.589385747316749</c:v>
                </c:pt>
                <c:pt idx="12102">
                  <c:v>2.6490142435318229</c:v>
                </c:pt>
                <c:pt idx="12103">
                  <c:v>1.1876444281002101</c:v>
                </c:pt>
                <c:pt idx="12104">
                  <c:v>5.7539886755719314</c:v>
                </c:pt>
                <c:pt idx="12105">
                  <c:v>1.0741655185662979</c:v>
                </c:pt>
                <c:pt idx="12106">
                  <c:v>1.9492881705490279</c:v>
                </c:pt>
                <c:pt idx="12107">
                  <c:v>1.6678058987824791</c:v>
                </c:pt>
                <c:pt idx="12108">
                  <c:v>1.7529551318490511</c:v>
                </c:pt>
                <c:pt idx="12109">
                  <c:v>1.0600893120198811</c:v>
                </c:pt>
                <c:pt idx="12110">
                  <c:v>1.586549710897587</c:v>
                </c:pt>
                <c:pt idx="12111">
                  <c:v>1.977686070440001</c:v>
                </c:pt>
                <c:pt idx="12112">
                  <c:v>1.2468266715342029</c:v>
                </c:pt>
                <c:pt idx="12113">
                  <c:v>0.92078180641646346</c:v>
                </c:pt>
                <c:pt idx="12114">
                  <c:v>1.339894835752715</c:v>
                </c:pt>
                <c:pt idx="12115">
                  <c:v>1.4561590329262739</c:v>
                </c:pt>
                <c:pt idx="12116">
                  <c:v>1.539603361884788</c:v>
                </c:pt>
                <c:pt idx="12117">
                  <c:v>1.311979743009736</c:v>
                </c:pt>
                <c:pt idx="12118">
                  <c:v>2.4362441948272551</c:v>
                </c:pt>
                <c:pt idx="12119">
                  <c:v>2.1673804751246561</c:v>
                </c:pt>
                <c:pt idx="12120">
                  <c:v>1.778840267297447</c:v>
                </c:pt>
                <c:pt idx="12121">
                  <c:v>0.93675634180401568</c:v>
                </c:pt>
                <c:pt idx="12122">
                  <c:v>1.184924599717849</c:v>
                </c:pt>
                <c:pt idx="12123">
                  <c:v>1.078427962534487</c:v>
                </c:pt>
                <c:pt idx="12124">
                  <c:v>1.692185617110483</c:v>
                </c:pt>
                <c:pt idx="12125">
                  <c:v>2.884463452869432</c:v>
                </c:pt>
                <c:pt idx="12126">
                  <c:v>1.385866124338295</c:v>
                </c:pt>
                <c:pt idx="12127">
                  <c:v>1.8574359508285849</c:v>
                </c:pt>
                <c:pt idx="12128">
                  <c:v>0.84152388664940603</c:v>
                </c:pt>
                <c:pt idx="12129">
                  <c:v>1.1954421495646179</c:v>
                </c:pt>
                <c:pt idx="12130">
                  <c:v>1.2724079105893791</c:v>
                </c:pt>
                <c:pt idx="12131">
                  <c:v>4.602414455737537</c:v>
                </c:pt>
                <c:pt idx="12132">
                  <c:v>2.1418090350214452</c:v>
                </c:pt>
                <c:pt idx="12133">
                  <c:v>1.4734506174819799</c:v>
                </c:pt>
                <c:pt idx="12134">
                  <c:v>1.5015589460996479</c:v>
                </c:pt>
                <c:pt idx="12135">
                  <c:v>1.952849029242079</c:v>
                </c:pt>
                <c:pt idx="12136">
                  <c:v>1.102971745977912</c:v>
                </c:pt>
                <c:pt idx="12137">
                  <c:v>1.074736721178351</c:v>
                </c:pt>
                <c:pt idx="12138">
                  <c:v>1.3624096793001521</c:v>
                </c:pt>
                <c:pt idx="12139">
                  <c:v>1.1376695339130309</c:v>
                </c:pt>
                <c:pt idx="12140">
                  <c:v>1.0484826773403719</c:v>
                </c:pt>
                <c:pt idx="12141">
                  <c:v>1.23704887647921</c:v>
                </c:pt>
                <c:pt idx="12142">
                  <c:v>0.91209018323664293</c:v>
                </c:pt>
                <c:pt idx="12143">
                  <c:v>2.7242417517276878</c:v>
                </c:pt>
                <c:pt idx="12144">
                  <c:v>1.3375108769013691</c:v>
                </c:pt>
                <c:pt idx="12145">
                  <c:v>1.9832906194277109</c:v>
                </c:pt>
                <c:pt idx="12146">
                  <c:v>0.90820104474987007</c:v>
                </c:pt>
                <c:pt idx="12147">
                  <c:v>1.3459427414170879</c:v>
                </c:pt>
                <c:pt idx="12148">
                  <c:v>1.5526478776100949</c:v>
                </c:pt>
                <c:pt idx="12149">
                  <c:v>2.5611020444367329</c:v>
                </c:pt>
                <c:pt idx="12150">
                  <c:v>1.0119534102680581</c:v>
                </c:pt>
                <c:pt idx="12151">
                  <c:v>1.9806565714722</c:v>
                </c:pt>
                <c:pt idx="12152">
                  <c:v>1.016037914393195</c:v>
                </c:pt>
                <c:pt idx="12153">
                  <c:v>1.0447980308979601</c:v>
                </c:pt>
                <c:pt idx="12154">
                  <c:v>1.9212867526367949</c:v>
                </c:pt>
                <c:pt idx="12155">
                  <c:v>1.2007393022216319</c:v>
                </c:pt>
                <c:pt idx="12156">
                  <c:v>1.7761976283352681</c:v>
                </c:pt>
                <c:pt idx="12157">
                  <c:v>1.4342173751071841</c:v>
                </c:pt>
                <c:pt idx="12158">
                  <c:v>1.3500604379818999</c:v>
                </c:pt>
                <c:pt idx="12159">
                  <c:v>1.4828609376549899</c:v>
                </c:pt>
                <c:pt idx="12160">
                  <c:v>0.94847911236518945</c:v>
                </c:pt>
                <c:pt idx="12161">
                  <c:v>1.1990090720030071</c:v>
                </c:pt>
                <c:pt idx="12162">
                  <c:v>2.032585312846297</c:v>
                </c:pt>
                <c:pt idx="12163">
                  <c:v>1.666219400187702</c:v>
                </c:pt>
                <c:pt idx="12164">
                  <c:v>1.525962280501812</c:v>
                </c:pt>
                <c:pt idx="12165">
                  <c:v>1.164631209626253</c:v>
                </c:pt>
                <c:pt idx="12166">
                  <c:v>1.7149317168996989</c:v>
                </c:pt>
                <c:pt idx="12167">
                  <c:v>1.2396931602061969</c:v>
                </c:pt>
                <c:pt idx="12168">
                  <c:v>1.8791719566850329</c:v>
                </c:pt>
                <c:pt idx="12169">
                  <c:v>1.258582084038147</c:v>
                </c:pt>
                <c:pt idx="12170">
                  <c:v>1.255736913393541</c:v>
                </c:pt>
                <c:pt idx="12171">
                  <c:v>1.077388587712252</c:v>
                </c:pt>
                <c:pt idx="12172">
                  <c:v>2.9989087409257151</c:v>
                </c:pt>
                <c:pt idx="12173">
                  <c:v>1.7992577556784171</c:v>
                </c:pt>
                <c:pt idx="12174">
                  <c:v>1.4754062992232</c:v>
                </c:pt>
                <c:pt idx="12175">
                  <c:v>1.5358455883723441</c:v>
                </c:pt>
                <c:pt idx="12176">
                  <c:v>2.2059712766084099</c:v>
                </c:pt>
                <c:pt idx="12177">
                  <c:v>4.4602338082438342</c:v>
                </c:pt>
                <c:pt idx="12178">
                  <c:v>1.3440301650359561</c:v>
                </c:pt>
                <c:pt idx="12179">
                  <c:v>2.3356610990842621</c:v>
                </c:pt>
                <c:pt idx="12180">
                  <c:v>1.707809248329121</c:v>
                </c:pt>
                <c:pt idx="12181">
                  <c:v>1.461977893677898</c:v>
                </c:pt>
                <c:pt idx="12182">
                  <c:v>1.6623240661139751</c:v>
                </c:pt>
                <c:pt idx="12183">
                  <c:v>1.5016882162365119</c:v>
                </c:pt>
                <c:pt idx="12184">
                  <c:v>1.724855949884428</c:v>
                </c:pt>
                <c:pt idx="12185">
                  <c:v>1.5202564908720519</c:v>
                </c:pt>
                <c:pt idx="12186">
                  <c:v>2.4198442456935072</c:v>
                </c:pt>
                <c:pt idx="12187">
                  <c:v>2.01357786265004</c:v>
                </c:pt>
                <c:pt idx="12188">
                  <c:v>1.964467368966569</c:v>
                </c:pt>
                <c:pt idx="12189">
                  <c:v>1.1428296412648931</c:v>
                </c:pt>
                <c:pt idx="12190">
                  <c:v>1.216120458205959</c:v>
                </c:pt>
                <c:pt idx="12191">
                  <c:v>1.2835675084961149</c:v>
                </c:pt>
                <c:pt idx="12192">
                  <c:v>1.594715057605093</c:v>
                </c:pt>
                <c:pt idx="12193">
                  <c:v>1.3008085711920681</c:v>
                </c:pt>
                <c:pt idx="12194">
                  <c:v>1.9120447036354189</c:v>
                </c:pt>
                <c:pt idx="12195">
                  <c:v>1.7767377234404189</c:v>
                </c:pt>
                <c:pt idx="12196">
                  <c:v>1.200714795976725</c:v>
                </c:pt>
                <c:pt idx="12197">
                  <c:v>1.5259548124029649</c:v>
                </c:pt>
                <c:pt idx="12198">
                  <c:v>2.0553394531176008</c:v>
                </c:pt>
                <c:pt idx="12199">
                  <c:v>1.157939386448084</c:v>
                </c:pt>
                <c:pt idx="12200">
                  <c:v>1.021488473785392</c:v>
                </c:pt>
                <c:pt idx="12201">
                  <c:v>1.188967782027988</c:v>
                </c:pt>
                <c:pt idx="12202">
                  <c:v>2.262405581333955</c:v>
                </c:pt>
                <c:pt idx="12203">
                  <c:v>4.323610684529247</c:v>
                </c:pt>
                <c:pt idx="12204">
                  <c:v>2.1934031603519721</c:v>
                </c:pt>
                <c:pt idx="12205">
                  <c:v>1.686150123044867</c:v>
                </c:pt>
                <c:pt idx="12206">
                  <c:v>1.6287120548196301</c:v>
                </c:pt>
                <c:pt idx="12207">
                  <c:v>1.025472445176328</c:v>
                </c:pt>
                <c:pt idx="12208">
                  <c:v>9.4705192776819196</c:v>
                </c:pt>
                <c:pt idx="12209">
                  <c:v>2.2535127686933611</c:v>
                </c:pt>
                <c:pt idx="12210">
                  <c:v>1.2002541578465971</c:v>
                </c:pt>
                <c:pt idx="12211">
                  <c:v>2.583205717733708</c:v>
                </c:pt>
                <c:pt idx="12212">
                  <c:v>1.873263423716943</c:v>
                </c:pt>
                <c:pt idx="12213">
                  <c:v>1.5153903753011131</c:v>
                </c:pt>
                <c:pt idx="12214">
                  <c:v>1.3501770587214921</c:v>
                </c:pt>
                <c:pt idx="12215">
                  <c:v>1.4310504774450901</c:v>
                </c:pt>
                <c:pt idx="12216">
                  <c:v>1.712992905937484</c:v>
                </c:pt>
                <c:pt idx="12217">
                  <c:v>1.7262455308188731</c:v>
                </c:pt>
                <c:pt idx="12218">
                  <c:v>1.229631596264444</c:v>
                </c:pt>
                <c:pt idx="12219">
                  <c:v>1.256615810575358</c:v>
                </c:pt>
                <c:pt idx="12220">
                  <c:v>0.89263968220846335</c:v>
                </c:pt>
                <c:pt idx="12221">
                  <c:v>2.694801893997576</c:v>
                </c:pt>
                <c:pt idx="12222">
                  <c:v>1.1183109181163791</c:v>
                </c:pt>
                <c:pt idx="12223">
                  <c:v>1.0846244779662839</c:v>
                </c:pt>
                <c:pt idx="12224">
                  <c:v>3.0122340532211829</c:v>
                </c:pt>
                <c:pt idx="12225">
                  <c:v>1.226756160245315</c:v>
                </c:pt>
                <c:pt idx="12226">
                  <c:v>1.580316791009077</c:v>
                </c:pt>
                <c:pt idx="12227">
                  <c:v>1.044509891920598</c:v>
                </c:pt>
                <c:pt idx="12228">
                  <c:v>0.93421265000154841</c:v>
                </c:pt>
                <c:pt idx="12229">
                  <c:v>0.98723887151683842</c:v>
                </c:pt>
                <c:pt idx="12230">
                  <c:v>0.85913553823893363</c:v>
                </c:pt>
                <c:pt idx="12231">
                  <c:v>1.7246086436425681</c:v>
                </c:pt>
                <c:pt idx="12232">
                  <c:v>0.70922619134047049</c:v>
                </c:pt>
                <c:pt idx="12233">
                  <c:v>1.35856130852819</c:v>
                </c:pt>
                <c:pt idx="12234">
                  <c:v>1.231878581774992</c:v>
                </c:pt>
                <c:pt idx="12235">
                  <c:v>1.1314738314577439</c:v>
                </c:pt>
                <c:pt idx="12236">
                  <c:v>1.6471146102903831</c:v>
                </c:pt>
                <c:pt idx="12237">
                  <c:v>2.2263339190157878</c:v>
                </c:pt>
                <c:pt idx="12238">
                  <c:v>1.4730492637255721</c:v>
                </c:pt>
                <c:pt idx="12239">
                  <c:v>1.221186347673616</c:v>
                </c:pt>
                <c:pt idx="12240">
                  <c:v>1.70034209963951</c:v>
                </c:pt>
                <c:pt idx="12241">
                  <c:v>1.222338742744959</c:v>
                </c:pt>
                <c:pt idx="12242">
                  <c:v>0.64278933316421005</c:v>
                </c:pt>
                <c:pt idx="12243">
                  <c:v>1.3694930046695351</c:v>
                </c:pt>
                <c:pt idx="12244">
                  <c:v>2.3416132076854379</c:v>
                </c:pt>
                <c:pt idx="12245">
                  <c:v>4.5782409970486011</c:v>
                </c:pt>
                <c:pt idx="12246">
                  <c:v>1.4805896786538419</c:v>
                </c:pt>
                <c:pt idx="12247">
                  <c:v>0.9829665581700574</c:v>
                </c:pt>
                <c:pt idx="12248">
                  <c:v>1.0888680942387321</c:v>
                </c:pt>
                <c:pt idx="12249">
                  <c:v>2.037513486256338</c:v>
                </c:pt>
                <c:pt idx="12250">
                  <c:v>4.1708907280768406</c:v>
                </c:pt>
                <c:pt idx="12251">
                  <c:v>0.96782347877564645</c:v>
                </c:pt>
                <c:pt idx="12252">
                  <c:v>0.89357227551067742</c:v>
                </c:pt>
                <c:pt idx="12253">
                  <c:v>2.6315347795760191</c:v>
                </c:pt>
                <c:pt idx="12254">
                  <c:v>1.213284643539839</c:v>
                </c:pt>
                <c:pt idx="12255">
                  <c:v>1.198864513923426</c:v>
                </c:pt>
                <c:pt idx="12256">
                  <c:v>2.0345306700195498</c:v>
                </c:pt>
                <c:pt idx="12257">
                  <c:v>1.7381037770145289</c:v>
                </c:pt>
                <c:pt idx="12258">
                  <c:v>0.87164895772503215</c:v>
                </c:pt>
                <c:pt idx="12259">
                  <c:v>1.9090990092591791</c:v>
                </c:pt>
                <c:pt idx="12260">
                  <c:v>1.364725642993053</c:v>
                </c:pt>
                <c:pt idx="12261">
                  <c:v>0.73933289748891173</c:v>
                </c:pt>
                <c:pt idx="12262">
                  <c:v>0.88901332289513246</c:v>
                </c:pt>
                <c:pt idx="12263">
                  <c:v>1.0539008866957109</c:v>
                </c:pt>
                <c:pt idx="12264">
                  <c:v>1.294367060026985</c:v>
                </c:pt>
                <c:pt idx="12265">
                  <c:v>1.8221645994296649</c:v>
                </c:pt>
                <c:pt idx="12266">
                  <c:v>0.90566477753000518</c:v>
                </c:pt>
                <c:pt idx="12267">
                  <c:v>0.6558825279394711</c:v>
                </c:pt>
                <c:pt idx="12268">
                  <c:v>0.82430834040124856</c:v>
                </c:pt>
                <c:pt idx="12269">
                  <c:v>0.88713792173394601</c:v>
                </c:pt>
                <c:pt idx="12270">
                  <c:v>1.446195044997163</c:v>
                </c:pt>
                <c:pt idx="12271">
                  <c:v>1.568016297406561</c:v>
                </c:pt>
                <c:pt idx="12272">
                  <c:v>1.0774438349589719</c:v>
                </c:pt>
                <c:pt idx="12273">
                  <c:v>1.0950628284431141</c:v>
                </c:pt>
                <c:pt idx="12274">
                  <c:v>0.81582485362600066</c:v>
                </c:pt>
                <c:pt idx="12275">
                  <c:v>0.49819593194322243</c:v>
                </c:pt>
                <c:pt idx="12276">
                  <c:v>0.47508007226699928</c:v>
                </c:pt>
                <c:pt idx="12277">
                  <c:v>0.71513216592735218</c:v>
                </c:pt>
                <c:pt idx="12278">
                  <c:v>4.4628922075413193</c:v>
                </c:pt>
                <c:pt idx="12279">
                  <c:v>0.83180561120389807</c:v>
                </c:pt>
                <c:pt idx="12280">
                  <c:v>0.83677005701832852</c:v>
                </c:pt>
                <c:pt idx="12281">
                  <c:v>1.130884032668054</c:v>
                </c:pt>
                <c:pt idx="12282">
                  <c:v>1.2612508476457021</c:v>
                </c:pt>
                <c:pt idx="12283">
                  <c:v>1.164934792857087</c:v>
                </c:pt>
                <c:pt idx="12284">
                  <c:v>2.9432549714334089</c:v>
                </c:pt>
                <c:pt idx="12285">
                  <c:v>1.792496089855401</c:v>
                </c:pt>
                <c:pt idx="12286">
                  <c:v>0.76447303782290721</c:v>
                </c:pt>
                <c:pt idx="12287">
                  <c:v>1.725775646265397</c:v>
                </c:pt>
                <c:pt idx="12288">
                  <c:v>1.3895399637819481</c:v>
                </c:pt>
                <c:pt idx="12289">
                  <c:v>0.67994633618666145</c:v>
                </c:pt>
                <c:pt idx="12290">
                  <c:v>0.68563077553780871</c:v>
                </c:pt>
                <c:pt idx="12291">
                  <c:v>0.37252122345517819</c:v>
                </c:pt>
                <c:pt idx="12292">
                  <c:v>1.016337470234594</c:v>
                </c:pt>
                <c:pt idx="12293">
                  <c:v>0.73780096069834389</c:v>
                </c:pt>
                <c:pt idx="12294">
                  <c:v>0.54927714032896324</c:v>
                </c:pt>
                <c:pt idx="12295">
                  <c:v>0.46060364579391411</c:v>
                </c:pt>
                <c:pt idx="12296">
                  <c:v>0.68107653530862511</c:v>
                </c:pt>
                <c:pt idx="12297">
                  <c:v>0.47745891283364789</c:v>
                </c:pt>
                <c:pt idx="12298">
                  <c:v>0.73637713960579665</c:v>
                </c:pt>
                <c:pt idx="12299">
                  <c:v>1.4937484623002859</c:v>
                </c:pt>
                <c:pt idx="12300">
                  <c:v>2.567981648167402</c:v>
                </c:pt>
                <c:pt idx="12301">
                  <c:v>0.76305739330978628</c:v>
                </c:pt>
                <c:pt idx="12302">
                  <c:v>1.207134093568569</c:v>
                </c:pt>
                <c:pt idx="12303">
                  <c:v>1.6737987336652791</c:v>
                </c:pt>
                <c:pt idx="12304">
                  <c:v>1.134095273582705</c:v>
                </c:pt>
                <c:pt idx="12305">
                  <c:v>0.86276544351439244</c:v>
                </c:pt>
                <c:pt idx="12306">
                  <c:v>0.216698138773361</c:v>
                </c:pt>
                <c:pt idx="12307">
                  <c:v>0.21551419560824159</c:v>
                </c:pt>
                <c:pt idx="12308">
                  <c:v>0.64831008073558316</c:v>
                </c:pt>
                <c:pt idx="12309">
                  <c:v>0.43416998634002718</c:v>
                </c:pt>
                <c:pt idx="12310">
                  <c:v>0.41577920263926271</c:v>
                </c:pt>
                <c:pt idx="12311">
                  <c:v>0.3206122415142878</c:v>
                </c:pt>
                <c:pt idx="12312">
                  <c:v>0.49193701102355258</c:v>
                </c:pt>
                <c:pt idx="12313">
                  <c:v>0.86667898063516302</c:v>
                </c:pt>
                <c:pt idx="12314">
                  <c:v>0.30424044670947992</c:v>
                </c:pt>
                <c:pt idx="12315">
                  <c:v>9.8684158915678541E-2</c:v>
                </c:pt>
                <c:pt idx="12316">
                  <c:v>9.5722705306385117E-2</c:v>
                </c:pt>
                <c:pt idx="12317">
                  <c:v>0.2172837736413043</c:v>
                </c:pt>
                <c:pt idx="12318">
                  <c:v>0.48802301230621881</c:v>
                </c:pt>
                <c:pt idx="12319">
                  <c:v>0.23360832620648159</c:v>
                </c:pt>
                <c:pt idx="12320">
                  <c:v>0.40591333434362231</c:v>
                </c:pt>
                <c:pt idx="12321">
                  <c:v>0.47012148230915313</c:v>
                </c:pt>
                <c:pt idx="12322">
                  <c:v>0.2481554335598499</c:v>
                </c:pt>
                <c:pt idx="12323">
                  <c:v>0.27156004139918433</c:v>
                </c:pt>
                <c:pt idx="12324">
                  <c:v>0.67951407699158861</c:v>
                </c:pt>
                <c:pt idx="12325">
                  <c:v>0.1179225103827682</c:v>
                </c:pt>
                <c:pt idx="12326">
                  <c:v>0.27439764669547939</c:v>
                </c:pt>
                <c:pt idx="12327">
                  <c:v>0.52035415126402429</c:v>
                </c:pt>
                <c:pt idx="12328">
                  <c:v>0.16447393565988411</c:v>
                </c:pt>
                <c:pt idx="12329">
                  <c:v>0.15435265082542959</c:v>
                </c:pt>
                <c:pt idx="12330">
                  <c:v>0.1595050803225718</c:v>
                </c:pt>
                <c:pt idx="12331">
                  <c:v>0.45398247014567472</c:v>
                </c:pt>
                <c:pt idx="12332">
                  <c:v>0.1546052473066587</c:v>
                </c:pt>
                <c:pt idx="12333">
                  <c:v>0.23102455701193941</c:v>
                </c:pt>
                <c:pt idx="12334">
                  <c:v>0.5069048521101106</c:v>
                </c:pt>
                <c:pt idx="12335">
                  <c:v>0.1769618650969827</c:v>
                </c:pt>
                <c:pt idx="12336">
                  <c:v>0.1554324136448002</c:v>
                </c:pt>
                <c:pt idx="12337">
                  <c:v>0.32467422313453081</c:v>
                </c:pt>
                <c:pt idx="12338">
                  <c:v>0.16696233122139931</c:v>
                </c:pt>
                <c:pt idx="12339">
                  <c:v>0.31395476949308532</c:v>
                </c:pt>
                <c:pt idx="12340">
                  <c:v>0.1278225967509275</c:v>
                </c:pt>
                <c:pt idx="12341">
                  <c:v>0.23558253408178431</c:v>
                </c:pt>
                <c:pt idx="12342">
                  <c:v>0.13305674019385849</c:v>
                </c:pt>
                <c:pt idx="12343">
                  <c:v>0.46516798680494981</c:v>
                </c:pt>
                <c:pt idx="12344">
                  <c:v>0.28283582730916063</c:v>
                </c:pt>
                <c:pt idx="12345">
                  <c:v>0.23955082685139489</c:v>
                </c:pt>
                <c:pt idx="12346">
                  <c:v>0.46261187252389302</c:v>
                </c:pt>
                <c:pt idx="12347">
                  <c:v>0.34967143733188227</c:v>
                </c:pt>
                <c:pt idx="12348">
                  <c:v>0.40305484656355811</c:v>
                </c:pt>
                <c:pt idx="12349">
                  <c:v>0.12761282081819711</c:v>
                </c:pt>
                <c:pt idx="12350">
                  <c:v>0.13371553203698061</c:v>
                </c:pt>
                <c:pt idx="12351">
                  <c:v>0.33382507659617089</c:v>
                </c:pt>
                <c:pt idx="12352">
                  <c:v>0.1236127498004191</c:v>
                </c:pt>
                <c:pt idx="12353">
                  <c:v>0.2227697994254435</c:v>
                </c:pt>
                <c:pt idx="12354">
                  <c:v>0.32892863923861931</c:v>
                </c:pt>
                <c:pt idx="12355">
                  <c:v>0.31678777921938062</c:v>
                </c:pt>
                <c:pt idx="12356">
                  <c:v>0.24687613117043131</c:v>
                </c:pt>
                <c:pt idx="12357">
                  <c:v>0.59846415274283815</c:v>
                </c:pt>
                <c:pt idx="12358">
                  <c:v>0.27549657062461502</c:v>
                </c:pt>
                <c:pt idx="12359">
                  <c:v>0.80224350189721916</c:v>
                </c:pt>
                <c:pt idx="12360">
                  <c:v>0.31546412040379268</c:v>
                </c:pt>
                <c:pt idx="12361">
                  <c:v>0.2473455553445193</c:v>
                </c:pt>
                <c:pt idx="12362">
                  <c:v>0.12683534238833019</c:v>
                </c:pt>
                <c:pt idx="12363">
                  <c:v>0.14955880898873181</c:v>
                </c:pt>
                <c:pt idx="12364">
                  <c:v>0.31552940372228683</c:v>
                </c:pt>
                <c:pt idx="12365">
                  <c:v>0.29885766496981891</c:v>
                </c:pt>
                <c:pt idx="12366">
                  <c:v>0.49101230677883911</c:v>
                </c:pt>
                <c:pt idx="12367">
                  <c:v>1.2625751849845059</c:v>
                </c:pt>
                <c:pt idx="12368">
                  <c:v>0.37874180731084112</c:v>
                </c:pt>
                <c:pt idx="12369">
                  <c:v>0.93463582672716727</c:v>
                </c:pt>
                <c:pt idx="12370">
                  <c:v>0.4013604518175713</c:v>
                </c:pt>
                <c:pt idx="12371">
                  <c:v>0.52436947514476884</c:v>
                </c:pt>
                <c:pt idx="12372">
                  <c:v>0.38993157864830269</c:v>
                </c:pt>
                <c:pt idx="12373">
                  <c:v>0.31063958572481321</c:v>
                </c:pt>
                <c:pt idx="12374">
                  <c:v>0.23123636333918479</c:v>
                </c:pt>
                <c:pt idx="12375">
                  <c:v>0.30511829958140901</c:v>
                </c:pt>
                <c:pt idx="12376">
                  <c:v>0.77012781650100959</c:v>
                </c:pt>
                <c:pt idx="12377">
                  <c:v>0.32945485364514637</c:v>
                </c:pt>
                <c:pt idx="12378">
                  <c:v>0.86110219555634515</c:v>
                </c:pt>
                <c:pt idx="12379">
                  <c:v>0.5646430715371934</c:v>
                </c:pt>
                <c:pt idx="12380">
                  <c:v>0.75324526977744199</c:v>
                </c:pt>
                <c:pt idx="12381">
                  <c:v>0.46437149963291219</c:v>
                </c:pt>
                <c:pt idx="12382">
                  <c:v>0.39330538955779298</c:v>
                </c:pt>
                <c:pt idx="12383">
                  <c:v>1.1159277725373971</c:v>
                </c:pt>
                <c:pt idx="12384">
                  <c:v>0.50476157395824883</c:v>
                </c:pt>
                <c:pt idx="12385">
                  <c:v>0.69159482409130923</c:v>
                </c:pt>
                <c:pt idx="12386">
                  <c:v>0.34164738102742592</c:v>
                </c:pt>
                <c:pt idx="12387">
                  <c:v>0.47088347769987399</c:v>
                </c:pt>
                <c:pt idx="12388">
                  <c:v>1.3160519635879371</c:v>
                </c:pt>
                <c:pt idx="12389">
                  <c:v>0.69453205861749723</c:v>
                </c:pt>
                <c:pt idx="12390">
                  <c:v>0.37838870742857378</c:v>
                </c:pt>
                <c:pt idx="12391">
                  <c:v>4.1032942068287133</c:v>
                </c:pt>
                <c:pt idx="12392">
                  <c:v>0.73305225950057251</c:v>
                </c:pt>
                <c:pt idx="12393">
                  <c:v>0.65627994019328362</c:v>
                </c:pt>
                <c:pt idx="12394">
                  <c:v>0.93431323190716042</c:v>
                </c:pt>
                <c:pt idx="12395">
                  <c:v>0.89073226113252013</c:v>
                </c:pt>
                <c:pt idx="12396">
                  <c:v>1.267745625059677</c:v>
                </c:pt>
                <c:pt idx="12397">
                  <c:v>0.7266512174533537</c:v>
                </c:pt>
                <c:pt idx="12398">
                  <c:v>1.707601093425875</c:v>
                </c:pt>
                <c:pt idx="12399">
                  <c:v>0.47375458627740141</c:v>
                </c:pt>
                <c:pt idx="12400">
                  <c:v>1.0388032182499201</c:v>
                </c:pt>
                <c:pt idx="12401">
                  <c:v>0.38761065670048162</c:v>
                </c:pt>
                <c:pt idx="12402">
                  <c:v>1.071575104285224</c:v>
                </c:pt>
                <c:pt idx="12403">
                  <c:v>1.33892175391612</c:v>
                </c:pt>
                <c:pt idx="12404">
                  <c:v>0.54967334895613007</c:v>
                </c:pt>
                <c:pt idx="12405">
                  <c:v>0.78069750939755533</c:v>
                </c:pt>
                <c:pt idx="12406">
                  <c:v>0.88976984674069481</c:v>
                </c:pt>
                <c:pt idx="12407">
                  <c:v>0.77514344004738001</c:v>
                </c:pt>
                <c:pt idx="12408">
                  <c:v>0.82629200658770663</c:v>
                </c:pt>
                <c:pt idx="12409">
                  <c:v>0.9817001587329508</c:v>
                </c:pt>
                <c:pt idx="12410">
                  <c:v>0.64395643808213099</c:v>
                </c:pt>
                <c:pt idx="12411">
                  <c:v>14.264053458196431</c:v>
                </c:pt>
                <c:pt idx="12412">
                  <c:v>0.44975310239871191</c:v>
                </c:pt>
                <c:pt idx="12413">
                  <c:v>0.68625881546500955</c:v>
                </c:pt>
                <c:pt idx="12414">
                  <c:v>2.0274665467759752</c:v>
                </c:pt>
                <c:pt idx="12415">
                  <c:v>1.08559846198351</c:v>
                </c:pt>
                <c:pt idx="12416">
                  <c:v>2.1265946278148888</c:v>
                </c:pt>
                <c:pt idx="12417">
                  <c:v>1.2300325179424929</c:v>
                </c:pt>
                <c:pt idx="12418">
                  <c:v>0.85513172271697491</c:v>
                </c:pt>
                <c:pt idx="12419">
                  <c:v>0.72676652019163113</c:v>
                </c:pt>
                <c:pt idx="12420">
                  <c:v>0.74878951725827703</c:v>
                </c:pt>
                <c:pt idx="12421">
                  <c:v>2.5639564531705159</c:v>
                </c:pt>
                <c:pt idx="12422">
                  <c:v>1.750835252631451</c:v>
                </c:pt>
                <c:pt idx="12423">
                  <c:v>1.796973392614287</c:v>
                </c:pt>
                <c:pt idx="12424">
                  <c:v>0.6600579647274688</c:v>
                </c:pt>
                <c:pt idx="12425">
                  <c:v>0.79843840083814444</c:v>
                </c:pt>
                <c:pt idx="12426">
                  <c:v>0.53208312797030977</c:v>
                </c:pt>
                <c:pt idx="12427">
                  <c:v>0.88123359289786207</c:v>
                </c:pt>
                <c:pt idx="12428">
                  <c:v>0.56527968741200607</c:v>
                </c:pt>
                <c:pt idx="12429">
                  <c:v>1.0397215606716541</c:v>
                </c:pt>
                <c:pt idx="12430">
                  <c:v>0.91697274803835394</c:v>
                </c:pt>
                <c:pt idx="12431">
                  <c:v>0.75189755542642522</c:v>
                </c:pt>
                <c:pt idx="12432">
                  <c:v>0.78902155265604479</c:v>
                </c:pt>
                <c:pt idx="12433">
                  <c:v>0.73011926185265907</c:v>
                </c:pt>
                <c:pt idx="12434">
                  <c:v>0.55013578913528416</c:v>
                </c:pt>
                <c:pt idx="12435">
                  <c:v>2.0977539160978291</c:v>
                </c:pt>
                <c:pt idx="12436">
                  <c:v>0.37848240455000548</c:v>
                </c:pt>
                <c:pt idx="12437">
                  <c:v>0.64198658018825527</c:v>
                </c:pt>
                <c:pt idx="12438">
                  <c:v>0.81462660349084948</c:v>
                </c:pt>
                <c:pt idx="12439">
                  <c:v>0.68473582428111401</c:v>
                </c:pt>
                <c:pt idx="12440">
                  <c:v>0.87962979427875343</c:v>
                </c:pt>
                <c:pt idx="12441">
                  <c:v>0.71565294779147692</c:v>
                </c:pt>
                <c:pt idx="12442">
                  <c:v>0.84269536074888984</c:v>
                </c:pt>
                <c:pt idx="12443">
                  <c:v>0.50007762789568755</c:v>
                </c:pt>
                <c:pt idx="12444">
                  <c:v>0.31802669223363672</c:v>
                </c:pt>
                <c:pt idx="12445">
                  <c:v>1.0086583297394449</c:v>
                </c:pt>
                <c:pt idx="12446">
                  <c:v>1.2768527131993119</c:v>
                </c:pt>
                <c:pt idx="12447">
                  <c:v>0.72121409488155419</c:v>
                </c:pt>
                <c:pt idx="12448">
                  <c:v>0.40545318937192643</c:v>
                </c:pt>
                <c:pt idx="12449">
                  <c:v>0.62057049500706918</c:v>
                </c:pt>
                <c:pt idx="12450">
                  <c:v>0.34987628016644212</c:v>
                </c:pt>
                <c:pt idx="12451">
                  <c:v>0.5725398963062831</c:v>
                </c:pt>
                <c:pt idx="12452">
                  <c:v>0.43175848618842272</c:v>
                </c:pt>
                <c:pt idx="12453">
                  <c:v>0.44257123946117372</c:v>
                </c:pt>
                <c:pt idx="12454">
                  <c:v>0.85771030173688656</c:v>
                </c:pt>
                <c:pt idx="12455">
                  <c:v>0.45921966473944698</c:v>
                </c:pt>
                <c:pt idx="12456">
                  <c:v>0.39398806938890463</c:v>
                </c:pt>
                <c:pt idx="12457">
                  <c:v>0.83239832967531646</c:v>
                </c:pt>
                <c:pt idx="12458">
                  <c:v>0.2159220315376027</c:v>
                </c:pt>
                <c:pt idx="12459">
                  <c:v>0.43311690969705308</c:v>
                </c:pt>
                <c:pt idx="12460">
                  <c:v>0.52421407444770807</c:v>
                </c:pt>
                <c:pt idx="12461">
                  <c:v>0.8792722311444483</c:v>
                </c:pt>
                <c:pt idx="12462">
                  <c:v>1.129473779814099</c:v>
                </c:pt>
                <c:pt idx="12463">
                  <c:v>0.46334424062005419</c:v>
                </c:pt>
                <c:pt idx="12464">
                  <c:v>1.2115303212177519</c:v>
                </c:pt>
                <c:pt idx="12465">
                  <c:v>2.0372387109935741</c:v>
                </c:pt>
                <c:pt idx="12466">
                  <c:v>2.275720785787823</c:v>
                </c:pt>
                <c:pt idx="12467">
                  <c:v>0.42353384967255392</c:v>
                </c:pt>
                <c:pt idx="12468">
                  <c:v>0.79276163792515275</c:v>
                </c:pt>
                <c:pt idx="12469">
                  <c:v>0.38654149192473158</c:v>
                </c:pt>
                <c:pt idx="12470">
                  <c:v>0.26111065216054202</c:v>
                </c:pt>
                <c:pt idx="12471">
                  <c:v>0.39839507110434541</c:v>
                </c:pt>
                <c:pt idx="12472">
                  <c:v>1.0677529008191899</c:v>
                </c:pt>
                <c:pt idx="12473">
                  <c:v>1.8637514205340131</c:v>
                </c:pt>
                <c:pt idx="12474">
                  <c:v>0.71858287352875416</c:v>
                </c:pt>
                <c:pt idx="12475">
                  <c:v>0.7284707793861841</c:v>
                </c:pt>
                <c:pt idx="12476">
                  <c:v>1.169935000274712</c:v>
                </c:pt>
                <c:pt idx="12477">
                  <c:v>0.68928987424635846</c:v>
                </c:pt>
                <c:pt idx="12478">
                  <c:v>0.35445749575505781</c:v>
                </c:pt>
                <c:pt idx="12479">
                  <c:v>1.570061523688878</c:v>
                </c:pt>
                <c:pt idx="12480">
                  <c:v>0.34520291306251499</c:v>
                </c:pt>
                <c:pt idx="12481">
                  <c:v>0.39843359270434142</c:v>
                </c:pt>
                <c:pt idx="12482">
                  <c:v>0.42998224276563352</c:v>
                </c:pt>
                <c:pt idx="12483">
                  <c:v>0.7223030753627856</c:v>
                </c:pt>
                <c:pt idx="12484">
                  <c:v>0.39978574624843899</c:v>
                </c:pt>
                <c:pt idx="12485">
                  <c:v>1.2328504986540509</c:v>
                </c:pt>
                <c:pt idx="12486">
                  <c:v>0.6051154336531509</c:v>
                </c:pt>
                <c:pt idx="12487">
                  <c:v>0.72426814647078597</c:v>
                </c:pt>
                <c:pt idx="12488">
                  <c:v>0.59045162163759324</c:v>
                </c:pt>
                <c:pt idx="12489">
                  <c:v>0.27785610979678632</c:v>
                </c:pt>
                <c:pt idx="12490">
                  <c:v>0.47635964067074948</c:v>
                </c:pt>
                <c:pt idx="12491">
                  <c:v>0.28010938884890912</c:v>
                </c:pt>
                <c:pt idx="12492">
                  <c:v>1.340772016974219</c:v>
                </c:pt>
                <c:pt idx="12493">
                  <c:v>0.469333339514313</c:v>
                </c:pt>
                <c:pt idx="12494">
                  <c:v>0.61612128785577203</c:v>
                </c:pt>
                <c:pt idx="12495">
                  <c:v>0.54632391961423554</c:v>
                </c:pt>
                <c:pt idx="12496">
                  <c:v>2.0205744597212112</c:v>
                </c:pt>
                <c:pt idx="12497">
                  <c:v>1.1792698520400491</c:v>
                </c:pt>
                <c:pt idx="12498">
                  <c:v>0.50884990479490655</c:v>
                </c:pt>
                <c:pt idx="12499">
                  <c:v>0.26516690606464988</c:v>
                </c:pt>
                <c:pt idx="12500">
                  <c:v>1.224457497946583</c:v>
                </c:pt>
                <c:pt idx="12501">
                  <c:v>0.39864180129786508</c:v>
                </c:pt>
                <c:pt idx="12502">
                  <c:v>0.22539025419681841</c:v>
                </c:pt>
                <c:pt idx="12503">
                  <c:v>0.35126629083801858</c:v>
                </c:pt>
                <c:pt idx="12504">
                  <c:v>0.43527942707372941</c:v>
                </c:pt>
                <c:pt idx="12505">
                  <c:v>0.49197516019321269</c:v>
                </c:pt>
                <c:pt idx="12506">
                  <c:v>1.1547977299307031</c:v>
                </c:pt>
                <c:pt idx="12507">
                  <c:v>0.66231480112840335</c:v>
                </c:pt>
                <c:pt idx="12508">
                  <c:v>0.5992297259883963</c:v>
                </c:pt>
                <c:pt idx="12509">
                  <c:v>0.39484443710541878</c:v>
                </c:pt>
                <c:pt idx="12510">
                  <c:v>0.62505196697915111</c:v>
                </c:pt>
                <c:pt idx="12511">
                  <c:v>0.69246743618973594</c:v>
                </c:pt>
                <c:pt idx="12512">
                  <c:v>0.83857287959352245</c:v>
                </c:pt>
                <c:pt idx="12513">
                  <c:v>0.17804264898007219</c:v>
                </c:pt>
                <c:pt idx="12514">
                  <c:v>0.2850084917348068</c:v>
                </c:pt>
                <c:pt idx="12515">
                  <c:v>0.26425999958852547</c:v>
                </c:pt>
                <c:pt idx="12516">
                  <c:v>2.9941599770211842</c:v>
                </c:pt>
                <c:pt idx="12517">
                  <c:v>0.30574191190347522</c:v>
                </c:pt>
                <c:pt idx="12518">
                  <c:v>2.4989908485686949</c:v>
                </c:pt>
                <c:pt idx="12519">
                  <c:v>0.61518793358794577</c:v>
                </c:pt>
                <c:pt idx="12520">
                  <c:v>0.50563763847579424</c:v>
                </c:pt>
                <c:pt idx="12521">
                  <c:v>0.3417143559088951</c:v>
                </c:pt>
                <c:pt idx="12522">
                  <c:v>1.192260655313149</c:v>
                </c:pt>
                <c:pt idx="12523">
                  <c:v>0.38429285689564963</c:v>
                </c:pt>
                <c:pt idx="12524">
                  <c:v>0.30586406083690548</c:v>
                </c:pt>
                <c:pt idx="12525">
                  <c:v>0.21844695502908951</c:v>
                </c:pt>
                <c:pt idx="12526">
                  <c:v>0.21322565205166161</c:v>
                </c:pt>
                <c:pt idx="12527">
                  <c:v>0.57875409913807485</c:v>
                </c:pt>
                <c:pt idx="12528">
                  <c:v>1.8567396377358381</c:v>
                </c:pt>
                <c:pt idx="12529">
                  <c:v>0.23530412240285181</c:v>
                </c:pt>
                <c:pt idx="12530">
                  <c:v>0.35432226609974299</c:v>
                </c:pt>
                <c:pt idx="12531">
                  <c:v>0.38284538477690638</c:v>
                </c:pt>
                <c:pt idx="12532">
                  <c:v>1.3214012288863839</c:v>
                </c:pt>
                <c:pt idx="12533">
                  <c:v>0.30365832393989711</c:v>
                </c:pt>
                <c:pt idx="12534">
                  <c:v>0.2848599296545804</c:v>
                </c:pt>
                <c:pt idx="12535">
                  <c:v>0.26564778400209288</c:v>
                </c:pt>
                <c:pt idx="12536">
                  <c:v>0.43471168109071728</c:v>
                </c:pt>
                <c:pt idx="12537">
                  <c:v>0.53274356832851266</c:v>
                </c:pt>
                <c:pt idx="12538">
                  <c:v>0.18648765647460841</c:v>
                </c:pt>
                <c:pt idx="12539">
                  <c:v>0.42501934757367338</c:v>
                </c:pt>
                <c:pt idx="12540">
                  <c:v>0.32992398168993597</c:v>
                </c:pt>
                <c:pt idx="12541">
                  <c:v>0.82906137272532998</c:v>
                </c:pt>
                <c:pt idx="12542">
                  <c:v>0.15796234375374321</c:v>
                </c:pt>
                <c:pt idx="12543">
                  <c:v>0.27407331458590922</c:v>
                </c:pt>
                <c:pt idx="12544">
                  <c:v>0.16292952474372091</c:v>
                </c:pt>
                <c:pt idx="12545">
                  <c:v>0.20583585095245999</c:v>
                </c:pt>
                <c:pt idx="12546">
                  <c:v>0.29710163795997219</c:v>
                </c:pt>
                <c:pt idx="12547">
                  <c:v>0.1639358445637091</c:v>
                </c:pt>
                <c:pt idx="12548">
                  <c:v>0.42733604861668012</c:v>
                </c:pt>
                <c:pt idx="12549">
                  <c:v>0.31211631085494801</c:v>
                </c:pt>
                <c:pt idx="12550">
                  <c:v>0.38414602003649528</c:v>
                </c:pt>
                <c:pt idx="12551">
                  <c:v>0.14637111964008079</c:v>
                </c:pt>
                <c:pt idx="12552">
                  <c:v>0.57380461738352428</c:v>
                </c:pt>
                <c:pt idx="12553">
                  <c:v>0.1099274153918548</c:v>
                </c:pt>
                <c:pt idx="12554">
                  <c:v>0.1549978527530807</c:v>
                </c:pt>
                <c:pt idx="12555">
                  <c:v>9.4951535080488134E-2</c:v>
                </c:pt>
                <c:pt idx="12556">
                  <c:v>0.1224549532061545</c:v>
                </c:pt>
                <c:pt idx="12557">
                  <c:v>0.20317116756337161</c:v>
                </c:pt>
                <c:pt idx="12558">
                  <c:v>0.36308649219475819</c:v>
                </c:pt>
                <c:pt idx="12559">
                  <c:v>0.41231630730908281</c:v>
                </c:pt>
                <c:pt idx="12560">
                  <c:v>3.0481615770050161</c:v>
                </c:pt>
                <c:pt idx="12561">
                  <c:v>0.19679532771458391</c:v>
                </c:pt>
                <c:pt idx="12562">
                  <c:v>0.50599665853094067</c:v>
                </c:pt>
                <c:pt idx="12563">
                  <c:v>7.8567321432229192E-2</c:v>
                </c:pt>
                <c:pt idx="12564">
                  <c:v>0.19212919423963601</c:v>
                </c:pt>
                <c:pt idx="12565">
                  <c:v>0.16704053681775249</c:v>
                </c:pt>
                <c:pt idx="12566">
                  <c:v>0.1730237394851043</c:v>
                </c:pt>
                <c:pt idx="12567">
                  <c:v>0.22687211326996309</c:v>
                </c:pt>
                <c:pt idx="12568">
                  <c:v>0.21452531421121901</c:v>
                </c:pt>
                <c:pt idx="12569">
                  <c:v>0.1859998509082231</c:v>
                </c:pt>
                <c:pt idx="12570">
                  <c:v>0.41139139126004198</c:v>
                </c:pt>
                <c:pt idx="12571">
                  <c:v>0.206723132047925</c:v>
                </c:pt>
                <c:pt idx="12572">
                  <c:v>0.13363706817108351</c:v>
                </c:pt>
                <c:pt idx="12573">
                  <c:v>0.19801837374525261</c:v>
                </c:pt>
                <c:pt idx="12574">
                  <c:v>8.8046225383607374E-2</c:v>
                </c:pt>
                <c:pt idx="12575">
                  <c:v>8.3607111185189542E-2</c:v>
                </c:pt>
                <c:pt idx="12576">
                  <c:v>0.55564242391118268</c:v>
                </c:pt>
                <c:pt idx="12577">
                  <c:v>0.32006940057381422</c:v>
                </c:pt>
                <c:pt idx="12578">
                  <c:v>0.21283195044735781</c:v>
                </c:pt>
                <c:pt idx="12579">
                  <c:v>0.44738025591274883</c:v>
                </c:pt>
                <c:pt idx="12580">
                  <c:v>0.42460165429388058</c:v>
                </c:pt>
                <c:pt idx="12581">
                  <c:v>0.24274240962997479</c:v>
                </c:pt>
                <c:pt idx="12582">
                  <c:v>0.25640825767732328</c:v>
                </c:pt>
                <c:pt idx="12583">
                  <c:v>1.571141499718826</c:v>
                </c:pt>
                <c:pt idx="12584">
                  <c:v>6.1601854421090382E-2</c:v>
                </c:pt>
                <c:pt idx="12585">
                  <c:v>0.1055851870084006</c:v>
                </c:pt>
                <c:pt idx="12586">
                  <c:v>9.7974538987556661E-2</c:v>
                </c:pt>
                <c:pt idx="12587">
                  <c:v>0.35005583591040002</c:v>
                </c:pt>
                <c:pt idx="12588">
                  <c:v>0.2362074634124903</c:v>
                </c:pt>
                <c:pt idx="12589">
                  <c:v>0.2393273562301228</c:v>
                </c:pt>
                <c:pt idx="12590">
                  <c:v>0.16614740323453339</c:v>
                </c:pt>
                <c:pt idx="12591">
                  <c:v>0.26860310517498898</c:v>
                </c:pt>
                <c:pt idx="12592">
                  <c:v>0.37259570497007249</c:v>
                </c:pt>
                <c:pt idx="12593">
                  <c:v>0.27289474705662842</c:v>
                </c:pt>
                <c:pt idx="12594">
                  <c:v>0.16820452906173011</c:v>
                </c:pt>
                <c:pt idx="12595">
                  <c:v>0.27529851902043578</c:v>
                </c:pt>
                <c:pt idx="12596">
                  <c:v>0.2273184942808171</c:v>
                </c:pt>
                <c:pt idx="12597">
                  <c:v>0.24010487879504061</c:v>
                </c:pt>
                <c:pt idx="12598">
                  <c:v>0.24414012062408749</c:v>
                </c:pt>
                <c:pt idx="12599">
                  <c:v>0.34962511323935008</c:v>
                </c:pt>
                <c:pt idx="12600">
                  <c:v>0.27618454412974702</c:v>
                </c:pt>
                <c:pt idx="12601">
                  <c:v>0.33649199631661852</c:v>
                </c:pt>
                <c:pt idx="12602">
                  <c:v>0.36300875874715482</c:v>
                </c:pt>
                <c:pt idx="12603">
                  <c:v>0.65077652561015487</c:v>
                </c:pt>
                <c:pt idx="12604">
                  <c:v>0.24158914697407671</c:v>
                </c:pt>
                <c:pt idx="12605">
                  <c:v>1.189480944793514</c:v>
                </c:pt>
                <c:pt idx="12606">
                  <c:v>0.2330143285851258</c:v>
                </c:pt>
                <c:pt idx="12607">
                  <c:v>0.1978392619809651</c:v>
                </c:pt>
                <c:pt idx="12608">
                  <c:v>0.24261481061583601</c:v>
                </c:pt>
                <c:pt idx="12609">
                  <c:v>0.46063470053640632</c:v>
                </c:pt>
                <c:pt idx="12610">
                  <c:v>0.3656519410952222</c:v>
                </c:pt>
                <c:pt idx="12611">
                  <c:v>1.094492917372899</c:v>
                </c:pt>
                <c:pt idx="12612">
                  <c:v>0.28153219449985439</c:v>
                </c:pt>
                <c:pt idx="12613">
                  <c:v>0.68190123341668984</c:v>
                </c:pt>
                <c:pt idx="12614">
                  <c:v>0.34563982519824088</c:v>
                </c:pt>
                <c:pt idx="12615">
                  <c:v>0.28451192649263712</c:v>
                </c:pt>
                <c:pt idx="12616">
                  <c:v>0.48265426263474481</c:v>
                </c:pt>
                <c:pt idx="12617">
                  <c:v>0.30845326495685882</c:v>
                </c:pt>
                <c:pt idx="12618">
                  <c:v>0.37238462323476501</c:v>
                </c:pt>
                <c:pt idx="12619">
                  <c:v>0.28834253040274921</c:v>
                </c:pt>
                <c:pt idx="12620">
                  <c:v>0.36000332576031069</c:v>
                </c:pt>
                <c:pt idx="12621">
                  <c:v>0.20044480385669189</c:v>
                </c:pt>
                <c:pt idx="12622">
                  <c:v>0.81793627093689558</c:v>
                </c:pt>
                <c:pt idx="12623">
                  <c:v>0.54514355901075184</c:v>
                </c:pt>
                <c:pt idx="12624">
                  <c:v>0.35180973331956078</c:v>
                </c:pt>
                <c:pt idx="12625">
                  <c:v>0.42941331419239859</c:v>
                </c:pt>
                <c:pt idx="12626">
                  <c:v>0.46218369548383781</c:v>
                </c:pt>
                <c:pt idx="12627">
                  <c:v>0.45539500251560711</c:v>
                </c:pt>
                <c:pt idx="12628">
                  <c:v>0.41464147610492091</c:v>
                </c:pt>
                <c:pt idx="12629">
                  <c:v>0.46959412736583672</c:v>
                </c:pt>
                <c:pt idx="12630">
                  <c:v>0.35892926339870113</c:v>
                </c:pt>
                <c:pt idx="12631">
                  <c:v>0.99789934267407276</c:v>
                </c:pt>
                <c:pt idx="12632">
                  <c:v>0.51827223577202997</c:v>
                </c:pt>
                <c:pt idx="12633">
                  <c:v>0.51779203981374267</c:v>
                </c:pt>
                <c:pt idx="12634">
                  <c:v>0.68973115394718976</c:v>
                </c:pt>
                <c:pt idx="12635">
                  <c:v>0.88462859584649889</c:v>
                </c:pt>
                <c:pt idx="12636">
                  <c:v>0.53191742662038854</c:v>
                </c:pt>
                <c:pt idx="12637">
                  <c:v>0.63884738030659438</c:v>
                </c:pt>
                <c:pt idx="12638">
                  <c:v>0.7886776354951367</c:v>
                </c:pt>
                <c:pt idx="12639">
                  <c:v>0.32535687714940142</c:v>
                </c:pt>
                <c:pt idx="12640">
                  <c:v>0.40710513933939357</c:v>
                </c:pt>
                <c:pt idx="12641">
                  <c:v>0.56715592735868392</c:v>
                </c:pt>
                <c:pt idx="12642">
                  <c:v>0.7434311731486658</c:v>
                </c:pt>
                <c:pt idx="12643">
                  <c:v>0.55182075584792889</c:v>
                </c:pt>
                <c:pt idx="12644">
                  <c:v>0.67700614657032565</c:v>
                </c:pt>
                <c:pt idx="12645">
                  <c:v>0.73705343567263848</c:v>
                </c:pt>
                <c:pt idx="12646">
                  <c:v>0.4897912199443844</c:v>
                </c:pt>
                <c:pt idx="12647">
                  <c:v>0.87770785869010681</c:v>
                </c:pt>
                <c:pt idx="12648">
                  <c:v>1.19814380127405</c:v>
                </c:pt>
                <c:pt idx="12649">
                  <c:v>0.6673561637652512</c:v>
                </c:pt>
                <c:pt idx="12650">
                  <c:v>0.38438784097927869</c:v>
                </c:pt>
                <c:pt idx="12651">
                  <c:v>0.84023004124773704</c:v>
                </c:pt>
                <c:pt idx="12652">
                  <c:v>1.024975709138056</c:v>
                </c:pt>
                <c:pt idx="12653">
                  <c:v>0.54110608532245119</c:v>
                </c:pt>
                <c:pt idx="12654">
                  <c:v>0.7555322673549234</c:v>
                </c:pt>
                <c:pt idx="12655">
                  <c:v>0.65170621958024044</c:v>
                </c:pt>
                <c:pt idx="12656">
                  <c:v>0.36172813676950732</c:v>
                </c:pt>
                <c:pt idx="12657">
                  <c:v>3.1943694217775338</c:v>
                </c:pt>
                <c:pt idx="12658">
                  <c:v>0.66949509289126208</c:v>
                </c:pt>
                <c:pt idx="12659">
                  <c:v>0.80922130550600313</c:v>
                </c:pt>
                <c:pt idx="12660">
                  <c:v>0.54156949186164005</c:v>
                </c:pt>
                <c:pt idx="12661">
                  <c:v>0.63724068615982565</c:v>
                </c:pt>
                <c:pt idx="12662">
                  <c:v>0.66384391567544077</c:v>
                </c:pt>
                <c:pt idx="12663">
                  <c:v>0.4930057126410507</c:v>
                </c:pt>
                <c:pt idx="12664">
                  <c:v>0.61994350054949554</c:v>
                </c:pt>
                <c:pt idx="12665">
                  <c:v>0.56231191194098573</c:v>
                </c:pt>
                <c:pt idx="12666">
                  <c:v>0.49770123580818931</c:v>
                </c:pt>
                <c:pt idx="12667">
                  <c:v>0.53166814333879675</c:v>
                </c:pt>
                <c:pt idx="12668">
                  <c:v>0.41562313383938387</c:v>
                </c:pt>
                <c:pt idx="12669">
                  <c:v>1.2939795487645329</c:v>
                </c:pt>
                <c:pt idx="12670">
                  <c:v>0.44809503019068231</c:v>
                </c:pt>
                <c:pt idx="12671">
                  <c:v>0.33794082716472079</c:v>
                </c:pt>
                <c:pt idx="12672">
                  <c:v>0.37942519780712591</c:v>
                </c:pt>
                <c:pt idx="12673">
                  <c:v>0.53832166980700047</c:v>
                </c:pt>
                <c:pt idx="12674">
                  <c:v>0.47688601378841627</c:v>
                </c:pt>
                <c:pt idx="12675">
                  <c:v>0.43417763108036972</c:v>
                </c:pt>
                <c:pt idx="12676">
                  <c:v>0.37161954876823777</c:v>
                </c:pt>
                <c:pt idx="12677">
                  <c:v>0.44178888073484263</c:v>
                </c:pt>
                <c:pt idx="12678">
                  <c:v>0.40458320337185433</c:v>
                </c:pt>
                <c:pt idx="12679">
                  <c:v>0.46934271650082998</c:v>
                </c:pt>
                <c:pt idx="12680">
                  <c:v>0.64151768303080936</c:v>
                </c:pt>
                <c:pt idx="12681">
                  <c:v>0.20099602804891381</c:v>
                </c:pt>
                <c:pt idx="12682">
                  <c:v>0.38144819080508591</c:v>
                </c:pt>
                <c:pt idx="12683">
                  <c:v>0.17157248227024019</c:v>
                </c:pt>
                <c:pt idx="12684">
                  <c:v>0.1760135935083319</c:v>
                </c:pt>
                <c:pt idx="12685">
                  <c:v>0.16866602551741919</c:v>
                </c:pt>
                <c:pt idx="12686">
                  <c:v>0.30200189924970688</c:v>
                </c:pt>
                <c:pt idx="12687">
                  <c:v>0.30788995778393752</c:v>
                </c:pt>
                <c:pt idx="12688">
                  <c:v>0.4688148268598693</c:v>
                </c:pt>
                <c:pt idx="12689">
                  <c:v>0.25889327968806858</c:v>
                </c:pt>
                <c:pt idx="12690">
                  <c:v>0.27297578950192841</c:v>
                </c:pt>
                <c:pt idx="12691">
                  <c:v>0.20497004031675861</c:v>
                </c:pt>
                <c:pt idx="12692">
                  <c:v>0.37622432039047637</c:v>
                </c:pt>
                <c:pt idx="12693">
                  <c:v>0.23539852548172291</c:v>
                </c:pt>
                <c:pt idx="12694">
                  <c:v>0.23341462086171699</c:v>
                </c:pt>
                <c:pt idx="12695">
                  <c:v>0.2398594415488956</c:v>
                </c:pt>
                <c:pt idx="12696">
                  <c:v>0.1971244402594968</c:v>
                </c:pt>
                <c:pt idx="12697">
                  <c:v>0.17943406383464691</c:v>
                </c:pt>
                <c:pt idx="12698">
                  <c:v>0.50038854212970929</c:v>
                </c:pt>
                <c:pt idx="12699">
                  <c:v>0.16052278905223419</c:v>
                </c:pt>
                <c:pt idx="12700">
                  <c:v>0.2310422800597067</c:v>
                </c:pt>
                <c:pt idx="12701">
                  <c:v>0.28046131120315149</c:v>
                </c:pt>
                <c:pt idx="12702">
                  <c:v>0.18365109839048091</c:v>
                </c:pt>
                <c:pt idx="12703">
                  <c:v>0.223684151895716</c:v>
                </c:pt>
                <c:pt idx="12704">
                  <c:v>0.13290524549524799</c:v>
                </c:pt>
                <c:pt idx="12705">
                  <c:v>0.1277377040251006</c:v>
                </c:pt>
                <c:pt idx="12706">
                  <c:v>0.56089983220303652</c:v>
                </c:pt>
                <c:pt idx="12707">
                  <c:v>0.18703030419989911</c:v>
                </c:pt>
                <c:pt idx="12708">
                  <c:v>0.51313941557204923</c:v>
                </c:pt>
                <c:pt idx="12709">
                  <c:v>0.15439346748876051</c:v>
                </c:pt>
                <c:pt idx="12710">
                  <c:v>0.2265180196689503</c:v>
                </c:pt>
                <c:pt idx="12711">
                  <c:v>0.15257396770807141</c:v>
                </c:pt>
                <c:pt idx="12712">
                  <c:v>0.30709174931399358</c:v>
                </c:pt>
                <c:pt idx="12713">
                  <c:v>0.37460051011560419</c:v>
                </c:pt>
                <c:pt idx="12714">
                  <c:v>0.61713266431070912</c:v>
                </c:pt>
                <c:pt idx="12715">
                  <c:v>0.19898999569401479</c:v>
                </c:pt>
                <c:pt idx="12716">
                  <c:v>0.3263371110655976</c:v>
                </c:pt>
                <c:pt idx="12717">
                  <c:v>0.15477367553938881</c:v>
                </c:pt>
                <c:pt idx="12718">
                  <c:v>0.16572316024980571</c:v>
                </c:pt>
                <c:pt idx="12719">
                  <c:v>0.16527410750952271</c:v>
                </c:pt>
                <c:pt idx="12720">
                  <c:v>0.1942526330572302</c:v>
                </c:pt>
                <c:pt idx="12721">
                  <c:v>0.29264904608258541</c:v>
                </c:pt>
                <c:pt idx="12722">
                  <c:v>0.32755806295439382</c:v>
                </c:pt>
                <c:pt idx="12723">
                  <c:v>0.6826611709056114</c:v>
                </c:pt>
                <c:pt idx="12724">
                  <c:v>0.57634388084922861</c:v>
                </c:pt>
                <c:pt idx="12725">
                  <c:v>0.25790898816556679</c:v>
                </c:pt>
                <c:pt idx="12726">
                  <c:v>0.20508759777127561</c:v>
                </c:pt>
                <c:pt idx="12727">
                  <c:v>0.34007563354958492</c:v>
                </c:pt>
                <c:pt idx="12728">
                  <c:v>1.0157743935921271</c:v>
                </c:pt>
                <c:pt idx="12729">
                  <c:v>0.41248001412480989</c:v>
                </c:pt>
                <c:pt idx="12730">
                  <c:v>0.64659602739301891</c:v>
                </c:pt>
                <c:pt idx="12731">
                  <c:v>0.61138798327297195</c:v>
                </c:pt>
                <c:pt idx="12732">
                  <c:v>0.47034422817736032</c:v>
                </c:pt>
                <c:pt idx="12733">
                  <c:v>0.38279070477334232</c:v>
                </c:pt>
                <c:pt idx="12734">
                  <c:v>0.2976092483829092</c:v>
                </c:pt>
                <c:pt idx="12735">
                  <c:v>0.44284184876699761</c:v>
                </c:pt>
                <c:pt idx="12736">
                  <c:v>0.19798172245084511</c:v>
                </c:pt>
                <c:pt idx="12737">
                  <c:v>0.24960978112604221</c:v>
                </c:pt>
                <c:pt idx="12738">
                  <c:v>0.65408752162096306</c:v>
                </c:pt>
                <c:pt idx="12739">
                  <c:v>0.19745440251964089</c:v>
                </c:pt>
                <c:pt idx="12740">
                  <c:v>0.27501135174923408</c:v>
                </c:pt>
                <c:pt idx="12741">
                  <c:v>0.33155670009209531</c:v>
                </c:pt>
                <c:pt idx="12742">
                  <c:v>0.2808135883073431</c:v>
                </c:pt>
                <c:pt idx="12743">
                  <c:v>0.41856979589972609</c:v>
                </c:pt>
                <c:pt idx="12744">
                  <c:v>0.30773290171112683</c:v>
                </c:pt>
                <c:pt idx="12745">
                  <c:v>0.24289410458706029</c:v>
                </c:pt>
                <c:pt idx="12746">
                  <c:v>0.59179264817173738</c:v>
                </c:pt>
                <c:pt idx="12747">
                  <c:v>0.27735357088151952</c:v>
                </c:pt>
                <c:pt idx="12748">
                  <c:v>0.26178045657971888</c:v>
                </c:pt>
                <c:pt idx="12749">
                  <c:v>0.26990809858530418</c:v>
                </c:pt>
                <c:pt idx="12750">
                  <c:v>0.25673501281517092</c:v>
                </c:pt>
                <c:pt idx="12751">
                  <c:v>0.46010641033352789</c:v>
                </c:pt>
                <c:pt idx="12752">
                  <c:v>0.46720463961026393</c:v>
                </c:pt>
                <c:pt idx="12753">
                  <c:v>0.47960928619596549</c:v>
                </c:pt>
                <c:pt idx="12754">
                  <c:v>0.35478436153696341</c:v>
                </c:pt>
                <c:pt idx="12755">
                  <c:v>0.54586939964112302</c:v>
                </c:pt>
                <c:pt idx="12756">
                  <c:v>0.41634762848830709</c:v>
                </c:pt>
                <c:pt idx="12757">
                  <c:v>0.88938471374120021</c:v>
                </c:pt>
                <c:pt idx="12758">
                  <c:v>0.32967397664104048</c:v>
                </c:pt>
                <c:pt idx="12759">
                  <c:v>0.28968897224759549</c:v>
                </c:pt>
                <c:pt idx="12760">
                  <c:v>0.66737156733061276</c:v>
                </c:pt>
                <c:pt idx="12761">
                  <c:v>1.2540141956086339</c:v>
                </c:pt>
                <c:pt idx="12762">
                  <c:v>0.569880037922738</c:v>
                </c:pt>
                <c:pt idx="12763">
                  <c:v>0.65300596588040505</c:v>
                </c:pt>
                <c:pt idx="12764">
                  <c:v>0.40727772739063672</c:v>
                </c:pt>
                <c:pt idx="12765">
                  <c:v>0.51982736121968598</c:v>
                </c:pt>
                <c:pt idx="12766">
                  <c:v>0.42422129361559952</c:v>
                </c:pt>
                <c:pt idx="12767">
                  <c:v>0.32018146720077278</c:v>
                </c:pt>
                <c:pt idx="12768">
                  <c:v>0.43798079360156289</c:v>
                </c:pt>
                <c:pt idx="12769">
                  <c:v>1.017928550226098</c:v>
                </c:pt>
                <c:pt idx="12770">
                  <c:v>1.223688681826204</c:v>
                </c:pt>
                <c:pt idx="12771">
                  <c:v>0.71383201073003211</c:v>
                </c:pt>
                <c:pt idx="12772">
                  <c:v>0.44650767156300342</c:v>
                </c:pt>
                <c:pt idx="12773">
                  <c:v>0.80750306143519668</c:v>
                </c:pt>
                <c:pt idx="12774">
                  <c:v>1.757577343950252</c:v>
                </c:pt>
                <c:pt idx="12775">
                  <c:v>0.48719380441224319</c:v>
                </c:pt>
                <c:pt idx="12776">
                  <c:v>1.0077152969411081</c:v>
                </c:pt>
                <c:pt idx="12777">
                  <c:v>0.38303061730648608</c:v>
                </c:pt>
                <c:pt idx="12778">
                  <c:v>0.62588335143416407</c:v>
                </c:pt>
                <c:pt idx="12779">
                  <c:v>0.69662429397930681</c:v>
                </c:pt>
                <c:pt idx="12780">
                  <c:v>0.49879579898890758</c:v>
                </c:pt>
                <c:pt idx="12781">
                  <c:v>0.45301640757997641</c:v>
                </c:pt>
                <c:pt idx="12782">
                  <c:v>0.34845288464083263</c:v>
                </c:pt>
                <c:pt idx="12783">
                  <c:v>0.35788351401805379</c:v>
                </c:pt>
                <c:pt idx="12784">
                  <c:v>0.65900314570821561</c:v>
                </c:pt>
                <c:pt idx="12785">
                  <c:v>0.99136638111754849</c:v>
                </c:pt>
                <c:pt idx="12786">
                  <c:v>0.55988678917034551</c:v>
                </c:pt>
                <c:pt idx="12787">
                  <c:v>0.48317675471888399</c:v>
                </c:pt>
                <c:pt idx="12788">
                  <c:v>0.93471716512387937</c:v>
                </c:pt>
                <c:pt idx="12789">
                  <c:v>0.4064666602385123</c:v>
                </c:pt>
                <c:pt idx="12790">
                  <c:v>0.72051230747268336</c:v>
                </c:pt>
                <c:pt idx="12791">
                  <c:v>0.37389502240296552</c:v>
                </c:pt>
                <c:pt idx="12792">
                  <c:v>0.5570610928593579</c:v>
                </c:pt>
                <c:pt idx="12793">
                  <c:v>0.310361921063109</c:v>
                </c:pt>
                <c:pt idx="12794">
                  <c:v>0.29798754636279939</c:v>
                </c:pt>
                <c:pt idx="12795">
                  <c:v>0.51651071346593291</c:v>
                </c:pt>
                <c:pt idx="12796">
                  <c:v>0.78982689133374684</c:v>
                </c:pt>
                <c:pt idx="12797">
                  <c:v>0.27118863785349678</c:v>
                </c:pt>
                <c:pt idx="12798">
                  <c:v>0.42568251390285328</c:v>
                </c:pt>
                <c:pt idx="12799">
                  <c:v>0.78001367183497872</c:v>
                </c:pt>
                <c:pt idx="12800">
                  <c:v>7.0617520562194347</c:v>
                </c:pt>
                <c:pt idx="12801">
                  <c:v>0.47447500890838279</c:v>
                </c:pt>
                <c:pt idx="12802">
                  <c:v>1.20530884649206</c:v>
                </c:pt>
                <c:pt idx="12803">
                  <c:v>0.8842669487068342</c:v>
                </c:pt>
                <c:pt idx="12804">
                  <c:v>0.64422876278985186</c:v>
                </c:pt>
                <c:pt idx="12805">
                  <c:v>0.3358448017749579</c:v>
                </c:pt>
                <c:pt idx="12806">
                  <c:v>1.2836753468009261</c:v>
                </c:pt>
                <c:pt idx="12807">
                  <c:v>0.37466915531250111</c:v>
                </c:pt>
                <c:pt idx="12808">
                  <c:v>0.34571932485344892</c:v>
                </c:pt>
                <c:pt idx="12809">
                  <c:v>0.55589574585674995</c:v>
                </c:pt>
                <c:pt idx="12810">
                  <c:v>0.41542836569051411</c:v>
                </c:pt>
                <c:pt idx="12811">
                  <c:v>0.26950943685054207</c:v>
                </c:pt>
                <c:pt idx="12812">
                  <c:v>0.3461848035670535</c:v>
                </c:pt>
                <c:pt idx="12813">
                  <c:v>0.34265981552381808</c:v>
                </c:pt>
                <c:pt idx="12814">
                  <c:v>0.97044104847150214</c:v>
                </c:pt>
                <c:pt idx="12815">
                  <c:v>0.38250407793619579</c:v>
                </c:pt>
                <c:pt idx="12816">
                  <c:v>0.46480969826529572</c:v>
                </c:pt>
                <c:pt idx="12817">
                  <c:v>0.38360696844669612</c:v>
                </c:pt>
                <c:pt idx="12818">
                  <c:v>0.35074891186227902</c:v>
                </c:pt>
                <c:pt idx="12819">
                  <c:v>0.54713638725481883</c:v>
                </c:pt>
                <c:pt idx="12820">
                  <c:v>0.43978080168994799</c:v>
                </c:pt>
                <c:pt idx="12821">
                  <c:v>0.30954319784057271</c:v>
                </c:pt>
                <c:pt idx="12822">
                  <c:v>0.2048303044802906</c:v>
                </c:pt>
                <c:pt idx="12823">
                  <c:v>0.24333257641270481</c:v>
                </c:pt>
                <c:pt idx="12824">
                  <c:v>0.35822051476510991</c:v>
                </c:pt>
                <c:pt idx="12825">
                  <c:v>0.33572764922824577</c:v>
                </c:pt>
                <c:pt idx="12826">
                  <c:v>0.27663598880824269</c:v>
                </c:pt>
                <c:pt idx="12827">
                  <c:v>0.37372133194914853</c:v>
                </c:pt>
                <c:pt idx="12828">
                  <c:v>0.56133350239702817</c:v>
                </c:pt>
                <c:pt idx="12829">
                  <c:v>0.26168069066497052</c:v>
                </c:pt>
                <c:pt idx="12830">
                  <c:v>0.2320970094294024</c:v>
                </c:pt>
                <c:pt idx="12831">
                  <c:v>0.29862586623475829</c:v>
                </c:pt>
                <c:pt idx="12832">
                  <c:v>0.21023778494711101</c:v>
                </c:pt>
                <c:pt idx="12833">
                  <c:v>0.99885409941086123</c:v>
                </c:pt>
                <c:pt idx="12834">
                  <c:v>0.17991368003007721</c:v>
                </c:pt>
                <c:pt idx="12835">
                  <c:v>0.66459535838534933</c:v>
                </c:pt>
                <c:pt idx="12836">
                  <c:v>0.43779325293632099</c:v>
                </c:pt>
                <c:pt idx="12837">
                  <c:v>0.31628724259666641</c:v>
                </c:pt>
                <c:pt idx="12838">
                  <c:v>0.38993982907915709</c:v>
                </c:pt>
                <c:pt idx="12839">
                  <c:v>0.44392221211299898</c:v>
                </c:pt>
                <c:pt idx="12840">
                  <c:v>0.56858548283382471</c:v>
                </c:pt>
                <c:pt idx="12841">
                  <c:v>0.79283103177920355</c:v>
                </c:pt>
                <c:pt idx="12842">
                  <c:v>0.84245734565118935</c:v>
                </c:pt>
                <c:pt idx="12843">
                  <c:v>0.38271474044276549</c:v>
                </c:pt>
                <c:pt idx="12844">
                  <c:v>0.37725196208161971</c:v>
                </c:pt>
                <c:pt idx="12845">
                  <c:v>4.9663642330417579</c:v>
                </c:pt>
                <c:pt idx="12846">
                  <c:v>0.4948733266518221</c:v>
                </c:pt>
                <c:pt idx="12847">
                  <c:v>0.67737783561453435</c:v>
                </c:pt>
                <c:pt idx="12848">
                  <c:v>1.1931596164909599</c:v>
                </c:pt>
                <c:pt idx="12849">
                  <c:v>1.1285281218297301</c:v>
                </c:pt>
                <c:pt idx="12850">
                  <c:v>13.85124424954715</c:v>
                </c:pt>
                <c:pt idx="12851">
                  <c:v>0.45760000449333132</c:v>
                </c:pt>
                <c:pt idx="12852">
                  <c:v>0.60083352977213578</c:v>
                </c:pt>
                <c:pt idx="12853">
                  <c:v>0.31381581985279738</c:v>
                </c:pt>
                <c:pt idx="12854">
                  <c:v>0.54778828263213686</c:v>
                </c:pt>
                <c:pt idx="12855">
                  <c:v>1.5621450851720149</c:v>
                </c:pt>
                <c:pt idx="12856">
                  <c:v>0.68269654887272613</c:v>
                </c:pt>
                <c:pt idx="12857">
                  <c:v>0.59347449798824758</c:v>
                </c:pt>
                <c:pt idx="12858">
                  <c:v>0.65220388661342465</c:v>
                </c:pt>
                <c:pt idx="12859">
                  <c:v>1.907841610416241</c:v>
                </c:pt>
                <c:pt idx="12860">
                  <c:v>1.089702259724042</c:v>
                </c:pt>
                <c:pt idx="12861">
                  <c:v>0.6054327878506246</c:v>
                </c:pt>
                <c:pt idx="12862">
                  <c:v>0.69203675441224266</c:v>
                </c:pt>
                <c:pt idx="12863">
                  <c:v>0.91989214277978626</c:v>
                </c:pt>
                <c:pt idx="12864">
                  <c:v>2.3136177505665341</c:v>
                </c:pt>
                <c:pt idx="12865">
                  <c:v>0.99028044790397218</c:v>
                </c:pt>
                <c:pt idx="12866">
                  <c:v>1.403014180054047</c:v>
                </c:pt>
                <c:pt idx="12867">
                  <c:v>1.1642723539498661</c:v>
                </c:pt>
                <c:pt idx="12868">
                  <c:v>1.044906939489997</c:v>
                </c:pt>
                <c:pt idx="12869">
                  <c:v>1.3957378563554581</c:v>
                </c:pt>
                <c:pt idx="12870">
                  <c:v>0.71027899759144497</c:v>
                </c:pt>
                <c:pt idx="12871">
                  <c:v>0.57396001702218424</c:v>
                </c:pt>
                <c:pt idx="12872">
                  <c:v>1.2216258601355969</c:v>
                </c:pt>
                <c:pt idx="12873">
                  <c:v>0.72929200879043554</c:v>
                </c:pt>
                <c:pt idx="12874">
                  <c:v>0.89011474702864091</c:v>
                </c:pt>
                <c:pt idx="12875">
                  <c:v>1.0565802911133</c:v>
                </c:pt>
                <c:pt idx="12876">
                  <c:v>0.47332717653287071</c:v>
                </c:pt>
                <c:pt idx="12877">
                  <c:v>2.5773737900348599</c:v>
                </c:pt>
                <c:pt idx="12878">
                  <c:v>0.5504643855125162</c:v>
                </c:pt>
                <c:pt idx="12879">
                  <c:v>0.8265331097444768</c:v>
                </c:pt>
                <c:pt idx="12880">
                  <c:v>0.77875325171381582</c:v>
                </c:pt>
                <c:pt idx="12881">
                  <c:v>0.53483353315869631</c:v>
                </c:pt>
                <c:pt idx="12882">
                  <c:v>3.1751681478669749</c:v>
                </c:pt>
                <c:pt idx="12883">
                  <c:v>0.75733952583677666</c:v>
                </c:pt>
                <c:pt idx="12884">
                  <c:v>0.76826550136699612</c:v>
                </c:pt>
                <c:pt idx="12885">
                  <c:v>0.57863510774522653</c:v>
                </c:pt>
                <c:pt idx="12886">
                  <c:v>1.191728864508911</c:v>
                </c:pt>
                <c:pt idx="12887">
                  <c:v>1.3176051432688931</c:v>
                </c:pt>
                <c:pt idx="12888">
                  <c:v>0.85772436973321697</c:v>
                </c:pt>
                <c:pt idx="12889">
                  <c:v>0.47703108996285548</c:v>
                </c:pt>
                <c:pt idx="12890">
                  <c:v>2.2714948441793452</c:v>
                </c:pt>
                <c:pt idx="12891">
                  <c:v>0.56262360613126949</c:v>
                </c:pt>
                <c:pt idx="12892">
                  <c:v>0.98863876734360268</c:v>
                </c:pt>
                <c:pt idx="12893">
                  <c:v>1.436710778848203</c:v>
                </c:pt>
                <c:pt idx="12894">
                  <c:v>2.411329346590279</c:v>
                </c:pt>
                <c:pt idx="12895">
                  <c:v>0.5888136059555118</c:v>
                </c:pt>
                <c:pt idx="12896">
                  <c:v>1.6188684686521071</c:v>
                </c:pt>
                <c:pt idx="12897">
                  <c:v>0.90211190290478072</c:v>
                </c:pt>
                <c:pt idx="12898">
                  <c:v>1.3709090335784919</c:v>
                </c:pt>
                <c:pt idx="12899">
                  <c:v>0.60099947020686117</c:v>
                </c:pt>
                <c:pt idx="12900">
                  <c:v>3.385018795499712</c:v>
                </c:pt>
                <c:pt idx="12901">
                  <c:v>0.75638282794517286</c:v>
                </c:pt>
                <c:pt idx="12902">
                  <c:v>1.3555179312130721</c:v>
                </c:pt>
                <c:pt idx="12903">
                  <c:v>1.251272748806272</c:v>
                </c:pt>
                <c:pt idx="12904">
                  <c:v>0.93839272059017742</c:v>
                </c:pt>
                <c:pt idx="12905">
                  <c:v>1.553900621799188</c:v>
                </c:pt>
                <c:pt idx="12906">
                  <c:v>0.72792292016219695</c:v>
                </c:pt>
                <c:pt idx="12907">
                  <c:v>0.81893897545664662</c:v>
                </c:pt>
                <c:pt idx="12908">
                  <c:v>1.100273958471218</c:v>
                </c:pt>
                <c:pt idx="12909">
                  <c:v>0.970506910282252</c:v>
                </c:pt>
                <c:pt idx="12910">
                  <c:v>0.41813932055142472</c:v>
                </c:pt>
                <c:pt idx="12911">
                  <c:v>0.31853525281233719</c:v>
                </c:pt>
                <c:pt idx="12912">
                  <c:v>0.98239685451399505</c:v>
                </c:pt>
                <c:pt idx="12913">
                  <c:v>0.72279105278749622</c:v>
                </c:pt>
                <c:pt idx="12914">
                  <c:v>0.60220787896154648</c:v>
                </c:pt>
                <c:pt idx="12915">
                  <c:v>2.0914205196869928</c:v>
                </c:pt>
                <c:pt idx="12916">
                  <c:v>0.68752392143994356</c:v>
                </c:pt>
                <c:pt idx="12917">
                  <c:v>1.4820255583237041</c:v>
                </c:pt>
                <c:pt idx="12918">
                  <c:v>1.2715321529882011</c:v>
                </c:pt>
                <c:pt idx="12919">
                  <c:v>1.013906895296727</c:v>
                </c:pt>
                <c:pt idx="12920">
                  <c:v>0.64776671628302285</c:v>
                </c:pt>
                <c:pt idx="12921">
                  <c:v>0.63142653236258839</c:v>
                </c:pt>
                <c:pt idx="12922">
                  <c:v>0.87687775610281671</c:v>
                </c:pt>
                <c:pt idx="12923">
                  <c:v>1.5411509696252259</c:v>
                </c:pt>
                <c:pt idx="12924">
                  <c:v>2.1269210194077859</c:v>
                </c:pt>
                <c:pt idx="12925">
                  <c:v>0.41298479795496668</c:v>
                </c:pt>
                <c:pt idx="12926">
                  <c:v>0.85592162494817148</c:v>
                </c:pt>
                <c:pt idx="12927">
                  <c:v>0.79947224515793303</c:v>
                </c:pt>
                <c:pt idx="12928">
                  <c:v>1.1614112818574811</c:v>
                </c:pt>
                <c:pt idx="12929">
                  <c:v>0.5448135636990985</c:v>
                </c:pt>
                <c:pt idx="12930">
                  <c:v>1.165200394407</c:v>
                </c:pt>
                <c:pt idx="12931">
                  <c:v>5.3408547080603954</c:v>
                </c:pt>
                <c:pt idx="12932">
                  <c:v>1.066630128435361</c:v>
                </c:pt>
                <c:pt idx="12933">
                  <c:v>2.1949487851122611</c:v>
                </c:pt>
                <c:pt idx="12934">
                  <c:v>3.826518007604879</c:v>
                </c:pt>
                <c:pt idx="12935">
                  <c:v>1.8262903245791431</c:v>
                </c:pt>
                <c:pt idx="12936">
                  <c:v>1.166462352886918</c:v>
                </c:pt>
                <c:pt idx="12937">
                  <c:v>2.1702621600007692</c:v>
                </c:pt>
                <c:pt idx="12938">
                  <c:v>0.59674781202163374</c:v>
                </c:pt>
                <c:pt idx="12939">
                  <c:v>1.382908200729132</c:v>
                </c:pt>
                <c:pt idx="12940">
                  <c:v>1.08427090267882</c:v>
                </c:pt>
                <c:pt idx="12941">
                  <c:v>1.7669326215157171</c:v>
                </c:pt>
                <c:pt idx="12942">
                  <c:v>1.2569965606168301</c:v>
                </c:pt>
                <c:pt idx="12943">
                  <c:v>0.84242448570837647</c:v>
                </c:pt>
                <c:pt idx="12944">
                  <c:v>0.90426089658773012</c:v>
                </c:pt>
                <c:pt idx="12945">
                  <c:v>1.067366326010484</c:v>
                </c:pt>
                <c:pt idx="12946">
                  <c:v>3.5782943998443111</c:v>
                </c:pt>
                <c:pt idx="12947">
                  <c:v>0.98149177217397154</c:v>
                </c:pt>
                <c:pt idx="12948">
                  <c:v>0.79012110655424883</c:v>
                </c:pt>
                <c:pt idx="12949">
                  <c:v>1.547747364881263</c:v>
                </c:pt>
                <c:pt idx="12950">
                  <c:v>1.1841359849477979</c:v>
                </c:pt>
                <c:pt idx="12951">
                  <c:v>1.1167848067799959</c:v>
                </c:pt>
                <c:pt idx="12952">
                  <c:v>1.065852314888631</c:v>
                </c:pt>
                <c:pt idx="12953">
                  <c:v>0.77626800046955302</c:v>
                </c:pt>
                <c:pt idx="12954">
                  <c:v>2.1821682733388461</c:v>
                </c:pt>
                <c:pt idx="12955">
                  <c:v>0.69351873077020398</c:v>
                </c:pt>
                <c:pt idx="12956">
                  <c:v>1.5251227495074799</c:v>
                </c:pt>
                <c:pt idx="12957">
                  <c:v>0.97901791418873418</c:v>
                </c:pt>
                <c:pt idx="12958">
                  <c:v>2.2762180969175692</c:v>
                </c:pt>
                <c:pt idx="12959">
                  <c:v>1.094926413559181</c:v>
                </c:pt>
                <c:pt idx="12960">
                  <c:v>1.2013662402155809</c:v>
                </c:pt>
                <c:pt idx="12961">
                  <c:v>0.94361908679879913</c:v>
                </c:pt>
                <c:pt idx="12962">
                  <c:v>1.218805266504325</c:v>
                </c:pt>
                <c:pt idx="12963">
                  <c:v>1.1506991529351369</c:v>
                </c:pt>
                <c:pt idx="12964">
                  <c:v>0.89958369846633635</c:v>
                </c:pt>
                <c:pt idx="12965">
                  <c:v>0.6386117698292515</c:v>
                </c:pt>
                <c:pt idx="12966">
                  <c:v>1.5495142125171399</c:v>
                </c:pt>
                <c:pt idx="12967">
                  <c:v>3.0907148378329481</c:v>
                </c:pt>
                <c:pt idx="12968">
                  <c:v>0.75883024719230596</c:v>
                </c:pt>
                <c:pt idx="12969">
                  <c:v>2.4333983589119041</c:v>
                </c:pt>
                <c:pt idx="12970">
                  <c:v>2.053288540581542</c:v>
                </c:pt>
                <c:pt idx="12971">
                  <c:v>2.082036140210437</c:v>
                </c:pt>
                <c:pt idx="12972">
                  <c:v>2.0350770775646372</c:v>
                </c:pt>
                <c:pt idx="12973">
                  <c:v>1.031907612106673</c:v>
                </c:pt>
                <c:pt idx="12974">
                  <c:v>3.0386658322364561</c:v>
                </c:pt>
                <c:pt idx="12975">
                  <c:v>0.92437812110701933</c:v>
                </c:pt>
                <c:pt idx="12976">
                  <c:v>1.613180504497941</c:v>
                </c:pt>
                <c:pt idx="12977">
                  <c:v>1.2685797289952729</c:v>
                </c:pt>
                <c:pt idx="12978">
                  <c:v>1.27949881911814</c:v>
                </c:pt>
                <c:pt idx="12979">
                  <c:v>1.370917093231129</c:v>
                </c:pt>
                <c:pt idx="12980">
                  <c:v>1.0908966416575721</c:v>
                </c:pt>
                <c:pt idx="12981">
                  <c:v>0.90465805998389059</c:v>
                </c:pt>
                <c:pt idx="12982">
                  <c:v>0.88543539605835697</c:v>
                </c:pt>
                <c:pt idx="12983">
                  <c:v>3.0417752621208529</c:v>
                </c:pt>
                <c:pt idx="12984">
                  <c:v>1.6448879894804</c:v>
                </c:pt>
                <c:pt idx="12985">
                  <c:v>0.90645534737476718</c:v>
                </c:pt>
                <c:pt idx="12986">
                  <c:v>1.277563963074267</c:v>
                </c:pt>
                <c:pt idx="12987">
                  <c:v>1.457418348362538</c:v>
                </c:pt>
                <c:pt idx="12988">
                  <c:v>2.810465527002175</c:v>
                </c:pt>
                <c:pt idx="12989">
                  <c:v>0.89504902364247363</c:v>
                </c:pt>
                <c:pt idx="12990">
                  <c:v>2.8742708536044148</c:v>
                </c:pt>
                <c:pt idx="12991">
                  <c:v>1.715428060743865</c:v>
                </c:pt>
                <c:pt idx="12992">
                  <c:v>1.072278152998172</c:v>
                </c:pt>
                <c:pt idx="12993">
                  <c:v>1.5492841420618111</c:v>
                </c:pt>
                <c:pt idx="12994">
                  <c:v>2.4552727715684179</c:v>
                </c:pt>
                <c:pt idx="12995">
                  <c:v>1.272809291046926</c:v>
                </c:pt>
                <c:pt idx="12996">
                  <c:v>2.1141473245505358</c:v>
                </c:pt>
                <c:pt idx="12997">
                  <c:v>1.3084261255210079</c:v>
                </c:pt>
                <c:pt idx="12998">
                  <c:v>0.83704127218154856</c:v>
                </c:pt>
                <c:pt idx="12999">
                  <c:v>2.5998118424747809</c:v>
                </c:pt>
                <c:pt idx="13000">
                  <c:v>0.61429260433686406</c:v>
                </c:pt>
                <c:pt idx="13001">
                  <c:v>0.83706566884839273</c:v>
                </c:pt>
                <c:pt idx="13002">
                  <c:v>0.52561667841403048</c:v>
                </c:pt>
                <c:pt idx="13003">
                  <c:v>1.3105980160928561</c:v>
                </c:pt>
                <c:pt idx="13004">
                  <c:v>1.387968307616563</c:v>
                </c:pt>
                <c:pt idx="13005">
                  <c:v>0.76157929910752553</c:v>
                </c:pt>
                <c:pt idx="13006">
                  <c:v>1.0879784824908381</c:v>
                </c:pt>
                <c:pt idx="13007">
                  <c:v>0.70491972524214774</c:v>
                </c:pt>
                <c:pt idx="13008">
                  <c:v>1.02443112291595</c:v>
                </c:pt>
                <c:pt idx="13009">
                  <c:v>1.202585274563607</c:v>
                </c:pt>
                <c:pt idx="13010">
                  <c:v>4.9016140425669912</c:v>
                </c:pt>
                <c:pt idx="13011">
                  <c:v>2.5932705256746602</c:v>
                </c:pt>
                <c:pt idx="13012">
                  <c:v>2.2145530677604111</c:v>
                </c:pt>
                <c:pt idx="13013">
                  <c:v>2.149104564614583</c:v>
                </c:pt>
                <c:pt idx="13014">
                  <c:v>2.8126039710268338</c:v>
                </c:pt>
                <c:pt idx="13015">
                  <c:v>1.2886195180501989</c:v>
                </c:pt>
                <c:pt idx="13016">
                  <c:v>1.9565623479325931</c:v>
                </c:pt>
                <c:pt idx="13017">
                  <c:v>1.3507461412541559</c:v>
                </c:pt>
                <c:pt idx="13018">
                  <c:v>4.890914957197193</c:v>
                </c:pt>
                <c:pt idx="13019">
                  <c:v>2.8409391293773871</c:v>
                </c:pt>
                <c:pt idx="13020">
                  <c:v>3.6120506784294251</c:v>
                </c:pt>
                <c:pt idx="13021">
                  <c:v>0.86334992561521706</c:v>
                </c:pt>
                <c:pt idx="13022">
                  <c:v>0.70918158042888335</c:v>
                </c:pt>
                <c:pt idx="13023">
                  <c:v>2.936948172050375</c:v>
                </c:pt>
                <c:pt idx="13024">
                  <c:v>1.3417694918667911</c:v>
                </c:pt>
                <c:pt idx="13025">
                  <c:v>0.77662842905651741</c:v>
                </c:pt>
                <c:pt idx="13026">
                  <c:v>0.99225101188786269</c:v>
                </c:pt>
                <c:pt idx="13027">
                  <c:v>2.462712894796562</c:v>
                </c:pt>
                <c:pt idx="13028">
                  <c:v>1.2686393617005809</c:v>
                </c:pt>
                <c:pt idx="13029">
                  <c:v>0.76354321773407674</c:v>
                </c:pt>
                <c:pt idx="13030">
                  <c:v>2.255509888563306</c:v>
                </c:pt>
                <c:pt idx="13031">
                  <c:v>2.8981855833939858</c:v>
                </c:pt>
                <c:pt idx="13032">
                  <c:v>1.302054549383411</c:v>
                </c:pt>
                <c:pt idx="13033">
                  <c:v>5.8341627140166592</c:v>
                </c:pt>
                <c:pt idx="13034">
                  <c:v>2.071308372556357</c:v>
                </c:pt>
                <c:pt idx="13035">
                  <c:v>1.0488282567785969</c:v>
                </c:pt>
                <c:pt idx="13036">
                  <c:v>2.0522155215203108</c:v>
                </c:pt>
                <c:pt idx="13037">
                  <c:v>0.48518422987092669</c:v>
                </c:pt>
                <c:pt idx="13038">
                  <c:v>6.320163748884684</c:v>
                </c:pt>
                <c:pt idx="13039">
                  <c:v>0.93576445240625672</c:v>
                </c:pt>
                <c:pt idx="13040">
                  <c:v>0.7878574069935731</c:v>
                </c:pt>
                <c:pt idx="13041">
                  <c:v>2.8359259149649332</c:v>
                </c:pt>
                <c:pt idx="13042">
                  <c:v>2.0435485011993588</c:v>
                </c:pt>
                <c:pt idx="13043">
                  <c:v>1.2586813206948899</c:v>
                </c:pt>
                <c:pt idx="13044">
                  <c:v>1.405227637740766</c:v>
                </c:pt>
                <c:pt idx="13045">
                  <c:v>0.96018284278948507</c:v>
                </c:pt>
                <c:pt idx="13046">
                  <c:v>0.73488873186501114</c:v>
                </c:pt>
                <c:pt idx="13047">
                  <c:v>1.271316484194889</c:v>
                </c:pt>
                <c:pt idx="13048">
                  <c:v>1.6549312468576221</c:v>
                </c:pt>
                <c:pt idx="13049">
                  <c:v>3.6371735995864571</c:v>
                </c:pt>
                <c:pt idx="13050">
                  <c:v>0.81086953756155677</c:v>
                </c:pt>
                <c:pt idx="13051">
                  <c:v>0.93782935433854997</c:v>
                </c:pt>
                <c:pt idx="13052">
                  <c:v>1.584637474805916</c:v>
                </c:pt>
                <c:pt idx="13053">
                  <c:v>1.235519285578883</c:v>
                </c:pt>
                <c:pt idx="13054">
                  <c:v>1.581507762815094</c:v>
                </c:pt>
                <c:pt idx="13055">
                  <c:v>1.9906990952382591</c:v>
                </c:pt>
                <c:pt idx="13056">
                  <c:v>2.7036833345931428</c:v>
                </c:pt>
                <c:pt idx="13057">
                  <c:v>0.8591357003184722</c:v>
                </c:pt>
                <c:pt idx="13058">
                  <c:v>1.617040585872243</c:v>
                </c:pt>
                <c:pt idx="13059">
                  <c:v>0.71634146430223944</c:v>
                </c:pt>
                <c:pt idx="13060">
                  <c:v>0.59678174063837397</c:v>
                </c:pt>
                <c:pt idx="13061">
                  <c:v>9.8818197805891845</c:v>
                </c:pt>
                <c:pt idx="13062">
                  <c:v>1.1563981910243359</c:v>
                </c:pt>
                <c:pt idx="13063">
                  <c:v>0.62399084733559518</c:v>
                </c:pt>
                <c:pt idx="13064">
                  <c:v>1.4791145275159649</c:v>
                </c:pt>
                <c:pt idx="13065">
                  <c:v>1.124907834874227</c:v>
                </c:pt>
                <c:pt idx="13066">
                  <c:v>0.62879980269150182</c:v>
                </c:pt>
                <c:pt idx="13067">
                  <c:v>1.083808019158113</c:v>
                </c:pt>
                <c:pt idx="13068">
                  <c:v>2.3678436560003639</c:v>
                </c:pt>
                <c:pt idx="13069">
                  <c:v>0.65266174952268952</c:v>
                </c:pt>
                <c:pt idx="13070">
                  <c:v>2.9586107342831411</c:v>
                </c:pt>
                <c:pt idx="13071">
                  <c:v>0.76282136139865941</c:v>
                </c:pt>
                <c:pt idx="13072">
                  <c:v>3.481142357328801</c:v>
                </c:pt>
                <c:pt idx="13073">
                  <c:v>1.3786427252191851</c:v>
                </c:pt>
                <c:pt idx="13074">
                  <c:v>1.0517391561863889</c:v>
                </c:pt>
                <c:pt idx="13075">
                  <c:v>0.64804493074006508</c:v>
                </c:pt>
                <c:pt idx="13076">
                  <c:v>0.60130249945911685</c:v>
                </c:pt>
                <c:pt idx="13077">
                  <c:v>2.5617138943910218</c:v>
                </c:pt>
                <c:pt idx="13078">
                  <c:v>0.50989248852474001</c:v>
                </c:pt>
                <c:pt idx="13079">
                  <c:v>1.1346993258963991</c:v>
                </c:pt>
                <c:pt idx="13080">
                  <c:v>1.0361888862517521</c:v>
                </c:pt>
                <c:pt idx="13081">
                  <c:v>0.49681554378034942</c:v>
                </c:pt>
                <c:pt idx="13082">
                  <c:v>1.473006512717536</c:v>
                </c:pt>
                <c:pt idx="13083">
                  <c:v>1.1201880916536839</c:v>
                </c:pt>
                <c:pt idx="13084">
                  <c:v>1.2819948476587111</c:v>
                </c:pt>
                <c:pt idx="13085">
                  <c:v>1.4595188091985321</c:v>
                </c:pt>
                <c:pt idx="13086">
                  <c:v>0.76321657631881301</c:v>
                </c:pt>
                <c:pt idx="13087">
                  <c:v>2.023448883421274</c:v>
                </c:pt>
                <c:pt idx="13088">
                  <c:v>1.8061117639884361</c:v>
                </c:pt>
                <c:pt idx="13089">
                  <c:v>1.553522100509025</c:v>
                </c:pt>
                <c:pt idx="13090">
                  <c:v>1.3875552514082681</c:v>
                </c:pt>
                <c:pt idx="13091">
                  <c:v>3.7183464773493959</c:v>
                </c:pt>
                <c:pt idx="13092">
                  <c:v>0.82187437801345098</c:v>
                </c:pt>
                <c:pt idx="13093">
                  <c:v>1.6402086657259041</c:v>
                </c:pt>
                <c:pt idx="13094">
                  <c:v>2.907997470261491</c:v>
                </c:pt>
                <c:pt idx="13095">
                  <c:v>0.785062541870992</c:v>
                </c:pt>
                <c:pt idx="13096">
                  <c:v>1.173687436658388</c:v>
                </c:pt>
                <c:pt idx="13097">
                  <c:v>1.6493068375683251</c:v>
                </c:pt>
                <c:pt idx="13098">
                  <c:v>0.56113063089685244</c:v>
                </c:pt>
                <c:pt idx="13099">
                  <c:v>0.63865263350597756</c:v>
                </c:pt>
                <c:pt idx="13100">
                  <c:v>1.0509031867751231</c:v>
                </c:pt>
                <c:pt idx="13101">
                  <c:v>0.90294237354811624</c:v>
                </c:pt>
                <c:pt idx="13102">
                  <c:v>1.278882439958144</c:v>
                </c:pt>
                <c:pt idx="13103">
                  <c:v>0.50302269193280158</c:v>
                </c:pt>
                <c:pt idx="13104">
                  <c:v>2.532637670139835</c:v>
                </c:pt>
                <c:pt idx="13105">
                  <c:v>1.423057968224734</c:v>
                </c:pt>
                <c:pt idx="13106">
                  <c:v>2.3787642836939669</c:v>
                </c:pt>
                <c:pt idx="13107">
                  <c:v>1.1129161810389161</c:v>
                </c:pt>
                <c:pt idx="13108">
                  <c:v>0.77683935083486322</c:v>
                </c:pt>
                <c:pt idx="13109">
                  <c:v>1.0998087769915541</c:v>
                </c:pt>
                <c:pt idx="13110">
                  <c:v>0.79147330971484742</c:v>
                </c:pt>
                <c:pt idx="13111">
                  <c:v>1.460260029032153</c:v>
                </c:pt>
                <c:pt idx="13112">
                  <c:v>1.13680152030243</c:v>
                </c:pt>
                <c:pt idx="13113">
                  <c:v>1.086071646101469</c:v>
                </c:pt>
                <c:pt idx="13114">
                  <c:v>0.99701239323022817</c:v>
                </c:pt>
                <c:pt idx="13115">
                  <c:v>0.75576330195728447</c:v>
                </c:pt>
                <c:pt idx="13116">
                  <c:v>1.320044916589213</c:v>
                </c:pt>
                <c:pt idx="13117">
                  <c:v>0.95170351156319033</c:v>
                </c:pt>
                <c:pt idx="13118">
                  <c:v>0.80124785633436979</c:v>
                </c:pt>
                <c:pt idx="13119">
                  <c:v>1.04981950550602</c:v>
                </c:pt>
                <c:pt idx="13120">
                  <c:v>1.223881063471755</c:v>
                </c:pt>
                <c:pt idx="13121">
                  <c:v>1.5519173804699049</c:v>
                </c:pt>
                <c:pt idx="13122">
                  <c:v>1.1573821197595311</c:v>
                </c:pt>
                <c:pt idx="13123">
                  <c:v>0.67238845382265655</c:v>
                </c:pt>
                <c:pt idx="13124">
                  <c:v>6.8275680605289288</c:v>
                </c:pt>
                <c:pt idx="13125">
                  <c:v>0.89144783075721479</c:v>
                </c:pt>
                <c:pt idx="13126">
                  <c:v>0.54097495654986349</c:v>
                </c:pt>
                <c:pt idx="13127">
                  <c:v>0.51990124467508281</c:v>
                </c:pt>
                <c:pt idx="13128">
                  <c:v>0.49280393667415201</c:v>
                </c:pt>
                <c:pt idx="13129">
                  <c:v>0.92495345720541677</c:v>
                </c:pt>
                <c:pt idx="13130">
                  <c:v>0.47299876871478841</c:v>
                </c:pt>
                <c:pt idx="13131">
                  <c:v>0.44658884402925059</c:v>
                </c:pt>
                <c:pt idx="13132">
                  <c:v>0.45397870504040688</c:v>
                </c:pt>
                <c:pt idx="13133">
                  <c:v>0.44561780143511592</c:v>
                </c:pt>
                <c:pt idx="13134">
                  <c:v>0.55884722301940548</c:v>
                </c:pt>
                <c:pt idx="13135">
                  <c:v>0.35203855359057518</c:v>
                </c:pt>
                <c:pt idx="13136">
                  <c:v>0.5665788715298723</c:v>
                </c:pt>
                <c:pt idx="13137">
                  <c:v>0.89304973180165259</c:v>
                </c:pt>
                <c:pt idx="13138">
                  <c:v>0.4024331785190941</c:v>
                </c:pt>
                <c:pt idx="13139">
                  <c:v>0.3116684050805692</c:v>
                </c:pt>
                <c:pt idx="13140">
                  <c:v>0.70183892457811869</c:v>
                </c:pt>
                <c:pt idx="13141">
                  <c:v>0.37250258370734879</c:v>
                </c:pt>
                <c:pt idx="13142">
                  <c:v>0.51653822068462185</c:v>
                </c:pt>
                <c:pt idx="13143">
                  <c:v>0.49435542202749361</c:v>
                </c:pt>
                <c:pt idx="13144">
                  <c:v>0.96840844232487522</c:v>
                </c:pt>
                <c:pt idx="13145">
                  <c:v>0.46020570388879017</c:v>
                </c:pt>
                <c:pt idx="13146">
                  <c:v>0.44205428003940561</c:v>
                </c:pt>
                <c:pt idx="13147">
                  <c:v>0.55014276716619148</c:v>
                </c:pt>
                <c:pt idx="13148">
                  <c:v>0.8419248530413832</c:v>
                </c:pt>
                <c:pt idx="13149">
                  <c:v>2.2298401634880811</c:v>
                </c:pt>
                <c:pt idx="13150">
                  <c:v>0.68109846445537292</c:v>
                </c:pt>
                <c:pt idx="13151">
                  <c:v>0.88829752117510474</c:v>
                </c:pt>
                <c:pt idx="13152">
                  <c:v>0.45658627362576421</c:v>
                </c:pt>
                <c:pt idx="13153">
                  <c:v>0.720668047168045</c:v>
                </c:pt>
                <c:pt idx="13154">
                  <c:v>0.3630363611439818</c:v>
                </c:pt>
                <c:pt idx="13155">
                  <c:v>0.39951077875391688</c:v>
                </c:pt>
                <c:pt idx="13156">
                  <c:v>0.40494177529929171</c:v>
                </c:pt>
                <c:pt idx="13157">
                  <c:v>0.97480075870740512</c:v>
                </c:pt>
                <c:pt idx="13158">
                  <c:v>0.44170595361383319</c:v>
                </c:pt>
                <c:pt idx="13159">
                  <c:v>0.65584481756455293</c:v>
                </c:pt>
                <c:pt idx="13160">
                  <c:v>0.48723452105707182</c:v>
                </c:pt>
                <c:pt idx="13161">
                  <c:v>1.234781567919538</c:v>
                </c:pt>
                <c:pt idx="13162">
                  <c:v>0.62698929928923375</c:v>
                </c:pt>
                <c:pt idx="13163">
                  <c:v>0.51978955742896971</c:v>
                </c:pt>
                <c:pt idx="13164">
                  <c:v>0.30525634324565981</c:v>
                </c:pt>
                <c:pt idx="13165">
                  <c:v>0.533277630099387</c:v>
                </c:pt>
                <c:pt idx="13166">
                  <c:v>0.51253812907355889</c:v>
                </c:pt>
                <c:pt idx="13167">
                  <c:v>1.0039554887341271</c:v>
                </c:pt>
                <c:pt idx="13168">
                  <c:v>0.4572541869916521</c:v>
                </c:pt>
                <c:pt idx="13169">
                  <c:v>0.76339006205545745</c:v>
                </c:pt>
                <c:pt idx="13170">
                  <c:v>0.44573292562296102</c:v>
                </c:pt>
                <c:pt idx="13171">
                  <c:v>0.84936795442440671</c:v>
                </c:pt>
                <c:pt idx="13172">
                  <c:v>1.0208292381745621</c:v>
                </c:pt>
                <c:pt idx="13173">
                  <c:v>0.77697560716272374</c:v>
                </c:pt>
                <c:pt idx="13174">
                  <c:v>0.37917241318901779</c:v>
                </c:pt>
                <c:pt idx="13175">
                  <c:v>0.74072316067871802</c:v>
                </c:pt>
                <c:pt idx="13176">
                  <c:v>1.0238976387910099</c:v>
                </c:pt>
                <c:pt idx="13177">
                  <c:v>1.2429348895498229</c:v>
                </c:pt>
                <c:pt idx="13178">
                  <c:v>1.030365409513788</c:v>
                </c:pt>
                <c:pt idx="13179">
                  <c:v>0.64646861665804478</c:v>
                </c:pt>
                <c:pt idx="13180">
                  <c:v>0.6949224787401348</c:v>
                </c:pt>
                <c:pt idx="13181">
                  <c:v>0.59129280327955991</c:v>
                </c:pt>
                <c:pt idx="13182">
                  <c:v>0.63900459972576373</c:v>
                </c:pt>
                <c:pt idx="13183">
                  <c:v>0.53754072459279223</c:v>
                </c:pt>
                <c:pt idx="13184">
                  <c:v>0.66808591377242543</c:v>
                </c:pt>
                <c:pt idx="13185">
                  <c:v>0.48525772891324909</c:v>
                </c:pt>
                <c:pt idx="13186">
                  <c:v>0.6198215964056063</c:v>
                </c:pt>
                <c:pt idx="13187">
                  <c:v>1.0678816659397901</c:v>
                </c:pt>
                <c:pt idx="13188">
                  <c:v>0.919618002689223</c:v>
                </c:pt>
                <c:pt idx="13189">
                  <c:v>1.002184301471464</c:v>
                </c:pt>
                <c:pt idx="13190">
                  <c:v>0.77744854410114261</c:v>
                </c:pt>
                <c:pt idx="13191">
                  <c:v>1.71194049633673</c:v>
                </c:pt>
                <c:pt idx="13192">
                  <c:v>1.4019465758392049</c:v>
                </c:pt>
                <c:pt idx="13193">
                  <c:v>1.3709614152475269</c:v>
                </c:pt>
                <c:pt idx="13194">
                  <c:v>0.54636467156868562</c:v>
                </c:pt>
                <c:pt idx="13195">
                  <c:v>0.65000314546246951</c:v>
                </c:pt>
                <c:pt idx="13196">
                  <c:v>0.53327323878532662</c:v>
                </c:pt>
                <c:pt idx="13197">
                  <c:v>1.443867593807161</c:v>
                </c:pt>
                <c:pt idx="13198">
                  <c:v>1.845944912744123</c:v>
                </c:pt>
                <c:pt idx="13199">
                  <c:v>0.65226571499000652</c:v>
                </c:pt>
                <c:pt idx="13200">
                  <c:v>0.77588922170857222</c:v>
                </c:pt>
                <c:pt idx="13201">
                  <c:v>2.7342811883157951</c:v>
                </c:pt>
                <c:pt idx="13202">
                  <c:v>1.191920561706785</c:v>
                </c:pt>
                <c:pt idx="13203">
                  <c:v>0.76721383499546336</c:v>
                </c:pt>
                <c:pt idx="13204">
                  <c:v>0.50108282536643012</c:v>
                </c:pt>
                <c:pt idx="13205">
                  <c:v>0.71600203177527721</c:v>
                </c:pt>
                <c:pt idx="13206">
                  <c:v>0.74750616216959398</c:v>
                </c:pt>
                <c:pt idx="13207">
                  <c:v>0.96471285365791581</c:v>
                </c:pt>
                <c:pt idx="13208">
                  <c:v>0.83407048349292379</c:v>
                </c:pt>
                <c:pt idx="13209">
                  <c:v>1.437489631279077</c:v>
                </c:pt>
                <c:pt idx="13210">
                  <c:v>1.192880066779199</c:v>
                </c:pt>
                <c:pt idx="13211">
                  <c:v>0.61306791859060339</c:v>
                </c:pt>
                <c:pt idx="13212">
                  <c:v>0.78474785750256626</c:v>
                </c:pt>
                <c:pt idx="13213">
                  <c:v>1.4619916841390159</c:v>
                </c:pt>
                <c:pt idx="13214">
                  <c:v>0.9758857374856057</c:v>
                </c:pt>
                <c:pt idx="13215">
                  <c:v>0.68883496356743923</c:v>
                </c:pt>
                <c:pt idx="13216">
                  <c:v>0.62243944868788892</c:v>
                </c:pt>
                <c:pt idx="13217">
                  <c:v>0.46781738145581558</c:v>
                </c:pt>
                <c:pt idx="13218">
                  <c:v>0.50026895363970481</c:v>
                </c:pt>
                <c:pt idx="13219">
                  <c:v>0.52459548196519379</c:v>
                </c:pt>
                <c:pt idx="13220">
                  <c:v>0.50423647992208742</c:v>
                </c:pt>
                <c:pt idx="13221">
                  <c:v>0.69109639628495767</c:v>
                </c:pt>
                <c:pt idx="13222">
                  <c:v>0.65342924780591904</c:v>
                </c:pt>
                <c:pt idx="13223">
                  <c:v>1.2958604622088761</c:v>
                </c:pt>
                <c:pt idx="13224">
                  <c:v>0.58905969662124114</c:v>
                </c:pt>
                <c:pt idx="13225">
                  <c:v>0.54192849861997494</c:v>
                </c:pt>
                <c:pt idx="13226">
                  <c:v>0.77542840691546056</c:v>
                </c:pt>
                <c:pt idx="13227">
                  <c:v>0.57153329494350802</c:v>
                </c:pt>
                <c:pt idx="13228">
                  <c:v>0.58621046987805248</c:v>
                </c:pt>
                <c:pt idx="13229">
                  <c:v>0.53281542351770661</c:v>
                </c:pt>
                <c:pt idx="13230">
                  <c:v>0.55815939671011605</c:v>
                </c:pt>
                <c:pt idx="13231">
                  <c:v>3.1842832020998362</c:v>
                </c:pt>
                <c:pt idx="13232">
                  <c:v>0.68527647474560638</c:v>
                </c:pt>
                <c:pt idx="13233">
                  <c:v>0.85152189179703019</c:v>
                </c:pt>
                <c:pt idx="13234">
                  <c:v>0.64528998110279934</c:v>
                </c:pt>
                <c:pt idx="13235">
                  <c:v>0.568652506293994</c:v>
                </c:pt>
                <c:pt idx="13236">
                  <c:v>0.85029703132124612</c:v>
                </c:pt>
                <c:pt idx="13237">
                  <c:v>0.54234211895104123</c:v>
                </c:pt>
                <c:pt idx="13238">
                  <c:v>0.3258394063593153</c:v>
                </c:pt>
                <c:pt idx="13239">
                  <c:v>1.3113122948301259</c:v>
                </c:pt>
                <c:pt idx="13240">
                  <c:v>1.5227008091128551</c:v>
                </c:pt>
                <c:pt idx="13241">
                  <c:v>0.63357329754962977</c:v>
                </c:pt>
                <c:pt idx="13242">
                  <c:v>0.54555002381909667</c:v>
                </c:pt>
                <c:pt idx="13243">
                  <c:v>0.69634007117690877</c:v>
                </c:pt>
                <c:pt idx="13244">
                  <c:v>0.83349207004528447</c:v>
                </c:pt>
                <c:pt idx="13245">
                  <c:v>0.52721488047449183</c:v>
                </c:pt>
                <c:pt idx="13246">
                  <c:v>1.3078902524686291</c:v>
                </c:pt>
                <c:pt idx="13247">
                  <c:v>16.09136721853589</c:v>
                </c:pt>
                <c:pt idx="13248">
                  <c:v>0.51111491279574617</c:v>
                </c:pt>
                <c:pt idx="13249">
                  <c:v>1.910537874091631</c:v>
                </c:pt>
                <c:pt idx="13250">
                  <c:v>1.15327796460304</c:v>
                </c:pt>
                <c:pt idx="13251">
                  <c:v>0.36343148726040919</c:v>
                </c:pt>
                <c:pt idx="13252">
                  <c:v>0.44219564837170888</c:v>
                </c:pt>
                <c:pt idx="13253">
                  <c:v>0.32001821017821869</c:v>
                </c:pt>
                <c:pt idx="13254">
                  <c:v>0.6048334727986906</c:v>
                </c:pt>
                <c:pt idx="13255">
                  <c:v>0.47974164439863198</c:v>
                </c:pt>
                <c:pt idx="13256">
                  <c:v>0.22505373005025589</c:v>
                </c:pt>
                <c:pt idx="13257">
                  <c:v>0.2230004502168188</c:v>
                </c:pt>
                <c:pt idx="13258">
                  <c:v>0.19037136259560411</c:v>
                </c:pt>
                <c:pt idx="13259">
                  <c:v>0.1616160510548352</c:v>
                </c:pt>
                <c:pt idx="13260">
                  <c:v>0.1937871697612534</c:v>
                </c:pt>
                <c:pt idx="13261">
                  <c:v>0.25679884262812491</c:v>
                </c:pt>
                <c:pt idx="13262">
                  <c:v>0.64045526563780342</c:v>
                </c:pt>
                <c:pt idx="13263">
                  <c:v>0.36580653537460822</c:v>
                </c:pt>
                <c:pt idx="13264">
                  <c:v>0.48581228156161171</c:v>
                </c:pt>
                <c:pt idx="13265">
                  <c:v>0.21828360606083669</c:v>
                </c:pt>
                <c:pt idx="13266">
                  <c:v>0.26134350803508061</c:v>
                </c:pt>
                <c:pt idx="13267">
                  <c:v>0.18229272737422281</c:v>
                </c:pt>
                <c:pt idx="13268">
                  <c:v>0.43659894191674958</c:v>
                </c:pt>
                <c:pt idx="13269">
                  <c:v>0.41605591816771681</c:v>
                </c:pt>
                <c:pt idx="13270">
                  <c:v>0.30678291068641139</c:v>
                </c:pt>
                <c:pt idx="13271">
                  <c:v>0.25263785062114708</c:v>
                </c:pt>
                <c:pt idx="13272">
                  <c:v>0.29027511187592148</c:v>
                </c:pt>
                <c:pt idx="13273">
                  <c:v>0.1677448642552086</c:v>
                </c:pt>
                <c:pt idx="13274">
                  <c:v>0.32309445209777332</c:v>
                </c:pt>
                <c:pt idx="13275">
                  <c:v>0.31530917676091691</c:v>
                </c:pt>
                <c:pt idx="13276">
                  <c:v>0.4222568972258125</c:v>
                </c:pt>
                <c:pt idx="13277">
                  <c:v>0.41310536444646972</c:v>
                </c:pt>
                <c:pt idx="13278">
                  <c:v>0.28405983280211888</c:v>
                </c:pt>
                <c:pt idx="13279">
                  <c:v>0.53394096084934362</c:v>
                </c:pt>
                <c:pt idx="13280">
                  <c:v>0.28621042245173112</c:v>
                </c:pt>
                <c:pt idx="13281">
                  <c:v>0.2058712787097603</c:v>
                </c:pt>
                <c:pt idx="13282">
                  <c:v>0.36159980299290528</c:v>
                </c:pt>
                <c:pt idx="13283">
                  <c:v>0.37268390223205328</c:v>
                </c:pt>
                <c:pt idx="13284">
                  <c:v>0.39912499958434938</c:v>
                </c:pt>
                <c:pt idx="13285">
                  <c:v>0.20550118622677449</c:v>
                </c:pt>
                <c:pt idx="13286">
                  <c:v>0.18939137600543529</c:v>
                </c:pt>
                <c:pt idx="13287">
                  <c:v>0.20163570251958449</c:v>
                </c:pt>
                <c:pt idx="13288">
                  <c:v>0.1151378844876208</c:v>
                </c:pt>
                <c:pt idx="13289">
                  <c:v>0.12779490738044411</c:v>
                </c:pt>
                <c:pt idx="13290">
                  <c:v>0.15430627678075509</c:v>
                </c:pt>
                <c:pt idx="13291">
                  <c:v>0.16883441018128431</c:v>
                </c:pt>
                <c:pt idx="13292">
                  <c:v>0.21754400540687299</c:v>
                </c:pt>
                <c:pt idx="13293">
                  <c:v>0.1461587793080267</c:v>
                </c:pt>
                <c:pt idx="13294">
                  <c:v>0.2390115993387063</c:v>
                </c:pt>
                <c:pt idx="13295">
                  <c:v>0.44710118077829758</c:v>
                </c:pt>
                <c:pt idx="13296">
                  <c:v>0.22098578825378451</c:v>
                </c:pt>
                <c:pt idx="13297">
                  <c:v>0.1712631562561637</c:v>
                </c:pt>
                <c:pt idx="13298">
                  <c:v>0.32784896695879079</c:v>
                </c:pt>
                <c:pt idx="13299">
                  <c:v>0.1566662267210443</c:v>
                </c:pt>
                <c:pt idx="13300">
                  <c:v>0.18171677863641261</c:v>
                </c:pt>
                <c:pt idx="13301">
                  <c:v>0.48749289186856709</c:v>
                </c:pt>
                <c:pt idx="13302">
                  <c:v>0.1632262972485109</c:v>
                </c:pt>
                <c:pt idx="13303">
                  <c:v>0.24273662113395039</c:v>
                </c:pt>
                <c:pt idx="13304">
                  <c:v>0.31292526743806121</c:v>
                </c:pt>
                <c:pt idx="13305">
                  <c:v>0.2819154761771358</c:v>
                </c:pt>
                <c:pt idx="13306">
                  <c:v>0.24989949583292129</c:v>
                </c:pt>
                <c:pt idx="13307">
                  <c:v>0.36729410909486571</c:v>
                </c:pt>
                <c:pt idx="13308">
                  <c:v>0.34601970296489748</c:v>
                </c:pt>
                <c:pt idx="13309">
                  <c:v>0.2260181371080183</c:v>
                </c:pt>
                <c:pt idx="13310">
                  <c:v>0.28236202595357629</c:v>
                </c:pt>
                <c:pt idx="13311">
                  <c:v>0.41295305141392757</c:v>
                </c:pt>
                <c:pt idx="13312">
                  <c:v>0.26036484436006019</c:v>
                </c:pt>
                <c:pt idx="13313">
                  <c:v>0.28854138036021432</c:v>
                </c:pt>
                <c:pt idx="13314">
                  <c:v>0.38175481209074719</c:v>
                </c:pt>
                <c:pt idx="13315">
                  <c:v>0.19655815104814861</c:v>
                </c:pt>
                <c:pt idx="13316">
                  <c:v>0.27879959948760941</c:v>
                </c:pt>
                <c:pt idx="13317">
                  <c:v>0.4341123734409551</c:v>
                </c:pt>
                <c:pt idx="13318">
                  <c:v>0.31523150628024532</c:v>
                </c:pt>
                <c:pt idx="13319">
                  <c:v>0.58133622231720095</c:v>
                </c:pt>
                <c:pt idx="13320">
                  <c:v>0.29244056367919929</c:v>
                </c:pt>
                <c:pt idx="13321">
                  <c:v>0.6227697012511052</c:v>
                </c:pt>
                <c:pt idx="13322">
                  <c:v>0.57877694618756603</c:v>
                </c:pt>
                <c:pt idx="13323">
                  <c:v>0.70939279563785917</c:v>
                </c:pt>
                <c:pt idx="13324">
                  <c:v>0.81435175191101938</c:v>
                </c:pt>
                <c:pt idx="13325">
                  <c:v>0.71669947815817114</c:v>
                </c:pt>
                <c:pt idx="13326">
                  <c:v>12.007175195339711</c:v>
                </c:pt>
                <c:pt idx="13327">
                  <c:v>0.36205352643973931</c:v>
                </c:pt>
                <c:pt idx="13328">
                  <c:v>0.5110530609752042</c:v>
                </c:pt>
                <c:pt idx="13329">
                  <c:v>0.55063221169778775</c:v>
                </c:pt>
                <c:pt idx="13330">
                  <c:v>0.28594339086750969</c:v>
                </c:pt>
                <c:pt idx="13331">
                  <c:v>0.51494874342912156</c:v>
                </c:pt>
                <c:pt idx="13332">
                  <c:v>0.33601000407665432</c:v>
                </c:pt>
                <c:pt idx="13333">
                  <c:v>0.51243473745789092</c:v>
                </c:pt>
                <c:pt idx="13334">
                  <c:v>0.56420324797582078</c:v>
                </c:pt>
                <c:pt idx="13335">
                  <c:v>1.888651958451532</c:v>
                </c:pt>
                <c:pt idx="13336">
                  <c:v>0.43854763384466261</c:v>
                </c:pt>
                <c:pt idx="13337">
                  <c:v>0.61792895049972574</c:v>
                </c:pt>
                <c:pt idx="13338">
                  <c:v>0.46901601069168802</c:v>
                </c:pt>
                <c:pt idx="13339">
                  <c:v>0.43521690981254307</c:v>
                </c:pt>
                <c:pt idx="13340">
                  <c:v>0.4783979645799713</c:v>
                </c:pt>
                <c:pt idx="13341">
                  <c:v>0.68829384596216614</c:v>
                </c:pt>
                <c:pt idx="13342">
                  <c:v>0.59216792091732651</c:v>
                </c:pt>
                <c:pt idx="13343">
                  <c:v>0.44208161176043431</c:v>
                </c:pt>
                <c:pt idx="13344">
                  <c:v>0.54094809894486251</c:v>
                </c:pt>
                <c:pt idx="13345">
                  <c:v>0.8036368511490195</c:v>
                </c:pt>
                <c:pt idx="13346">
                  <c:v>0.90691005143068371</c:v>
                </c:pt>
                <c:pt idx="13347">
                  <c:v>0.48787941379420813</c:v>
                </c:pt>
                <c:pt idx="13348">
                  <c:v>0.40371227329535059</c:v>
                </c:pt>
                <c:pt idx="13349">
                  <c:v>0.91918854546386608</c:v>
                </c:pt>
                <c:pt idx="13350">
                  <c:v>0.70437396856457013</c:v>
                </c:pt>
                <c:pt idx="13351">
                  <c:v>1.1457800960494791</c:v>
                </c:pt>
                <c:pt idx="13352">
                  <c:v>0.26416325757496167</c:v>
                </c:pt>
                <c:pt idx="13353">
                  <c:v>0.71938190352308673</c:v>
                </c:pt>
                <c:pt idx="13354">
                  <c:v>1.0446035848428139</c:v>
                </c:pt>
                <c:pt idx="13355">
                  <c:v>0.97419190826577029</c:v>
                </c:pt>
                <c:pt idx="13356">
                  <c:v>0.52386504239334697</c:v>
                </c:pt>
                <c:pt idx="13357">
                  <c:v>0.79064369093580233</c:v>
                </c:pt>
                <c:pt idx="13358">
                  <c:v>1.2184952177620121</c:v>
                </c:pt>
                <c:pt idx="13359">
                  <c:v>0.86448591534692121</c:v>
                </c:pt>
                <c:pt idx="13360">
                  <c:v>0.64325383386822499</c:v>
                </c:pt>
                <c:pt idx="13361">
                  <c:v>0.6326084359552776</c:v>
                </c:pt>
                <c:pt idx="13362">
                  <c:v>2.3562919422173838</c:v>
                </c:pt>
                <c:pt idx="13363">
                  <c:v>1.2023206399266111</c:v>
                </c:pt>
                <c:pt idx="13364">
                  <c:v>0.8600163179581618</c:v>
                </c:pt>
                <c:pt idx="13365">
                  <c:v>0.54302624402451571</c:v>
                </c:pt>
                <c:pt idx="13366">
                  <c:v>0.99123323862941737</c:v>
                </c:pt>
                <c:pt idx="13367">
                  <c:v>1.17395145137609</c:v>
                </c:pt>
                <c:pt idx="13368">
                  <c:v>1.1305485113582521</c:v>
                </c:pt>
                <c:pt idx="13369">
                  <c:v>1.5078590731630139</c:v>
                </c:pt>
                <c:pt idx="13370">
                  <c:v>1.0935920163085</c:v>
                </c:pt>
                <c:pt idx="13371">
                  <c:v>0.81548879133890428</c:v>
                </c:pt>
                <c:pt idx="13372">
                  <c:v>0.82477599569425608</c:v>
                </c:pt>
                <c:pt idx="13373">
                  <c:v>1.8886537288223879</c:v>
                </c:pt>
                <c:pt idx="13374">
                  <c:v>1.2104704178322081</c:v>
                </c:pt>
                <c:pt idx="13375">
                  <c:v>1.113448056541237</c:v>
                </c:pt>
                <c:pt idx="13376">
                  <c:v>0.98975846470385065</c:v>
                </c:pt>
                <c:pt idx="13377">
                  <c:v>1.3070634767709759</c:v>
                </c:pt>
                <c:pt idx="13378">
                  <c:v>1.4896569880214601</c:v>
                </c:pt>
                <c:pt idx="13379">
                  <c:v>1.9612753302390189</c:v>
                </c:pt>
                <c:pt idx="13380">
                  <c:v>1.41064987442914</c:v>
                </c:pt>
                <c:pt idx="13381">
                  <c:v>1.031412320795648</c:v>
                </c:pt>
                <c:pt idx="13382">
                  <c:v>1.2815702121361769</c:v>
                </c:pt>
                <c:pt idx="13383">
                  <c:v>0.95654378932016693</c:v>
                </c:pt>
                <c:pt idx="13384">
                  <c:v>1.0592838316855759</c:v>
                </c:pt>
                <c:pt idx="13385">
                  <c:v>1.596485824375538</c:v>
                </c:pt>
                <c:pt idx="13386">
                  <c:v>1.575004878395704</c:v>
                </c:pt>
                <c:pt idx="13387">
                  <c:v>1.1276609845739021</c:v>
                </c:pt>
                <c:pt idx="13388">
                  <c:v>1.214462530901947</c:v>
                </c:pt>
                <c:pt idx="13389">
                  <c:v>1.35760543560921</c:v>
                </c:pt>
                <c:pt idx="13390">
                  <c:v>1.3592766928468689</c:v>
                </c:pt>
                <c:pt idx="13391">
                  <c:v>1.0891121274829441</c:v>
                </c:pt>
                <c:pt idx="13392">
                  <c:v>1.760022634061831</c:v>
                </c:pt>
                <c:pt idx="13393">
                  <c:v>1.043312559883377</c:v>
                </c:pt>
                <c:pt idx="13394">
                  <c:v>2.4834780949097488</c:v>
                </c:pt>
                <c:pt idx="13395">
                  <c:v>0.75561409686715963</c:v>
                </c:pt>
                <c:pt idx="13396">
                  <c:v>1.366571270119715</c:v>
                </c:pt>
                <c:pt idx="13397">
                  <c:v>1.1833905919509531</c:v>
                </c:pt>
                <c:pt idx="13398">
                  <c:v>1.1545947214094661</c:v>
                </c:pt>
                <c:pt idx="13399">
                  <c:v>0.69262489696745122</c:v>
                </c:pt>
                <c:pt idx="13400">
                  <c:v>1.841900903772387</c:v>
                </c:pt>
                <c:pt idx="13401">
                  <c:v>2.252215921424221</c:v>
                </c:pt>
                <c:pt idx="13402">
                  <c:v>1.932512280959938</c:v>
                </c:pt>
                <c:pt idx="13403">
                  <c:v>0.61852900144542111</c:v>
                </c:pt>
                <c:pt idx="13404">
                  <c:v>0.52585440917281978</c:v>
                </c:pt>
                <c:pt idx="13405">
                  <c:v>1.476861866115921</c:v>
                </c:pt>
                <c:pt idx="13406">
                  <c:v>0.96199949186872802</c:v>
                </c:pt>
                <c:pt idx="13407">
                  <c:v>0.41276666129652889</c:v>
                </c:pt>
                <c:pt idx="13408">
                  <c:v>0.79487172727644317</c:v>
                </c:pt>
                <c:pt idx="13409">
                  <c:v>0.52542351079231475</c:v>
                </c:pt>
                <c:pt idx="13410">
                  <c:v>0.95295372342390361</c:v>
                </c:pt>
                <c:pt idx="13411">
                  <c:v>0.80119282832572425</c:v>
                </c:pt>
                <c:pt idx="13412">
                  <c:v>0.49501707141824491</c:v>
                </c:pt>
                <c:pt idx="13413">
                  <c:v>0.44517939923603722</c:v>
                </c:pt>
                <c:pt idx="13414">
                  <c:v>0.67876934157365409</c:v>
                </c:pt>
                <c:pt idx="13415">
                  <c:v>0.4917106614588288</c:v>
                </c:pt>
                <c:pt idx="13416">
                  <c:v>0.55331884568960144</c:v>
                </c:pt>
                <c:pt idx="13417">
                  <c:v>0.71799753159681379</c:v>
                </c:pt>
                <c:pt idx="13418">
                  <c:v>0.9601856575546146</c:v>
                </c:pt>
                <c:pt idx="13419">
                  <c:v>0.43095527866848249</c:v>
                </c:pt>
                <c:pt idx="13420">
                  <c:v>0.71077348685145747</c:v>
                </c:pt>
                <c:pt idx="13421">
                  <c:v>0.54176116145682951</c:v>
                </c:pt>
                <c:pt idx="13422">
                  <c:v>1.0242982873031869</c:v>
                </c:pt>
                <c:pt idx="13423">
                  <c:v>0.83537231852026284</c:v>
                </c:pt>
                <c:pt idx="13424">
                  <c:v>0.56192145457310416</c:v>
                </c:pt>
                <c:pt idx="13425">
                  <c:v>0.57765646702433571</c:v>
                </c:pt>
                <c:pt idx="13426">
                  <c:v>0.75604434718671243</c:v>
                </c:pt>
                <c:pt idx="13427">
                  <c:v>0.402604201229954</c:v>
                </c:pt>
                <c:pt idx="13428">
                  <c:v>0.69198144811144147</c:v>
                </c:pt>
                <c:pt idx="13429">
                  <c:v>0.69556327198411405</c:v>
                </c:pt>
                <c:pt idx="13430">
                  <c:v>0.6675039051203886</c:v>
                </c:pt>
                <c:pt idx="13431">
                  <c:v>0.67826490684474938</c:v>
                </c:pt>
                <c:pt idx="13432">
                  <c:v>0.60239079984547295</c:v>
                </c:pt>
                <c:pt idx="13433">
                  <c:v>1.04984884179701</c:v>
                </c:pt>
                <c:pt idx="13434">
                  <c:v>0.69489811105394605</c:v>
                </c:pt>
                <c:pt idx="13435">
                  <c:v>0.74668666825381214</c:v>
                </c:pt>
                <c:pt idx="13436">
                  <c:v>0.55405280721025807</c:v>
                </c:pt>
                <c:pt idx="13437">
                  <c:v>1.3702287731076011</c:v>
                </c:pt>
                <c:pt idx="13438">
                  <c:v>1.1421930237356359</c:v>
                </c:pt>
                <c:pt idx="13439">
                  <c:v>0.78470504934792162</c:v>
                </c:pt>
                <c:pt idx="13440">
                  <c:v>57.732085735068409</c:v>
                </c:pt>
                <c:pt idx="13441">
                  <c:v>0.66886900299123409</c:v>
                </c:pt>
                <c:pt idx="13442">
                  <c:v>0.72186958726488171</c:v>
                </c:pt>
                <c:pt idx="13443">
                  <c:v>1.617135753896505</c:v>
                </c:pt>
                <c:pt idx="13444">
                  <c:v>2.3703746247978552</c:v>
                </c:pt>
                <c:pt idx="13445">
                  <c:v>1.153535626751599</c:v>
                </c:pt>
                <c:pt idx="13446">
                  <c:v>1.6054836414120091</c:v>
                </c:pt>
                <c:pt idx="13447">
                  <c:v>0.70621145751868486</c:v>
                </c:pt>
                <c:pt idx="13448">
                  <c:v>0.79912057867257957</c:v>
                </c:pt>
                <c:pt idx="13449">
                  <c:v>1.0130536099811449</c:v>
                </c:pt>
                <c:pt idx="13450">
                  <c:v>1.239028898406018</c:v>
                </c:pt>
                <c:pt idx="13451">
                  <c:v>0.84985192607469207</c:v>
                </c:pt>
                <c:pt idx="13452">
                  <c:v>0.82524465079134057</c:v>
                </c:pt>
                <c:pt idx="13453">
                  <c:v>0.95966279452276304</c:v>
                </c:pt>
                <c:pt idx="13454">
                  <c:v>0.70526190838563019</c:v>
                </c:pt>
                <c:pt idx="13455">
                  <c:v>0.71085096544225335</c:v>
                </c:pt>
                <c:pt idx="13456">
                  <c:v>1.0114152261231391</c:v>
                </c:pt>
                <c:pt idx="13457">
                  <c:v>0.7229139990283221</c:v>
                </c:pt>
                <c:pt idx="13458">
                  <c:v>0.54811810402265138</c:v>
                </c:pt>
                <c:pt idx="13459">
                  <c:v>0.60100656727714452</c:v>
                </c:pt>
                <c:pt idx="13460">
                  <c:v>0.97532400139031072</c:v>
                </c:pt>
                <c:pt idx="13461">
                  <c:v>1.110019899660909</c:v>
                </c:pt>
                <c:pt idx="13462">
                  <c:v>0.5671570691522454</c:v>
                </c:pt>
                <c:pt idx="13463">
                  <c:v>1.023868876490273</c:v>
                </c:pt>
                <c:pt idx="13464">
                  <c:v>0.58252265304534023</c:v>
                </c:pt>
                <c:pt idx="13465">
                  <c:v>0.69435710371833281</c:v>
                </c:pt>
                <c:pt idx="13466">
                  <c:v>1.140338335331937</c:v>
                </c:pt>
                <c:pt idx="13467">
                  <c:v>0.72126455858234217</c:v>
                </c:pt>
                <c:pt idx="13468">
                  <c:v>0.79016022923272844</c:v>
                </c:pt>
                <c:pt idx="13469">
                  <c:v>0.8635967978589123</c:v>
                </c:pt>
                <c:pt idx="13470">
                  <c:v>1.0300383132172459</c:v>
                </c:pt>
                <c:pt idx="13471">
                  <c:v>0.62089979426644426</c:v>
                </c:pt>
                <c:pt idx="13472">
                  <c:v>0.59229844753159089</c:v>
                </c:pt>
                <c:pt idx="13473">
                  <c:v>0.44686486347127979</c:v>
                </c:pt>
                <c:pt idx="13474">
                  <c:v>0.64719270797840989</c:v>
                </c:pt>
                <c:pt idx="13475">
                  <c:v>0.72599193627907854</c:v>
                </c:pt>
                <c:pt idx="13476">
                  <c:v>0.94803746181080639</c:v>
                </c:pt>
                <c:pt idx="13477">
                  <c:v>0.77439420809055803</c:v>
                </c:pt>
                <c:pt idx="13478">
                  <c:v>0.69464155534720784</c:v>
                </c:pt>
                <c:pt idx="13479">
                  <c:v>0.86869361188684391</c:v>
                </c:pt>
                <c:pt idx="13480">
                  <c:v>0.55092871777760344</c:v>
                </c:pt>
                <c:pt idx="13481">
                  <c:v>0.60888568772588902</c:v>
                </c:pt>
                <c:pt idx="13482">
                  <c:v>0.73894596464022266</c:v>
                </c:pt>
                <c:pt idx="13483">
                  <c:v>0.94845705874685604</c:v>
                </c:pt>
                <c:pt idx="13484">
                  <c:v>1.1186896811022691</c:v>
                </c:pt>
                <c:pt idx="13485">
                  <c:v>1.0073456930602029</c:v>
                </c:pt>
                <c:pt idx="13486">
                  <c:v>0.7293411487293453</c:v>
                </c:pt>
                <c:pt idx="13487">
                  <c:v>0.57939592410203744</c:v>
                </c:pt>
                <c:pt idx="13488">
                  <c:v>0.6475573195806501</c:v>
                </c:pt>
                <c:pt idx="13489">
                  <c:v>0.66975533077312344</c:v>
                </c:pt>
                <c:pt idx="13490">
                  <c:v>0.56665670080969588</c:v>
                </c:pt>
                <c:pt idx="13491">
                  <c:v>1.4383582660239811</c:v>
                </c:pt>
                <c:pt idx="13492">
                  <c:v>0.40055162677896339</c:v>
                </c:pt>
                <c:pt idx="13493">
                  <c:v>1.0255454490818221</c:v>
                </c:pt>
                <c:pt idx="13494">
                  <c:v>0.60321784049789562</c:v>
                </c:pt>
                <c:pt idx="13495">
                  <c:v>0.69545642150482079</c:v>
                </c:pt>
                <c:pt idx="13496">
                  <c:v>0.86154583727025535</c:v>
                </c:pt>
                <c:pt idx="13497">
                  <c:v>0.88319920478674907</c:v>
                </c:pt>
                <c:pt idx="13498">
                  <c:v>0.89445075906389471</c:v>
                </c:pt>
                <c:pt idx="13499">
                  <c:v>0.6009299740688312</c:v>
                </c:pt>
                <c:pt idx="13500">
                  <c:v>0.87347490298571251</c:v>
                </c:pt>
                <c:pt idx="13501">
                  <c:v>1.138129287657772</c:v>
                </c:pt>
                <c:pt idx="13502">
                  <c:v>0.68389684771269077</c:v>
                </c:pt>
                <c:pt idx="13503">
                  <c:v>0.8095913088289286</c:v>
                </c:pt>
                <c:pt idx="13504">
                  <c:v>1.1870940391958411</c:v>
                </c:pt>
                <c:pt idx="13505">
                  <c:v>0.88648278349256482</c:v>
                </c:pt>
                <c:pt idx="13506">
                  <c:v>0.78478925390313425</c:v>
                </c:pt>
                <c:pt idx="13507">
                  <c:v>1.3448620054269611</c:v>
                </c:pt>
                <c:pt idx="13508">
                  <c:v>1.0256491811325319</c:v>
                </c:pt>
                <c:pt idx="13509">
                  <c:v>0.70961718596699364</c:v>
                </c:pt>
                <c:pt idx="13510">
                  <c:v>0.64831054584104697</c:v>
                </c:pt>
                <c:pt idx="13511">
                  <c:v>0.69773667660335903</c:v>
                </c:pt>
                <c:pt idx="13512">
                  <c:v>0.77775473683971685</c:v>
                </c:pt>
                <c:pt idx="13513">
                  <c:v>0.69520358294674889</c:v>
                </c:pt>
                <c:pt idx="13514">
                  <c:v>0.50129727187758544</c:v>
                </c:pt>
                <c:pt idx="13515">
                  <c:v>0.77811099415974661</c:v>
                </c:pt>
                <c:pt idx="13516">
                  <c:v>1.229582047565442</c:v>
                </c:pt>
                <c:pt idx="13517">
                  <c:v>0.70300111144093158</c:v>
                </c:pt>
                <c:pt idx="13518">
                  <c:v>0.57827542889001904</c:v>
                </c:pt>
                <c:pt idx="13519">
                  <c:v>0.84075926597033868</c:v>
                </c:pt>
                <c:pt idx="13520">
                  <c:v>0.76898666682575245</c:v>
                </c:pt>
                <c:pt idx="13521">
                  <c:v>0.71164131811128395</c:v>
                </c:pt>
                <c:pt idx="13522">
                  <c:v>0.68626609894952584</c:v>
                </c:pt>
                <c:pt idx="13523">
                  <c:v>0.61585238414927612</c:v>
                </c:pt>
                <c:pt idx="13524">
                  <c:v>0.65726509495724061</c:v>
                </c:pt>
                <c:pt idx="13525">
                  <c:v>0.51875678640581946</c:v>
                </c:pt>
                <c:pt idx="13526">
                  <c:v>0.6713360127249226</c:v>
                </c:pt>
                <c:pt idx="13527">
                  <c:v>0.56880061699803652</c:v>
                </c:pt>
                <c:pt idx="13528">
                  <c:v>0.54306963793447838</c:v>
                </c:pt>
                <c:pt idx="13529">
                  <c:v>0.35377541930646822</c:v>
                </c:pt>
                <c:pt idx="13530">
                  <c:v>0.6279075239327917</c:v>
                </c:pt>
                <c:pt idx="13531">
                  <c:v>0.87598251810706385</c:v>
                </c:pt>
                <c:pt idx="13532">
                  <c:v>0.67609595421724389</c:v>
                </c:pt>
                <c:pt idx="13533">
                  <c:v>0.37294520205408321</c:v>
                </c:pt>
                <c:pt idx="13534">
                  <c:v>0.52919693951429481</c:v>
                </c:pt>
                <c:pt idx="13535">
                  <c:v>0.52116891483755279</c:v>
                </c:pt>
                <c:pt idx="13536">
                  <c:v>0.75028901202286746</c:v>
                </c:pt>
                <c:pt idx="13537">
                  <c:v>0.3180441353098919</c:v>
                </c:pt>
                <c:pt idx="13538">
                  <c:v>0.4616496556800388</c:v>
                </c:pt>
                <c:pt idx="13539">
                  <c:v>0.60224403543575566</c:v>
                </c:pt>
                <c:pt idx="13540">
                  <c:v>0.81518018950742233</c:v>
                </c:pt>
                <c:pt idx="13541">
                  <c:v>0.35443064737604169</c:v>
                </c:pt>
                <c:pt idx="13542">
                  <c:v>0.42707996099495449</c:v>
                </c:pt>
                <c:pt idx="13543">
                  <c:v>0.66659240612112503</c:v>
                </c:pt>
                <c:pt idx="13544">
                  <c:v>0.46731974220362299</c:v>
                </c:pt>
                <c:pt idx="13545">
                  <c:v>0.35330549711605969</c:v>
                </c:pt>
                <c:pt idx="13546">
                  <c:v>0.45176661606375512</c:v>
                </c:pt>
                <c:pt idx="13547">
                  <c:v>0.54154735894803951</c:v>
                </c:pt>
                <c:pt idx="13548">
                  <c:v>0.35159513470161341</c:v>
                </c:pt>
                <c:pt idx="13549">
                  <c:v>0.31718809219770711</c:v>
                </c:pt>
                <c:pt idx="13550">
                  <c:v>0.40855294520826102</c:v>
                </c:pt>
                <c:pt idx="13551">
                  <c:v>0.47860632892266508</c:v>
                </c:pt>
                <c:pt idx="13552">
                  <c:v>0.33033132520480513</c:v>
                </c:pt>
                <c:pt idx="13553">
                  <c:v>0.33164173344857217</c:v>
                </c:pt>
                <c:pt idx="13554">
                  <c:v>0.74043918010790288</c:v>
                </c:pt>
                <c:pt idx="13555">
                  <c:v>0.38868580315201151</c:v>
                </c:pt>
                <c:pt idx="13556">
                  <c:v>0.27646942795680501</c:v>
                </c:pt>
                <c:pt idx="13557">
                  <c:v>0.39477752583176562</c:v>
                </c:pt>
                <c:pt idx="13558">
                  <c:v>0.37000466573626589</c:v>
                </c:pt>
                <c:pt idx="13559">
                  <c:v>0.35407674712319243</c:v>
                </c:pt>
                <c:pt idx="13560">
                  <c:v>0.26635084568339862</c:v>
                </c:pt>
                <c:pt idx="13561">
                  <c:v>0.28907205928472429</c:v>
                </c:pt>
                <c:pt idx="13562">
                  <c:v>0.38100025803394078</c:v>
                </c:pt>
                <c:pt idx="13563">
                  <c:v>0.33451291576073361</c:v>
                </c:pt>
                <c:pt idx="13564">
                  <c:v>0.28180469170041372</c:v>
                </c:pt>
                <c:pt idx="13565">
                  <c:v>0.2591519973804069</c:v>
                </c:pt>
                <c:pt idx="13566">
                  <c:v>0.26808358623359102</c:v>
                </c:pt>
                <c:pt idx="13567">
                  <c:v>0.22310700796088631</c:v>
                </c:pt>
                <c:pt idx="13568">
                  <c:v>0.1590680215061995</c:v>
                </c:pt>
                <c:pt idx="13569">
                  <c:v>0.15376127973503681</c:v>
                </c:pt>
                <c:pt idx="13570">
                  <c:v>0.28583811778609258</c:v>
                </c:pt>
                <c:pt idx="13571">
                  <c:v>0.1824701206747007</c:v>
                </c:pt>
                <c:pt idx="13572">
                  <c:v>0.14954739218038801</c:v>
                </c:pt>
                <c:pt idx="13573">
                  <c:v>0.19326802756748909</c:v>
                </c:pt>
                <c:pt idx="13574">
                  <c:v>0.22707417417434281</c:v>
                </c:pt>
                <c:pt idx="13575">
                  <c:v>0.18276313159265081</c:v>
                </c:pt>
                <c:pt idx="13576">
                  <c:v>0.10287392771372959</c:v>
                </c:pt>
                <c:pt idx="13577">
                  <c:v>0.11694682618489009</c:v>
                </c:pt>
                <c:pt idx="13578">
                  <c:v>0.17645165951311581</c:v>
                </c:pt>
                <c:pt idx="13579">
                  <c:v>0.11754435250885931</c:v>
                </c:pt>
                <c:pt idx="13580">
                  <c:v>0.12876142980788041</c:v>
                </c:pt>
                <c:pt idx="13581">
                  <c:v>0.17061331792024989</c:v>
                </c:pt>
                <c:pt idx="13582">
                  <c:v>0.2604137550730885</c:v>
                </c:pt>
                <c:pt idx="13583">
                  <c:v>0.30860948911039771</c:v>
                </c:pt>
                <c:pt idx="13584">
                  <c:v>0.31889085485118318</c:v>
                </c:pt>
                <c:pt idx="13585">
                  <c:v>0.26695552421804919</c:v>
                </c:pt>
                <c:pt idx="13586">
                  <c:v>0.27274151031363691</c:v>
                </c:pt>
                <c:pt idx="13587">
                  <c:v>0.207826820942178</c:v>
                </c:pt>
                <c:pt idx="13588">
                  <c:v>0.17108310068907931</c:v>
                </c:pt>
                <c:pt idx="13589">
                  <c:v>0.2066987045988716</c:v>
                </c:pt>
                <c:pt idx="13590">
                  <c:v>0.25057496581132449</c:v>
                </c:pt>
                <c:pt idx="13591">
                  <c:v>0.17721972074170639</c:v>
                </c:pt>
                <c:pt idx="13592">
                  <c:v>0.30381839089065987</c:v>
                </c:pt>
                <c:pt idx="13593">
                  <c:v>0.27417291998571308</c:v>
                </c:pt>
                <c:pt idx="13594">
                  <c:v>0.22225832241000709</c:v>
                </c:pt>
                <c:pt idx="13595">
                  <c:v>0.29989511880152958</c:v>
                </c:pt>
                <c:pt idx="13596">
                  <c:v>0.37433007297752902</c:v>
                </c:pt>
                <c:pt idx="13597">
                  <c:v>0.2021861062345848</c:v>
                </c:pt>
                <c:pt idx="13598">
                  <c:v>0.15870651048077281</c:v>
                </c:pt>
                <c:pt idx="13599">
                  <c:v>0.20887602116894491</c:v>
                </c:pt>
                <c:pt idx="13600">
                  <c:v>0.25529836849348359</c:v>
                </c:pt>
                <c:pt idx="13601">
                  <c:v>0.28652035295062273</c:v>
                </c:pt>
                <c:pt idx="13602">
                  <c:v>0.29061117889496169</c:v>
                </c:pt>
                <c:pt idx="13603">
                  <c:v>0.2913986950194139</c:v>
                </c:pt>
                <c:pt idx="13604">
                  <c:v>0.25873075635025999</c:v>
                </c:pt>
                <c:pt idx="13605">
                  <c:v>0.23499038929144681</c:v>
                </c:pt>
                <c:pt idx="13606">
                  <c:v>0.24872048595255011</c:v>
                </c:pt>
                <c:pt idx="13607">
                  <c:v>0.24498536853736039</c:v>
                </c:pt>
                <c:pt idx="13608">
                  <c:v>0.2142888727879847</c:v>
                </c:pt>
                <c:pt idx="13609">
                  <c:v>0.21645187318457079</c:v>
                </c:pt>
                <c:pt idx="13610">
                  <c:v>0.2294237055533688</c:v>
                </c:pt>
                <c:pt idx="13611">
                  <c:v>0.32968039951875883</c:v>
                </c:pt>
                <c:pt idx="13612">
                  <c:v>0.34497904314913308</c:v>
                </c:pt>
                <c:pt idx="13613">
                  <c:v>0.29585848244091789</c:v>
                </c:pt>
                <c:pt idx="13614">
                  <c:v>0.31876962503393319</c:v>
                </c:pt>
                <c:pt idx="13615">
                  <c:v>0.37506478803356419</c:v>
                </c:pt>
                <c:pt idx="13616">
                  <c:v>0.30622728393922799</c:v>
                </c:pt>
                <c:pt idx="13617">
                  <c:v>0.27168040101661078</c:v>
                </c:pt>
                <c:pt idx="13618">
                  <c:v>0.33295679663114702</c:v>
                </c:pt>
                <c:pt idx="13619">
                  <c:v>0.36997486381064748</c:v>
                </c:pt>
                <c:pt idx="13620">
                  <c:v>0.29659090700712631</c:v>
                </c:pt>
                <c:pt idx="13621">
                  <c:v>0.33740305890891892</c:v>
                </c:pt>
                <c:pt idx="13622">
                  <c:v>0.40737376624014338</c:v>
                </c:pt>
                <c:pt idx="13623">
                  <c:v>0.38456545895331529</c:v>
                </c:pt>
                <c:pt idx="13624">
                  <c:v>0.34599671988556768</c:v>
                </c:pt>
                <c:pt idx="13625">
                  <c:v>0.51199451597567203</c:v>
                </c:pt>
                <c:pt idx="13626">
                  <c:v>0.49976437865795331</c:v>
                </c:pt>
                <c:pt idx="13627">
                  <c:v>0.39837445395690357</c:v>
                </c:pt>
                <c:pt idx="13628">
                  <c:v>0.34022073939784081</c:v>
                </c:pt>
                <c:pt idx="13629">
                  <c:v>0.38181506457421782</c:v>
                </c:pt>
                <c:pt idx="13630">
                  <c:v>0.33646667130491259</c:v>
                </c:pt>
                <c:pt idx="13631">
                  <c:v>0.48519029816063919</c:v>
                </c:pt>
                <c:pt idx="13632">
                  <c:v>0.47716163370310438</c:v>
                </c:pt>
                <c:pt idx="13633">
                  <c:v>0.37255870167274602</c:v>
                </c:pt>
                <c:pt idx="13634">
                  <c:v>0.48476415343215512</c:v>
                </c:pt>
                <c:pt idx="13635">
                  <c:v>0.51246203307485227</c:v>
                </c:pt>
                <c:pt idx="13636">
                  <c:v>0.46920215911400071</c:v>
                </c:pt>
                <c:pt idx="13637">
                  <c:v>0.42721187914215009</c:v>
                </c:pt>
                <c:pt idx="13638">
                  <c:v>0.39816665652337552</c:v>
                </c:pt>
                <c:pt idx="13639">
                  <c:v>0.43984733609545329</c:v>
                </c:pt>
                <c:pt idx="13640">
                  <c:v>0.41973130746306558</c:v>
                </c:pt>
                <c:pt idx="13641">
                  <c:v>0.47040677403577691</c:v>
                </c:pt>
                <c:pt idx="13642">
                  <c:v>0.37454721287684689</c:v>
                </c:pt>
                <c:pt idx="13643">
                  <c:v>0.3736782451375491</c:v>
                </c:pt>
                <c:pt idx="13644">
                  <c:v>0.40345572513689548</c:v>
                </c:pt>
                <c:pt idx="13645">
                  <c:v>0.56569168001466819</c:v>
                </c:pt>
                <c:pt idx="13646">
                  <c:v>0.47030245466172999</c:v>
                </c:pt>
                <c:pt idx="13647">
                  <c:v>0.36710582263457892</c:v>
                </c:pt>
                <c:pt idx="13648">
                  <c:v>0.44628557572004041</c:v>
                </c:pt>
                <c:pt idx="13649">
                  <c:v>0.41471062142048759</c:v>
                </c:pt>
                <c:pt idx="13650">
                  <c:v>0.36042843993445722</c:v>
                </c:pt>
                <c:pt idx="13651">
                  <c:v>0.36753393128013251</c:v>
                </c:pt>
                <c:pt idx="13652">
                  <c:v>0.32956725202017878</c:v>
                </c:pt>
                <c:pt idx="13653">
                  <c:v>0.41537036219429108</c:v>
                </c:pt>
                <c:pt idx="13654">
                  <c:v>0.35538518828608612</c:v>
                </c:pt>
                <c:pt idx="13655">
                  <c:v>0.3157723792050231</c:v>
                </c:pt>
                <c:pt idx="13656">
                  <c:v>0.42561371801980569</c:v>
                </c:pt>
                <c:pt idx="13657">
                  <c:v>0.28933768414799038</c:v>
                </c:pt>
                <c:pt idx="13658">
                  <c:v>0.29878027015073572</c:v>
                </c:pt>
                <c:pt idx="13659">
                  <c:v>0.30510158682641753</c:v>
                </c:pt>
                <c:pt idx="13660">
                  <c:v>0.25057901202941552</c:v>
                </c:pt>
                <c:pt idx="13661">
                  <c:v>0.18917056341978741</c:v>
                </c:pt>
                <c:pt idx="13662">
                  <c:v>0.21182795959580661</c:v>
                </c:pt>
                <c:pt idx="13663">
                  <c:v>0.21681762618278089</c:v>
                </c:pt>
                <c:pt idx="13664">
                  <c:v>0.20678001909323351</c:v>
                </c:pt>
                <c:pt idx="13665">
                  <c:v>0.1945512243869239</c:v>
                </c:pt>
                <c:pt idx="13666">
                  <c:v>0.15213173103303079</c:v>
                </c:pt>
                <c:pt idx="13667">
                  <c:v>0.139745775161185</c:v>
                </c:pt>
                <c:pt idx="13668">
                  <c:v>0.13417331068918181</c:v>
                </c:pt>
                <c:pt idx="13669">
                  <c:v>0.1218162374107094</c:v>
                </c:pt>
                <c:pt idx="13670">
                  <c:v>0.12887264888638511</c:v>
                </c:pt>
                <c:pt idx="13671">
                  <c:v>0.1137150837973183</c:v>
                </c:pt>
                <c:pt idx="13672">
                  <c:v>0.13341688604887231</c:v>
                </c:pt>
                <c:pt idx="13673">
                  <c:v>0.14244357005874569</c:v>
                </c:pt>
                <c:pt idx="13674">
                  <c:v>0.13786459647840049</c:v>
                </c:pt>
                <c:pt idx="13675">
                  <c:v>0.14433377109358589</c:v>
                </c:pt>
                <c:pt idx="13676">
                  <c:v>0.1898534390823847</c:v>
                </c:pt>
                <c:pt idx="13677">
                  <c:v>0.18463042419489731</c:v>
                </c:pt>
                <c:pt idx="13678">
                  <c:v>0.1813395810526082</c:v>
                </c:pt>
                <c:pt idx="13679">
                  <c:v>0.1486631260574344</c:v>
                </c:pt>
                <c:pt idx="13680">
                  <c:v>0.20663287415524631</c:v>
                </c:pt>
                <c:pt idx="13681">
                  <c:v>0.19395129949870241</c:v>
                </c:pt>
                <c:pt idx="13682">
                  <c:v>0.19317362120569601</c:v>
                </c:pt>
                <c:pt idx="13683">
                  <c:v>0.1948759773108949</c:v>
                </c:pt>
                <c:pt idx="13684">
                  <c:v>0.20268005296684749</c:v>
                </c:pt>
                <c:pt idx="13685">
                  <c:v>0.20184403691471101</c:v>
                </c:pt>
                <c:pt idx="13686">
                  <c:v>0.23638009169033961</c:v>
                </c:pt>
                <c:pt idx="13687">
                  <c:v>0.28333652676165499</c:v>
                </c:pt>
                <c:pt idx="13688">
                  <c:v>0.28826576672490911</c:v>
                </c:pt>
                <c:pt idx="13689">
                  <c:v>0.28387819421425298</c:v>
                </c:pt>
                <c:pt idx="13690">
                  <c:v>0.26602217521126409</c:v>
                </c:pt>
                <c:pt idx="13691">
                  <c:v>0.27015199994280831</c:v>
                </c:pt>
                <c:pt idx="13692">
                  <c:v>0.27001470789937609</c:v>
                </c:pt>
                <c:pt idx="13693">
                  <c:v>0.31344779963047992</c:v>
                </c:pt>
                <c:pt idx="13694">
                  <c:v>0.30079439004455222</c:v>
                </c:pt>
                <c:pt idx="13695">
                  <c:v>0.30026820322834419</c:v>
                </c:pt>
                <c:pt idx="13696">
                  <c:v>0.27616602951546099</c:v>
                </c:pt>
                <c:pt idx="13697">
                  <c:v>0.33835391772006362</c:v>
                </c:pt>
                <c:pt idx="13698">
                  <c:v>0.35417019986893689</c:v>
                </c:pt>
                <c:pt idx="13699">
                  <c:v>0.4197761942759593</c:v>
                </c:pt>
                <c:pt idx="13700">
                  <c:v>0.34135700928117518</c:v>
                </c:pt>
                <c:pt idx="13701">
                  <c:v>0.37025054782781491</c:v>
                </c:pt>
                <c:pt idx="13702">
                  <c:v>0.32013307538533681</c:v>
                </c:pt>
                <c:pt idx="13703">
                  <c:v>0.36248925886923161</c:v>
                </c:pt>
                <c:pt idx="13704">
                  <c:v>0.39792234774202118</c:v>
                </c:pt>
                <c:pt idx="13705">
                  <c:v>0.44115106955837119</c:v>
                </c:pt>
                <c:pt idx="13706">
                  <c:v>0.3634585856372094</c:v>
                </c:pt>
                <c:pt idx="13707">
                  <c:v>0.42836679310102688</c:v>
                </c:pt>
                <c:pt idx="13708">
                  <c:v>0.39346693191221999</c:v>
                </c:pt>
                <c:pt idx="13709">
                  <c:v>0.37669200786085572</c:v>
                </c:pt>
                <c:pt idx="13710">
                  <c:v>0.38643029138368129</c:v>
                </c:pt>
                <c:pt idx="13711">
                  <c:v>0.36972164784914602</c:v>
                </c:pt>
                <c:pt idx="13712">
                  <c:v>0.40618557879723588</c:v>
                </c:pt>
                <c:pt idx="13713">
                  <c:v>0.41826380254665319</c:v>
                </c:pt>
                <c:pt idx="13714">
                  <c:v>0.45052422435132738</c:v>
                </c:pt>
                <c:pt idx="13715">
                  <c:v>0.39112574146602691</c:v>
                </c:pt>
                <c:pt idx="13716">
                  <c:v>0.43001985527609632</c:v>
                </c:pt>
                <c:pt idx="13717">
                  <c:v>0.43658229587585501</c:v>
                </c:pt>
                <c:pt idx="13718">
                  <c:v>0.47537731925900573</c:v>
                </c:pt>
                <c:pt idx="13719">
                  <c:v>0.42838430308144881</c:v>
                </c:pt>
                <c:pt idx="13720">
                  <c:v>0.42554640409908973</c:v>
                </c:pt>
                <c:pt idx="13721">
                  <c:v>0.41019302947859909</c:v>
                </c:pt>
                <c:pt idx="13722">
                  <c:v>0.37261294672153289</c:v>
                </c:pt>
                <c:pt idx="13723">
                  <c:v>0.46929329361128003</c:v>
                </c:pt>
                <c:pt idx="13724">
                  <c:v>0.39140731138054391</c:v>
                </c:pt>
                <c:pt idx="13725">
                  <c:v>0.41084818907745069</c:v>
                </c:pt>
                <c:pt idx="13726">
                  <c:v>0.36239181534183479</c:v>
                </c:pt>
                <c:pt idx="13727">
                  <c:v>0.41974083634421078</c:v>
                </c:pt>
                <c:pt idx="13728">
                  <c:v>0.35515995418258978</c:v>
                </c:pt>
                <c:pt idx="13729">
                  <c:v>0.3885887512050174</c:v>
                </c:pt>
                <c:pt idx="13730">
                  <c:v>0.32523627306455533</c:v>
                </c:pt>
                <c:pt idx="13731">
                  <c:v>0.42587465869460689</c:v>
                </c:pt>
                <c:pt idx="13732">
                  <c:v>0.35797119593331289</c:v>
                </c:pt>
                <c:pt idx="13733">
                  <c:v>0.37303089912832732</c:v>
                </c:pt>
                <c:pt idx="13734">
                  <c:v>0.36361793957649452</c:v>
                </c:pt>
                <c:pt idx="13735">
                  <c:v>0.40183057972488478</c:v>
                </c:pt>
                <c:pt idx="13736">
                  <c:v>0.3427148325287741</c:v>
                </c:pt>
                <c:pt idx="13737">
                  <c:v>0.31075400900072853</c:v>
                </c:pt>
                <c:pt idx="13738">
                  <c:v>0.34626567855812579</c:v>
                </c:pt>
                <c:pt idx="13739">
                  <c:v>0.34266631325216218</c:v>
                </c:pt>
                <c:pt idx="13740">
                  <c:v>0.3215196813422786</c:v>
                </c:pt>
                <c:pt idx="13741">
                  <c:v>0.31290111271241378</c:v>
                </c:pt>
                <c:pt idx="13742">
                  <c:v>0.28680376573181637</c:v>
                </c:pt>
                <c:pt idx="13743">
                  <c:v>0.26357218332998977</c:v>
                </c:pt>
                <c:pt idx="13744">
                  <c:v>0.2453304178111716</c:v>
                </c:pt>
                <c:pt idx="13745">
                  <c:v>0.26272887261548777</c:v>
                </c:pt>
                <c:pt idx="13746">
                  <c:v>0.28169536827087288</c:v>
                </c:pt>
                <c:pt idx="13747">
                  <c:v>0.26817970504298583</c:v>
                </c:pt>
                <c:pt idx="13748">
                  <c:v>0.2541478971376761</c:v>
                </c:pt>
                <c:pt idx="13749">
                  <c:v>0.24423193432260781</c:v>
                </c:pt>
                <c:pt idx="13750">
                  <c:v>0.2468250576623347</c:v>
                </c:pt>
                <c:pt idx="13751">
                  <c:v>0.25296662131948072</c:v>
                </c:pt>
                <c:pt idx="13752">
                  <c:v>0.24628656371455329</c:v>
                </c:pt>
                <c:pt idx="13753">
                  <c:v>0.22833952082536749</c:v>
                </c:pt>
                <c:pt idx="13754">
                  <c:v>0.2308823141960909</c:v>
                </c:pt>
                <c:pt idx="13755">
                  <c:v>0.2257566765424619</c:v>
                </c:pt>
                <c:pt idx="13756">
                  <c:v>0.22267966194540581</c:v>
                </c:pt>
                <c:pt idx="13757">
                  <c:v>0.2123364617475601</c:v>
                </c:pt>
                <c:pt idx="13758">
                  <c:v>0.2084989163408853</c:v>
                </c:pt>
                <c:pt idx="13759">
                  <c:v>0.1860655680139526</c:v>
                </c:pt>
                <c:pt idx="13760">
                  <c:v>0.21729806883275141</c:v>
                </c:pt>
                <c:pt idx="13761">
                  <c:v>0.19937700442678161</c:v>
                </c:pt>
                <c:pt idx="13762">
                  <c:v>0.17384423906450669</c:v>
                </c:pt>
                <c:pt idx="13763">
                  <c:v>0.21245027699336411</c:v>
                </c:pt>
                <c:pt idx="13764">
                  <c:v>0.16364127111118709</c:v>
                </c:pt>
                <c:pt idx="13765">
                  <c:v>0.14012486487988521</c:v>
                </c:pt>
                <c:pt idx="13766">
                  <c:v>0.17237882965350221</c:v>
                </c:pt>
                <c:pt idx="13767">
                  <c:v>0.17799298641051639</c:v>
                </c:pt>
                <c:pt idx="13768">
                  <c:v>0.1428809047233954</c:v>
                </c:pt>
                <c:pt idx="13769">
                  <c:v>9.6841182503711501E-2</c:v>
                </c:pt>
                <c:pt idx="13770">
                  <c:v>0.1171077260867827</c:v>
                </c:pt>
                <c:pt idx="13771">
                  <c:v>0.1076275129903973</c:v>
                </c:pt>
                <c:pt idx="13772">
                  <c:v>5.4554027588554092E-2</c:v>
                </c:pt>
                <c:pt idx="13773">
                  <c:v>1.511904568900244E-2</c:v>
                </c:pt>
                <c:pt idx="13774">
                  <c:v>4.765941733982542E-2</c:v>
                </c:pt>
                <c:pt idx="13775">
                  <c:v>3.8292286390271588E-2</c:v>
                </c:pt>
                <c:pt idx="13776">
                  <c:v>4.535253527739283E-2</c:v>
                </c:pt>
                <c:pt idx="13777">
                  <c:v>3.3607796890451583E-2</c:v>
                </c:pt>
                <c:pt idx="13778">
                  <c:v>9.5680537212787715E-4</c:v>
                </c:pt>
                <c:pt idx="13779">
                  <c:v>7.9867409485327528E-2</c:v>
                </c:pt>
                <c:pt idx="13780">
                  <c:v>0.13551500223132121</c:v>
                </c:pt>
                <c:pt idx="13781">
                  <c:v>0.13453998807156081</c:v>
                </c:pt>
                <c:pt idx="13782">
                  <c:v>9.7074009331227173E-2</c:v>
                </c:pt>
                <c:pt idx="13783">
                  <c:v>0.17621662942265781</c:v>
                </c:pt>
                <c:pt idx="13784">
                  <c:v>0.21244240669389469</c:v>
                </c:pt>
                <c:pt idx="13785">
                  <c:v>0.16568245956836539</c:v>
                </c:pt>
                <c:pt idx="13786">
                  <c:v>0.10148649962242121</c:v>
                </c:pt>
                <c:pt idx="13787">
                  <c:v>0.1750235871228154</c:v>
                </c:pt>
                <c:pt idx="13788">
                  <c:v>0.1766399312969191</c:v>
                </c:pt>
                <c:pt idx="13789">
                  <c:v>0.12570994065091651</c:v>
                </c:pt>
                <c:pt idx="13790">
                  <c:v>0.1504557618500437</c:v>
                </c:pt>
                <c:pt idx="13791">
                  <c:v>0.1604208750467378</c:v>
                </c:pt>
                <c:pt idx="13792">
                  <c:v>0.1048312700083209</c:v>
                </c:pt>
                <c:pt idx="13793">
                  <c:v>1.2363540088520921E-2</c:v>
                </c:pt>
                <c:pt idx="13794">
                  <c:v>6.6038612676275629E-2</c:v>
                </c:pt>
                <c:pt idx="13795">
                  <c:v>4.721508528348755E-2</c:v>
                </c:pt>
                <c:pt idx="13796">
                  <c:v>3.8896712465698827E-2</c:v>
                </c:pt>
                <c:pt idx="13797">
                  <c:v>5.9880877344801069E-2</c:v>
                </c:pt>
                <c:pt idx="13798">
                  <c:v>2.9527605221762381E-2</c:v>
                </c:pt>
                <c:pt idx="13799">
                  <c:v>5.7568597782822709E-2</c:v>
                </c:pt>
                <c:pt idx="13800">
                  <c:v>0.1232024308690662</c:v>
                </c:pt>
                <c:pt idx="13801">
                  <c:v>0.11504718278995769</c:v>
                </c:pt>
                <c:pt idx="13802">
                  <c:v>7.0225036056414794E-2</c:v>
                </c:pt>
                <c:pt idx="13803">
                  <c:v>0.14930533852437439</c:v>
                </c:pt>
                <c:pt idx="13804">
                  <c:v>0.17956380359376489</c:v>
                </c:pt>
                <c:pt idx="13805">
                  <c:v>0.14345033337241889</c:v>
                </c:pt>
                <c:pt idx="13806">
                  <c:v>9.4957441721902014E-2</c:v>
                </c:pt>
                <c:pt idx="13807">
                  <c:v>0.1708488685333403</c:v>
                </c:pt>
                <c:pt idx="13808">
                  <c:v>0.20630946010468759</c:v>
                </c:pt>
                <c:pt idx="13809">
                  <c:v>0.15808956116938269</c:v>
                </c:pt>
                <c:pt idx="13810">
                  <c:v>0.1529112547644296</c:v>
                </c:pt>
                <c:pt idx="13811">
                  <c:v>0.234510671932982</c:v>
                </c:pt>
                <c:pt idx="13812">
                  <c:v>0.2966396625997455</c:v>
                </c:pt>
                <c:pt idx="13813">
                  <c:v>0.18213911203322011</c:v>
                </c:pt>
                <c:pt idx="13814">
                  <c:v>0.19159652937051319</c:v>
                </c:pt>
                <c:pt idx="13815">
                  <c:v>0.2393174679497872</c:v>
                </c:pt>
                <c:pt idx="13816">
                  <c:v>0.28598410641855793</c:v>
                </c:pt>
                <c:pt idx="13817">
                  <c:v>0.1860596877339751</c:v>
                </c:pt>
                <c:pt idx="13818">
                  <c:v>0.19500273754479661</c:v>
                </c:pt>
                <c:pt idx="13819">
                  <c:v>0.29016900371811483</c:v>
                </c:pt>
                <c:pt idx="13820">
                  <c:v>0.32009178024567703</c:v>
                </c:pt>
                <c:pt idx="13821">
                  <c:v>0.2390178627849586</c:v>
                </c:pt>
                <c:pt idx="13822">
                  <c:v>0.2463153120721131</c:v>
                </c:pt>
                <c:pt idx="13823">
                  <c:v>0.30030527092781661</c:v>
                </c:pt>
                <c:pt idx="13824">
                  <c:v>0.27398501069739778</c:v>
                </c:pt>
                <c:pt idx="13825">
                  <c:v>0.2431788837053504</c:v>
                </c:pt>
                <c:pt idx="13826">
                  <c:v>0.24015899779796129</c:v>
                </c:pt>
                <c:pt idx="13827">
                  <c:v>0.28292908235410968</c:v>
                </c:pt>
                <c:pt idx="13828">
                  <c:v>0.26286956706379871</c:v>
                </c:pt>
                <c:pt idx="13829">
                  <c:v>0.23159620153077179</c:v>
                </c:pt>
                <c:pt idx="13830">
                  <c:v>0.2952924942291234</c:v>
                </c:pt>
                <c:pt idx="13831">
                  <c:v>0.25783687535282812</c:v>
                </c:pt>
                <c:pt idx="13832">
                  <c:v>0.27587326746987101</c:v>
                </c:pt>
                <c:pt idx="13833">
                  <c:v>0.21436094644160231</c:v>
                </c:pt>
                <c:pt idx="13834">
                  <c:v>0.22901852788417029</c:v>
                </c:pt>
                <c:pt idx="13835">
                  <c:v>0.23389255556430641</c:v>
                </c:pt>
                <c:pt idx="13836">
                  <c:v>0.22022039559821599</c:v>
                </c:pt>
                <c:pt idx="13837">
                  <c:v>0.2121071756414934</c:v>
                </c:pt>
                <c:pt idx="13838">
                  <c:v>0.21210455363647401</c:v>
                </c:pt>
                <c:pt idx="13839">
                  <c:v>0.24182771367827169</c:v>
                </c:pt>
                <c:pt idx="13840">
                  <c:v>0.2301010391958333</c:v>
                </c:pt>
                <c:pt idx="13841">
                  <c:v>0.20889126145672571</c:v>
                </c:pt>
                <c:pt idx="13842">
                  <c:v>0.1980218159573274</c:v>
                </c:pt>
                <c:pt idx="13843">
                  <c:v>0.20177324333223609</c:v>
                </c:pt>
                <c:pt idx="13844">
                  <c:v>0.21344736849593329</c:v>
                </c:pt>
                <c:pt idx="13845">
                  <c:v>0.20850995873568251</c:v>
                </c:pt>
                <c:pt idx="13846">
                  <c:v>0.17807243911617079</c:v>
                </c:pt>
                <c:pt idx="13847">
                  <c:v>0.23451048206467501</c:v>
                </c:pt>
                <c:pt idx="13848">
                  <c:v>0.20530073787784711</c:v>
                </c:pt>
                <c:pt idx="13849">
                  <c:v>0.21276873064830679</c:v>
                </c:pt>
                <c:pt idx="13850">
                  <c:v>0.19657859272947101</c:v>
                </c:pt>
                <c:pt idx="13851">
                  <c:v>0.20571969837382981</c:v>
                </c:pt>
                <c:pt idx="13852">
                  <c:v>0.1995805259064454</c:v>
                </c:pt>
                <c:pt idx="13853">
                  <c:v>0.2298853108234617</c:v>
                </c:pt>
                <c:pt idx="13854">
                  <c:v>0.18964580758384431</c:v>
                </c:pt>
                <c:pt idx="13855">
                  <c:v>0.18708007566033169</c:v>
                </c:pt>
                <c:pt idx="13856">
                  <c:v>0.2014304182195564</c:v>
                </c:pt>
                <c:pt idx="13857">
                  <c:v>0.2216245665976205</c:v>
                </c:pt>
                <c:pt idx="13858">
                  <c:v>0.20200195036313789</c:v>
                </c:pt>
                <c:pt idx="13859">
                  <c:v>0.21652057294593549</c:v>
                </c:pt>
                <c:pt idx="13860">
                  <c:v>0.26528736416171322</c:v>
                </c:pt>
                <c:pt idx="13861">
                  <c:v>0.19448270708226131</c:v>
                </c:pt>
                <c:pt idx="13862">
                  <c:v>0.21805498788646049</c:v>
                </c:pt>
                <c:pt idx="13863">
                  <c:v>0.22397904649281061</c:v>
                </c:pt>
                <c:pt idx="13864">
                  <c:v>0.23015703694396389</c:v>
                </c:pt>
                <c:pt idx="13865">
                  <c:v>0.25948648373450961</c:v>
                </c:pt>
                <c:pt idx="13866">
                  <c:v>0.20565273749513879</c:v>
                </c:pt>
                <c:pt idx="13867">
                  <c:v>0.22925771724761471</c:v>
                </c:pt>
                <c:pt idx="13868">
                  <c:v>0.28110118264045242</c:v>
                </c:pt>
                <c:pt idx="13869">
                  <c:v>0.26765942162726658</c:v>
                </c:pt>
                <c:pt idx="13870">
                  <c:v>0.21239375755186449</c:v>
                </c:pt>
                <c:pt idx="13871">
                  <c:v>0.2482854171051341</c:v>
                </c:pt>
                <c:pt idx="13872">
                  <c:v>0.27181783814790661</c:v>
                </c:pt>
                <c:pt idx="13873">
                  <c:v>0.25959110053238438</c:v>
                </c:pt>
                <c:pt idx="13874">
                  <c:v>0.21029030754635461</c:v>
                </c:pt>
                <c:pt idx="13875">
                  <c:v>0.23371343265894989</c:v>
                </c:pt>
                <c:pt idx="13876">
                  <c:v>0.26860232608425788</c:v>
                </c:pt>
                <c:pt idx="13877">
                  <c:v>0.27462083331938919</c:v>
                </c:pt>
                <c:pt idx="13878">
                  <c:v>0.26370816553292531</c:v>
                </c:pt>
                <c:pt idx="13879">
                  <c:v>0.30013133170570888</c:v>
                </c:pt>
                <c:pt idx="13880">
                  <c:v>0.33035873003026789</c:v>
                </c:pt>
                <c:pt idx="13881">
                  <c:v>0.2992514131652344</c:v>
                </c:pt>
                <c:pt idx="13882">
                  <c:v>0.29395264894765682</c:v>
                </c:pt>
                <c:pt idx="13883">
                  <c:v>0.30001207515090461</c:v>
                </c:pt>
                <c:pt idx="13884">
                  <c:v>0.32164635758385479</c:v>
                </c:pt>
                <c:pt idx="13885">
                  <c:v>0.30295754267178659</c:v>
                </c:pt>
                <c:pt idx="13886">
                  <c:v>0.31757187145474719</c:v>
                </c:pt>
                <c:pt idx="13887">
                  <c:v>0.34755665791974888</c:v>
                </c:pt>
                <c:pt idx="13888">
                  <c:v>0.34199428468297632</c:v>
                </c:pt>
                <c:pt idx="13889">
                  <c:v>0.3110691480115077</c:v>
                </c:pt>
                <c:pt idx="13890">
                  <c:v>0.32041900324182321</c:v>
                </c:pt>
                <c:pt idx="13891">
                  <c:v>0.35612298341101217</c:v>
                </c:pt>
                <c:pt idx="13892">
                  <c:v>0.33579402384221058</c:v>
                </c:pt>
                <c:pt idx="13893">
                  <c:v>0.32390128799211038</c:v>
                </c:pt>
                <c:pt idx="13894">
                  <c:v>0.33487435604392762</c:v>
                </c:pt>
                <c:pt idx="13895">
                  <c:v>0.34707344983867489</c:v>
                </c:pt>
                <c:pt idx="13896">
                  <c:v>0.35497355131918462</c:v>
                </c:pt>
                <c:pt idx="13897">
                  <c:v>0.33844624375938981</c:v>
                </c:pt>
                <c:pt idx="13898">
                  <c:v>0.35975275579569499</c:v>
                </c:pt>
                <c:pt idx="13899">
                  <c:v>0.35852581862675997</c:v>
                </c:pt>
                <c:pt idx="13900">
                  <c:v>0.35685245301019047</c:v>
                </c:pt>
                <c:pt idx="13901">
                  <c:v>0.37107309076700068</c:v>
                </c:pt>
                <c:pt idx="13902">
                  <c:v>0.39019037473489188</c:v>
                </c:pt>
                <c:pt idx="13903">
                  <c:v>0.35226398456383379</c:v>
                </c:pt>
                <c:pt idx="13904">
                  <c:v>0.3154172419317271</c:v>
                </c:pt>
                <c:pt idx="13905">
                  <c:v>0.34153232137066442</c:v>
                </c:pt>
                <c:pt idx="13906">
                  <c:v>0.4044747925939447</c:v>
                </c:pt>
                <c:pt idx="13907">
                  <c:v>0.39653856022453371</c:v>
                </c:pt>
                <c:pt idx="13908">
                  <c:v>0.38660629248916423</c:v>
                </c:pt>
                <c:pt idx="13909">
                  <c:v>0.38466558902755749</c:v>
                </c:pt>
                <c:pt idx="13910">
                  <c:v>0.42824264579974841</c:v>
                </c:pt>
                <c:pt idx="13911">
                  <c:v>0.43081497055091839</c:v>
                </c:pt>
                <c:pt idx="13912">
                  <c:v>0.3879442747330441</c:v>
                </c:pt>
                <c:pt idx="13913">
                  <c:v>0.38416445210026978</c:v>
                </c:pt>
                <c:pt idx="13914">
                  <c:v>0.37678029903332227</c:v>
                </c:pt>
                <c:pt idx="13915">
                  <c:v>0.37777645254848602</c:v>
                </c:pt>
                <c:pt idx="13916">
                  <c:v>0.38470629903421572</c:v>
                </c:pt>
                <c:pt idx="13917">
                  <c:v>0.38480790216749872</c:v>
                </c:pt>
                <c:pt idx="13918">
                  <c:v>0.39196930591623058</c:v>
                </c:pt>
                <c:pt idx="13919">
                  <c:v>0.34731987699037009</c:v>
                </c:pt>
                <c:pt idx="13920">
                  <c:v>0.36613983843649928</c:v>
                </c:pt>
                <c:pt idx="13921">
                  <c:v>0.38189431604574953</c:v>
                </c:pt>
                <c:pt idx="13922">
                  <c:v>0.3446357016742459</c:v>
                </c:pt>
                <c:pt idx="13923">
                  <c:v>0.30448153027911012</c:v>
                </c:pt>
                <c:pt idx="13924">
                  <c:v>0.32654256749132882</c:v>
                </c:pt>
                <c:pt idx="13925">
                  <c:v>0.35459597437109958</c:v>
                </c:pt>
                <c:pt idx="13926">
                  <c:v>0.38360213611960942</c:v>
                </c:pt>
                <c:pt idx="13927">
                  <c:v>0.35695913520329481</c:v>
                </c:pt>
                <c:pt idx="13928">
                  <c:v>0.26973725132004361</c:v>
                </c:pt>
                <c:pt idx="13929">
                  <c:v>0.33447846557910221</c:v>
                </c:pt>
                <c:pt idx="13930">
                  <c:v>0.33108692554555069</c:v>
                </c:pt>
                <c:pt idx="13931">
                  <c:v>0.33595309191482492</c:v>
                </c:pt>
                <c:pt idx="13932">
                  <c:v>0.31126007154436242</c:v>
                </c:pt>
                <c:pt idx="13933">
                  <c:v>0.29672537279409972</c:v>
                </c:pt>
                <c:pt idx="13934">
                  <c:v>0.29186462830905152</c:v>
                </c:pt>
                <c:pt idx="13935">
                  <c:v>0.29084484037213798</c:v>
                </c:pt>
                <c:pt idx="13936">
                  <c:v>0.26968894135992211</c:v>
                </c:pt>
                <c:pt idx="13937">
                  <c:v>0.28450594901515858</c:v>
                </c:pt>
                <c:pt idx="13938">
                  <c:v>0.2873732339191149</c:v>
                </c:pt>
                <c:pt idx="13939">
                  <c:v>0.27941908388306719</c:v>
                </c:pt>
                <c:pt idx="13940">
                  <c:v>0.26716420519586748</c:v>
                </c:pt>
                <c:pt idx="13941">
                  <c:v>0.30905877012415162</c:v>
                </c:pt>
                <c:pt idx="13942">
                  <c:v>0.31047416713434473</c:v>
                </c:pt>
                <c:pt idx="13943">
                  <c:v>0.32209599340945833</c:v>
                </c:pt>
                <c:pt idx="13944">
                  <c:v>0.295526408497499</c:v>
                </c:pt>
                <c:pt idx="13945">
                  <c:v>0.3117654554585228</c:v>
                </c:pt>
                <c:pt idx="13946">
                  <c:v>0.30619615661307259</c:v>
                </c:pt>
                <c:pt idx="13947">
                  <c:v>0.35065426985787351</c:v>
                </c:pt>
                <c:pt idx="13948">
                  <c:v>0.31984257414770301</c:v>
                </c:pt>
                <c:pt idx="13949">
                  <c:v>0.31594369578295572</c:v>
                </c:pt>
                <c:pt idx="13950">
                  <c:v>0.36987312899587088</c:v>
                </c:pt>
                <c:pt idx="13951">
                  <c:v>0.36088968159089407</c:v>
                </c:pt>
                <c:pt idx="13952">
                  <c:v>0.38890979096748779</c:v>
                </c:pt>
                <c:pt idx="13953">
                  <c:v>0.36874075101787868</c:v>
                </c:pt>
                <c:pt idx="13954">
                  <c:v>0.38845405670763311</c:v>
                </c:pt>
                <c:pt idx="13955">
                  <c:v>0.42061117879360532</c:v>
                </c:pt>
                <c:pt idx="13956">
                  <c:v>0.41912705893254248</c:v>
                </c:pt>
                <c:pt idx="13957">
                  <c:v>0.41030302251270317</c:v>
                </c:pt>
                <c:pt idx="13958">
                  <c:v>0.39775181921463793</c:v>
                </c:pt>
                <c:pt idx="13959">
                  <c:v>0.43713440338418319</c:v>
                </c:pt>
                <c:pt idx="13960">
                  <c:v>0.44400209170659127</c:v>
                </c:pt>
                <c:pt idx="13961">
                  <c:v>0.48535925830668791</c:v>
                </c:pt>
                <c:pt idx="13962">
                  <c:v>0.45979768534093041</c:v>
                </c:pt>
                <c:pt idx="13963">
                  <c:v>0.46157687692490867</c:v>
                </c:pt>
                <c:pt idx="13964">
                  <c:v>0.52169507934016612</c:v>
                </c:pt>
                <c:pt idx="13965">
                  <c:v>0.49119644603225571</c:v>
                </c:pt>
                <c:pt idx="13966">
                  <c:v>0.47761500446282001</c:v>
                </c:pt>
                <c:pt idx="13967">
                  <c:v>0.52198918307589193</c:v>
                </c:pt>
                <c:pt idx="13968">
                  <c:v>0.52495344496133822</c:v>
                </c:pt>
                <c:pt idx="13969">
                  <c:v>0.47877695303446921</c:v>
                </c:pt>
                <c:pt idx="13970">
                  <c:v>0.51149517879898931</c:v>
                </c:pt>
                <c:pt idx="13971">
                  <c:v>0.59338825085724656</c:v>
                </c:pt>
                <c:pt idx="13972">
                  <c:v>0.59297088612606796</c:v>
                </c:pt>
                <c:pt idx="13973">
                  <c:v>0.59219491429577276</c:v>
                </c:pt>
                <c:pt idx="13974">
                  <c:v>0.55647274849219686</c:v>
                </c:pt>
                <c:pt idx="13975">
                  <c:v>0.58831209295542775</c:v>
                </c:pt>
                <c:pt idx="13976">
                  <c:v>0.57455155404831215</c:v>
                </c:pt>
                <c:pt idx="13977">
                  <c:v>0.57731821981530407</c:v>
                </c:pt>
                <c:pt idx="13978">
                  <c:v>0.59847288296307422</c:v>
                </c:pt>
                <c:pt idx="13979">
                  <c:v>0.58719172412239551</c:v>
                </c:pt>
                <c:pt idx="13980">
                  <c:v>0.64284019230745804</c:v>
                </c:pt>
                <c:pt idx="13981">
                  <c:v>0.62838504616361612</c:v>
                </c:pt>
                <c:pt idx="13982">
                  <c:v>0.59420253071409745</c:v>
                </c:pt>
                <c:pt idx="13983">
                  <c:v>0.65694824552165942</c:v>
                </c:pt>
                <c:pt idx="13984">
                  <c:v>0.64384729499374438</c:v>
                </c:pt>
                <c:pt idx="13985">
                  <c:v>0.6745147134158922</c:v>
                </c:pt>
                <c:pt idx="13986">
                  <c:v>0.64969934784256167</c:v>
                </c:pt>
                <c:pt idx="13987">
                  <c:v>0.68920139831118643</c:v>
                </c:pt>
                <c:pt idx="13988">
                  <c:v>0.66288635194456624</c:v>
                </c:pt>
                <c:pt idx="13989">
                  <c:v>0.70859761097946872</c:v>
                </c:pt>
                <c:pt idx="13990">
                  <c:v>0.75252864891796478</c:v>
                </c:pt>
                <c:pt idx="13991">
                  <c:v>0.68000429303397725</c:v>
                </c:pt>
                <c:pt idx="13992">
                  <c:v>0.72096297290189637</c:v>
                </c:pt>
                <c:pt idx="13993">
                  <c:v>0.82580177977022673</c:v>
                </c:pt>
                <c:pt idx="13994">
                  <c:v>0.7965813508089612</c:v>
                </c:pt>
                <c:pt idx="13995">
                  <c:v>0.79447576166344791</c:v>
                </c:pt>
                <c:pt idx="13996">
                  <c:v>0.86861094596023214</c:v>
                </c:pt>
                <c:pt idx="13997">
                  <c:v>0.831911568074574</c:v>
                </c:pt>
                <c:pt idx="13998">
                  <c:v>0.84817708717103857</c:v>
                </c:pt>
                <c:pt idx="13999">
                  <c:v>0.92286782179303462</c:v>
                </c:pt>
                <c:pt idx="14000">
                  <c:v>0.8724046947450268</c:v>
                </c:pt>
                <c:pt idx="14001">
                  <c:v>0.77920505413538066</c:v>
                </c:pt>
                <c:pt idx="14002">
                  <c:v>0.96205563373268121</c:v>
                </c:pt>
                <c:pt idx="14003">
                  <c:v>0.97719441327326328</c:v>
                </c:pt>
                <c:pt idx="14004">
                  <c:v>0.89762193052040795</c:v>
                </c:pt>
                <c:pt idx="14005">
                  <c:v>1.0094886635361711</c:v>
                </c:pt>
                <c:pt idx="14006">
                  <c:v>1.0267965951400699</c:v>
                </c:pt>
                <c:pt idx="14007">
                  <c:v>1.0678422806441339</c:v>
                </c:pt>
                <c:pt idx="14008">
                  <c:v>1.139948099622585</c:v>
                </c:pt>
                <c:pt idx="14009">
                  <c:v>1.063149126547267</c:v>
                </c:pt>
                <c:pt idx="14010">
                  <c:v>1.1709114271129331</c:v>
                </c:pt>
                <c:pt idx="14011">
                  <c:v>1.1008169020693741</c:v>
                </c:pt>
                <c:pt idx="14012">
                  <c:v>1.1572575879832869</c:v>
                </c:pt>
                <c:pt idx="14013">
                  <c:v>1.0998407975320099</c:v>
                </c:pt>
                <c:pt idx="14014">
                  <c:v>1.256613713300911</c:v>
                </c:pt>
                <c:pt idx="14015">
                  <c:v>1.341002632256582</c:v>
                </c:pt>
                <c:pt idx="14016">
                  <c:v>1.287904751795462</c:v>
                </c:pt>
                <c:pt idx="14017">
                  <c:v>1.1242307999369761</c:v>
                </c:pt>
                <c:pt idx="14018">
                  <c:v>1.2568781316890549</c:v>
                </c:pt>
                <c:pt idx="14019">
                  <c:v>1.2639996952419299</c:v>
                </c:pt>
                <c:pt idx="14020">
                  <c:v>1.103479488493764</c:v>
                </c:pt>
                <c:pt idx="14021">
                  <c:v>1.285665589008697</c:v>
                </c:pt>
                <c:pt idx="14022">
                  <c:v>1.221061742357991</c:v>
                </c:pt>
                <c:pt idx="14023">
                  <c:v>1.258118702020103</c:v>
                </c:pt>
                <c:pt idx="14024">
                  <c:v>1.245445284946048</c:v>
                </c:pt>
                <c:pt idx="14025">
                  <c:v>1.2104621137974581</c:v>
                </c:pt>
                <c:pt idx="14026">
                  <c:v>1.360358691286538</c:v>
                </c:pt>
                <c:pt idx="14027">
                  <c:v>1.296006766466975</c:v>
                </c:pt>
                <c:pt idx="14028">
                  <c:v>1.325121849879914</c:v>
                </c:pt>
                <c:pt idx="14029">
                  <c:v>1.3573003116521349</c:v>
                </c:pt>
                <c:pt idx="14030">
                  <c:v>1.2834764754120069</c:v>
                </c:pt>
                <c:pt idx="14031">
                  <c:v>1.3019939220550709</c:v>
                </c:pt>
                <c:pt idx="14032">
                  <c:v>1.2114425484012521</c:v>
                </c:pt>
                <c:pt idx="14033">
                  <c:v>1.1821473202432</c:v>
                </c:pt>
                <c:pt idx="14034">
                  <c:v>1.2643445720531901</c:v>
                </c:pt>
                <c:pt idx="14035">
                  <c:v>1.231736382802783</c:v>
                </c:pt>
                <c:pt idx="14036">
                  <c:v>1.3362502925716919</c:v>
                </c:pt>
                <c:pt idx="14037">
                  <c:v>1.281113830513354</c:v>
                </c:pt>
                <c:pt idx="14038">
                  <c:v>1.4740477489356369</c:v>
                </c:pt>
                <c:pt idx="14039">
                  <c:v>1.212749859981177</c:v>
                </c:pt>
                <c:pt idx="14040">
                  <c:v>1.286986856914784</c:v>
                </c:pt>
                <c:pt idx="14041">
                  <c:v>1.3548745557009929</c:v>
                </c:pt>
                <c:pt idx="14042">
                  <c:v>1.20084715911894</c:v>
                </c:pt>
                <c:pt idx="14043">
                  <c:v>1.290952258745758</c:v>
                </c:pt>
                <c:pt idx="14044">
                  <c:v>1.245261987968461</c:v>
                </c:pt>
                <c:pt idx="14045">
                  <c:v>1.268950780539559</c:v>
                </c:pt>
                <c:pt idx="14046">
                  <c:v>1.3429622365213369</c:v>
                </c:pt>
                <c:pt idx="14047">
                  <c:v>1.20499267767828</c:v>
                </c:pt>
                <c:pt idx="14048">
                  <c:v>1.145966830557521</c:v>
                </c:pt>
                <c:pt idx="14049">
                  <c:v>1.137711152750837</c:v>
                </c:pt>
                <c:pt idx="14050">
                  <c:v>1.193902957738225</c:v>
                </c:pt>
                <c:pt idx="14051">
                  <c:v>1.2316717554786321</c:v>
                </c:pt>
                <c:pt idx="14052">
                  <c:v>1.1585083589018319</c:v>
                </c:pt>
                <c:pt idx="14053">
                  <c:v>1.1695267123582951</c:v>
                </c:pt>
                <c:pt idx="14054">
                  <c:v>1.133149384252182</c:v>
                </c:pt>
                <c:pt idx="14055">
                  <c:v>1.1285976344706561</c:v>
                </c:pt>
                <c:pt idx="14056">
                  <c:v>1.1269878932777799</c:v>
                </c:pt>
                <c:pt idx="14057">
                  <c:v>1.1687467916204879</c:v>
                </c:pt>
                <c:pt idx="14058">
                  <c:v>1.0461528924410839</c:v>
                </c:pt>
                <c:pt idx="14059">
                  <c:v>1.186453649552734</c:v>
                </c:pt>
                <c:pt idx="14060">
                  <c:v>1.080675929382336</c:v>
                </c:pt>
                <c:pt idx="14061">
                  <c:v>1.0280762552756071</c:v>
                </c:pt>
                <c:pt idx="14062">
                  <c:v>1.0939857257040759</c:v>
                </c:pt>
                <c:pt idx="14063">
                  <c:v>1.060911732148075</c:v>
                </c:pt>
                <c:pt idx="14064">
                  <c:v>1.1164642166066889</c:v>
                </c:pt>
                <c:pt idx="14065">
                  <c:v>0.99930371433355836</c:v>
                </c:pt>
                <c:pt idx="14066">
                  <c:v>1.0407840497550509</c:v>
                </c:pt>
                <c:pt idx="14067">
                  <c:v>1.0643320611488221</c:v>
                </c:pt>
                <c:pt idx="14068">
                  <c:v>0.98047878541447742</c:v>
                </c:pt>
                <c:pt idx="14069">
                  <c:v>1.0517692456892549</c:v>
                </c:pt>
                <c:pt idx="14070">
                  <c:v>1.0247236312182391</c:v>
                </c:pt>
                <c:pt idx="14071">
                  <c:v>0.94778157044548483</c:v>
                </c:pt>
                <c:pt idx="14072">
                  <c:v>1.07185419458248</c:v>
                </c:pt>
                <c:pt idx="14073">
                  <c:v>1.025367597486827</c:v>
                </c:pt>
                <c:pt idx="14074">
                  <c:v>0.9800202652345249</c:v>
                </c:pt>
                <c:pt idx="14075">
                  <c:v>1.0082571475332569</c:v>
                </c:pt>
                <c:pt idx="14076">
                  <c:v>1.0830307821411269</c:v>
                </c:pt>
                <c:pt idx="14077">
                  <c:v>0.96525829142713027</c:v>
                </c:pt>
                <c:pt idx="14078">
                  <c:v>0.9557757914488616</c:v>
                </c:pt>
                <c:pt idx="14079">
                  <c:v>1.0218852310242661</c:v>
                </c:pt>
                <c:pt idx="14080">
                  <c:v>0.96366100199237614</c:v>
                </c:pt>
                <c:pt idx="14081">
                  <c:v>0.94386898300926703</c:v>
                </c:pt>
                <c:pt idx="14082">
                  <c:v>0.97100100437149728</c:v>
                </c:pt>
                <c:pt idx="14083">
                  <c:v>0.92120731864443373</c:v>
                </c:pt>
                <c:pt idx="14084">
                  <c:v>0.96404863706151034</c:v>
                </c:pt>
                <c:pt idx="14085">
                  <c:v>1.029624845957942</c:v>
                </c:pt>
                <c:pt idx="14086">
                  <c:v>1.075537172813982</c:v>
                </c:pt>
                <c:pt idx="14087">
                  <c:v>0.9925775727141658</c:v>
                </c:pt>
                <c:pt idx="14088">
                  <c:v>0.96226599143059466</c:v>
                </c:pt>
                <c:pt idx="14089">
                  <c:v>0.87179661234191652</c:v>
                </c:pt>
                <c:pt idx="14090">
                  <c:v>0.9723108559091086</c:v>
                </c:pt>
                <c:pt idx="14091">
                  <c:v>0.98787857077141239</c:v>
                </c:pt>
                <c:pt idx="14092">
                  <c:v>0.87408189098318212</c:v>
                </c:pt>
                <c:pt idx="14093">
                  <c:v>0.90065163164523043</c:v>
                </c:pt>
                <c:pt idx="14094">
                  <c:v>0.91339163553164215</c:v>
                </c:pt>
                <c:pt idx="14095">
                  <c:v>0.93808350193481904</c:v>
                </c:pt>
                <c:pt idx="14096">
                  <c:v>0.84780939058319449</c:v>
                </c:pt>
                <c:pt idx="14097">
                  <c:v>0.88194086737935218</c:v>
                </c:pt>
                <c:pt idx="14098">
                  <c:v>0.90793462083009657</c:v>
                </c:pt>
                <c:pt idx="14099">
                  <c:v>0.81093796653438222</c:v>
                </c:pt>
                <c:pt idx="14100">
                  <c:v>0.79738370467743758</c:v>
                </c:pt>
                <c:pt idx="14101">
                  <c:v>0.82468048387337867</c:v>
                </c:pt>
                <c:pt idx="14102">
                  <c:v>0.80555540115597324</c:v>
                </c:pt>
                <c:pt idx="14103">
                  <c:v>0.84508200792493993</c:v>
                </c:pt>
                <c:pt idx="14104">
                  <c:v>0.7637740005202186</c:v>
                </c:pt>
                <c:pt idx="14105">
                  <c:v>0.87613734694339196</c:v>
                </c:pt>
                <c:pt idx="14106">
                  <c:v>0.76612593588539613</c:v>
                </c:pt>
                <c:pt idx="14107">
                  <c:v>0.78782341242936438</c:v>
                </c:pt>
                <c:pt idx="14108">
                  <c:v>0.77420232063750349</c:v>
                </c:pt>
                <c:pt idx="14109">
                  <c:v>0.71450721135205053</c:v>
                </c:pt>
                <c:pt idx="14110">
                  <c:v>0.71912861019067853</c:v>
                </c:pt>
                <c:pt idx="14111">
                  <c:v>0.73689547558207258</c:v>
                </c:pt>
                <c:pt idx="14112">
                  <c:v>0.72862621644125314</c:v>
                </c:pt>
                <c:pt idx="14113">
                  <c:v>0.68453058374246323</c:v>
                </c:pt>
                <c:pt idx="14114">
                  <c:v>0.67597738717419442</c:v>
                </c:pt>
                <c:pt idx="14115">
                  <c:v>0.68688449268478657</c:v>
                </c:pt>
                <c:pt idx="14116">
                  <c:v>0.6641374814135651</c:v>
                </c:pt>
                <c:pt idx="14117">
                  <c:v>0.66371754529222871</c:v>
                </c:pt>
                <c:pt idx="14118">
                  <c:v>0.68545965154479904</c:v>
                </c:pt>
                <c:pt idx="14119">
                  <c:v>0.68783773404394755</c:v>
                </c:pt>
                <c:pt idx="14120">
                  <c:v>0.66522891789623206</c:v>
                </c:pt>
                <c:pt idx="14121">
                  <c:v>0.61594062771649594</c:v>
                </c:pt>
                <c:pt idx="14122">
                  <c:v>0.57750165847308355</c:v>
                </c:pt>
                <c:pt idx="14123">
                  <c:v>0.60929549236719494</c:v>
                </c:pt>
                <c:pt idx="14124">
                  <c:v>0.61969915805824427</c:v>
                </c:pt>
                <c:pt idx="14125">
                  <c:v>0.55420166818197369</c:v>
                </c:pt>
                <c:pt idx="14126">
                  <c:v>0.61289227636277455</c:v>
                </c:pt>
                <c:pt idx="14127">
                  <c:v>0.54454785219039736</c:v>
                </c:pt>
                <c:pt idx="14128">
                  <c:v>0.56787414089299471</c:v>
                </c:pt>
                <c:pt idx="14129">
                  <c:v>0.54601014807020343</c:v>
                </c:pt>
                <c:pt idx="14130">
                  <c:v>0.49462358907900672</c:v>
                </c:pt>
                <c:pt idx="14131">
                  <c:v>0.50330425907445664</c:v>
                </c:pt>
                <c:pt idx="14132">
                  <c:v>0.49582711037134253</c:v>
                </c:pt>
                <c:pt idx="14133">
                  <c:v>0.47091825174372931</c:v>
                </c:pt>
                <c:pt idx="14134">
                  <c:v>0.45554743610003268</c:v>
                </c:pt>
                <c:pt idx="14135">
                  <c:v>0.4489033155753015</c:v>
                </c:pt>
                <c:pt idx="14136">
                  <c:v>0.43332364011124153</c:v>
                </c:pt>
                <c:pt idx="14137">
                  <c:v>0.45949017746509568</c:v>
                </c:pt>
                <c:pt idx="14138">
                  <c:v>0.43749025175250772</c:v>
                </c:pt>
                <c:pt idx="14139">
                  <c:v>0.43028276214890088</c:v>
                </c:pt>
                <c:pt idx="14140">
                  <c:v>0.41165450048556762</c:v>
                </c:pt>
                <c:pt idx="14141">
                  <c:v>0.42754870256147309</c:v>
                </c:pt>
                <c:pt idx="14142">
                  <c:v>0.39342256139365778</c:v>
                </c:pt>
                <c:pt idx="14143">
                  <c:v>0.39613962647760659</c:v>
                </c:pt>
                <c:pt idx="14144">
                  <c:v>0.38650976215324773</c:v>
                </c:pt>
                <c:pt idx="14145">
                  <c:v>0.38063363786170068</c:v>
                </c:pt>
                <c:pt idx="14146">
                  <c:v>0.37958647244597771</c:v>
                </c:pt>
                <c:pt idx="14147">
                  <c:v>0.37678620354763293</c:v>
                </c:pt>
                <c:pt idx="14148">
                  <c:v>0.42484044807043242</c:v>
                </c:pt>
                <c:pt idx="14149">
                  <c:v>0.42103156796770519</c:v>
                </c:pt>
                <c:pt idx="14150">
                  <c:v>0.47817889267520391</c:v>
                </c:pt>
                <c:pt idx="14151">
                  <c:v>0.46252172235300848</c:v>
                </c:pt>
                <c:pt idx="14152">
                  <c:v>0.44592817528243972</c:v>
                </c:pt>
                <c:pt idx="14153">
                  <c:v>0.48376438728647408</c:v>
                </c:pt>
                <c:pt idx="14154">
                  <c:v>0.55007659056699887</c:v>
                </c:pt>
                <c:pt idx="14155">
                  <c:v>0.5095253824643502</c:v>
                </c:pt>
                <c:pt idx="14156">
                  <c:v>0.49796228255878339</c:v>
                </c:pt>
                <c:pt idx="14157">
                  <c:v>0.55781598092321016</c:v>
                </c:pt>
                <c:pt idx="14158">
                  <c:v>0.59287982448844501</c:v>
                </c:pt>
                <c:pt idx="14159">
                  <c:v>0.55777016377493727</c:v>
                </c:pt>
                <c:pt idx="14160">
                  <c:v>0.63424376910738889</c:v>
                </c:pt>
                <c:pt idx="14161">
                  <c:v>0.69182781445530162</c:v>
                </c:pt>
                <c:pt idx="14162">
                  <c:v>0.66645491091302367</c:v>
                </c:pt>
                <c:pt idx="14163">
                  <c:v>0.6673174069630271</c:v>
                </c:pt>
                <c:pt idx="14164">
                  <c:v>0.64852443889600109</c:v>
                </c:pt>
                <c:pt idx="14165">
                  <c:v>0.6464225464321518</c:v>
                </c:pt>
                <c:pt idx="14166">
                  <c:v>0.65167950460496293</c:v>
                </c:pt>
                <c:pt idx="14167">
                  <c:v>0.70496655385292861</c:v>
                </c:pt>
                <c:pt idx="14168">
                  <c:v>0.71138928638155652</c:v>
                </c:pt>
                <c:pt idx="14169">
                  <c:v>0.73898948420561761</c:v>
                </c:pt>
                <c:pt idx="14170">
                  <c:v>0.68429760154720598</c:v>
                </c:pt>
                <c:pt idx="14171">
                  <c:v>0.73486003093031149</c:v>
                </c:pt>
                <c:pt idx="14172">
                  <c:v>0.79864508496205333</c:v>
                </c:pt>
                <c:pt idx="14173">
                  <c:v>0.78478391932881486</c:v>
                </c:pt>
                <c:pt idx="14174">
                  <c:v>0.79285380729100663</c:v>
                </c:pt>
                <c:pt idx="14175">
                  <c:v>0.72173816008082459</c:v>
                </c:pt>
                <c:pt idx="14176">
                  <c:v>0.70539103126525737</c:v>
                </c:pt>
                <c:pt idx="14177">
                  <c:v>0.78648546114530604</c:v>
                </c:pt>
                <c:pt idx="14178">
                  <c:v>0.71724800127388921</c:v>
                </c:pt>
                <c:pt idx="14179">
                  <c:v>0.74152440399284736</c:v>
                </c:pt>
                <c:pt idx="14180">
                  <c:v>0.83331949348772283</c:v>
                </c:pt>
                <c:pt idx="14181">
                  <c:v>0.8074618011963629</c:v>
                </c:pt>
                <c:pt idx="14182">
                  <c:v>0.73779615897278883</c:v>
                </c:pt>
                <c:pt idx="14183">
                  <c:v>0.80749301988931055</c:v>
                </c:pt>
                <c:pt idx="14184">
                  <c:v>0.78111092431506313</c:v>
                </c:pt>
                <c:pt idx="14185">
                  <c:v>0.79331177400173225</c:v>
                </c:pt>
                <c:pt idx="14186">
                  <c:v>0.77555369666554985</c:v>
                </c:pt>
                <c:pt idx="14187">
                  <c:v>0.80035603933410493</c:v>
                </c:pt>
                <c:pt idx="14188">
                  <c:v>0.74599369802596183</c:v>
                </c:pt>
                <c:pt idx="14189">
                  <c:v>0.79334211139542554</c:v>
                </c:pt>
                <c:pt idx="14190">
                  <c:v>0.76603132195048884</c:v>
                </c:pt>
                <c:pt idx="14191">
                  <c:v>0.8780729606890727</c:v>
                </c:pt>
                <c:pt idx="14192">
                  <c:v>0.79593337085822835</c:v>
                </c:pt>
                <c:pt idx="14193">
                  <c:v>0.83297712248114664</c:v>
                </c:pt>
                <c:pt idx="14194">
                  <c:v>0.81917051328663792</c:v>
                </c:pt>
                <c:pt idx="14195">
                  <c:v>0.90083739428851328</c:v>
                </c:pt>
                <c:pt idx="14196">
                  <c:v>0.84357586479360891</c:v>
                </c:pt>
                <c:pt idx="14197">
                  <c:v>0.81135405322650123</c:v>
                </c:pt>
                <c:pt idx="14198">
                  <c:v>0.77869502137022395</c:v>
                </c:pt>
                <c:pt idx="14199">
                  <c:v>0.80496511978749619</c:v>
                </c:pt>
                <c:pt idx="14200">
                  <c:v>0.87716387804753715</c:v>
                </c:pt>
                <c:pt idx="14201">
                  <c:v>0.84400787655967935</c:v>
                </c:pt>
                <c:pt idx="14202">
                  <c:v>0.91717795263741408</c:v>
                </c:pt>
                <c:pt idx="14203">
                  <c:v>0.89440548790515295</c:v>
                </c:pt>
                <c:pt idx="14204">
                  <c:v>0.97875235065901456</c:v>
                </c:pt>
                <c:pt idx="14205">
                  <c:v>0.86061720735584279</c:v>
                </c:pt>
                <c:pt idx="14206">
                  <c:v>0.89660706227715548</c:v>
                </c:pt>
                <c:pt idx="14207">
                  <c:v>0.88922644595197309</c:v>
                </c:pt>
                <c:pt idx="14208">
                  <c:v>0.85216701809980977</c:v>
                </c:pt>
                <c:pt idx="14209">
                  <c:v>0.85822984232671806</c:v>
                </c:pt>
                <c:pt idx="14210">
                  <c:v>0.87698181585354684</c:v>
                </c:pt>
                <c:pt idx="14211">
                  <c:v>0.90267552151476615</c:v>
                </c:pt>
                <c:pt idx="14212">
                  <c:v>0.89816926947060549</c:v>
                </c:pt>
                <c:pt idx="14213">
                  <c:v>0.95137716634425573</c:v>
                </c:pt>
                <c:pt idx="14214">
                  <c:v>0.95766578584577089</c:v>
                </c:pt>
                <c:pt idx="14215">
                  <c:v>0.98116985778992027</c:v>
                </c:pt>
                <c:pt idx="14216">
                  <c:v>0.90593381926904804</c:v>
                </c:pt>
                <c:pt idx="14217">
                  <c:v>0.93379437166910928</c:v>
                </c:pt>
                <c:pt idx="14218">
                  <c:v>0.93040883186427781</c:v>
                </c:pt>
                <c:pt idx="14219">
                  <c:v>0.96493518865917116</c:v>
                </c:pt>
                <c:pt idx="14220">
                  <c:v>0.89422442974720595</c:v>
                </c:pt>
                <c:pt idx="14221">
                  <c:v>0.906343544856822</c:v>
                </c:pt>
                <c:pt idx="14222">
                  <c:v>0.97549312202735128</c:v>
                </c:pt>
                <c:pt idx="14223">
                  <c:v>1.0098846806780839</c:v>
                </c:pt>
                <c:pt idx="14224">
                  <c:v>1.00855050030496</c:v>
                </c:pt>
                <c:pt idx="14225">
                  <c:v>0.94796284267930819</c:v>
                </c:pt>
                <c:pt idx="14226">
                  <c:v>1.0852988013890621</c:v>
                </c:pt>
                <c:pt idx="14227">
                  <c:v>0.98999488973635608</c:v>
                </c:pt>
                <c:pt idx="14228">
                  <c:v>1.0298406991224549</c:v>
                </c:pt>
                <c:pt idx="14229">
                  <c:v>1.080856366662732</c:v>
                </c:pt>
                <c:pt idx="14230">
                  <c:v>1.00540925677405</c:v>
                </c:pt>
                <c:pt idx="14231">
                  <c:v>0.95015651961967951</c:v>
                </c:pt>
                <c:pt idx="14232">
                  <c:v>1.0668739640019149</c:v>
                </c:pt>
                <c:pt idx="14233">
                  <c:v>1.0776219398962219</c:v>
                </c:pt>
                <c:pt idx="14234">
                  <c:v>1.079407978427368</c:v>
                </c:pt>
                <c:pt idx="14235">
                  <c:v>1.079648842229106</c:v>
                </c:pt>
                <c:pt idx="14236">
                  <c:v>1.1108271975003849</c:v>
                </c:pt>
                <c:pt idx="14237">
                  <c:v>1.169944391541119</c:v>
                </c:pt>
                <c:pt idx="14238">
                  <c:v>1.1971139070798831</c:v>
                </c:pt>
                <c:pt idx="14239">
                  <c:v>1.1065160047006759</c:v>
                </c:pt>
                <c:pt idx="14240">
                  <c:v>1.1135863846728291</c:v>
                </c:pt>
                <c:pt idx="14241">
                  <c:v>1.0788783335843091</c:v>
                </c:pt>
                <c:pt idx="14242">
                  <c:v>1.090859987896466</c:v>
                </c:pt>
                <c:pt idx="14243">
                  <c:v>1.1679622238659779</c:v>
                </c:pt>
                <c:pt idx="14244">
                  <c:v>1.2140157624361549</c:v>
                </c:pt>
                <c:pt idx="14245">
                  <c:v>1.176099926897803</c:v>
                </c:pt>
                <c:pt idx="14246">
                  <c:v>1.1573972984053691</c:v>
                </c:pt>
                <c:pt idx="14247">
                  <c:v>1.203081849924823</c:v>
                </c:pt>
                <c:pt idx="14248">
                  <c:v>1.211527253006385</c:v>
                </c:pt>
                <c:pt idx="14249">
                  <c:v>1.224273832156592</c:v>
                </c:pt>
                <c:pt idx="14250">
                  <c:v>1.2939245881404871</c:v>
                </c:pt>
                <c:pt idx="14251">
                  <c:v>1.2087777962334409</c:v>
                </c:pt>
                <c:pt idx="14252">
                  <c:v>1.2489818608964309</c:v>
                </c:pt>
                <c:pt idx="14253">
                  <c:v>1.2484125273260329</c:v>
                </c:pt>
                <c:pt idx="14254">
                  <c:v>1.26552996506225</c:v>
                </c:pt>
                <c:pt idx="14255">
                  <c:v>1.249998024504388</c:v>
                </c:pt>
                <c:pt idx="14256">
                  <c:v>1.2606992942295541</c:v>
                </c:pt>
                <c:pt idx="14257">
                  <c:v>1.24595489178817</c:v>
                </c:pt>
                <c:pt idx="14258">
                  <c:v>1.3355762511776801</c:v>
                </c:pt>
                <c:pt idx="14259">
                  <c:v>1.277385427375717</c:v>
                </c:pt>
                <c:pt idx="14260">
                  <c:v>1.3909129283347039</c:v>
                </c:pt>
                <c:pt idx="14261">
                  <c:v>1.2853124009670831</c:v>
                </c:pt>
                <c:pt idx="14262">
                  <c:v>1.3033314746446021</c:v>
                </c:pt>
                <c:pt idx="14263">
                  <c:v>1.3559792940276409</c:v>
                </c:pt>
                <c:pt idx="14264">
                  <c:v>1.233692754717796</c:v>
                </c:pt>
                <c:pt idx="14265">
                  <c:v>1.264107041875975</c:v>
                </c:pt>
                <c:pt idx="14266">
                  <c:v>1.2947056424894261</c:v>
                </c:pt>
                <c:pt idx="14267">
                  <c:v>1.4114095522435159</c:v>
                </c:pt>
                <c:pt idx="14268">
                  <c:v>1.4032426577543591</c:v>
                </c:pt>
                <c:pt idx="14269">
                  <c:v>1.3923536193342629</c:v>
                </c:pt>
                <c:pt idx="14270">
                  <c:v>1.374038464529775</c:v>
                </c:pt>
                <c:pt idx="14271">
                  <c:v>1.459553801933454</c:v>
                </c:pt>
                <c:pt idx="14272">
                  <c:v>1.4226239721910929</c:v>
                </c:pt>
                <c:pt idx="14273">
                  <c:v>1.3920381076657229</c:v>
                </c:pt>
                <c:pt idx="14274">
                  <c:v>1.4281067306720829</c:v>
                </c:pt>
                <c:pt idx="14275">
                  <c:v>1.519469655518813</c:v>
                </c:pt>
                <c:pt idx="14276">
                  <c:v>1.4666241205179971</c:v>
                </c:pt>
                <c:pt idx="14277">
                  <c:v>1.5171502333825491</c:v>
                </c:pt>
                <c:pt idx="14278">
                  <c:v>1.5493281373990491</c:v>
                </c:pt>
                <c:pt idx="14279">
                  <c:v>1.4663929577658781</c:v>
                </c:pt>
                <c:pt idx="14280">
                  <c:v>1.6214460426506281</c:v>
                </c:pt>
                <c:pt idx="14281">
                  <c:v>1.6446186771692031</c:v>
                </c:pt>
                <c:pt idx="14282">
                  <c:v>1.66216855002015</c:v>
                </c:pt>
                <c:pt idx="14283">
                  <c:v>1.6041298113532829</c:v>
                </c:pt>
                <c:pt idx="14284">
                  <c:v>1.7146747604728081</c:v>
                </c:pt>
                <c:pt idx="14285">
                  <c:v>1.5147363695657809</c:v>
                </c:pt>
                <c:pt idx="14286">
                  <c:v>1.6704175562970021</c:v>
                </c:pt>
                <c:pt idx="14287">
                  <c:v>1.7798710564730811</c:v>
                </c:pt>
                <c:pt idx="14288">
                  <c:v>1.7245452534078809</c:v>
                </c:pt>
                <c:pt idx="14289">
                  <c:v>1.7839090320387849</c:v>
                </c:pt>
                <c:pt idx="14290">
                  <c:v>1.7871897900815339</c:v>
                </c:pt>
                <c:pt idx="14291">
                  <c:v>1.818539128017038</c:v>
                </c:pt>
                <c:pt idx="14292">
                  <c:v>1.8146534097341001</c:v>
                </c:pt>
                <c:pt idx="14293">
                  <c:v>1.8724622287289829</c:v>
                </c:pt>
                <c:pt idx="14294">
                  <c:v>1.803174739548622</c:v>
                </c:pt>
                <c:pt idx="14295">
                  <c:v>1.9252586076425879</c:v>
                </c:pt>
                <c:pt idx="14296">
                  <c:v>1.939979590847813</c:v>
                </c:pt>
                <c:pt idx="14297">
                  <c:v>1.965329216300413</c:v>
                </c:pt>
                <c:pt idx="14298">
                  <c:v>2.0411582880455881</c:v>
                </c:pt>
                <c:pt idx="14299">
                  <c:v>2.0622602179916121</c:v>
                </c:pt>
                <c:pt idx="14300">
                  <c:v>2.137223417869917</c:v>
                </c:pt>
                <c:pt idx="14301">
                  <c:v>2.1737555996276319</c:v>
                </c:pt>
                <c:pt idx="14302">
                  <c:v>2.1939421770877119</c:v>
                </c:pt>
                <c:pt idx="14303">
                  <c:v>2.1540532754588009</c:v>
                </c:pt>
                <c:pt idx="14304">
                  <c:v>2.14413443490472</c:v>
                </c:pt>
                <c:pt idx="14305">
                  <c:v>2.1986826795311889</c:v>
                </c:pt>
                <c:pt idx="14306">
                  <c:v>2.1556969634678071</c:v>
                </c:pt>
                <c:pt idx="14307">
                  <c:v>2.2025561416212849</c:v>
                </c:pt>
                <c:pt idx="14308">
                  <c:v>2.347989969419253</c:v>
                </c:pt>
                <c:pt idx="14309">
                  <c:v>2.252553293502968</c:v>
                </c:pt>
                <c:pt idx="14310">
                  <c:v>2.46382985236656</c:v>
                </c:pt>
                <c:pt idx="14311">
                  <c:v>2.4032403392099959</c:v>
                </c:pt>
                <c:pt idx="14312">
                  <c:v>2.3705744708017349</c:v>
                </c:pt>
                <c:pt idx="14313">
                  <c:v>2.38038575938858</c:v>
                </c:pt>
                <c:pt idx="14314">
                  <c:v>2.4154857077294789</c:v>
                </c:pt>
                <c:pt idx="14315">
                  <c:v>2.452061424463631</c:v>
                </c:pt>
                <c:pt idx="14316">
                  <c:v>2.4447560068883498</c:v>
                </c:pt>
                <c:pt idx="14317">
                  <c:v>2.3546271826023419</c:v>
                </c:pt>
                <c:pt idx="14318">
                  <c:v>2.3892556905405362</c:v>
                </c:pt>
                <c:pt idx="14319">
                  <c:v>2.3941869852557298</c:v>
                </c:pt>
                <c:pt idx="14320">
                  <c:v>2.3818177381806902</c:v>
                </c:pt>
                <c:pt idx="14321">
                  <c:v>2.3644578825740799</c:v>
                </c:pt>
                <c:pt idx="14322">
                  <c:v>2.3743200822142891</c:v>
                </c:pt>
                <c:pt idx="14323">
                  <c:v>2.243993116987995</c:v>
                </c:pt>
                <c:pt idx="14324">
                  <c:v>2.3164207755691302</c:v>
                </c:pt>
                <c:pt idx="14325">
                  <c:v>2.3141936594565671</c:v>
                </c:pt>
                <c:pt idx="14326">
                  <c:v>2.221017351520421</c:v>
                </c:pt>
                <c:pt idx="14327">
                  <c:v>2.2771901263518659</c:v>
                </c:pt>
                <c:pt idx="14328">
                  <c:v>2.2433331479526259</c:v>
                </c:pt>
                <c:pt idx="14329">
                  <c:v>2.174359309263314</c:v>
                </c:pt>
                <c:pt idx="14330">
                  <c:v>2.1330962347854729</c:v>
                </c:pt>
                <c:pt idx="14331">
                  <c:v>2.1296697258667292</c:v>
                </c:pt>
                <c:pt idx="14332">
                  <c:v>2.059316422081984</c:v>
                </c:pt>
                <c:pt idx="14333">
                  <c:v>2.0884275537478652</c:v>
                </c:pt>
                <c:pt idx="14334">
                  <c:v>1.977864445356357</c:v>
                </c:pt>
                <c:pt idx="14335">
                  <c:v>1.947313000223964</c:v>
                </c:pt>
                <c:pt idx="14336">
                  <c:v>2.0363696469517971</c:v>
                </c:pt>
                <c:pt idx="14337">
                  <c:v>1.898096826698217</c:v>
                </c:pt>
                <c:pt idx="14338">
                  <c:v>1.853787420677508</c:v>
                </c:pt>
                <c:pt idx="14339">
                  <c:v>1.7855236517292821</c:v>
                </c:pt>
                <c:pt idx="14340">
                  <c:v>1.7704311817224541</c:v>
                </c:pt>
                <c:pt idx="14341">
                  <c:v>1.872708668546788</c:v>
                </c:pt>
                <c:pt idx="14342">
                  <c:v>1.786295777710897</c:v>
                </c:pt>
                <c:pt idx="14343">
                  <c:v>1.847256824126549</c:v>
                </c:pt>
                <c:pt idx="14344">
                  <c:v>1.697026348253392</c:v>
                </c:pt>
                <c:pt idx="14345">
                  <c:v>1.606305757535734</c:v>
                </c:pt>
                <c:pt idx="14346">
                  <c:v>1.6793640002040191</c:v>
                </c:pt>
                <c:pt idx="14347">
                  <c:v>1.614166597120569</c:v>
                </c:pt>
                <c:pt idx="14348">
                  <c:v>1.645262161524347</c:v>
                </c:pt>
                <c:pt idx="14349">
                  <c:v>1.5378559363822231</c:v>
                </c:pt>
                <c:pt idx="14350">
                  <c:v>1.623926241671489</c:v>
                </c:pt>
                <c:pt idx="14351">
                  <c:v>1.610181380353026</c:v>
                </c:pt>
                <c:pt idx="14352">
                  <c:v>1.4812607733695169</c:v>
                </c:pt>
                <c:pt idx="14353">
                  <c:v>1.4908312302152851</c:v>
                </c:pt>
                <c:pt idx="14354">
                  <c:v>1.481836489077379</c:v>
                </c:pt>
                <c:pt idx="14355">
                  <c:v>1.400004292146481</c:v>
                </c:pt>
                <c:pt idx="14356">
                  <c:v>1.4070118382541199</c:v>
                </c:pt>
                <c:pt idx="14357">
                  <c:v>1.392055761805665</c:v>
                </c:pt>
                <c:pt idx="14358">
                  <c:v>1.380297736653066</c:v>
                </c:pt>
                <c:pt idx="14359">
                  <c:v>1.403714264318495</c:v>
                </c:pt>
                <c:pt idx="14360">
                  <c:v>1.3290470481261309</c:v>
                </c:pt>
                <c:pt idx="14361">
                  <c:v>1.2870978568378191</c:v>
                </c:pt>
                <c:pt idx="14362">
                  <c:v>1.257314471141818</c:v>
                </c:pt>
                <c:pt idx="14363">
                  <c:v>1.2652263477338861</c:v>
                </c:pt>
                <c:pt idx="14364">
                  <c:v>1.2054643218669421</c:v>
                </c:pt>
                <c:pt idx="14365">
                  <c:v>1.249932880890936</c:v>
                </c:pt>
                <c:pt idx="14366">
                  <c:v>1.2662391973339679</c:v>
                </c:pt>
                <c:pt idx="14367">
                  <c:v>1.1875776939949789</c:v>
                </c:pt>
                <c:pt idx="14368">
                  <c:v>1.168221391352118</c:v>
                </c:pt>
                <c:pt idx="14369">
                  <c:v>1.139145010812411</c:v>
                </c:pt>
                <c:pt idx="14370">
                  <c:v>1.1173238922857021</c:v>
                </c:pt>
                <c:pt idx="14371">
                  <c:v>1.0994699826015579</c:v>
                </c:pt>
                <c:pt idx="14372">
                  <c:v>1.0629493357316779</c:v>
                </c:pt>
                <c:pt idx="14373">
                  <c:v>1.0908931249882801</c:v>
                </c:pt>
                <c:pt idx="14374">
                  <c:v>1.03850225801061</c:v>
                </c:pt>
                <c:pt idx="14375">
                  <c:v>1.0789727034703129</c:v>
                </c:pt>
                <c:pt idx="14376">
                  <c:v>1.0340281127279829</c:v>
                </c:pt>
                <c:pt idx="14377">
                  <c:v>0.97893136886744481</c:v>
                </c:pt>
                <c:pt idx="14378">
                  <c:v>0.94439996083869315</c:v>
                </c:pt>
                <c:pt idx="14379">
                  <c:v>0.92285793148228024</c:v>
                </c:pt>
                <c:pt idx="14380">
                  <c:v>0.92644276605513176</c:v>
                </c:pt>
                <c:pt idx="14381">
                  <c:v>0.93419273470830178</c:v>
                </c:pt>
                <c:pt idx="14382">
                  <c:v>0.9146545557399971</c:v>
                </c:pt>
                <c:pt idx="14383">
                  <c:v>0.88348748648851627</c:v>
                </c:pt>
                <c:pt idx="14384">
                  <c:v>0.85043375824708556</c:v>
                </c:pt>
                <c:pt idx="14385">
                  <c:v>0.8594952534950252</c:v>
                </c:pt>
                <c:pt idx="14386">
                  <c:v>0.84963620341966239</c:v>
                </c:pt>
                <c:pt idx="14387">
                  <c:v>0.79462837565662703</c:v>
                </c:pt>
                <c:pt idx="14388">
                  <c:v>0.7922104348745469</c:v>
                </c:pt>
                <c:pt idx="14389">
                  <c:v>0.77386072340022294</c:v>
                </c:pt>
                <c:pt idx="14390">
                  <c:v>0.79629237384411622</c:v>
                </c:pt>
                <c:pt idx="14391">
                  <c:v>0.78304291514015267</c:v>
                </c:pt>
                <c:pt idx="14392">
                  <c:v>0.74240587533876368</c:v>
                </c:pt>
                <c:pt idx="14393">
                  <c:v>0.7277913692951109</c:v>
                </c:pt>
                <c:pt idx="14394">
                  <c:v>0.75937233717317676</c:v>
                </c:pt>
                <c:pt idx="14395">
                  <c:v>0.70938695174665056</c:v>
                </c:pt>
                <c:pt idx="14396">
                  <c:v>0.69051160360821917</c:v>
                </c:pt>
                <c:pt idx="14397">
                  <c:v>0.68571454525502307</c:v>
                </c:pt>
                <c:pt idx="14398">
                  <c:v>0.66315012177997879</c:v>
                </c:pt>
                <c:pt idx="14399">
                  <c:v>0.65163640514535426</c:v>
                </c:pt>
                <c:pt idx="14400">
                  <c:v>0.64876899441684943</c:v>
                </c:pt>
                <c:pt idx="14401">
                  <c:v>0.66272593998355556</c:v>
                </c:pt>
                <c:pt idx="14402">
                  <c:v>0.65204196391176839</c:v>
                </c:pt>
                <c:pt idx="14403">
                  <c:v>0.6298853960995382</c:v>
                </c:pt>
                <c:pt idx="14404">
                  <c:v>0.58557457792309975</c:v>
                </c:pt>
                <c:pt idx="14405">
                  <c:v>0.57683739339654849</c:v>
                </c:pt>
                <c:pt idx="14406">
                  <c:v>0.56411280097306571</c:v>
                </c:pt>
                <c:pt idx="14407">
                  <c:v>0.5525570025640848</c:v>
                </c:pt>
                <c:pt idx="14408">
                  <c:v>0.56601668410664419</c:v>
                </c:pt>
                <c:pt idx="14409">
                  <c:v>0.55042272665411918</c:v>
                </c:pt>
                <c:pt idx="14410">
                  <c:v>0.52559807910771861</c:v>
                </c:pt>
                <c:pt idx="14411">
                  <c:v>0.54003705424075865</c:v>
                </c:pt>
                <c:pt idx="14412">
                  <c:v>0.52922135449364194</c:v>
                </c:pt>
                <c:pt idx="14413">
                  <c:v>0.53904800767207028</c:v>
                </c:pt>
                <c:pt idx="14414">
                  <c:v>0.53469421382414961</c:v>
                </c:pt>
                <c:pt idx="14415">
                  <c:v>0.52971181098098019</c:v>
                </c:pt>
                <c:pt idx="14416">
                  <c:v>0.51293750751632894</c:v>
                </c:pt>
                <c:pt idx="14417">
                  <c:v>0.51620991965722141</c:v>
                </c:pt>
                <c:pt idx="14418">
                  <c:v>0.4866173121099826</c:v>
                </c:pt>
                <c:pt idx="14419">
                  <c:v>0.51452653909111234</c:v>
                </c:pt>
                <c:pt idx="14420">
                  <c:v>0.49976423050742119</c:v>
                </c:pt>
                <c:pt idx="14421">
                  <c:v>0.47828084700699419</c:v>
                </c:pt>
                <c:pt idx="14422">
                  <c:v>0.51307078425381325</c:v>
                </c:pt>
                <c:pt idx="14423">
                  <c:v>0.49494109460877661</c:v>
                </c:pt>
                <c:pt idx="14424">
                  <c:v>0.47824841611809971</c:v>
                </c:pt>
                <c:pt idx="14425">
                  <c:v>0.5079794304234283</c:v>
                </c:pt>
                <c:pt idx="14426">
                  <c:v>0.49967371253912313</c:v>
                </c:pt>
                <c:pt idx="14427">
                  <c:v>0.48157035864830772</c:v>
                </c:pt>
                <c:pt idx="14428">
                  <c:v>0.48340808058406898</c:v>
                </c:pt>
                <c:pt idx="14429">
                  <c:v>0.50069581389863804</c:v>
                </c:pt>
                <c:pt idx="14430">
                  <c:v>0.47655580705933992</c:v>
                </c:pt>
                <c:pt idx="14431">
                  <c:v>0.48154273929307229</c:v>
                </c:pt>
                <c:pt idx="14432">
                  <c:v>0.48200220925194942</c:v>
                </c:pt>
                <c:pt idx="14433">
                  <c:v>0.47199873854025798</c:v>
                </c:pt>
                <c:pt idx="14434">
                  <c:v>0.44633472080204589</c:v>
                </c:pt>
                <c:pt idx="14435">
                  <c:v>0.46022757747944448</c:v>
                </c:pt>
                <c:pt idx="14436">
                  <c:v>0.48327290673347939</c:v>
                </c:pt>
                <c:pt idx="14437">
                  <c:v>0.46869867239604612</c:v>
                </c:pt>
                <c:pt idx="14438">
                  <c:v>0.47539869152469411</c:v>
                </c:pt>
                <c:pt idx="14439">
                  <c:v>0.46549886196423718</c:v>
                </c:pt>
                <c:pt idx="14440">
                  <c:v>0.46009240513161542</c:v>
                </c:pt>
                <c:pt idx="14441">
                  <c:v>0.44777612189583338</c:v>
                </c:pt>
                <c:pt idx="14442">
                  <c:v>0.46025013549839783</c:v>
                </c:pt>
                <c:pt idx="14443">
                  <c:v>0.43562773078858902</c:v>
                </c:pt>
                <c:pt idx="14444">
                  <c:v>0.44525039548468559</c:v>
                </c:pt>
                <c:pt idx="14445">
                  <c:v>0.44080196388783682</c:v>
                </c:pt>
                <c:pt idx="14446">
                  <c:v>0.42932959721392749</c:v>
                </c:pt>
                <c:pt idx="14447">
                  <c:v>0.43812257910576269</c:v>
                </c:pt>
                <c:pt idx="14448">
                  <c:v>0.44073519653335752</c:v>
                </c:pt>
                <c:pt idx="14449">
                  <c:v>0.42150400588012282</c:v>
                </c:pt>
                <c:pt idx="14450">
                  <c:v>0.40830269086415588</c:v>
                </c:pt>
                <c:pt idx="14451">
                  <c:v>0.42121876655490148</c:v>
                </c:pt>
                <c:pt idx="14452">
                  <c:v>0.40721452265211022</c:v>
                </c:pt>
                <c:pt idx="14453">
                  <c:v>0.39730464163477319</c:v>
                </c:pt>
                <c:pt idx="14454">
                  <c:v>0.39016663296193432</c:v>
                </c:pt>
                <c:pt idx="14455">
                  <c:v>0.3681709967245097</c:v>
                </c:pt>
                <c:pt idx="14456">
                  <c:v>0.3773092961861243</c:v>
                </c:pt>
                <c:pt idx="14457">
                  <c:v>0.36056675119141618</c:v>
                </c:pt>
                <c:pt idx="14458">
                  <c:v>0.35215528994443668</c:v>
                </c:pt>
                <c:pt idx="14459">
                  <c:v>0.34869149030395219</c:v>
                </c:pt>
                <c:pt idx="14460">
                  <c:v>0.33838633990787642</c:v>
                </c:pt>
                <c:pt idx="14461">
                  <c:v>0.3282108694249205</c:v>
                </c:pt>
                <c:pt idx="14462">
                  <c:v>0.31781188441503683</c:v>
                </c:pt>
                <c:pt idx="14463">
                  <c:v>0.31323284897898768</c:v>
                </c:pt>
                <c:pt idx="14464">
                  <c:v>0.31482841934105082</c:v>
                </c:pt>
                <c:pt idx="14465">
                  <c:v>0.32783227849643309</c:v>
                </c:pt>
                <c:pt idx="14466">
                  <c:v>0.31996598886619659</c:v>
                </c:pt>
                <c:pt idx="14467">
                  <c:v>0.31722243655191779</c:v>
                </c:pt>
                <c:pt idx="14468">
                  <c:v>0.32206229872192282</c:v>
                </c:pt>
                <c:pt idx="14469">
                  <c:v>0.30514030200417352</c:v>
                </c:pt>
                <c:pt idx="14470">
                  <c:v>0.30390289618561922</c:v>
                </c:pt>
                <c:pt idx="14471">
                  <c:v>0.30217118252679059</c:v>
                </c:pt>
                <c:pt idx="14472">
                  <c:v>0.30373823821705542</c:v>
                </c:pt>
                <c:pt idx="14473">
                  <c:v>0.3008558669054453</c:v>
                </c:pt>
                <c:pt idx="14474">
                  <c:v>0.28360532070268168</c:v>
                </c:pt>
                <c:pt idx="14475">
                  <c:v>0.30454318047854201</c:v>
                </c:pt>
                <c:pt idx="14476">
                  <c:v>0.29583371587758311</c:v>
                </c:pt>
                <c:pt idx="14477">
                  <c:v>0.30929733211354532</c:v>
                </c:pt>
                <c:pt idx="14478">
                  <c:v>0.29231715362165761</c:v>
                </c:pt>
                <c:pt idx="14479">
                  <c:v>0.30443067473770757</c:v>
                </c:pt>
                <c:pt idx="14480">
                  <c:v>0.31203811446193519</c:v>
                </c:pt>
                <c:pt idx="14481">
                  <c:v>0.29239731010317371</c:v>
                </c:pt>
                <c:pt idx="14482">
                  <c:v>0.29723418933871942</c:v>
                </c:pt>
                <c:pt idx="14483">
                  <c:v>0.30179138215453322</c:v>
                </c:pt>
                <c:pt idx="14484">
                  <c:v>0.28543522367822921</c:v>
                </c:pt>
                <c:pt idx="14485">
                  <c:v>0.28962600146054979</c:v>
                </c:pt>
                <c:pt idx="14486">
                  <c:v>0.290342485147292</c:v>
                </c:pt>
                <c:pt idx="14487">
                  <c:v>0.28601503073747331</c:v>
                </c:pt>
                <c:pt idx="14488">
                  <c:v>0.2793376774630752</c:v>
                </c:pt>
                <c:pt idx="14489">
                  <c:v>0.28219031285367241</c:v>
                </c:pt>
                <c:pt idx="14490">
                  <c:v>0.26143709373764917</c:v>
                </c:pt>
                <c:pt idx="14491">
                  <c:v>0.26950426649828441</c:v>
                </c:pt>
                <c:pt idx="14492">
                  <c:v>0.25533644688651669</c:v>
                </c:pt>
                <c:pt idx="14493">
                  <c:v>0.26952130385379292</c:v>
                </c:pt>
                <c:pt idx="14494">
                  <c:v>0.26151110645907799</c:v>
                </c:pt>
                <c:pt idx="14495">
                  <c:v>0.24569272968197231</c:v>
                </c:pt>
                <c:pt idx="14496">
                  <c:v>0.23160054034178851</c:v>
                </c:pt>
                <c:pt idx="14497">
                  <c:v>0.2228554814575216</c:v>
                </c:pt>
                <c:pt idx="14498">
                  <c:v>0.22037246088363671</c:v>
                </c:pt>
                <c:pt idx="14499">
                  <c:v>0.20970435223420039</c:v>
                </c:pt>
                <c:pt idx="14500">
                  <c:v>0.19874986837319511</c:v>
                </c:pt>
                <c:pt idx="14501">
                  <c:v>0.20698353725490259</c:v>
                </c:pt>
                <c:pt idx="14502">
                  <c:v>0.20053870308671379</c:v>
                </c:pt>
                <c:pt idx="14503">
                  <c:v>0.21118577573486619</c:v>
                </c:pt>
                <c:pt idx="14504">
                  <c:v>0.20157802169484679</c:v>
                </c:pt>
                <c:pt idx="14505">
                  <c:v>0.19735283641327159</c:v>
                </c:pt>
                <c:pt idx="14506">
                  <c:v>0.20210314860458789</c:v>
                </c:pt>
                <c:pt idx="14507">
                  <c:v>0.1927563767295318</c:v>
                </c:pt>
                <c:pt idx="14508">
                  <c:v>0.19460309034358941</c:v>
                </c:pt>
                <c:pt idx="14509">
                  <c:v>0.180053924501544</c:v>
                </c:pt>
                <c:pt idx="14510">
                  <c:v>0.1751583764761632</c:v>
                </c:pt>
                <c:pt idx="14511">
                  <c:v>0.17925239613804481</c:v>
                </c:pt>
                <c:pt idx="14512">
                  <c:v>0.17736469305590011</c:v>
                </c:pt>
                <c:pt idx="14513">
                  <c:v>0.1803097231257331</c:v>
                </c:pt>
                <c:pt idx="14514">
                  <c:v>0.18855702469940019</c:v>
                </c:pt>
                <c:pt idx="14515">
                  <c:v>0.19645927973287949</c:v>
                </c:pt>
                <c:pt idx="14516">
                  <c:v>0.19986871462088629</c:v>
                </c:pt>
                <c:pt idx="14517">
                  <c:v>0.20030195352817989</c:v>
                </c:pt>
                <c:pt idx="14518">
                  <c:v>0.2028826690087597</c:v>
                </c:pt>
                <c:pt idx="14519">
                  <c:v>0.20629190408553191</c:v>
                </c:pt>
                <c:pt idx="14520">
                  <c:v>0.20241572570870159</c:v>
                </c:pt>
                <c:pt idx="14521">
                  <c:v>0.19593285971819199</c:v>
                </c:pt>
                <c:pt idx="14522">
                  <c:v>0.20366412468354159</c:v>
                </c:pt>
                <c:pt idx="14523">
                  <c:v>0.19715081946818519</c:v>
                </c:pt>
                <c:pt idx="14524">
                  <c:v>0.20457109509905411</c:v>
                </c:pt>
                <c:pt idx="14525">
                  <c:v>0.208534091942045</c:v>
                </c:pt>
                <c:pt idx="14526">
                  <c:v>0.20650820485789689</c:v>
                </c:pt>
                <c:pt idx="14527">
                  <c:v>0.22502807428801641</c:v>
                </c:pt>
                <c:pt idx="14528">
                  <c:v>0.2232522198409361</c:v>
                </c:pt>
                <c:pt idx="14529">
                  <c:v>0.24312259073585729</c:v>
                </c:pt>
                <c:pt idx="14530">
                  <c:v>0.23704441141066021</c:v>
                </c:pt>
                <c:pt idx="14531">
                  <c:v>0.2427897665722171</c:v>
                </c:pt>
                <c:pt idx="14532">
                  <c:v>0.25761963731569409</c:v>
                </c:pt>
                <c:pt idx="14533">
                  <c:v>0.26532919925645337</c:v>
                </c:pt>
                <c:pt idx="14534">
                  <c:v>0.25562712880577498</c:v>
                </c:pt>
                <c:pt idx="14535">
                  <c:v>0.25535195827972201</c:v>
                </c:pt>
                <c:pt idx="14536">
                  <c:v>0.26051578377848522</c:v>
                </c:pt>
                <c:pt idx="14537">
                  <c:v>0.28446154270882551</c:v>
                </c:pt>
                <c:pt idx="14538">
                  <c:v>0.27878107491384052</c:v>
                </c:pt>
                <c:pt idx="14539">
                  <c:v>0.28667114026675222</c:v>
                </c:pt>
                <c:pt idx="14540">
                  <c:v>0.30683902018477738</c:v>
                </c:pt>
                <c:pt idx="14541">
                  <c:v>0.31237692591018851</c:v>
                </c:pt>
                <c:pt idx="14542">
                  <c:v>0.31266296569094798</c:v>
                </c:pt>
                <c:pt idx="14543">
                  <c:v>0.33072297167777948</c:v>
                </c:pt>
                <c:pt idx="14544">
                  <c:v>0.33190193721686101</c:v>
                </c:pt>
                <c:pt idx="14545">
                  <c:v>0.33824407375078092</c:v>
                </c:pt>
                <c:pt idx="14546">
                  <c:v>0.34244182098199272</c:v>
                </c:pt>
                <c:pt idx="14547">
                  <c:v>0.34895176128035049</c:v>
                </c:pt>
                <c:pt idx="14548">
                  <c:v>0.35318287407206528</c:v>
                </c:pt>
                <c:pt idx="14549">
                  <c:v>0.3466396599281597</c:v>
                </c:pt>
                <c:pt idx="14550">
                  <c:v>0.34157114360557977</c:v>
                </c:pt>
                <c:pt idx="14551">
                  <c:v>0.35269225470247001</c:v>
                </c:pt>
                <c:pt idx="14552">
                  <c:v>0.35382217081798129</c:v>
                </c:pt>
                <c:pt idx="14553">
                  <c:v>0.35526892174827768</c:v>
                </c:pt>
                <c:pt idx="14554">
                  <c:v>0.34855574805057937</c:v>
                </c:pt>
                <c:pt idx="14555">
                  <c:v>0.35828962332699332</c:v>
                </c:pt>
                <c:pt idx="14556">
                  <c:v>0.35038943598271688</c:v>
                </c:pt>
                <c:pt idx="14557">
                  <c:v>0.34439273370502249</c:v>
                </c:pt>
                <c:pt idx="14558">
                  <c:v>0.33394436284577589</c:v>
                </c:pt>
                <c:pt idx="14559">
                  <c:v>0.33913736992773141</c:v>
                </c:pt>
                <c:pt idx="14560">
                  <c:v>0.32951943433372549</c:v>
                </c:pt>
                <c:pt idx="14561">
                  <c:v>0.3241448152061181</c:v>
                </c:pt>
                <c:pt idx="14562">
                  <c:v>0.33108484257796911</c:v>
                </c:pt>
                <c:pt idx="14563">
                  <c:v>0.33129690065324152</c:v>
                </c:pt>
                <c:pt idx="14564">
                  <c:v>0.32076778467973499</c:v>
                </c:pt>
                <c:pt idx="14565">
                  <c:v>0.32096829232628121</c:v>
                </c:pt>
                <c:pt idx="14566">
                  <c:v>0.33035958228550327</c:v>
                </c:pt>
                <c:pt idx="14567">
                  <c:v>0.32827860788611257</c:v>
                </c:pt>
                <c:pt idx="14568">
                  <c:v>0.32350251854333972</c:v>
                </c:pt>
                <c:pt idx="14569">
                  <c:v>0.31824713303146879</c:v>
                </c:pt>
                <c:pt idx="14570">
                  <c:v>0.32632118383789682</c:v>
                </c:pt>
                <c:pt idx="14571">
                  <c:v>0.30979694644543532</c:v>
                </c:pt>
                <c:pt idx="14572">
                  <c:v>0.30601716628347159</c:v>
                </c:pt>
                <c:pt idx="14573">
                  <c:v>0.30868866976899378</c:v>
                </c:pt>
                <c:pt idx="14574">
                  <c:v>0.31419112019406648</c:v>
                </c:pt>
                <c:pt idx="14575">
                  <c:v>0.29868127883032741</c:v>
                </c:pt>
                <c:pt idx="14576">
                  <c:v>0.29456514446711612</c:v>
                </c:pt>
                <c:pt idx="14577">
                  <c:v>0.30095751995361181</c:v>
                </c:pt>
                <c:pt idx="14578">
                  <c:v>0.30376037568962722</c:v>
                </c:pt>
                <c:pt idx="14579">
                  <c:v>0.30759566234305458</c:v>
                </c:pt>
                <c:pt idx="14580">
                  <c:v>0.30129371778246461</c:v>
                </c:pt>
                <c:pt idx="14581">
                  <c:v>0.29585355398750612</c:v>
                </c:pt>
                <c:pt idx="14582">
                  <c:v>0.29913559146349972</c:v>
                </c:pt>
                <c:pt idx="14583">
                  <c:v>0.30256995020987149</c:v>
                </c:pt>
                <c:pt idx="14584">
                  <c:v>0.29680311316665398</c:v>
                </c:pt>
                <c:pt idx="14585">
                  <c:v>0.27910997591934622</c:v>
                </c:pt>
                <c:pt idx="14586">
                  <c:v>0.27632699934628291</c:v>
                </c:pt>
                <c:pt idx="14587">
                  <c:v>0.29416178473275528</c:v>
                </c:pt>
                <c:pt idx="14588">
                  <c:v>0.30141826470376698</c:v>
                </c:pt>
                <c:pt idx="14589">
                  <c:v>0.30429056541551641</c:v>
                </c:pt>
                <c:pt idx="14590">
                  <c:v>0.30214322283843797</c:v>
                </c:pt>
                <c:pt idx="14591">
                  <c:v>0.29910082140080679</c:v>
                </c:pt>
                <c:pt idx="14592">
                  <c:v>0.31685430352172989</c:v>
                </c:pt>
                <c:pt idx="14593">
                  <c:v>0.31632804491501371</c:v>
                </c:pt>
                <c:pt idx="14594">
                  <c:v>0.30658218427600492</c:v>
                </c:pt>
                <c:pt idx="14595">
                  <c:v>0.32142935504477399</c:v>
                </c:pt>
                <c:pt idx="14596">
                  <c:v>0.32571502301292449</c:v>
                </c:pt>
                <c:pt idx="14597">
                  <c:v>0.33554216148012622</c:v>
                </c:pt>
                <c:pt idx="14598">
                  <c:v>0.34604458205122118</c:v>
                </c:pt>
                <c:pt idx="14599">
                  <c:v>0.33672104545851461</c:v>
                </c:pt>
                <c:pt idx="14600">
                  <c:v>0.34584439986174581</c:v>
                </c:pt>
                <c:pt idx="14601">
                  <c:v>0.34488052231406269</c:v>
                </c:pt>
                <c:pt idx="14602">
                  <c:v>0.35543575322039939</c:v>
                </c:pt>
                <c:pt idx="14603">
                  <c:v>0.35810238539872252</c:v>
                </c:pt>
                <c:pt idx="14604">
                  <c:v>0.36312330149039768</c:v>
                </c:pt>
                <c:pt idx="14605">
                  <c:v>0.37101756834599808</c:v>
                </c:pt>
                <c:pt idx="14606">
                  <c:v>0.37344501159350169</c:v>
                </c:pt>
                <c:pt idx="14607">
                  <c:v>0.36394674996767629</c:v>
                </c:pt>
                <c:pt idx="14608">
                  <c:v>0.361573368452134</c:v>
                </c:pt>
                <c:pt idx="14609">
                  <c:v>0.36941407722502417</c:v>
                </c:pt>
                <c:pt idx="14610">
                  <c:v>0.34797324679119518</c:v>
                </c:pt>
                <c:pt idx="14611">
                  <c:v>0.36282610477150262</c:v>
                </c:pt>
                <c:pt idx="14612">
                  <c:v>0.34581867431145918</c:v>
                </c:pt>
                <c:pt idx="14613">
                  <c:v>0.3598888940610136</c:v>
                </c:pt>
                <c:pt idx="14614">
                  <c:v>0.37139147163073971</c:v>
                </c:pt>
                <c:pt idx="14615">
                  <c:v>0.35582326582477891</c:v>
                </c:pt>
                <c:pt idx="14616">
                  <c:v>0.34580501133881392</c:v>
                </c:pt>
                <c:pt idx="14617">
                  <c:v>0.33990333360940378</c:v>
                </c:pt>
                <c:pt idx="14618">
                  <c:v>0.33958075416001998</c:v>
                </c:pt>
                <c:pt idx="14619">
                  <c:v>0.33321478414489081</c:v>
                </c:pt>
                <c:pt idx="14620">
                  <c:v>0.32027512127546981</c:v>
                </c:pt>
                <c:pt idx="14621">
                  <c:v>0.3275633370545124</c:v>
                </c:pt>
                <c:pt idx="14622">
                  <c:v>0.3196616556090548</c:v>
                </c:pt>
                <c:pt idx="14623">
                  <c:v>0.31660244198619297</c:v>
                </c:pt>
                <c:pt idx="14624">
                  <c:v>0.31156355648218642</c:v>
                </c:pt>
                <c:pt idx="14625">
                  <c:v>0.30689709826755229</c:v>
                </c:pt>
                <c:pt idx="14626">
                  <c:v>0.29394520730922802</c:v>
                </c:pt>
                <c:pt idx="14627">
                  <c:v>0.30118160871051108</c:v>
                </c:pt>
                <c:pt idx="14628">
                  <c:v>0.28638025299327857</c:v>
                </c:pt>
                <c:pt idx="14629">
                  <c:v>0.27789583458033251</c:v>
                </c:pt>
                <c:pt idx="14630">
                  <c:v>0.27772073604042152</c:v>
                </c:pt>
                <c:pt idx="14631">
                  <c:v>0.27563006408395241</c:v>
                </c:pt>
                <c:pt idx="14632">
                  <c:v>0.26891570516353841</c:v>
                </c:pt>
                <c:pt idx="14633">
                  <c:v>0.25638878469089738</c:v>
                </c:pt>
                <c:pt idx="14634">
                  <c:v>0.26035832458087699</c:v>
                </c:pt>
                <c:pt idx="14635">
                  <c:v>0.25869010145712951</c:v>
                </c:pt>
                <c:pt idx="14636">
                  <c:v>0.25078359239460418</c:v>
                </c:pt>
                <c:pt idx="14637">
                  <c:v>0.24949804444494469</c:v>
                </c:pt>
                <c:pt idx="14638">
                  <c:v>0.24018477680360309</c:v>
                </c:pt>
                <c:pt idx="14639">
                  <c:v>0.2490690174189325</c:v>
                </c:pt>
                <c:pt idx="14640">
                  <c:v>0.2428440147149139</c:v>
                </c:pt>
                <c:pt idx="14641">
                  <c:v>0.2436543497315761</c:v>
                </c:pt>
                <c:pt idx="14642">
                  <c:v>0.23289691113572011</c:v>
                </c:pt>
                <c:pt idx="14643">
                  <c:v>0.24411014359529759</c:v>
                </c:pt>
                <c:pt idx="14644">
                  <c:v>0.24481129658823761</c:v>
                </c:pt>
                <c:pt idx="14645">
                  <c:v>0.23062868255885369</c:v>
                </c:pt>
                <c:pt idx="14646">
                  <c:v>0.23013315912523469</c:v>
                </c:pt>
                <c:pt idx="14647">
                  <c:v>0.22152548508804321</c:v>
                </c:pt>
                <c:pt idx="14648">
                  <c:v>0.22178000625635119</c:v>
                </c:pt>
                <c:pt idx="14649">
                  <c:v>0.2289730943931956</c:v>
                </c:pt>
                <c:pt idx="14650">
                  <c:v>0.22688758173161119</c:v>
                </c:pt>
                <c:pt idx="14651">
                  <c:v>0.22571727144889639</c:v>
                </c:pt>
                <c:pt idx="14652">
                  <c:v>0.2146961059759567</c:v>
                </c:pt>
                <c:pt idx="14653">
                  <c:v>0.21916431689525409</c:v>
                </c:pt>
                <c:pt idx="14654">
                  <c:v>0.209614207228875</c:v>
                </c:pt>
                <c:pt idx="14655">
                  <c:v>0.2020058942165113</c:v>
                </c:pt>
                <c:pt idx="14656">
                  <c:v>0.20005473184754741</c:v>
                </c:pt>
                <c:pt idx="14657">
                  <c:v>0.2069386859765622</c:v>
                </c:pt>
                <c:pt idx="14658">
                  <c:v>0.20511560996419559</c:v>
                </c:pt>
                <c:pt idx="14659">
                  <c:v>0.20212551800603351</c:v>
                </c:pt>
                <c:pt idx="14660">
                  <c:v>0.19526192677917251</c:v>
                </c:pt>
                <c:pt idx="14661">
                  <c:v>0.19907215485741389</c:v>
                </c:pt>
                <c:pt idx="14662">
                  <c:v>0.19814009750970329</c:v>
                </c:pt>
                <c:pt idx="14663">
                  <c:v>0.19167671935923039</c:v>
                </c:pt>
                <c:pt idx="14664">
                  <c:v>0.18506810680766561</c:v>
                </c:pt>
                <c:pt idx="14665">
                  <c:v>0.18967942772688751</c:v>
                </c:pt>
                <c:pt idx="14666">
                  <c:v>0.18651860866785791</c:v>
                </c:pt>
                <c:pt idx="14667">
                  <c:v>0.1923325654322679</c:v>
                </c:pt>
                <c:pt idx="14668">
                  <c:v>0.18522906613317561</c:v>
                </c:pt>
                <c:pt idx="14669">
                  <c:v>0.18273554371641601</c:v>
                </c:pt>
                <c:pt idx="14670">
                  <c:v>0.18367649012544551</c:v>
                </c:pt>
                <c:pt idx="14671">
                  <c:v>0.17809034431558129</c:v>
                </c:pt>
                <c:pt idx="14672">
                  <c:v>0.17826561488502271</c:v>
                </c:pt>
                <c:pt idx="14673">
                  <c:v>0.17771336847458671</c:v>
                </c:pt>
                <c:pt idx="14674">
                  <c:v>0.1721509906755799</c:v>
                </c:pt>
                <c:pt idx="14675">
                  <c:v>0.17811772411024801</c:v>
                </c:pt>
                <c:pt idx="14676">
                  <c:v>0.17523712928457419</c:v>
                </c:pt>
                <c:pt idx="14677">
                  <c:v>0.17928048309805231</c:v>
                </c:pt>
                <c:pt idx="14678">
                  <c:v>0.17219477904714631</c:v>
                </c:pt>
                <c:pt idx="14679">
                  <c:v>0.17344277266565139</c:v>
                </c:pt>
                <c:pt idx="14680">
                  <c:v>0.18450918968991731</c:v>
                </c:pt>
                <c:pt idx="14681">
                  <c:v>0.1791582426852236</c:v>
                </c:pt>
                <c:pt idx="14682">
                  <c:v>0.16870338864633119</c:v>
                </c:pt>
                <c:pt idx="14683">
                  <c:v>0.17542809421906869</c:v>
                </c:pt>
                <c:pt idx="14684">
                  <c:v>0.17870647810486159</c:v>
                </c:pt>
                <c:pt idx="14685">
                  <c:v>0.18767009535590989</c:v>
                </c:pt>
                <c:pt idx="14686">
                  <c:v>0.174724426271746</c:v>
                </c:pt>
                <c:pt idx="14687">
                  <c:v>0.18152844538045049</c:v>
                </c:pt>
                <c:pt idx="14688">
                  <c:v>0.18164449236616911</c:v>
                </c:pt>
                <c:pt idx="14689">
                  <c:v>0.18026599369883889</c:v>
                </c:pt>
                <c:pt idx="14690">
                  <c:v>0.18217750400397331</c:v>
                </c:pt>
                <c:pt idx="14691">
                  <c:v>0.17955450017368221</c:v>
                </c:pt>
                <c:pt idx="14692">
                  <c:v>0.17195321304049299</c:v>
                </c:pt>
                <c:pt idx="14693">
                  <c:v>0.17315370240374231</c:v>
                </c:pt>
                <c:pt idx="14694">
                  <c:v>0.17168228992721929</c:v>
                </c:pt>
                <c:pt idx="14695">
                  <c:v>0.1697595013768316</c:v>
                </c:pt>
                <c:pt idx="14696">
                  <c:v>0.16750348865151179</c:v>
                </c:pt>
                <c:pt idx="14697">
                  <c:v>0.16083857870635759</c:v>
                </c:pt>
                <c:pt idx="14698">
                  <c:v>0.15899658344078521</c:v>
                </c:pt>
                <c:pt idx="14699">
                  <c:v>0.1601425094021254</c:v>
                </c:pt>
                <c:pt idx="14700">
                  <c:v>0.1624819181757711</c:v>
                </c:pt>
                <c:pt idx="14701">
                  <c:v>0.15709048468303979</c:v>
                </c:pt>
                <c:pt idx="14702">
                  <c:v>0.15907443932813359</c:v>
                </c:pt>
                <c:pt idx="14703">
                  <c:v>0.15828107168132299</c:v>
                </c:pt>
                <c:pt idx="14704">
                  <c:v>0.1507048977562431</c:v>
                </c:pt>
                <c:pt idx="14705">
                  <c:v>0.14776063623890809</c:v>
                </c:pt>
                <c:pt idx="14706">
                  <c:v>0.14404006061994151</c:v>
                </c:pt>
                <c:pt idx="14707">
                  <c:v>0.14433792783304791</c:v>
                </c:pt>
                <c:pt idx="14708">
                  <c:v>0.13619020800303611</c:v>
                </c:pt>
                <c:pt idx="14709">
                  <c:v>0.1374122156963235</c:v>
                </c:pt>
                <c:pt idx="14710">
                  <c:v>0.13562640472635101</c:v>
                </c:pt>
                <c:pt idx="14711">
                  <c:v>0.134508216316615</c:v>
                </c:pt>
                <c:pt idx="14712">
                  <c:v>0.13788672709703831</c:v>
                </c:pt>
                <c:pt idx="14713">
                  <c:v>0.1341575963348362</c:v>
                </c:pt>
                <c:pt idx="14714">
                  <c:v>0.1331366405051243</c:v>
                </c:pt>
                <c:pt idx="14715">
                  <c:v>0.13351318275046989</c:v>
                </c:pt>
                <c:pt idx="14716">
                  <c:v>0.1304025316000082</c:v>
                </c:pt>
                <c:pt idx="14717">
                  <c:v>0.12699692297496179</c:v>
                </c:pt>
                <c:pt idx="14718">
                  <c:v>0.1191499721138318</c:v>
                </c:pt>
                <c:pt idx="14719">
                  <c:v>0.12409411167036979</c:v>
                </c:pt>
                <c:pt idx="14720">
                  <c:v>0.1216559757642445</c:v>
                </c:pt>
                <c:pt idx="14721">
                  <c:v>0.11817548143189779</c:v>
                </c:pt>
                <c:pt idx="14722">
                  <c:v>0.11973925772835251</c:v>
                </c:pt>
                <c:pt idx="14723">
                  <c:v>0.1150490200819223</c:v>
                </c:pt>
                <c:pt idx="14724">
                  <c:v>0.1199480175951652</c:v>
                </c:pt>
                <c:pt idx="14725">
                  <c:v>0.11495121366747731</c:v>
                </c:pt>
                <c:pt idx="14726">
                  <c:v>0.1159224289367445</c:v>
                </c:pt>
                <c:pt idx="14727">
                  <c:v>0.11279548363533411</c:v>
                </c:pt>
                <c:pt idx="14728">
                  <c:v>0.1152550230717288</c:v>
                </c:pt>
                <c:pt idx="14729">
                  <c:v>0.109921716628435</c:v>
                </c:pt>
                <c:pt idx="14730">
                  <c:v>0.1137258390935007</c:v>
                </c:pt>
                <c:pt idx="14731">
                  <c:v>0.1077363908733581</c:v>
                </c:pt>
                <c:pt idx="14732">
                  <c:v>0.1095315234348401</c:v>
                </c:pt>
                <c:pt idx="14733">
                  <c:v>0.1085155390905554</c:v>
                </c:pt>
                <c:pt idx="14734">
                  <c:v>0.1066625986225733</c:v>
                </c:pt>
                <c:pt idx="14735">
                  <c:v>0.1090321878482801</c:v>
                </c:pt>
                <c:pt idx="14736">
                  <c:v>0.10520953442670231</c:v>
                </c:pt>
                <c:pt idx="14737">
                  <c:v>0.1005089544163401</c:v>
                </c:pt>
                <c:pt idx="14738">
                  <c:v>0.10245913547889671</c:v>
                </c:pt>
                <c:pt idx="14739">
                  <c:v>9.8580246343928188E-2</c:v>
                </c:pt>
                <c:pt idx="14740">
                  <c:v>9.9722268421466101E-2</c:v>
                </c:pt>
                <c:pt idx="14741">
                  <c:v>0.1002388610538917</c:v>
                </c:pt>
                <c:pt idx="14742">
                  <c:v>0.1007871672963232</c:v>
                </c:pt>
                <c:pt idx="14743">
                  <c:v>9.4904648899305333E-2</c:v>
                </c:pt>
                <c:pt idx="14744">
                  <c:v>0.1003702201674268</c:v>
                </c:pt>
                <c:pt idx="14745">
                  <c:v>0.10018732416928749</c:v>
                </c:pt>
                <c:pt idx="14746">
                  <c:v>9.5895957373515958E-2</c:v>
                </c:pt>
                <c:pt idx="14747">
                  <c:v>9.5926800173835633E-2</c:v>
                </c:pt>
                <c:pt idx="14748">
                  <c:v>9.231748926831794E-2</c:v>
                </c:pt>
                <c:pt idx="14749">
                  <c:v>9.0474936909893167E-2</c:v>
                </c:pt>
                <c:pt idx="14750">
                  <c:v>8.8168527723085102E-2</c:v>
                </c:pt>
                <c:pt idx="14751">
                  <c:v>8.7858347338433576E-2</c:v>
                </c:pt>
                <c:pt idx="14752">
                  <c:v>8.7957369943525043E-2</c:v>
                </c:pt>
                <c:pt idx="14753">
                  <c:v>8.6320896119952306E-2</c:v>
                </c:pt>
                <c:pt idx="14754">
                  <c:v>8.4000724005992414E-2</c:v>
                </c:pt>
                <c:pt idx="14755">
                  <c:v>8.2769170628078204E-2</c:v>
                </c:pt>
                <c:pt idx="14756">
                  <c:v>8.4509920653604992E-2</c:v>
                </c:pt>
                <c:pt idx="14757">
                  <c:v>8.3090594819649102E-2</c:v>
                </c:pt>
                <c:pt idx="14758">
                  <c:v>8.3088921686579512E-2</c:v>
                </c:pt>
                <c:pt idx="14759">
                  <c:v>8.1426259875097204E-2</c:v>
                </c:pt>
                <c:pt idx="14760">
                  <c:v>7.9711287770283107E-2</c:v>
                </c:pt>
                <c:pt idx="14761">
                  <c:v>8.2700485265607263E-2</c:v>
                </c:pt>
                <c:pt idx="14762">
                  <c:v>7.7896112698706665E-2</c:v>
                </c:pt>
                <c:pt idx="14763">
                  <c:v>7.8534031374355565E-2</c:v>
                </c:pt>
                <c:pt idx="14764">
                  <c:v>7.7058836229276589E-2</c:v>
                </c:pt>
                <c:pt idx="14765">
                  <c:v>7.7540576775889672E-2</c:v>
                </c:pt>
                <c:pt idx="14766">
                  <c:v>7.4396208252397761E-2</c:v>
                </c:pt>
                <c:pt idx="14767">
                  <c:v>7.5534881859145336E-2</c:v>
                </c:pt>
                <c:pt idx="14768">
                  <c:v>7.2939458549555192E-2</c:v>
                </c:pt>
                <c:pt idx="14769">
                  <c:v>7.5478978829858295E-2</c:v>
                </c:pt>
                <c:pt idx="14770">
                  <c:v>7.2266184141563591E-2</c:v>
                </c:pt>
                <c:pt idx="14771">
                  <c:v>7.1036169913370667E-2</c:v>
                </c:pt>
                <c:pt idx="14772">
                  <c:v>7.0684935486318948E-2</c:v>
                </c:pt>
                <c:pt idx="14773">
                  <c:v>6.9275477176470923E-2</c:v>
                </c:pt>
                <c:pt idx="14774">
                  <c:v>6.935302759972696E-2</c:v>
                </c:pt>
                <c:pt idx="14775">
                  <c:v>6.880282763710735E-2</c:v>
                </c:pt>
                <c:pt idx="14776">
                  <c:v>6.974374295638068E-2</c:v>
                </c:pt>
                <c:pt idx="14777">
                  <c:v>6.5701952847696005E-2</c:v>
                </c:pt>
                <c:pt idx="14778">
                  <c:v>6.9848979117613841E-2</c:v>
                </c:pt>
                <c:pt idx="14779">
                  <c:v>6.8735320541818357E-2</c:v>
                </c:pt>
                <c:pt idx="14780">
                  <c:v>6.7187340677143131E-2</c:v>
                </c:pt>
                <c:pt idx="14781">
                  <c:v>6.863513270005088E-2</c:v>
                </c:pt>
                <c:pt idx="14782">
                  <c:v>6.5953810531933443E-2</c:v>
                </c:pt>
                <c:pt idx="14783">
                  <c:v>6.8693589453764289E-2</c:v>
                </c:pt>
                <c:pt idx="14784">
                  <c:v>6.8923536728202228E-2</c:v>
                </c:pt>
                <c:pt idx="14785">
                  <c:v>6.7494965385573494E-2</c:v>
                </c:pt>
                <c:pt idx="14786">
                  <c:v>7.1808910821115027E-2</c:v>
                </c:pt>
                <c:pt idx="14787">
                  <c:v>7.3167446837459793E-2</c:v>
                </c:pt>
                <c:pt idx="14788">
                  <c:v>7.223078277742731E-2</c:v>
                </c:pt>
                <c:pt idx="14789">
                  <c:v>7.0524709975645014E-2</c:v>
                </c:pt>
                <c:pt idx="14790">
                  <c:v>7.4082411868993447E-2</c:v>
                </c:pt>
                <c:pt idx="14791">
                  <c:v>7.6505462724266296E-2</c:v>
                </c:pt>
                <c:pt idx="14792">
                  <c:v>7.6583881062596351E-2</c:v>
                </c:pt>
                <c:pt idx="14793">
                  <c:v>7.8347980871621384E-2</c:v>
                </c:pt>
                <c:pt idx="14794">
                  <c:v>7.540544591631651E-2</c:v>
                </c:pt>
                <c:pt idx="14795">
                  <c:v>8.0551101913279285E-2</c:v>
                </c:pt>
                <c:pt idx="14796">
                  <c:v>7.8704752226614133E-2</c:v>
                </c:pt>
                <c:pt idx="14797">
                  <c:v>8.0104121851779092E-2</c:v>
                </c:pt>
                <c:pt idx="14798">
                  <c:v>8.0859167923015549E-2</c:v>
                </c:pt>
                <c:pt idx="14799">
                  <c:v>8.1446861207751048E-2</c:v>
                </c:pt>
                <c:pt idx="14800">
                  <c:v>8.3862482798561941E-2</c:v>
                </c:pt>
                <c:pt idx="14801">
                  <c:v>8.3350960538231947E-2</c:v>
                </c:pt>
                <c:pt idx="14802">
                  <c:v>8.447188943660762E-2</c:v>
                </c:pt>
                <c:pt idx="14803">
                  <c:v>8.1918637546162174E-2</c:v>
                </c:pt>
                <c:pt idx="14804">
                  <c:v>8.4961236195909035E-2</c:v>
                </c:pt>
                <c:pt idx="14805">
                  <c:v>8.418055571748341E-2</c:v>
                </c:pt>
                <c:pt idx="14806">
                  <c:v>8.5082489732623057E-2</c:v>
                </c:pt>
                <c:pt idx="14807">
                  <c:v>8.5480067715021132E-2</c:v>
                </c:pt>
                <c:pt idx="14808">
                  <c:v>8.4243389678101729E-2</c:v>
                </c:pt>
                <c:pt idx="14809">
                  <c:v>8.6545607079676706E-2</c:v>
                </c:pt>
                <c:pt idx="14810">
                  <c:v>9.0149700750128667E-2</c:v>
                </c:pt>
                <c:pt idx="14811">
                  <c:v>8.7650527864994207E-2</c:v>
                </c:pt>
                <c:pt idx="14812">
                  <c:v>8.8882580138476136E-2</c:v>
                </c:pt>
                <c:pt idx="14813">
                  <c:v>8.732952359360302E-2</c:v>
                </c:pt>
                <c:pt idx="14814">
                  <c:v>8.7082368891936199E-2</c:v>
                </c:pt>
                <c:pt idx="14815">
                  <c:v>8.5258345848266193E-2</c:v>
                </c:pt>
                <c:pt idx="14816">
                  <c:v>8.4323251999550181E-2</c:v>
                </c:pt>
                <c:pt idx="14817">
                  <c:v>8.2840786945832787E-2</c:v>
                </c:pt>
                <c:pt idx="14818">
                  <c:v>8.4081159106277517E-2</c:v>
                </c:pt>
                <c:pt idx="14819">
                  <c:v>8.5831997342482425E-2</c:v>
                </c:pt>
                <c:pt idx="14820">
                  <c:v>8.5814686771566256E-2</c:v>
                </c:pt>
                <c:pt idx="14821">
                  <c:v>8.7840059484073835E-2</c:v>
                </c:pt>
                <c:pt idx="14822">
                  <c:v>8.3396924300368602E-2</c:v>
                </c:pt>
                <c:pt idx="14823">
                  <c:v>8.3557759418999955E-2</c:v>
                </c:pt>
                <c:pt idx="14824">
                  <c:v>8.1284398947148104E-2</c:v>
                </c:pt>
                <c:pt idx="14825">
                  <c:v>8.0270606663035482E-2</c:v>
                </c:pt>
                <c:pt idx="14826">
                  <c:v>8.2063614300535076E-2</c:v>
                </c:pt>
                <c:pt idx="14827">
                  <c:v>8.3328580120936135E-2</c:v>
                </c:pt>
                <c:pt idx="14828">
                  <c:v>8.3585096721749116E-2</c:v>
                </c:pt>
                <c:pt idx="14829">
                  <c:v>8.2401209074702123E-2</c:v>
                </c:pt>
                <c:pt idx="14830">
                  <c:v>8.1182407026519868E-2</c:v>
                </c:pt>
                <c:pt idx="14831">
                  <c:v>8.2983421712111149E-2</c:v>
                </c:pt>
                <c:pt idx="14832">
                  <c:v>8.0819704009928495E-2</c:v>
                </c:pt>
                <c:pt idx="14833">
                  <c:v>8.2785498757268483E-2</c:v>
                </c:pt>
                <c:pt idx="14834">
                  <c:v>8.0441142737701643E-2</c:v>
                </c:pt>
                <c:pt idx="14835">
                  <c:v>7.5127349666404275E-2</c:v>
                </c:pt>
                <c:pt idx="14836">
                  <c:v>7.7838562461618452E-2</c:v>
                </c:pt>
                <c:pt idx="14837">
                  <c:v>7.9024838504193076E-2</c:v>
                </c:pt>
                <c:pt idx="14838">
                  <c:v>7.7751951551741402E-2</c:v>
                </c:pt>
                <c:pt idx="14839">
                  <c:v>7.9831107855715955E-2</c:v>
                </c:pt>
                <c:pt idx="14840">
                  <c:v>8.0160388628903706E-2</c:v>
                </c:pt>
                <c:pt idx="14841">
                  <c:v>8.0605301715948222E-2</c:v>
                </c:pt>
                <c:pt idx="14842">
                  <c:v>8.1886021529363057E-2</c:v>
                </c:pt>
                <c:pt idx="14843">
                  <c:v>8.5002445914591593E-2</c:v>
                </c:pt>
                <c:pt idx="14844">
                  <c:v>8.5303445752776527E-2</c:v>
                </c:pt>
                <c:pt idx="14845">
                  <c:v>8.5308733777195417E-2</c:v>
                </c:pt>
                <c:pt idx="14846">
                  <c:v>8.8656941321897442E-2</c:v>
                </c:pt>
                <c:pt idx="14847">
                  <c:v>8.8803565077431965E-2</c:v>
                </c:pt>
                <c:pt idx="14848">
                  <c:v>8.873072726118042E-2</c:v>
                </c:pt>
                <c:pt idx="14849">
                  <c:v>9.0242450892609072E-2</c:v>
                </c:pt>
                <c:pt idx="14850">
                  <c:v>9.2732775687552546E-2</c:v>
                </c:pt>
                <c:pt idx="14851">
                  <c:v>9.4698444143165333E-2</c:v>
                </c:pt>
                <c:pt idx="14852">
                  <c:v>9.5179623625600035E-2</c:v>
                </c:pt>
                <c:pt idx="14853">
                  <c:v>9.5463457064082241E-2</c:v>
                </c:pt>
                <c:pt idx="14854">
                  <c:v>9.4880874488052366E-2</c:v>
                </c:pt>
                <c:pt idx="14855">
                  <c:v>9.5839836453749272E-2</c:v>
                </c:pt>
                <c:pt idx="14856">
                  <c:v>9.5015462325187192E-2</c:v>
                </c:pt>
                <c:pt idx="14857">
                  <c:v>9.3779284107620972E-2</c:v>
                </c:pt>
                <c:pt idx="14858">
                  <c:v>9.2626296272448089E-2</c:v>
                </c:pt>
                <c:pt idx="14859">
                  <c:v>9.5277302911750003E-2</c:v>
                </c:pt>
                <c:pt idx="14860">
                  <c:v>9.4871153952514775E-2</c:v>
                </c:pt>
                <c:pt idx="14861">
                  <c:v>9.4766012882339018E-2</c:v>
                </c:pt>
                <c:pt idx="14862">
                  <c:v>9.6361073482128648E-2</c:v>
                </c:pt>
                <c:pt idx="14863">
                  <c:v>9.4340828537760796E-2</c:v>
                </c:pt>
                <c:pt idx="14864">
                  <c:v>9.1253523787874338E-2</c:v>
                </c:pt>
                <c:pt idx="14865">
                  <c:v>9.0420844052812407E-2</c:v>
                </c:pt>
                <c:pt idx="14866">
                  <c:v>9.1403634824604202E-2</c:v>
                </c:pt>
                <c:pt idx="14867">
                  <c:v>8.7156638343130949E-2</c:v>
                </c:pt>
                <c:pt idx="14868">
                  <c:v>8.9888695051424342E-2</c:v>
                </c:pt>
                <c:pt idx="14869">
                  <c:v>8.7347555818408792E-2</c:v>
                </c:pt>
                <c:pt idx="14870">
                  <c:v>8.4824985377955034E-2</c:v>
                </c:pt>
                <c:pt idx="14871">
                  <c:v>8.6478972513949023E-2</c:v>
                </c:pt>
                <c:pt idx="14872">
                  <c:v>8.2878497847733795E-2</c:v>
                </c:pt>
                <c:pt idx="14873">
                  <c:v>8.310783096075447E-2</c:v>
                </c:pt>
                <c:pt idx="14874">
                  <c:v>8.3479999567914201E-2</c:v>
                </c:pt>
                <c:pt idx="14875">
                  <c:v>8.0074595257560041E-2</c:v>
                </c:pt>
                <c:pt idx="14876">
                  <c:v>7.6486747776159131E-2</c:v>
                </c:pt>
                <c:pt idx="14877">
                  <c:v>7.7692681704764399E-2</c:v>
                </c:pt>
                <c:pt idx="14878">
                  <c:v>7.2847573762014478E-2</c:v>
                </c:pt>
                <c:pt idx="14879">
                  <c:v>7.4871588392940447E-2</c:v>
                </c:pt>
                <c:pt idx="14880">
                  <c:v>7.0197617228991246E-2</c:v>
                </c:pt>
                <c:pt idx="14881">
                  <c:v>6.916336262111919E-2</c:v>
                </c:pt>
                <c:pt idx="14882">
                  <c:v>6.656335932029786E-2</c:v>
                </c:pt>
                <c:pt idx="14883">
                  <c:v>6.4628880582724924E-2</c:v>
                </c:pt>
                <c:pt idx="14884">
                  <c:v>6.2023037090191822E-2</c:v>
                </c:pt>
                <c:pt idx="14885">
                  <c:v>5.731503260883089E-2</c:v>
                </c:pt>
                <c:pt idx="14886">
                  <c:v>5.6151548071070131E-2</c:v>
                </c:pt>
                <c:pt idx="14887">
                  <c:v>5.4428593351252059E-2</c:v>
                </c:pt>
                <c:pt idx="14888">
                  <c:v>5.2393858209653872E-2</c:v>
                </c:pt>
                <c:pt idx="14889">
                  <c:v>5.0866686777854803E-2</c:v>
                </c:pt>
                <c:pt idx="14890">
                  <c:v>4.6162822642974798E-2</c:v>
                </c:pt>
                <c:pt idx="14891">
                  <c:v>4.6619032361171882E-2</c:v>
                </c:pt>
                <c:pt idx="14892">
                  <c:v>4.3842042716833923E-2</c:v>
                </c:pt>
                <c:pt idx="14893">
                  <c:v>4.132380245367611E-2</c:v>
                </c:pt>
                <c:pt idx="14894">
                  <c:v>3.9782877551349488E-2</c:v>
                </c:pt>
                <c:pt idx="14895">
                  <c:v>3.8328289943919368E-2</c:v>
                </c:pt>
                <c:pt idx="14896">
                  <c:v>3.646301247099739E-2</c:v>
                </c:pt>
                <c:pt idx="14897">
                  <c:v>3.3420588676434847E-2</c:v>
                </c:pt>
                <c:pt idx="14898">
                  <c:v>3.220537347347905E-2</c:v>
                </c:pt>
                <c:pt idx="14899">
                  <c:v>3.2602518536936832E-2</c:v>
                </c:pt>
                <c:pt idx="14900">
                  <c:v>3.0278959921288089E-2</c:v>
                </c:pt>
                <c:pt idx="14901">
                  <c:v>2.9570690586519569E-2</c:v>
                </c:pt>
                <c:pt idx="14902">
                  <c:v>2.7493924195504081E-2</c:v>
                </c:pt>
                <c:pt idx="14903">
                  <c:v>2.7827076844929209E-2</c:v>
                </c:pt>
                <c:pt idx="14904">
                  <c:v>2.8298545847360149E-2</c:v>
                </c:pt>
                <c:pt idx="14905">
                  <c:v>2.5035484170147049E-2</c:v>
                </c:pt>
                <c:pt idx="14906">
                  <c:v>2.4478573881044251E-2</c:v>
                </c:pt>
                <c:pt idx="14907">
                  <c:v>2.3836421043056721E-2</c:v>
                </c:pt>
                <c:pt idx="14908">
                  <c:v>2.509205079306457E-2</c:v>
                </c:pt>
                <c:pt idx="14909">
                  <c:v>2.3316280018826761E-2</c:v>
                </c:pt>
                <c:pt idx="14910">
                  <c:v>2.3313184187598909E-2</c:v>
                </c:pt>
                <c:pt idx="14911">
                  <c:v>2.243811961287542E-2</c:v>
                </c:pt>
                <c:pt idx="14912">
                  <c:v>2.498394291406628E-2</c:v>
                </c:pt>
                <c:pt idx="14913">
                  <c:v>2.3547300957079409E-2</c:v>
                </c:pt>
                <c:pt idx="14914">
                  <c:v>2.342284866283835E-2</c:v>
                </c:pt>
                <c:pt idx="14915">
                  <c:v>2.0681674258230639E-2</c:v>
                </c:pt>
                <c:pt idx="14916">
                  <c:v>2.2233064152893441E-2</c:v>
                </c:pt>
                <c:pt idx="14917">
                  <c:v>2.2208033657631909E-2</c:v>
                </c:pt>
                <c:pt idx="14918">
                  <c:v>2.1003434735079832E-2</c:v>
                </c:pt>
                <c:pt idx="14919">
                  <c:v>2.0059550544909349E-2</c:v>
                </c:pt>
                <c:pt idx="14920">
                  <c:v>2.297860821715084E-2</c:v>
                </c:pt>
                <c:pt idx="14921">
                  <c:v>2.3389544278523581E-2</c:v>
                </c:pt>
                <c:pt idx="14922">
                  <c:v>2.300362007624733E-2</c:v>
                </c:pt>
                <c:pt idx="14923">
                  <c:v>2.1794893560175201E-2</c:v>
                </c:pt>
                <c:pt idx="14924">
                  <c:v>2.1965597350180201E-2</c:v>
                </c:pt>
                <c:pt idx="14925">
                  <c:v>2.3186606765731709E-2</c:v>
                </c:pt>
                <c:pt idx="14926">
                  <c:v>2.0803744812577379E-2</c:v>
                </c:pt>
                <c:pt idx="14927">
                  <c:v>2.1018651465697889E-2</c:v>
                </c:pt>
                <c:pt idx="14928">
                  <c:v>2.1767442737084201E-2</c:v>
                </c:pt>
                <c:pt idx="14929">
                  <c:v>2.2339537477373401E-2</c:v>
                </c:pt>
                <c:pt idx="14930">
                  <c:v>2.1263608408987549E-2</c:v>
                </c:pt>
                <c:pt idx="14931">
                  <c:v>2.2668166642422959E-2</c:v>
                </c:pt>
                <c:pt idx="14932">
                  <c:v>2.179572259821741E-2</c:v>
                </c:pt>
                <c:pt idx="14933">
                  <c:v>2.286422171315652E-2</c:v>
                </c:pt>
                <c:pt idx="14934">
                  <c:v>2.2043860665267222E-2</c:v>
                </c:pt>
                <c:pt idx="14935">
                  <c:v>2.2445716979992879E-2</c:v>
                </c:pt>
                <c:pt idx="14936">
                  <c:v>2.1426810306689269E-2</c:v>
                </c:pt>
                <c:pt idx="14937">
                  <c:v>2.05984902701873E-2</c:v>
                </c:pt>
                <c:pt idx="14938">
                  <c:v>2.1697485448349482E-2</c:v>
                </c:pt>
                <c:pt idx="14939">
                  <c:v>2.1344164625389239E-2</c:v>
                </c:pt>
                <c:pt idx="14940">
                  <c:v>2.1568479983793611E-2</c:v>
                </c:pt>
                <c:pt idx="14941">
                  <c:v>1.979364690334158E-2</c:v>
                </c:pt>
                <c:pt idx="14942">
                  <c:v>2.1163982915911261E-2</c:v>
                </c:pt>
                <c:pt idx="14943">
                  <c:v>2.155241415101589E-2</c:v>
                </c:pt>
                <c:pt idx="14944">
                  <c:v>1.9843380467527569E-2</c:v>
                </c:pt>
                <c:pt idx="14945">
                  <c:v>1.7962140883945359E-2</c:v>
                </c:pt>
                <c:pt idx="14946">
                  <c:v>1.9148350095880728E-2</c:v>
                </c:pt>
                <c:pt idx="14947">
                  <c:v>1.9315254099031239E-2</c:v>
                </c:pt>
                <c:pt idx="14948">
                  <c:v>1.8303339934786521E-2</c:v>
                </c:pt>
                <c:pt idx="14949">
                  <c:v>1.8652276529605442E-2</c:v>
                </c:pt>
                <c:pt idx="14950">
                  <c:v>1.9203291982303191E-2</c:v>
                </c:pt>
                <c:pt idx="14951">
                  <c:v>2.0057298333115679E-2</c:v>
                </c:pt>
                <c:pt idx="14952">
                  <c:v>1.873195910181694E-2</c:v>
                </c:pt>
                <c:pt idx="14953">
                  <c:v>1.6938274137594481E-2</c:v>
                </c:pt>
                <c:pt idx="14954">
                  <c:v>1.7418563632444432E-2</c:v>
                </c:pt>
                <c:pt idx="14955">
                  <c:v>1.8088598817836869E-2</c:v>
                </c:pt>
                <c:pt idx="14956">
                  <c:v>1.758353132010592E-2</c:v>
                </c:pt>
                <c:pt idx="14957">
                  <c:v>1.6864303594997462E-2</c:v>
                </c:pt>
                <c:pt idx="14958">
                  <c:v>1.9194693016354399E-2</c:v>
                </c:pt>
                <c:pt idx="14959">
                  <c:v>2.2442434383027319E-2</c:v>
                </c:pt>
                <c:pt idx="14960">
                  <c:v>2.1359696685621869E-2</c:v>
                </c:pt>
                <c:pt idx="14961">
                  <c:v>2.2294426312957111E-2</c:v>
                </c:pt>
                <c:pt idx="14962">
                  <c:v>2.3879670478184699E-2</c:v>
                </c:pt>
                <c:pt idx="14963">
                  <c:v>2.443446628494161E-2</c:v>
                </c:pt>
                <c:pt idx="14964">
                  <c:v>2.3971286908877329E-2</c:v>
                </c:pt>
                <c:pt idx="14965">
                  <c:v>2.2407953502941169E-2</c:v>
                </c:pt>
                <c:pt idx="14966">
                  <c:v>2.4530714905920389E-2</c:v>
                </c:pt>
                <c:pt idx="14967">
                  <c:v>2.5352026979851391E-2</c:v>
                </c:pt>
                <c:pt idx="14968">
                  <c:v>2.6247645601973679E-2</c:v>
                </c:pt>
                <c:pt idx="14969">
                  <c:v>2.517653282175401E-2</c:v>
                </c:pt>
                <c:pt idx="14970">
                  <c:v>2.7067177008782421E-2</c:v>
                </c:pt>
                <c:pt idx="14971">
                  <c:v>2.8406318607383959E-2</c:v>
                </c:pt>
                <c:pt idx="14972">
                  <c:v>2.7298929897571659E-2</c:v>
                </c:pt>
                <c:pt idx="14973">
                  <c:v>3.189310731975202E-2</c:v>
                </c:pt>
                <c:pt idx="14974">
                  <c:v>3.1949513065274257E-2</c:v>
                </c:pt>
                <c:pt idx="14975">
                  <c:v>2.955193339167634E-2</c:v>
                </c:pt>
                <c:pt idx="14976">
                  <c:v>2.8259622376310412E-2</c:v>
                </c:pt>
                <c:pt idx="14977">
                  <c:v>2.8963682323423161E-2</c:v>
                </c:pt>
                <c:pt idx="14978">
                  <c:v>3.1863638160349678E-2</c:v>
                </c:pt>
                <c:pt idx="14979">
                  <c:v>3.092038222028588E-2</c:v>
                </c:pt>
                <c:pt idx="14980">
                  <c:v>2.8502590378845991E-2</c:v>
                </c:pt>
                <c:pt idx="14981">
                  <c:v>3.328218665261528E-2</c:v>
                </c:pt>
                <c:pt idx="14982">
                  <c:v>4.0811551435783112E-2</c:v>
                </c:pt>
                <c:pt idx="14983">
                  <c:v>4.0204831563520692E-2</c:v>
                </c:pt>
                <c:pt idx="14984">
                  <c:v>3.3783224587479919E-2</c:v>
                </c:pt>
                <c:pt idx="14985">
                  <c:v>3.7741635644140077E-2</c:v>
                </c:pt>
                <c:pt idx="14986">
                  <c:v>3.8531822964945867E-2</c:v>
                </c:pt>
                <c:pt idx="14987">
                  <c:v>3.6625111506592797E-2</c:v>
                </c:pt>
                <c:pt idx="14988">
                  <c:v>2.9841923195399259E-2</c:v>
                </c:pt>
                <c:pt idx="14989">
                  <c:v>3.2904073632732678E-2</c:v>
                </c:pt>
                <c:pt idx="14990">
                  <c:v>3.5072399353409549E-2</c:v>
                </c:pt>
                <c:pt idx="14991">
                  <c:v>3.4634489676170499E-2</c:v>
                </c:pt>
                <c:pt idx="14992">
                  <c:v>2.8421517787571911E-2</c:v>
                </c:pt>
                <c:pt idx="14993">
                  <c:v>3.2390996973544979E-2</c:v>
                </c:pt>
                <c:pt idx="14994">
                  <c:v>3.4306795075646747E-2</c:v>
                </c:pt>
                <c:pt idx="14995">
                  <c:v>3.6648554249857183E-2</c:v>
                </c:pt>
                <c:pt idx="14996">
                  <c:v>3.2363890229401587E-2</c:v>
                </c:pt>
                <c:pt idx="14997">
                  <c:v>3.3390333416342899E-2</c:v>
                </c:pt>
                <c:pt idx="14998">
                  <c:v>3.5262756180317469E-2</c:v>
                </c:pt>
                <c:pt idx="14999">
                  <c:v>3.9274453230608568E-2</c:v>
                </c:pt>
                <c:pt idx="15000">
                  <c:v>3.5288118906893463E-2</c:v>
                </c:pt>
                <c:pt idx="15001">
                  <c:v>3.4246049518617441E-2</c:v>
                </c:pt>
                <c:pt idx="15002">
                  <c:v>3.7198328236273427E-2</c:v>
                </c:pt>
                <c:pt idx="15003">
                  <c:v>3.9825748679379699E-2</c:v>
                </c:pt>
                <c:pt idx="15004">
                  <c:v>4.049894124890098E-2</c:v>
                </c:pt>
                <c:pt idx="15005">
                  <c:v>4.2092481477722987E-2</c:v>
                </c:pt>
                <c:pt idx="15006">
                  <c:v>4.5324703753078517E-2</c:v>
                </c:pt>
                <c:pt idx="15007">
                  <c:v>5.2080206613370282E-2</c:v>
                </c:pt>
                <c:pt idx="15008">
                  <c:v>5.4582466194665162E-2</c:v>
                </c:pt>
                <c:pt idx="15009">
                  <c:v>5.429392677787024E-2</c:v>
                </c:pt>
                <c:pt idx="15010">
                  <c:v>5.459741676105917E-2</c:v>
                </c:pt>
                <c:pt idx="15011">
                  <c:v>5.8246336518272233E-2</c:v>
                </c:pt>
                <c:pt idx="15012">
                  <c:v>5.6432088810799419E-2</c:v>
                </c:pt>
                <c:pt idx="15013">
                  <c:v>5.2082669412294558E-2</c:v>
                </c:pt>
                <c:pt idx="15014">
                  <c:v>5.3946083979735528E-2</c:v>
                </c:pt>
                <c:pt idx="15015">
                  <c:v>5.5559551872746138E-2</c:v>
                </c:pt>
                <c:pt idx="15016">
                  <c:v>5.6839790052270217E-2</c:v>
                </c:pt>
                <c:pt idx="15017">
                  <c:v>5.6191166340345329E-2</c:v>
                </c:pt>
                <c:pt idx="15018">
                  <c:v>5.7588077676516962E-2</c:v>
                </c:pt>
                <c:pt idx="15019">
                  <c:v>6.040239947780162E-2</c:v>
                </c:pt>
                <c:pt idx="15020">
                  <c:v>6.1914203433331108E-2</c:v>
                </c:pt>
                <c:pt idx="15021">
                  <c:v>5.7806924116404382E-2</c:v>
                </c:pt>
                <c:pt idx="15022">
                  <c:v>5.7956212991727617E-2</c:v>
                </c:pt>
                <c:pt idx="15023">
                  <c:v>5.8142379449402308E-2</c:v>
                </c:pt>
                <c:pt idx="15024">
                  <c:v>5.6573028568509459E-2</c:v>
                </c:pt>
                <c:pt idx="15025">
                  <c:v>5.5539624905727267E-2</c:v>
                </c:pt>
                <c:pt idx="15026">
                  <c:v>5.801838688637919E-2</c:v>
                </c:pt>
                <c:pt idx="15027">
                  <c:v>5.7646929503043287E-2</c:v>
                </c:pt>
                <c:pt idx="15028">
                  <c:v>5.8474702522010508E-2</c:v>
                </c:pt>
                <c:pt idx="15029">
                  <c:v>5.6350034713869943E-2</c:v>
                </c:pt>
                <c:pt idx="15030">
                  <c:v>6.1793046089244963E-2</c:v>
                </c:pt>
                <c:pt idx="15031">
                  <c:v>6.2537377423593624E-2</c:v>
                </c:pt>
                <c:pt idx="15032">
                  <c:v>6.3261767303007033E-2</c:v>
                </c:pt>
                <c:pt idx="15033">
                  <c:v>5.890594605483087E-2</c:v>
                </c:pt>
                <c:pt idx="15034">
                  <c:v>5.9270347165723679E-2</c:v>
                </c:pt>
                <c:pt idx="15035">
                  <c:v>6.1764930606589427E-2</c:v>
                </c:pt>
                <c:pt idx="15036">
                  <c:v>6.0163431436642073E-2</c:v>
                </c:pt>
                <c:pt idx="15037">
                  <c:v>5.8873107337347713E-2</c:v>
                </c:pt>
                <c:pt idx="15038">
                  <c:v>6.2146207820391507E-2</c:v>
                </c:pt>
                <c:pt idx="15039">
                  <c:v>6.7688519593429322E-2</c:v>
                </c:pt>
                <c:pt idx="15040">
                  <c:v>6.7308501876400598E-2</c:v>
                </c:pt>
                <c:pt idx="15041">
                  <c:v>6.4816004078460138E-2</c:v>
                </c:pt>
                <c:pt idx="15042">
                  <c:v>6.6993754423051943E-2</c:v>
                </c:pt>
                <c:pt idx="15043">
                  <c:v>7.2704954494446944E-2</c:v>
                </c:pt>
                <c:pt idx="15044">
                  <c:v>7.0860027692064981E-2</c:v>
                </c:pt>
                <c:pt idx="15045">
                  <c:v>6.5716617516952874E-2</c:v>
                </c:pt>
                <c:pt idx="15046">
                  <c:v>6.2784502417276733E-2</c:v>
                </c:pt>
                <c:pt idx="15047">
                  <c:v>6.6489379243834454E-2</c:v>
                </c:pt>
                <c:pt idx="15048">
                  <c:v>6.6415764693320833E-2</c:v>
                </c:pt>
                <c:pt idx="15049">
                  <c:v>6.3487983164218637E-2</c:v>
                </c:pt>
                <c:pt idx="15050">
                  <c:v>6.1887679135787958E-2</c:v>
                </c:pt>
                <c:pt idx="15051">
                  <c:v>6.9440515328225733E-2</c:v>
                </c:pt>
                <c:pt idx="15052">
                  <c:v>6.6660542410890658E-2</c:v>
                </c:pt>
                <c:pt idx="15053">
                  <c:v>6.6266964695572236E-2</c:v>
                </c:pt>
                <c:pt idx="15054">
                  <c:v>6.3724025876035484E-2</c:v>
                </c:pt>
                <c:pt idx="15055">
                  <c:v>6.9341475897256852E-2</c:v>
                </c:pt>
                <c:pt idx="15056">
                  <c:v>6.5791169546804681E-2</c:v>
                </c:pt>
                <c:pt idx="15057">
                  <c:v>6.2686763024165051E-2</c:v>
                </c:pt>
                <c:pt idx="15058">
                  <c:v>6.2371458327668057E-2</c:v>
                </c:pt>
                <c:pt idx="15059">
                  <c:v>6.3949169111677168E-2</c:v>
                </c:pt>
                <c:pt idx="15060">
                  <c:v>6.6072154941372141E-2</c:v>
                </c:pt>
                <c:pt idx="15061">
                  <c:v>6.5273884630405399E-2</c:v>
                </c:pt>
                <c:pt idx="15062">
                  <c:v>6.6659488023907393E-2</c:v>
                </c:pt>
                <c:pt idx="15063">
                  <c:v>7.1232805218432366E-2</c:v>
                </c:pt>
                <c:pt idx="15064">
                  <c:v>7.1219787681565991E-2</c:v>
                </c:pt>
                <c:pt idx="15065">
                  <c:v>6.6096183946895565E-2</c:v>
                </c:pt>
                <c:pt idx="15066">
                  <c:v>6.3422111465392464E-2</c:v>
                </c:pt>
                <c:pt idx="15067">
                  <c:v>6.5704441192990348E-2</c:v>
                </c:pt>
                <c:pt idx="15068">
                  <c:v>6.4584722068547554E-2</c:v>
                </c:pt>
                <c:pt idx="15069">
                  <c:v>6.2621422483713052E-2</c:v>
                </c:pt>
                <c:pt idx="15070">
                  <c:v>6.0278475466618679E-2</c:v>
                </c:pt>
                <c:pt idx="15071">
                  <c:v>6.4775213851698071E-2</c:v>
                </c:pt>
                <c:pt idx="15072">
                  <c:v>6.6741747481015384E-2</c:v>
                </c:pt>
                <c:pt idx="15073">
                  <c:v>6.4574297782494308E-2</c:v>
                </c:pt>
                <c:pt idx="15074">
                  <c:v>6.1736875167812857E-2</c:v>
                </c:pt>
                <c:pt idx="15075">
                  <c:v>6.3573376644317128E-2</c:v>
                </c:pt>
                <c:pt idx="15076">
                  <c:v>6.005655523687279E-2</c:v>
                </c:pt>
                <c:pt idx="15077">
                  <c:v>5.9061648496959163E-2</c:v>
                </c:pt>
                <c:pt idx="15078">
                  <c:v>5.6083371389275487E-2</c:v>
                </c:pt>
                <c:pt idx="15079">
                  <c:v>5.8342311908848289E-2</c:v>
                </c:pt>
                <c:pt idx="15080">
                  <c:v>5.8330736156095353E-2</c:v>
                </c:pt>
                <c:pt idx="15081">
                  <c:v>5.7420778534658573E-2</c:v>
                </c:pt>
                <c:pt idx="15082">
                  <c:v>5.73387302140227E-2</c:v>
                </c:pt>
                <c:pt idx="15083">
                  <c:v>5.4317624751911278E-2</c:v>
                </c:pt>
                <c:pt idx="15084">
                  <c:v>5.678390376115118E-2</c:v>
                </c:pt>
                <c:pt idx="15085">
                  <c:v>5.4746667118620793E-2</c:v>
                </c:pt>
                <c:pt idx="15086">
                  <c:v>5.2352622830217993E-2</c:v>
                </c:pt>
                <c:pt idx="15087">
                  <c:v>5.0393412379012029E-2</c:v>
                </c:pt>
                <c:pt idx="15088">
                  <c:v>5.3961110822733679E-2</c:v>
                </c:pt>
                <c:pt idx="15089">
                  <c:v>5.3799032107813449E-2</c:v>
                </c:pt>
                <c:pt idx="15090">
                  <c:v>5.4504924439344127E-2</c:v>
                </c:pt>
                <c:pt idx="15091">
                  <c:v>5.183401887939891E-2</c:v>
                </c:pt>
                <c:pt idx="15092">
                  <c:v>5.1360801997983069E-2</c:v>
                </c:pt>
                <c:pt idx="15093">
                  <c:v>5.0841213908564123E-2</c:v>
                </c:pt>
                <c:pt idx="15094">
                  <c:v>4.958591189532284E-2</c:v>
                </c:pt>
                <c:pt idx="15095">
                  <c:v>4.8285630744805012E-2</c:v>
                </c:pt>
                <c:pt idx="15096">
                  <c:v>4.7314301214244382E-2</c:v>
                </c:pt>
                <c:pt idx="15097">
                  <c:v>4.8091541218164113E-2</c:v>
                </c:pt>
                <c:pt idx="15098">
                  <c:v>4.904142240046043E-2</c:v>
                </c:pt>
                <c:pt idx="15099">
                  <c:v>5.0509759050090142E-2</c:v>
                </c:pt>
                <c:pt idx="15100">
                  <c:v>4.9375557270912279E-2</c:v>
                </c:pt>
                <c:pt idx="15101">
                  <c:v>4.9859946084948772E-2</c:v>
                </c:pt>
                <c:pt idx="15102">
                  <c:v>4.8562105479828407E-2</c:v>
                </c:pt>
                <c:pt idx="15103">
                  <c:v>4.8769613940031223E-2</c:v>
                </c:pt>
                <c:pt idx="15104">
                  <c:v>4.8221706876286151E-2</c:v>
                </c:pt>
                <c:pt idx="15105">
                  <c:v>4.6710227949844363E-2</c:v>
                </c:pt>
                <c:pt idx="15106">
                  <c:v>4.8267933716284572E-2</c:v>
                </c:pt>
                <c:pt idx="15107">
                  <c:v>4.8486075590491493E-2</c:v>
                </c:pt>
                <c:pt idx="15108">
                  <c:v>4.7830430458351288E-2</c:v>
                </c:pt>
                <c:pt idx="15109">
                  <c:v>4.8894681007054221E-2</c:v>
                </c:pt>
                <c:pt idx="15110">
                  <c:v>4.8859466534412983E-2</c:v>
                </c:pt>
                <c:pt idx="15111">
                  <c:v>4.8193920477824573E-2</c:v>
                </c:pt>
                <c:pt idx="15112">
                  <c:v>4.769912673061949E-2</c:v>
                </c:pt>
                <c:pt idx="15113">
                  <c:v>4.644641215119092E-2</c:v>
                </c:pt>
                <c:pt idx="15114">
                  <c:v>4.7425255543469748E-2</c:v>
                </c:pt>
                <c:pt idx="15115">
                  <c:v>4.707787011761197E-2</c:v>
                </c:pt>
                <c:pt idx="15116">
                  <c:v>4.8220976678576742E-2</c:v>
                </c:pt>
                <c:pt idx="15117">
                  <c:v>4.9430504347787507E-2</c:v>
                </c:pt>
                <c:pt idx="15118">
                  <c:v>4.7411426578019548E-2</c:v>
                </c:pt>
                <c:pt idx="15119">
                  <c:v>4.9463391204320431E-2</c:v>
                </c:pt>
                <c:pt idx="15120">
                  <c:v>4.8735823155126652E-2</c:v>
                </c:pt>
                <c:pt idx="15121">
                  <c:v>4.7671797776956772E-2</c:v>
                </c:pt>
                <c:pt idx="15122">
                  <c:v>4.6674260420753913E-2</c:v>
                </c:pt>
                <c:pt idx="15123">
                  <c:v>4.5844042058847012E-2</c:v>
                </c:pt>
                <c:pt idx="15124">
                  <c:v>4.7296875115892492E-2</c:v>
                </c:pt>
                <c:pt idx="15125">
                  <c:v>4.5809211903832713E-2</c:v>
                </c:pt>
                <c:pt idx="15126">
                  <c:v>4.421116195527585E-2</c:v>
                </c:pt>
                <c:pt idx="15127">
                  <c:v>4.5053826711797439E-2</c:v>
                </c:pt>
                <c:pt idx="15128">
                  <c:v>4.7380304883900701E-2</c:v>
                </c:pt>
                <c:pt idx="15129">
                  <c:v>4.5109237224836653E-2</c:v>
                </c:pt>
                <c:pt idx="15130">
                  <c:v>4.5401054454454193E-2</c:v>
                </c:pt>
                <c:pt idx="15131">
                  <c:v>4.6724686040018733E-2</c:v>
                </c:pt>
                <c:pt idx="15132">
                  <c:v>4.8569574251614928E-2</c:v>
                </c:pt>
                <c:pt idx="15133">
                  <c:v>4.7807946718642233E-2</c:v>
                </c:pt>
                <c:pt idx="15134">
                  <c:v>4.7166335835977943E-2</c:v>
                </c:pt>
                <c:pt idx="15135">
                  <c:v>4.7276148977138582E-2</c:v>
                </c:pt>
                <c:pt idx="15136">
                  <c:v>4.7725308196250198E-2</c:v>
                </c:pt>
                <c:pt idx="15137">
                  <c:v>4.4933868443540192E-2</c:v>
                </c:pt>
                <c:pt idx="15138">
                  <c:v>4.5209517621793253E-2</c:v>
                </c:pt>
                <c:pt idx="15139">
                  <c:v>4.7028015977050017E-2</c:v>
                </c:pt>
                <c:pt idx="15140">
                  <c:v>4.5377460450762817E-2</c:v>
                </c:pt>
                <c:pt idx="15141">
                  <c:v>4.3536710469513587E-2</c:v>
                </c:pt>
                <c:pt idx="15142">
                  <c:v>4.272612518387827E-2</c:v>
                </c:pt>
                <c:pt idx="15143">
                  <c:v>4.1890455819529132E-2</c:v>
                </c:pt>
                <c:pt idx="15144">
                  <c:v>3.9039330059452038E-2</c:v>
                </c:pt>
                <c:pt idx="15145">
                  <c:v>3.7156084417956682E-2</c:v>
                </c:pt>
                <c:pt idx="15146">
                  <c:v>3.7375380435399792E-2</c:v>
                </c:pt>
                <c:pt idx="15147">
                  <c:v>3.7680477957035122E-2</c:v>
                </c:pt>
                <c:pt idx="15148">
                  <c:v>3.4708452212452189E-2</c:v>
                </c:pt>
                <c:pt idx="15149">
                  <c:v>3.5556142965292192E-2</c:v>
                </c:pt>
                <c:pt idx="15150">
                  <c:v>3.531483383161732E-2</c:v>
                </c:pt>
                <c:pt idx="15151">
                  <c:v>3.6841131654551808E-2</c:v>
                </c:pt>
                <c:pt idx="15152">
                  <c:v>3.4400765108615318E-2</c:v>
                </c:pt>
                <c:pt idx="15153">
                  <c:v>3.062538315195985E-2</c:v>
                </c:pt>
                <c:pt idx="15154">
                  <c:v>3.1002503719031089E-2</c:v>
                </c:pt>
                <c:pt idx="15155">
                  <c:v>3.03754096244453E-2</c:v>
                </c:pt>
                <c:pt idx="15156">
                  <c:v>3.1304793863287349E-2</c:v>
                </c:pt>
                <c:pt idx="15157">
                  <c:v>3.0739644235300199E-2</c:v>
                </c:pt>
                <c:pt idx="15158">
                  <c:v>3.286844126508958E-2</c:v>
                </c:pt>
                <c:pt idx="15159">
                  <c:v>3.2430661928308922E-2</c:v>
                </c:pt>
                <c:pt idx="15160">
                  <c:v>3.565287641434841E-2</c:v>
                </c:pt>
                <c:pt idx="15161">
                  <c:v>3.6167451596887362E-2</c:v>
                </c:pt>
                <c:pt idx="15162">
                  <c:v>3.540591012927008E-2</c:v>
                </c:pt>
                <c:pt idx="15163">
                  <c:v>3.2577655330615601E-2</c:v>
                </c:pt>
                <c:pt idx="15164">
                  <c:v>3.4369128718735362E-2</c:v>
                </c:pt>
                <c:pt idx="15165">
                  <c:v>3.9384611406847257E-2</c:v>
                </c:pt>
                <c:pt idx="15166">
                  <c:v>3.9293252745615508E-2</c:v>
                </c:pt>
                <c:pt idx="15167">
                  <c:v>4.0526820938689471E-2</c:v>
                </c:pt>
                <c:pt idx="15168">
                  <c:v>4.2717698967988868E-2</c:v>
                </c:pt>
                <c:pt idx="15169">
                  <c:v>4.65459757995898E-2</c:v>
                </c:pt>
                <c:pt idx="15170">
                  <c:v>4.7222379270203549E-2</c:v>
                </c:pt>
                <c:pt idx="15171">
                  <c:v>4.5786193029223689E-2</c:v>
                </c:pt>
                <c:pt idx="15172">
                  <c:v>4.4478622651014488E-2</c:v>
                </c:pt>
                <c:pt idx="15173">
                  <c:v>4.8170002753227428E-2</c:v>
                </c:pt>
                <c:pt idx="15174">
                  <c:v>4.6821333688728949E-2</c:v>
                </c:pt>
                <c:pt idx="15175">
                  <c:v>5.1545099888123232E-2</c:v>
                </c:pt>
                <c:pt idx="15176">
                  <c:v>5.5436460199085678E-2</c:v>
                </c:pt>
                <c:pt idx="15177">
                  <c:v>5.6711015157544793E-2</c:v>
                </c:pt>
                <c:pt idx="15178">
                  <c:v>6.2485888546734362E-2</c:v>
                </c:pt>
                <c:pt idx="15179">
                  <c:v>6.6324619305079879E-2</c:v>
                </c:pt>
                <c:pt idx="15180">
                  <c:v>7.0023417166950916E-2</c:v>
                </c:pt>
                <c:pt idx="15181">
                  <c:v>6.7109582572695434E-2</c:v>
                </c:pt>
                <c:pt idx="15182">
                  <c:v>6.498318370205998E-2</c:v>
                </c:pt>
                <c:pt idx="15183">
                  <c:v>7.1909073875200846E-2</c:v>
                </c:pt>
                <c:pt idx="15184">
                  <c:v>7.6151809432484174E-2</c:v>
                </c:pt>
                <c:pt idx="15185">
                  <c:v>7.4421701101990576E-2</c:v>
                </c:pt>
                <c:pt idx="15186">
                  <c:v>7.8922137507179788E-2</c:v>
                </c:pt>
                <c:pt idx="15187">
                  <c:v>8.4621645819837721E-2</c:v>
                </c:pt>
                <c:pt idx="15188">
                  <c:v>8.7328385007738568E-2</c:v>
                </c:pt>
                <c:pt idx="15189">
                  <c:v>8.6898855984465118E-2</c:v>
                </c:pt>
                <c:pt idx="15190">
                  <c:v>8.4718616156956361E-2</c:v>
                </c:pt>
                <c:pt idx="15191">
                  <c:v>8.5276029823124724E-2</c:v>
                </c:pt>
                <c:pt idx="15192">
                  <c:v>9.0906640167373556E-2</c:v>
                </c:pt>
                <c:pt idx="15193">
                  <c:v>8.750757635844747E-2</c:v>
                </c:pt>
                <c:pt idx="15194">
                  <c:v>9.0198693247532699E-2</c:v>
                </c:pt>
                <c:pt idx="15195">
                  <c:v>9.7421462525531313E-2</c:v>
                </c:pt>
                <c:pt idx="15196">
                  <c:v>9.645985399454847E-2</c:v>
                </c:pt>
                <c:pt idx="15197">
                  <c:v>9.7270332666579071E-2</c:v>
                </c:pt>
                <c:pt idx="15198">
                  <c:v>9.7628309722989956E-2</c:v>
                </c:pt>
                <c:pt idx="15199">
                  <c:v>9.7065156394878893E-2</c:v>
                </c:pt>
                <c:pt idx="15200">
                  <c:v>9.777276201286926E-2</c:v>
                </c:pt>
                <c:pt idx="15201">
                  <c:v>9.9822676650471759E-2</c:v>
                </c:pt>
                <c:pt idx="15202">
                  <c:v>9.8523324358710682E-2</c:v>
                </c:pt>
                <c:pt idx="15203">
                  <c:v>9.9086066379777654E-2</c:v>
                </c:pt>
                <c:pt idx="15204">
                  <c:v>0.1030680306815783</c:v>
                </c:pt>
                <c:pt idx="15205">
                  <c:v>0.1039940737654111</c:v>
                </c:pt>
                <c:pt idx="15206">
                  <c:v>0.1043420261917955</c:v>
                </c:pt>
                <c:pt idx="15207">
                  <c:v>0.1030626753821884</c:v>
                </c:pt>
                <c:pt idx="15208">
                  <c:v>0.10321940620313989</c:v>
                </c:pt>
                <c:pt idx="15209">
                  <c:v>0.10689232112006949</c:v>
                </c:pt>
                <c:pt idx="15210">
                  <c:v>0.10568456775443361</c:v>
                </c:pt>
                <c:pt idx="15211">
                  <c:v>0.1053370283458105</c:v>
                </c:pt>
                <c:pt idx="15212">
                  <c:v>0.10805113144554609</c:v>
                </c:pt>
                <c:pt idx="15213">
                  <c:v>0.1108324573617734</c:v>
                </c:pt>
                <c:pt idx="15214">
                  <c:v>0.1118864302583932</c:v>
                </c:pt>
                <c:pt idx="15215">
                  <c:v>0.11411724681138211</c:v>
                </c:pt>
                <c:pt idx="15216">
                  <c:v>0.1115307649935293</c:v>
                </c:pt>
                <c:pt idx="15217">
                  <c:v>0.1126819294381859</c:v>
                </c:pt>
                <c:pt idx="15218">
                  <c:v>0.114477927950353</c:v>
                </c:pt>
                <c:pt idx="15219">
                  <c:v>0.1160446138739407</c:v>
                </c:pt>
                <c:pt idx="15220">
                  <c:v>0.1163353986464202</c:v>
                </c:pt>
                <c:pt idx="15221">
                  <c:v>0.11949869474485179</c:v>
                </c:pt>
                <c:pt idx="15222">
                  <c:v>0.1231012502012673</c:v>
                </c:pt>
                <c:pt idx="15223">
                  <c:v>0.12217301549323251</c:v>
                </c:pt>
                <c:pt idx="15224">
                  <c:v>0.12371728367537189</c:v>
                </c:pt>
                <c:pt idx="15225">
                  <c:v>0.1237596157074763</c:v>
                </c:pt>
                <c:pt idx="15226">
                  <c:v>0.1245713936877287</c:v>
                </c:pt>
                <c:pt idx="15227">
                  <c:v>0.12522571760548881</c:v>
                </c:pt>
                <c:pt idx="15228">
                  <c:v>0.1246442216372773</c:v>
                </c:pt>
                <c:pt idx="15229">
                  <c:v>0.1271150364075033</c:v>
                </c:pt>
                <c:pt idx="15230">
                  <c:v>0.12568785904446139</c:v>
                </c:pt>
                <c:pt idx="15231">
                  <c:v>0.12514733492581989</c:v>
                </c:pt>
                <c:pt idx="15232">
                  <c:v>0.12484017009690861</c:v>
                </c:pt>
                <c:pt idx="15233">
                  <c:v>0.12134558644988511</c:v>
                </c:pt>
                <c:pt idx="15234">
                  <c:v>0.123047496162721</c:v>
                </c:pt>
                <c:pt idx="15235">
                  <c:v>0.11993288542457931</c:v>
                </c:pt>
                <c:pt idx="15236">
                  <c:v>0.1163908546767403</c:v>
                </c:pt>
                <c:pt idx="15237">
                  <c:v>0.1177644128149256</c:v>
                </c:pt>
                <c:pt idx="15238">
                  <c:v>0.11642734926733329</c:v>
                </c:pt>
                <c:pt idx="15239">
                  <c:v>0.1137188566262901</c:v>
                </c:pt>
                <c:pt idx="15240">
                  <c:v>0.11329841620681939</c:v>
                </c:pt>
                <c:pt idx="15241">
                  <c:v>0.11036340514951951</c:v>
                </c:pt>
                <c:pt idx="15242">
                  <c:v>0.10834419502352979</c:v>
                </c:pt>
                <c:pt idx="15243">
                  <c:v>0.1058154079600148</c:v>
                </c:pt>
                <c:pt idx="15244">
                  <c:v>0.1008201858885695</c:v>
                </c:pt>
                <c:pt idx="15245">
                  <c:v>9.9814142638779468E-2</c:v>
                </c:pt>
                <c:pt idx="15246">
                  <c:v>0.1006469742844766</c:v>
                </c:pt>
                <c:pt idx="15247">
                  <c:v>9.7410331856243648E-2</c:v>
                </c:pt>
                <c:pt idx="15248">
                  <c:v>9.4504461318572902E-2</c:v>
                </c:pt>
                <c:pt idx="15249">
                  <c:v>9.4185917966578853E-2</c:v>
                </c:pt>
                <c:pt idx="15250">
                  <c:v>9.1757120551259272E-2</c:v>
                </c:pt>
                <c:pt idx="15251">
                  <c:v>8.9241789269605382E-2</c:v>
                </c:pt>
                <c:pt idx="15252">
                  <c:v>8.8095813820230767E-2</c:v>
                </c:pt>
                <c:pt idx="15253">
                  <c:v>8.4748126362574061E-2</c:v>
                </c:pt>
                <c:pt idx="15254">
                  <c:v>8.2421654212097378E-2</c:v>
                </c:pt>
                <c:pt idx="15255">
                  <c:v>8.0445517323901178E-2</c:v>
                </c:pt>
                <c:pt idx="15256">
                  <c:v>8.0526706514088761E-2</c:v>
                </c:pt>
                <c:pt idx="15257">
                  <c:v>8.1060562679466472E-2</c:v>
                </c:pt>
                <c:pt idx="15258">
                  <c:v>7.82536111590377E-2</c:v>
                </c:pt>
                <c:pt idx="15259">
                  <c:v>7.728133800749637E-2</c:v>
                </c:pt>
                <c:pt idx="15260">
                  <c:v>7.6515919260789864E-2</c:v>
                </c:pt>
                <c:pt idx="15261">
                  <c:v>7.5630736988401864E-2</c:v>
                </c:pt>
                <c:pt idx="15262">
                  <c:v>7.4941394736327258E-2</c:v>
                </c:pt>
                <c:pt idx="15263">
                  <c:v>7.4567214335938894E-2</c:v>
                </c:pt>
                <c:pt idx="15264">
                  <c:v>7.4379469546148422E-2</c:v>
                </c:pt>
                <c:pt idx="15265">
                  <c:v>7.5863449587462231E-2</c:v>
                </c:pt>
                <c:pt idx="15266">
                  <c:v>7.6840977193412888E-2</c:v>
                </c:pt>
                <c:pt idx="15267">
                  <c:v>7.689152951304648E-2</c:v>
                </c:pt>
                <c:pt idx="15268">
                  <c:v>7.8201678929657917E-2</c:v>
                </c:pt>
                <c:pt idx="15269">
                  <c:v>7.9224304894858641E-2</c:v>
                </c:pt>
                <c:pt idx="15270">
                  <c:v>7.8633918925676324E-2</c:v>
                </c:pt>
                <c:pt idx="15271">
                  <c:v>7.9661693723312305E-2</c:v>
                </c:pt>
                <c:pt idx="15272">
                  <c:v>8.2043648037356032E-2</c:v>
                </c:pt>
                <c:pt idx="15273">
                  <c:v>8.3683584432459476E-2</c:v>
                </c:pt>
                <c:pt idx="15274">
                  <c:v>8.5370734156156022E-2</c:v>
                </c:pt>
                <c:pt idx="15275">
                  <c:v>8.7371706941302293E-2</c:v>
                </c:pt>
                <c:pt idx="15276">
                  <c:v>8.9771362164161081E-2</c:v>
                </c:pt>
                <c:pt idx="15277">
                  <c:v>9.1615060376592131E-2</c:v>
                </c:pt>
                <c:pt idx="15278">
                  <c:v>9.3580031444128575E-2</c:v>
                </c:pt>
                <c:pt idx="15279">
                  <c:v>9.3596552376549583E-2</c:v>
                </c:pt>
                <c:pt idx="15280">
                  <c:v>9.7295245482463322E-2</c:v>
                </c:pt>
                <c:pt idx="15281">
                  <c:v>9.9910567772995743E-2</c:v>
                </c:pt>
                <c:pt idx="15282">
                  <c:v>0.10089976043827489</c:v>
                </c:pt>
                <c:pt idx="15283">
                  <c:v>9.9988152282246459E-2</c:v>
                </c:pt>
                <c:pt idx="15284">
                  <c:v>0.1046120130086485</c:v>
                </c:pt>
                <c:pt idx="15285">
                  <c:v>0.1057712440291876</c:v>
                </c:pt>
                <c:pt idx="15286">
                  <c:v>0.1062499411720325</c:v>
                </c:pt>
                <c:pt idx="15287">
                  <c:v>0.10610836786658261</c:v>
                </c:pt>
                <c:pt idx="15288">
                  <c:v>0.1098904156931927</c:v>
                </c:pt>
                <c:pt idx="15289">
                  <c:v>0.1110041481196641</c:v>
                </c:pt>
                <c:pt idx="15290">
                  <c:v>0.11043152515128971</c:v>
                </c:pt>
                <c:pt idx="15291">
                  <c:v>0.1116732442838291</c:v>
                </c:pt>
                <c:pt idx="15292">
                  <c:v>0.11453475691168161</c:v>
                </c:pt>
                <c:pt idx="15293">
                  <c:v>0.1163248928135425</c:v>
                </c:pt>
                <c:pt idx="15294">
                  <c:v>0.1163590654910816</c:v>
                </c:pt>
                <c:pt idx="15295">
                  <c:v>0.1203016803938312</c:v>
                </c:pt>
                <c:pt idx="15296">
                  <c:v>0.12223082093063729</c:v>
                </c:pt>
                <c:pt idx="15297">
                  <c:v>0.12318913194587409</c:v>
                </c:pt>
                <c:pt idx="15298">
                  <c:v>0.1239923060623257</c:v>
                </c:pt>
                <c:pt idx="15299">
                  <c:v>0.1241650329958783</c:v>
                </c:pt>
                <c:pt idx="15300">
                  <c:v>0.1286404249562913</c:v>
                </c:pt>
                <c:pt idx="15301">
                  <c:v>0.12885252059888269</c:v>
                </c:pt>
                <c:pt idx="15302">
                  <c:v>0.1303105978040463</c:v>
                </c:pt>
                <c:pt idx="15303">
                  <c:v>0.13404199365839739</c:v>
                </c:pt>
                <c:pt idx="15304">
                  <c:v>0.13549129069298069</c:v>
                </c:pt>
                <c:pt idx="15305">
                  <c:v>0.1366320751880119</c:v>
                </c:pt>
                <c:pt idx="15306">
                  <c:v>0.13934490098325861</c:v>
                </c:pt>
                <c:pt idx="15307">
                  <c:v>0.13919610939809449</c:v>
                </c:pt>
                <c:pt idx="15308">
                  <c:v>0.13781745467457571</c:v>
                </c:pt>
                <c:pt idx="15309">
                  <c:v>0.13865469464289901</c:v>
                </c:pt>
                <c:pt idx="15310">
                  <c:v>0.1436611184184482</c:v>
                </c:pt>
                <c:pt idx="15311">
                  <c:v>0.14406011951224959</c:v>
                </c:pt>
                <c:pt idx="15312">
                  <c:v>0.1469859669420788</c:v>
                </c:pt>
                <c:pt idx="15313">
                  <c:v>0.1523081445647132</c:v>
                </c:pt>
                <c:pt idx="15314">
                  <c:v>0.15283807115572071</c:v>
                </c:pt>
                <c:pt idx="15315">
                  <c:v>0.15356551086267251</c:v>
                </c:pt>
                <c:pt idx="15316">
                  <c:v>0.15627219635111181</c:v>
                </c:pt>
                <c:pt idx="15317">
                  <c:v>0.153798319557272</c:v>
                </c:pt>
                <c:pt idx="15318">
                  <c:v>0.1580140583914231</c:v>
                </c:pt>
                <c:pt idx="15319">
                  <c:v>0.1566055664306093</c:v>
                </c:pt>
                <c:pt idx="15320">
                  <c:v>0.1624091129810388</c:v>
                </c:pt>
                <c:pt idx="15321">
                  <c:v>0.1641922236027242</c:v>
                </c:pt>
                <c:pt idx="15322">
                  <c:v>0.1634751625522689</c:v>
                </c:pt>
                <c:pt idx="15323">
                  <c:v>0.16640354416568079</c:v>
                </c:pt>
                <c:pt idx="15324">
                  <c:v>0.16820637420444959</c:v>
                </c:pt>
                <c:pt idx="15325">
                  <c:v>0.16911740282833401</c:v>
                </c:pt>
                <c:pt idx="15326">
                  <c:v>0.17249240102028601</c:v>
                </c:pt>
                <c:pt idx="15327">
                  <c:v>0.17448135131180259</c:v>
                </c:pt>
                <c:pt idx="15328">
                  <c:v>0.17354198475435789</c:v>
                </c:pt>
                <c:pt idx="15329">
                  <c:v>0.1735704170146562</c:v>
                </c:pt>
                <c:pt idx="15330">
                  <c:v>0.17281456976975401</c:v>
                </c:pt>
                <c:pt idx="15331">
                  <c:v>0.17735100432639719</c:v>
                </c:pt>
                <c:pt idx="15332">
                  <c:v>0.17544202414175111</c:v>
                </c:pt>
                <c:pt idx="15333">
                  <c:v>0.1752157595321511</c:v>
                </c:pt>
                <c:pt idx="15334">
                  <c:v>0.1764452041431121</c:v>
                </c:pt>
                <c:pt idx="15335">
                  <c:v>0.17579829547952849</c:v>
                </c:pt>
                <c:pt idx="15336">
                  <c:v>0.1803192587237436</c:v>
                </c:pt>
                <c:pt idx="15337">
                  <c:v>0.17596084064854911</c:v>
                </c:pt>
                <c:pt idx="15338">
                  <c:v>0.1786276843684185</c:v>
                </c:pt>
                <c:pt idx="15339">
                  <c:v>0.17578418740037469</c:v>
                </c:pt>
                <c:pt idx="15340">
                  <c:v>0.17347746894702371</c:v>
                </c:pt>
                <c:pt idx="15341">
                  <c:v>0.17589626830040311</c:v>
                </c:pt>
                <c:pt idx="15342">
                  <c:v>0.1792987268984762</c:v>
                </c:pt>
                <c:pt idx="15343">
                  <c:v>0.1785929215853933</c:v>
                </c:pt>
                <c:pt idx="15344">
                  <c:v>0.17878193494256911</c:v>
                </c:pt>
                <c:pt idx="15345">
                  <c:v>0.17428498103751841</c:v>
                </c:pt>
                <c:pt idx="15346">
                  <c:v>0.17451185804487829</c:v>
                </c:pt>
                <c:pt idx="15347">
                  <c:v>0.18074149378602</c:v>
                </c:pt>
                <c:pt idx="15348">
                  <c:v>0.17966328830410699</c:v>
                </c:pt>
                <c:pt idx="15349">
                  <c:v>0.17810160581569559</c:v>
                </c:pt>
                <c:pt idx="15350">
                  <c:v>0.17841827717387479</c:v>
                </c:pt>
                <c:pt idx="15351">
                  <c:v>0.18561948024447131</c:v>
                </c:pt>
                <c:pt idx="15352">
                  <c:v>0.18829883807841069</c:v>
                </c:pt>
                <c:pt idx="15353">
                  <c:v>0.1907821612048794</c:v>
                </c:pt>
                <c:pt idx="15354">
                  <c:v>0.19953577439370559</c:v>
                </c:pt>
                <c:pt idx="15355">
                  <c:v>0.19859420113256249</c:v>
                </c:pt>
                <c:pt idx="15356">
                  <c:v>0.20080177148246339</c:v>
                </c:pt>
                <c:pt idx="15357">
                  <c:v>0.20993404269309321</c:v>
                </c:pt>
                <c:pt idx="15358">
                  <c:v>0.21542236825340039</c:v>
                </c:pt>
                <c:pt idx="15359">
                  <c:v>0.22512645671568901</c:v>
                </c:pt>
                <c:pt idx="15360">
                  <c:v>0.22456662111094469</c:v>
                </c:pt>
                <c:pt idx="15361">
                  <c:v>0.23479223412981881</c:v>
                </c:pt>
                <c:pt idx="15362">
                  <c:v>0.2442727450369995</c:v>
                </c:pt>
                <c:pt idx="15363">
                  <c:v>0.25142297531174118</c:v>
                </c:pt>
                <c:pt idx="15364">
                  <c:v>0.26199188735051232</c:v>
                </c:pt>
                <c:pt idx="15365">
                  <c:v>0.27495714301070318</c:v>
                </c:pt>
                <c:pt idx="15366">
                  <c:v>0.27783753113693599</c:v>
                </c:pt>
                <c:pt idx="15367">
                  <c:v>0.28752301949010201</c:v>
                </c:pt>
                <c:pt idx="15368">
                  <c:v>0.29843064322014562</c:v>
                </c:pt>
                <c:pt idx="15369">
                  <c:v>0.30883271251826272</c:v>
                </c:pt>
                <c:pt idx="15370">
                  <c:v>0.32289891113580621</c:v>
                </c:pt>
                <c:pt idx="15371">
                  <c:v>0.3197666118286418</c:v>
                </c:pt>
                <c:pt idx="15372">
                  <c:v>0.32802368162133172</c:v>
                </c:pt>
                <c:pt idx="15373">
                  <c:v>0.3341162926912517</c:v>
                </c:pt>
                <c:pt idx="15374">
                  <c:v>0.33359731677619781</c:v>
                </c:pt>
                <c:pt idx="15375">
                  <c:v>0.33713122750993862</c:v>
                </c:pt>
                <c:pt idx="15376">
                  <c:v>0.33546349447278673</c:v>
                </c:pt>
                <c:pt idx="15377">
                  <c:v>0.33301182461654222</c:v>
                </c:pt>
                <c:pt idx="15378">
                  <c:v>0.33703534691191323</c:v>
                </c:pt>
                <c:pt idx="15379">
                  <c:v>0.3340791115251272</c:v>
                </c:pt>
                <c:pt idx="15380">
                  <c:v>0.32399690071812098</c:v>
                </c:pt>
                <c:pt idx="15381">
                  <c:v>0.32530044710389738</c:v>
                </c:pt>
                <c:pt idx="15382">
                  <c:v>0.31491182227211839</c:v>
                </c:pt>
                <c:pt idx="15383">
                  <c:v>0.31210696021603401</c:v>
                </c:pt>
                <c:pt idx="15384">
                  <c:v>0.30093658972609227</c:v>
                </c:pt>
                <c:pt idx="15385">
                  <c:v>0.29487695337968978</c:v>
                </c:pt>
                <c:pt idx="15386">
                  <c:v>0.28871614538643681</c:v>
                </c:pt>
                <c:pt idx="15387">
                  <c:v>0.27719533512817179</c:v>
                </c:pt>
                <c:pt idx="15388">
                  <c:v>0.27125931606561587</c:v>
                </c:pt>
                <c:pt idx="15389">
                  <c:v>0.26290726340537868</c:v>
                </c:pt>
                <c:pt idx="15390">
                  <c:v>0.2526617250188517</c:v>
                </c:pt>
                <c:pt idx="15391">
                  <c:v>0.2473884681157561</c:v>
                </c:pt>
                <c:pt idx="15392">
                  <c:v>0.23048992529713011</c:v>
                </c:pt>
                <c:pt idx="15393">
                  <c:v>0.22605762480822211</c:v>
                </c:pt>
                <c:pt idx="15394">
                  <c:v>0.222563478031962</c:v>
                </c:pt>
                <c:pt idx="15395">
                  <c:v>0.21216273999402249</c:v>
                </c:pt>
                <c:pt idx="15396">
                  <c:v>0.20929644488458529</c:v>
                </c:pt>
                <c:pt idx="15397">
                  <c:v>0.19928672383110749</c:v>
                </c:pt>
                <c:pt idx="15398">
                  <c:v>0.19398500014487219</c:v>
                </c:pt>
                <c:pt idx="15399">
                  <c:v>0.1879731942721222</c:v>
                </c:pt>
                <c:pt idx="15400">
                  <c:v>0.1825282058223095</c:v>
                </c:pt>
                <c:pt idx="15401">
                  <c:v>0.1742222704795984</c:v>
                </c:pt>
                <c:pt idx="15402">
                  <c:v>0.16930002493816401</c:v>
                </c:pt>
                <c:pt idx="15403">
                  <c:v>0.16335500037070269</c:v>
                </c:pt>
                <c:pt idx="15404">
                  <c:v>0.1573972832399832</c:v>
                </c:pt>
                <c:pt idx="15405">
                  <c:v>0.1537215433558981</c:v>
                </c:pt>
                <c:pt idx="15406">
                  <c:v>0.15005497153173261</c:v>
                </c:pt>
                <c:pt idx="15407">
                  <c:v>0.14496530204174851</c:v>
                </c:pt>
                <c:pt idx="15408">
                  <c:v>0.14124243295687569</c:v>
                </c:pt>
                <c:pt idx="15409">
                  <c:v>0.1372019794658188</c:v>
                </c:pt>
                <c:pt idx="15410">
                  <c:v>0.1324625429665674</c:v>
                </c:pt>
                <c:pt idx="15411">
                  <c:v>0.12775644912237491</c:v>
                </c:pt>
                <c:pt idx="15412">
                  <c:v>0.1193454881506075</c:v>
                </c:pt>
                <c:pt idx="15413">
                  <c:v>0.1153781485867237</c:v>
                </c:pt>
                <c:pt idx="15414">
                  <c:v>0.10642155239505099</c:v>
                </c:pt>
                <c:pt idx="15415">
                  <c:v>0.1015086130011186</c:v>
                </c:pt>
                <c:pt idx="15416">
                  <c:v>9.5549183381964997E-2</c:v>
                </c:pt>
                <c:pt idx="15417">
                  <c:v>8.9469266511787104E-2</c:v>
                </c:pt>
                <c:pt idx="15418">
                  <c:v>8.4238419782914672E-2</c:v>
                </c:pt>
                <c:pt idx="15419">
                  <c:v>7.9873137438772904E-2</c:v>
                </c:pt>
                <c:pt idx="15420">
                  <c:v>7.2296557370223349E-2</c:v>
                </c:pt>
                <c:pt idx="15421">
                  <c:v>6.5491060777130253E-2</c:v>
                </c:pt>
                <c:pt idx="15422">
                  <c:v>5.9816599597498139E-2</c:v>
                </c:pt>
                <c:pt idx="15423">
                  <c:v>5.4401701553541307E-2</c:v>
                </c:pt>
                <c:pt idx="15424">
                  <c:v>4.9353790332678553E-2</c:v>
                </c:pt>
                <c:pt idx="15425">
                  <c:v>4.3518485509354173E-2</c:v>
                </c:pt>
                <c:pt idx="15426">
                  <c:v>4.0159115190634073E-2</c:v>
                </c:pt>
                <c:pt idx="15427">
                  <c:v>3.555877523248957E-2</c:v>
                </c:pt>
                <c:pt idx="15428">
                  <c:v>3.4201582483581371E-2</c:v>
                </c:pt>
                <c:pt idx="15429">
                  <c:v>3.1417720825329003E-2</c:v>
                </c:pt>
                <c:pt idx="15430">
                  <c:v>2.9435027639481529E-2</c:v>
                </c:pt>
                <c:pt idx="15431">
                  <c:v>3.0034866958398219E-2</c:v>
                </c:pt>
                <c:pt idx="15432">
                  <c:v>3.0660990236639121E-2</c:v>
                </c:pt>
                <c:pt idx="15433">
                  <c:v>3.4699329509882658E-2</c:v>
                </c:pt>
                <c:pt idx="15434">
                  <c:v>3.756908626312342E-2</c:v>
                </c:pt>
                <c:pt idx="15435">
                  <c:v>4.2824053023906287E-2</c:v>
                </c:pt>
                <c:pt idx="15436">
                  <c:v>4.6216187079369718E-2</c:v>
                </c:pt>
                <c:pt idx="15437">
                  <c:v>5.0491279884493798E-2</c:v>
                </c:pt>
                <c:pt idx="15438">
                  <c:v>5.5492919339725368E-2</c:v>
                </c:pt>
                <c:pt idx="15439">
                  <c:v>5.9904504980153067E-2</c:v>
                </c:pt>
                <c:pt idx="15440">
                  <c:v>6.4600205662387208E-2</c:v>
                </c:pt>
                <c:pt idx="15441">
                  <c:v>6.8701542516940634E-2</c:v>
                </c:pt>
                <c:pt idx="15442">
                  <c:v>7.2832135026103556E-2</c:v>
                </c:pt>
                <c:pt idx="15443">
                  <c:v>7.8476902178229363E-2</c:v>
                </c:pt>
                <c:pt idx="15444">
                  <c:v>8.313628498348237E-2</c:v>
                </c:pt>
                <c:pt idx="15445">
                  <c:v>8.5776638153738288E-2</c:v>
                </c:pt>
                <c:pt idx="15446">
                  <c:v>8.9997500359729504E-2</c:v>
                </c:pt>
                <c:pt idx="15447">
                  <c:v>9.2248529224068468E-2</c:v>
                </c:pt>
                <c:pt idx="15448">
                  <c:v>9.4373700760905455E-2</c:v>
                </c:pt>
                <c:pt idx="15449">
                  <c:v>9.59963164662994E-2</c:v>
                </c:pt>
                <c:pt idx="15450">
                  <c:v>9.8050780405004173E-2</c:v>
                </c:pt>
                <c:pt idx="15451">
                  <c:v>9.7045557855769307E-2</c:v>
                </c:pt>
                <c:pt idx="15452">
                  <c:v>9.8462943030671046E-2</c:v>
                </c:pt>
                <c:pt idx="15453">
                  <c:v>9.7312173786148162E-2</c:v>
                </c:pt>
                <c:pt idx="15454">
                  <c:v>9.5808244488979857E-2</c:v>
                </c:pt>
                <c:pt idx="15455">
                  <c:v>9.754975908173294E-2</c:v>
                </c:pt>
                <c:pt idx="15456">
                  <c:v>9.7431187291324939E-2</c:v>
                </c:pt>
                <c:pt idx="15457">
                  <c:v>9.6434469006812601E-2</c:v>
                </c:pt>
                <c:pt idx="15458">
                  <c:v>9.4573016737964893E-2</c:v>
                </c:pt>
                <c:pt idx="15459">
                  <c:v>9.2979357054839076E-2</c:v>
                </c:pt>
                <c:pt idx="15460">
                  <c:v>9.2448401986625517E-2</c:v>
                </c:pt>
                <c:pt idx="15461">
                  <c:v>9.2413348282707128E-2</c:v>
                </c:pt>
                <c:pt idx="15462">
                  <c:v>9.0595531742411153E-2</c:v>
                </c:pt>
                <c:pt idx="15463">
                  <c:v>8.8428810134715596E-2</c:v>
                </c:pt>
                <c:pt idx="15464">
                  <c:v>8.5989680137719848E-2</c:v>
                </c:pt>
                <c:pt idx="15465">
                  <c:v>8.4301463353009462E-2</c:v>
                </c:pt>
                <c:pt idx="15466">
                  <c:v>8.2918683679824259E-2</c:v>
                </c:pt>
                <c:pt idx="15467">
                  <c:v>8.0840282060303095E-2</c:v>
                </c:pt>
                <c:pt idx="15468">
                  <c:v>7.9083435759452883E-2</c:v>
                </c:pt>
                <c:pt idx="15469">
                  <c:v>8.0553706188524574E-2</c:v>
                </c:pt>
                <c:pt idx="15470">
                  <c:v>8.0356824562684351E-2</c:v>
                </c:pt>
                <c:pt idx="15471">
                  <c:v>7.9727121278947113E-2</c:v>
                </c:pt>
                <c:pt idx="15472">
                  <c:v>7.9518030133975279E-2</c:v>
                </c:pt>
                <c:pt idx="15473">
                  <c:v>8.0759732234934975E-2</c:v>
                </c:pt>
                <c:pt idx="15474">
                  <c:v>8.1492665805807454E-2</c:v>
                </c:pt>
                <c:pt idx="15475">
                  <c:v>8.168112377669938E-2</c:v>
                </c:pt>
                <c:pt idx="15476">
                  <c:v>8.3376830784388983E-2</c:v>
                </c:pt>
                <c:pt idx="15477">
                  <c:v>8.4268160781317686E-2</c:v>
                </c:pt>
                <c:pt idx="15478">
                  <c:v>8.4596968860689972E-2</c:v>
                </c:pt>
                <c:pt idx="15479">
                  <c:v>8.713940075400764E-2</c:v>
                </c:pt>
                <c:pt idx="15480">
                  <c:v>8.7847583037041529E-2</c:v>
                </c:pt>
                <c:pt idx="15481">
                  <c:v>8.9120194176175949E-2</c:v>
                </c:pt>
                <c:pt idx="15482">
                  <c:v>9.0004567896332405E-2</c:v>
                </c:pt>
                <c:pt idx="15483">
                  <c:v>9.196417809923145E-2</c:v>
                </c:pt>
                <c:pt idx="15484">
                  <c:v>9.184093537224032E-2</c:v>
                </c:pt>
                <c:pt idx="15485">
                  <c:v>9.2827714089897373E-2</c:v>
                </c:pt>
                <c:pt idx="15486">
                  <c:v>9.1090763286229073E-2</c:v>
                </c:pt>
                <c:pt idx="15487">
                  <c:v>9.1695167680121079E-2</c:v>
                </c:pt>
                <c:pt idx="15488">
                  <c:v>9.2444900403262587E-2</c:v>
                </c:pt>
                <c:pt idx="15489">
                  <c:v>9.2836066873176443E-2</c:v>
                </c:pt>
                <c:pt idx="15490">
                  <c:v>9.3422149422790063E-2</c:v>
                </c:pt>
                <c:pt idx="15491">
                  <c:v>9.1696217557780763E-2</c:v>
                </c:pt>
                <c:pt idx="15492">
                  <c:v>9.3429056573332572E-2</c:v>
                </c:pt>
                <c:pt idx="15493">
                  <c:v>9.4376651431363132E-2</c:v>
                </c:pt>
                <c:pt idx="15494">
                  <c:v>9.4227955968952615E-2</c:v>
                </c:pt>
                <c:pt idx="15495">
                  <c:v>9.3997678758961492E-2</c:v>
                </c:pt>
                <c:pt idx="15496">
                  <c:v>9.6111253072337921E-2</c:v>
                </c:pt>
                <c:pt idx="15497">
                  <c:v>9.6020086280714692E-2</c:v>
                </c:pt>
                <c:pt idx="15498">
                  <c:v>9.7907259353374909E-2</c:v>
                </c:pt>
                <c:pt idx="15499">
                  <c:v>9.9748155160662488E-2</c:v>
                </c:pt>
                <c:pt idx="15500">
                  <c:v>0.1020480225905645</c:v>
                </c:pt>
                <c:pt idx="15501">
                  <c:v>0.10579232807989369</c:v>
                </c:pt>
                <c:pt idx="15502">
                  <c:v>0.1086762048438821</c:v>
                </c:pt>
                <c:pt idx="15503">
                  <c:v>0.11230220142319799</c:v>
                </c:pt>
                <c:pt idx="15504">
                  <c:v>0.1130492733548653</c:v>
                </c:pt>
                <c:pt idx="15505">
                  <c:v>0.11456819366361561</c:v>
                </c:pt>
                <c:pt idx="15506">
                  <c:v>0.1151146696987513</c:v>
                </c:pt>
                <c:pt idx="15507">
                  <c:v>0.1169337107902204</c:v>
                </c:pt>
                <c:pt idx="15508">
                  <c:v>0.1189804026505745</c:v>
                </c:pt>
                <c:pt idx="15509">
                  <c:v>0.1214685158743558</c:v>
                </c:pt>
                <c:pt idx="15510">
                  <c:v>0.1230315432157561</c:v>
                </c:pt>
                <c:pt idx="15511">
                  <c:v>0.12590716738792421</c:v>
                </c:pt>
                <c:pt idx="15512">
                  <c:v>0.12757384378965239</c:v>
                </c:pt>
                <c:pt idx="15513">
                  <c:v>0.13028460724815219</c:v>
                </c:pt>
                <c:pt idx="15514">
                  <c:v>0.13336147136470869</c:v>
                </c:pt>
                <c:pt idx="15515">
                  <c:v>0.13296186109371291</c:v>
                </c:pt>
                <c:pt idx="15516">
                  <c:v>0.13403965094413861</c:v>
                </c:pt>
                <c:pt idx="15517">
                  <c:v>0.1354011170356102</c:v>
                </c:pt>
                <c:pt idx="15518">
                  <c:v>0.13618564390065349</c:v>
                </c:pt>
                <c:pt idx="15519">
                  <c:v>0.13609443968904991</c:v>
                </c:pt>
                <c:pt idx="15520">
                  <c:v>0.13841385676920229</c:v>
                </c:pt>
                <c:pt idx="15521">
                  <c:v>0.13886652221429471</c:v>
                </c:pt>
                <c:pt idx="15522">
                  <c:v>0.13827879490166239</c:v>
                </c:pt>
                <c:pt idx="15523">
                  <c:v>0.1375935012966189</c:v>
                </c:pt>
                <c:pt idx="15524">
                  <c:v>0.13986442905294449</c:v>
                </c:pt>
                <c:pt idx="15525">
                  <c:v>0.14031328410521299</c:v>
                </c:pt>
                <c:pt idx="15526">
                  <c:v>0.1429999895081468</c:v>
                </c:pt>
                <c:pt idx="15527">
                  <c:v>0.13953559278684219</c:v>
                </c:pt>
                <c:pt idx="15528">
                  <c:v>0.14164000933589191</c:v>
                </c:pt>
                <c:pt idx="15529">
                  <c:v>0.140882114308371</c:v>
                </c:pt>
                <c:pt idx="15530">
                  <c:v>0.14195116035958641</c:v>
                </c:pt>
                <c:pt idx="15531">
                  <c:v>0.14240755416863801</c:v>
                </c:pt>
                <c:pt idx="15532">
                  <c:v>0.14328266717758001</c:v>
                </c:pt>
                <c:pt idx="15533">
                  <c:v>0.14374964518151559</c:v>
                </c:pt>
                <c:pt idx="15534">
                  <c:v>0.14581664711547909</c:v>
                </c:pt>
                <c:pt idx="15535">
                  <c:v>0.1417955842571805</c:v>
                </c:pt>
                <c:pt idx="15536">
                  <c:v>0.14268450404429439</c:v>
                </c:pt>
                <c:pt idx="15537">
                  <c:v>0.14132889830969639</c:v>
                </c:pt>
                <c:pt idx="15538">
                  <c:v>0.14431103344669749</c:v>
                </c:pt>
                <c:pt idx="15539">
                  <c:v>0.14136909175982659</c:v>
                </c:pt>
                <c:pt idx="15540">
                  <c:v>0.14036389522305809</c:v>
                </c:pt>
                <c:pt idx="15541">
                  <c:v>0.13834745179697891</c:v>
                </c:pt>
                <c:pt idx="15542">
                  <c:v>0.13931501583565281</c:v>
                </c:pt>
                <c:pt idx="15543">
                  <c:v>0.13965938316409621</c:v>
                </c:pt>
                <c:pt idx="15544">
                  <c:v>0.13685357434009349</c:v>
                </c:pt>
                <c:pt idx="15545">
                  <c:v>0.13590407641873059</c:v>
                </c:pt>
                <c:pt idx="15546">
                  <c:v>0.13434489275687109</c:v>
                </c:pt>
                <c:pt idx="15547">
                  <c:v>0.1338382768294441</c:v>
                </c:pt>
                <c:pt idx="15548">
                  <c:v>0.13182154604317431</c:v>
                </c:pt>
                <c:pt idx="15549">
                  <c:v>0.1292896178077706</c:v>
                </c:pt>
                <c:pt idx="15550">
                  <c:v>0.1281942905103014</c:v>
                </c:pt>
                <c:pt idx="15551">
                  <c:v>0.1258030214149648</c:v>
                </c:pt>
                <c:pt idx="15552">
                  <c:v>0.12663253017388401</c:v>
                </c:pt>
                <c:pt idx="15553">
                  <c:v>0.12563868614612211</c:v>
                </c:pt>
                <c:pt idx="15554">
                  <c:v>0.12616886900703719</c:v>
                </c:pt>
                <c:pt idx="15555">
                  <c:v>0.12307278877924401</c:v>
                </c:pt>
                <c:pt idx="15556">
                  <c:v>0.12413342696690589</c:v>
                </c:pt>
                <c:pt idx="15557">
                  <c:v>0.1234723809370435</c:v>
                </c:pt>
                <c:pt idx="15558">
                  <c:v>0.12357499970313041</c:v>
                </c:pt>
                <c:pt idx="15559">
                  <c:v>0.1204386547170799</c:v>
                </c:pt>
                <c:pt idx="15560">
                  <c:v>0.1194121078966332</c:v>
                </c:pt>
                <c:pt idx="15561">
                  <c:v>0.1175703938591719</c:v>
                </c:pt>
                <c:pt idx="15562">
                  <c:v>0.1153441671399939</c:v>
                </c:pt>
                <c:pt idx="15563">
                  <c:v>0.11541431077085799</c:v>
                </c:pt>
                <c:pt idx="15564">
                  <c:v>0.1117716136567647</c:v>
                </c:pt>
                <c:pt idx="15565">
                  <c:v>0.11220648684898581</c:v>
                </c:pt>
                <c:pt idx="15566">
                  <c:v>0.1109180545608927</c:v>
                </c:pt>
                <c:pt idx="15567">
                  <c:v>0.1103066115266275</c:v>
                </c:pt>
                <c:pt idx="15568">
                  <c:v>0.1090366429110461</c:v>
                </c:pt>
                <c:pt idx="15569">
                  <c:v>0.1057910936270279</c:v>
                </c:pt>
                <c:pt idx="15570">
                  <c:v>0.10590302555440199</c:v>
                </c:pt>
                <c:pt idx="15571">
                  <c:v>0.1042349444532104</c:v>
                </c:pt>
                <c:pt idx="15572">
                  <c:v>0.1027460520512762</c:v>
                </c:pt>
                <c:pt idx="15573">
                  <c:v>0.1007267863987847</c:v>
                </c:pt>
                <c:pt idx="15574">
                  <c:v>0.1004805958689714</c:v>
                </c:pt>
                <c:pt idx="15575">
                  <c:v>9.9025509573254733E-2</c:v>
                </c:pt>
                <c:pt idx="15576">
                  <c:v>9.9890284812358149E-2</c:v>
                </c:pt>
                <c:pt idx="15577">
                  <c:v>9.7449762635708495E-2</c:v>
                </c:pt>
                <c:pt idx="15578">
                  <c:v>9.7662643755440842E-2</c:v>
                </c:pt>
                <c:pt idx="15579">
                  <c:v>9.6783033381943523E-2</c:v>
                </c:pt>
                <c:pt idx="15580">
                  <c:v>9.727084461307843E-2</c:v>
                </c:pt>
                <c:pt idx="15581">
                  <c:v>9.6273862416524122E-2</c:v>
                </c:pt>
                <c:pt idx="15582">
                  <c:v>9.435924621685414E-2</c:v>
                </c:pt>
                <c:pt idx="15583">
                  <c:v>9.433316157770473E-2</c:v>
                </c:pt>
                <c:pt idx="15584">
                  <c:v>9.3305263171474612E-2</c:v>
                </c:pt>
                <c:pt idx="15585">
                  <c:v>9.3309460361439389E-2</c:v>
                </c:pt>
                <c:pt idx="15586">
                  <c:v>9.2186808833265479E-2</c:v>
                </c:pt>
                <c:pt idx="15587">
                  <c:v>9.0634593709399594E-2</c:v>
                </c:pt>
                <c:pt idx="15588">
                  <c:v>8.8832243654919638E-2</c:v>
                </c:pt>
                <c:pt idx="15589">
                  <c:v>8.7573103285799245E-2</c:v>
                </c:pt>
                <c:pt idx="15590">
                  <c:v>8.5110760312276254E-2</c:v>
                </c:pt>
                <c:pt idx="15591">
                  <c:v>8.2041946712948108E-2</c:v>
                </c:pt>
                <c:pt idx="15592">
                  <c:v>8.0252966641177551E-2</c:v>
                </c:pt>
                <c:pt idx="15593">
                  <c:v>7.7551155467111776E-2</c:v>
                </c:pt>
                <c:pt idx="15594">
                  <c:v>7.762657801456832E-2</c:v>
                </c:pt>
                <c:pt idx="15595">
                  <c:v>7.451130645398453E-2</c:v>
                </c:pt>
                <c:pt idx="15596">
                  <c:v>7.53256880536535E-2</c:v>
                </c:pt>
                <c:pt idx="15597">
                  <c:v>7.5051266883617726E-2</c:v>
                </c:pt>
                <c:pt idx="15598">
                  <c:v>7.5367275411654208E-2</c:v>
                </c:pt>
                <c:pt idx="15599">
                  <c:v>7.5793733958135739E-2</c:v>
                </c:pt>
                <c:pt idx="15600">
                  <c:v>7.5938257865343237E-2</c:v>
                </c:pt>
                <c:pt idx="15601">
                  <c:v>7.7769585996641105E-2</c:v>
                </c:pt>
                <c:pt idx="15602">
                  <c:v>7.8282817219174267E-2</c:v>
                </c:pt>
                <c:pt idx="15603">
                  <c:v>7.8068805684871123E-2</c:v>
                </c:pt>
                <c:pt idx="15604">
                  <c:v>7.9623960747599323E-2</c:v>
                </c:pt>
                <c:pt idx="15605">
                  <c:v>8.0493314649184633E-2</c:v>
                </c:pt>
                <c:pt idx="15606">
                  <c:v>8.1414444033726052E-2</c:v>
                </c:pt>
                <c:pt idx="15607">
                  <c:v>8.3402550413258891E-2</c:v>
                </c:pt>
                <c:pt idx="15608">
                  <c:v>8.5010733214299153E-2</c:v>
                </c:pt>
                <c:pt idx="15609">
                  <c:v>8.6880333509544466E-2</c:v>
                </c:pt>
                <c:pt idx="15610">
                  <c:v>8.8986170889076663E-2</c:v>
                </c:pt>
                <c:pt idx="15611">
                  <c:v>9.0688580974396402E-2</c:v>
                </c:pt>
                <c:pt idx="15612">
                  <c:v>9.2133826297060753E-2</c:v>
                </c:pt>
                <c:pt idx="15613">
                  <c:v>9.3560958690882809E-2</c:v>
                </c:pt>
                <c:pt idx="15614">
                  <c:v>9.5976518748716558E-2</c:v>
                </c:pt>
                <c:pt idx="15615">
                  <c:v>9.7514885995717573E-2</c:v>
                </c:pt>
                <c:pt idx="15616">
                  <c:v>9.8389291813506224E-2</c:v>
                </c:pt>
                <c:pt idx="15617">
                  <c:v>0.1005683608221641</c:v>
                </c:pt>
                <c:pt idx="15618">
                  <c:v>0.10230941558494749</c:v>
                </c:pt>
                <c:pt idx="15619">
                  <c:v>0.1034746805098074</c:v>
                </c:pt>
                <c:pt idx="15620">
                  <c:v>0.1050541338120667</c:v>
                </c:pt>
                <c:pt idx="15621">
                  <c:v>0.1048240656957683</c:v>
                </c:pt>
                <c:pt idx="15622">
                  <c:v>0.10582147228088019</c:v>
                </c:pt>
                <c:pt idx="15623">
                  <c:v>0.1058086696015824</c:v>
                </c:pt>
                <c:pt idx="15624">
                  <c:v>0.1076762312264711</c:v>
                </c:pt>
                <c:pt idx="15625">
                  <c:v>0.1058085669224422</c:v>
                </c:pt>
                <c:pt idx="15626">
                  <c:v>0.10634335012654771</c:v>
                </c:pt>
                <c:pt idx="15627">
                  <c:v>0.1068102965311446</c:v>
                </c:pt>
                <c:pt idx="15628">
                  <c:v>0.1066270297596492</c:v>
                </c:pt>
                <c:pt idx="15629">
                  <c:v>0.107311749200446</c:v>
                </c:pt>
                <c:pt idx="15630">
                  <c:v>0.10735567090538679</c:v>
                </c:pt>
                <c:pt idx="15631">
                  <c:v>0.1083354519792197</c:v>
                </c:pt>
                <c:pt idx="15632">
                  <c:v>0.10704301926297841</c:v>
                </c:pt>
                <c:pt idx="15633">
                  <c:v>0.1071548391361688</c:v>
                </c:pt>
                <c:pt idx="15634">
                  <c:v>0.10813860048739581</c:v>
                </c:pt>
                <c:pt idx="15635">
                  <c:v>0.1066449295744417</c:v>
                </c:pt>
                <c:pt idx="15636">
                  <c:v>0.1067134965116351</c:v>
                </c:pt>
                <c:pt idx="15637">
                  <c:v>0.10507563504409061</c:v>
                </c:pt>
                <c:pt idx="15638">
                  <c:v>0.1059545493566003</c:v>
                </c:pt>
                <c:pt idx="15639">
                  <c:v>0.1059452612163285</c:v>
                </c:pt>
                <c:pt idx="15640">
                  <c:v>0.10504217619542421</c:v>
                </c:pt>
                <c:pt idx="15641">
                  <c:v>0.1060683978160997</c:v>
                </c:pt>
                <c:pt idx="15642">
                  <c:v>0.10468496708436451</c:v>
                </c:pt>
                <c:pt idx="15643">
                  <c:v>0.103311224168632</c:v>
                </c:pt>
                <c:pt idx="15644">
                  <c:v>0.10306662595685311</c:v>
                </c:pt>
                <c:pt idx="15645">
                  <c:v>0.1014010099063322</c:v>
                </c:pt>
                <c:pt idx="15646">
                  <c:v>0.1002929856516057</c:v>
                </c:pt>
                <c:pt idx="15647">
                  <c:v>9.826790211580172E-2</c:v>
                </c:pt>
                <c:pt idx="15648">
                  <c:v>9.6781140286726977E-2</c:v>
                </c:pt>
                <c:pt idx="15649">
                  <c:v>9.4934023048896282E-2</c:v>
                </c:pt>
                <c:pt idx="15650">
                  <c:v>9.2702539157963518E-2</c:v>
                </c:pt>
                <c:pt idx="15651">
                  <c:v>9.0509179897240055E-2</c:v>
                </c:pt>
                <c:pt idx="15652">
                  <c:v>8.9508987514491281E-2</c:v>
                </c:pt>
                <c:pt idx="15653">
                  <c:v>8.6407248062103051E-2</c:v>
                </c:pt>
                <c:pt idx="15654">
                  <c:v>8.6274530601458566E-2</c:v>
                </c:pt>
                <c:pt idx="15655">
                  <c:v>8.2468113977761742E-2</c:v>
                </c:pt>
                <c:pt idx="15656">
                  <c:v>8.1505369466709068E-2</c:v>
                </c:pt>
                <c:pt idx="15657">
                  <c:v>7.7457689809206656E-2</c:v>
                </c:pt>
                <c:pt idx="15658">
                  <c:v>7.6525062780830461E-2</c:v>
                </c:pt>
                <c:pt idx="15659">
                  <c:v>7.4662749126869626E-2</c:v>
                </c:pt>
                <c:pt idx="15660">
                  <c:v>7.5950375474525836E-2</c:v>
                </c:pt>
                <c:pt idx="15661">
                  <c:v>7.6497435058550917E-2</c:v>
                </c:pt>
                <c:pt idx="15662">
                  <c:v>7.7769151280375676E-2</c:v>
                </c:pt>
                <c:pt idx="15663">
                  <c:v>8.0322034749912841E-2</c:v>
                </c:pt>
                <c:pt idx="15664">
                  <c:v>8.0286177789238924E-2</c:v>
                </c:pt>
                <c:pt idx="15665">
                  <c:v>8.1543498453867547E-2</c:v>
                </c:pt>
                <c:pt idx="15666">
                  <c:v>8.3309270410502664E-2</c:v>
                </c:pt>
                <c:pt idx="15667">
                  <c:v>8.4789003418474757E-2</c:v>
                </c:pt>
                <c:pt idx="15668">
                  <c:v>8.5842426315048292E-2</c:v>
                </c:pt>
                <c:pt idx="15669">
                  <c:v>8.5495004018399309E-2</c:v>
                </c:pt>
                <c:pt idx="15670">
                  <c:v>8.6647719391433245E-2</c:v>
                </c:pt>
                <c:pt idx="15671">
                  <c:v>8.6486756054380498E-2</c:v>
                </c:pt>
                <c:pt idx="15672">
                  <c:v>8.6078347313318787E-2</c:v>
                </c:pt>
                <c:pt idx="15673">
                  <c:v>8.5246065572339061E-2</c:v>
                </c:pt>
                <c:pt idx="15674">
                  <c:v>8.3459035771285897E-2</c:v>
                </c:pt>
                <c:pt idx="15675">
                  <c:v>8.3312696323741997E-2</c:v>
                </c:pt>
                <c:pt idx="15676">
                  <c:v>8.1555321131043482E-2</c:v>
                </c:pt>
                <c:pt idx="15677">
                  <c:v>7.87601711635251E-2</c:v>
                </c:pt>
                <c:pt idx="15678">
                  <c:v>7.794982331871235E-2</c:v>
                </c:pt>
                <c:pt idx="15679">
                  <c:v>7.4838638637623495E-2</c:v>
                </c:pt>
                <c:pt idx="15680">
                  <c:v>7.3221158318172025E-2</c:v>
                </c:pt>
                <c:pt idx="15681">
                  <c:v>7.1029482254442708E-2</c:v>
                </c:pt>
                <c:pt idx="15682">
                  <c:v>6.785120263173107E-2</c:v>
                </c:pt>
                <c:pt idx="15683">
                  <c:v>6.4854184483250324E-2</c:v>
                </c:pt>
                <c:pt idx="15684">
                  <c:v>6.2722423197325072E-2</c:v>
                </c:pt>
                <c:pt idx="15685">
                  <c:v>5.8632920007292547E-2</c:v>
                </c:pt>
                <c:pt idx="15686">
                  <c:v>5.6446791482206882E-2</c:v>
                </c:pt>
                <c:pt idx="15687">
                  <c:v>5.3908811967772433E-2</c:v>
                </c:pt>
                <c:pt idx="15688">
                  <c:v>5.0910332018065489E-2</c:v>
                </c:pt>
                <c:pt idx="15689">
                  <c:v>4.7607870333458972E-2</c:v>
                </c:pt>
                <c:pt idx="15690">
                  <c:v>4.4858504351542032E-2</c:v>
                </c:pt>
                <c:pt idx="15691">
                  <c:v>4.1625097300433248E-2</c:v>
                </c:pt>
                <c:pt idx="15692">
                  <c:v>3.8414222961827248E-2</c:v>
                </c:pt>
                <c:pt idx="15693">
                  <c:v>3.5176188394456617E-2</c:v>
                </c:pt>
                <c:pt idx="15694">
                  <c:v>3.2781382205640891E-2</c:v>
                </c:pt>
                <c:pt idx="15695">
                  <c:v>3.0711155177115309E-2</c:v>
                </c:pt>
                <c:pt idx="15696">
                  <c:v>2.855777496327961E-2</c:v>
                </c:pt>
                <c:pt idx="15697">
                  <c:v>2.668948161759619E-2</c:v>
                </c:pt>
                <c:pt idx="15698">
                  <c:v>2.5109051623220541E-2</c:v>
                </c:pt>
                <c:pt idx="15699">
                  <c:v>2.4322586341645962E-2</c:v>
                </c:pt>
                <c:pt idx="15700">
                  <c:v>2.3028857272860689E-2</c:v>
                </c:pt>
                <c:pt idx="15701">
                  <c:v>2.240153274611828E-2</c:v>
                </c:pt>
                <c:pt idx="15702">
                  <c:v>2.1423619654524509E-2</c:v>
                </c:pt>
                <c:pt idx="15703">
                  <c:v>2.0761606472466221E-2</c:v>
                </c:pt>
                <c:pt idx="15704">
                  <c:v>2.061858377054468E-2</c:v>
                </c:pt>
                <c:pt idx="15705">
                  <c:v>1.9961000077649289E-2</c:v>
                </c:pt>
                <c:pt idx="15706">
                  <c:v>1.9161146349922279E-2</c:v>
                </c:pt>
                <c:pt idx="15707">
                  <c:v>1.8937621145120011E-2</c:v>
                </c:pt>
                <c:pt idx="15708">
                  <c:v>1.8238475176662061E-2</c:v>
                </c:pt>
                <c:pt idx="15709">
                  <c:v>1.7247083925341019E-2</c:v>
                </c:pt>
                <c:pt idx="15710">
                  <c:v>1.7270114359199461E-2</c:v>
                </c:pt>
                <c:pt idx="15711">
                  <c:v>1.800139412834546E-2</c:v>
                </c:pt>
                <c:pt idx="15712">
                  <c:v>1.7602559084817549E-2</c:v>
                </c:pt>
                <c:pt idx="15713">
                  <c:v>1.809518630379911E-2</c:v>
                </c:pt>
                <c:pt idx="15714">
                  <c:v>1.8882501966404799E-2</c:v>
                </c:pt>
                <c:pt idx="15715">
                  <c:v>1.8470133811523539E-2</c:v>
                </c:pt>
                <c:pt idx="15716">
                  <c:v>1.8870293559425259E-2</c:v>
                </c:pt>
                <c:pt idx="15717">
                  <c:v>1.915689014480566E-2</c:v>
                </c:pt>
                <c:pt idx="15718">
                  <c:v>1.9306497281609322E-2</c:v>
                </c:pt>
                <c:pt idx="15719">
                  <c:v>2.0071409457669241E-2</c:v>
                </c:pt>
                <c:pt idx="15720">
                  <c:v>1.9761992825080701E-2</c:v>
                </c:pt>
                <c:pt idx="15721">
                  <c:v>1.9861389908496379E-2</c:v>
                </c:pt>
                <c:pt idx="15722">
                  <c:v>2.09512248252391E-2</c:v>
                </c:pt>
                <c:pt idx="15723">
                  <c:v>2.034838041550462E-2</c:v>
                </c:pt>
                <c:pt idx="15724">
                  <c:v>2.074526729845955E-2</c:v>
                </c:pt>
                <c:pt idx="15725">
                  <c:v>2.121583765865959E-2</c:v>
                </c:pt>
                <c:pt idx="15726">
                  <c:v>2.1279956449500249E-2</c:v>
                </c:pt>
                <c:pt idx="15727">
                  <c:v>2.0451842411191051E-2</c:v>
                </c:pt>
                <c:pt idx="15728">
                  <c:v>2.0482476635362571E-2</c:v>
                </c:pt>
                <c:pt idx="15729">
                  <c:v>1.984342885920426E-2</c:v>
                </c:pt>
                <c:pt idx="15730">
                  <c:v>1.884801853098584E-2</c:v>
                </c:pt>
                <c:pt idx="15731">
                  <c:v>1.811886480954818E-2</c:v>
                </c:pt>
                <c:pt idx="15732">
                  <c:v>1.7515637529065469E-2</c:v>
                </c:pt>
                <c:pt idx="15733">
                  <c:v>1.705624117225716E-2</c:v>
                </c:pt>
                <c:pt idx="15734">
                  <c:v>1.6817011860081121E-2</c:v>
                </c:pt>
                <c:pt idx="15735">
                  <c:v>1.7052604107758142E-2</c:v>
                </c:pt>
                <c:pt idx="15736">
                  <c:v>1.7257660931901401E-2</c:v>
                </c:pt>
                <c:pt idx="15737">
                  <c:v>1.8333104964945019E-2</c:v>
                </c:pt>
                <c:pt idx="15738">
                  <c:v>2.0608689348844259E-2</c:v>
                </c:pt>
                <c:pt idx="15739">
                  <c:v>2.3451668692237929E-2</c:v>
                </c:pt>
                <c:pt idx="15740">
                  <c:v>2.6665996029436579E-2</c:v>
                </c:pt>
                <c:pt idx="15741">
                  <c:v>3.0427111996105909E-2</c:v>
                </c:pt>
                <c:pt idx="15742">
                  <c:v>3.3594591364821957E-2</c:v>
                </c:pt>
                <c:pt idx="15743">
                  <c:v>3.7738522313969722E-2</c:v>
                </c:pt>
                <c:pt idx="15744">
                  <c:v>4.2579174998442833E-2</c:v>
                </c:pt>
                <c:pt idx="15745">
                  <c:v>4.6183746179981007E-2</c:v>
                </c:pt>
                <c:pt idx="15746">
                  <c:v>5.0544171860104438E-2</c:v>
                </c:pt>
                <c:pt idx="15747">
                  <c:v>5.5736774581523617E-2</c:v>
                </c:pt>
                <c:pt idx="15748">
                  <c:v>6.0578094556258698E-2</c:v>
                </c:pt>
                <c:pt idx="15749">
                  <c:v>6.5355549325709653E-2</c:v>
                </c:pt>
                <c:pt idx="15750">
                  <c:v>7.0755074627254083E-2</c:v>
                </c:pt>
                <c:pt idx="15751">
                  <c:v>7.6599685046738225E-2</c:v>
                </c:pt>
                <c:pt idx="15752">
                  <c:v>8.1565365260926642E-2</c:v>
                </c:pt>
                <c:pt idx="15753">
                  <c:v>8.654703226248979E-2</c:v>
                </c:pt>
                <c:pt idx="15754">
                  <c:v>9.1631849302024518E-2</c:v>
                </c:pt>
                <c:pt idx="15755">
                  <c:v>9.7120257187635256E-2</c:v>
                </c:pt>
                <c:pt idx="15756">
                  <c:v>0.1038985196687183</c:v>
                </c:pt>
                <c:pt idx="15757">
                  <c:v>0.10743620250536071</c:v>
                </c:pt>
                <c:pt idx="15758">
                  <c:v>0.114322790067286</c:v>
                </c:pt>
                <c:pt idx="15759">
                  <c:v>0.1186631535464979</c:v>
                </c:pt>
                <c:pt idx="15760">
                  <c:v>0.1236772789998429</c:v>
                </c:pt>
                <c:pt idx="15761">
                  <c:v>0.12884039901862529</c:v>
                </c:pt>
                <c:pt idx="15762">
                  <c:v>0.13168883176773979</c:v>
                </c:pt>
                <c:pt idx="15763">
                  <c:v>0.13619428686216239</c:v>
                </c:pt>
                <c:pt idx="15764">
                  <c:v>0.14058987739722981</c:v>
                </c:pt>
                <c:pt idx="15765">
                  <c:v>0.14282518241080791</c:v>
                </c:pt>
                <c:pt idx="15766">
                  <c:v>0.14538461158335139</c:v>
                </c:pt>
                <c:pt idx="15767">
                  <c:v>0.146945996189352</c:v>
                </c:pt>
                <c:pt idx="15768">
                  <c:v>0.1498438596608776</c:v>
                </c:pt>
                <c:pt idx="15769">
                  <c:v>0.1525531729817409</c:v>
                </c:pt>
                <c:pt idx="15770">
                  <c:v>0.15128215450717439</c:v>
                </c:pt>
                <c:pt idx="15771">
                  <c:v>0.1536397024211274</c:v>
                </c:pt>
                <c:pt idx="15772">
                  <c:v>0.15158459641273139</c:v>
                </c:pt>
                <c:pt idx="15773">
                  <c:v>0.15199533711193791</c:v>
                </c:pt>
                <c:pt idx="15774">
                  <c:v>0.15409742948689709</c:v>
                </c:pt>
                <c:pt idx="15775">
                  <c:v>0.14946204113381281</c:v>
                </c:pt>
                <c:pt idx="15776">
                  <c:v>0.15012205675501511</c:v>
                </c:pt>
                <c:pt idx="15777">
                  <c:v>0.1499845694021523</c:v>
                </c:pt>
                <c:pt idx="15778">
                  <c:v>0.15227505322961951</c:v>
                </c:pt>
                <c:pt idx="15779">
                  <c:v>0.15275613856040371</c:v>
                </c:pt>
                <c:pt idx="15780">
                  <c:v>0.1530632196430077</c:v>
                </c:pt>
                <c:pt idx="15781">
                  <c:v>0.15509061321450121</c:v>
                </c:pt>
                <c:pt idx="15782">
                  <c:v>0.15719695808512801</c:v>
                </c:pt>
                <c:pt idx="15783">
                  <c:v>0.16289683196757671</c:v>
                </c:pt>
                <c:pt idx="15784">
                  <c:v>0.16633239537791961</c:v>
                </c:pt>
                <c:pt idx="15785">
                  <c:v>0.17398066200349749</c:v>
                </c:pt>
                <c:pt idx="15786">
                  <c:v>0.18115242082252769</c:v>
                </c:pt>
                <c:pt idx="15787">
                  <c:v>0.18918362881593631</c:v>
                </c:pt>
                <c:pt idx="15788">
                  <c:v>0.19858509939459301</c:v>
                </c:pt>
                <c:pt idx="15789">
                  <c:v>0.2110189869015916</c:v>
                </c:pt>
                <c:pt idx="15790">
                  <c:v>0.22296144206181179</c:v>
                </c:pt>
                <c:pt idx="15791">
                  <c:v>0.2337450586948159</c:v>
                </c:pt>
                <c:pt idx="15792">
                  <c:v>0.24573974597475279</c:v>
                </c:pt>
                <c:pt idx="15793">
                  <c:v>0.25773425568519842</c:v>
                </c:pt>
                <c:pt idx="15794">
                  <c:v>0.26687543421391491</c:v>
                </c:pt>
                <c:pt idx="15795">
                  <c:v>0.28083070330856802</c:v>
                </c:pt>
                <c:pt idx="15796">
                  <c:v>0.28968760484938832</c:v>
                </c:pt>
                <c:pt idx="15797">
                  <c:v>0.30234731287530842</c:v>
                </c:pt>
                <c:pt idx="15798">
                  <c:v>0.31442009080505251</c:v>
                </c:pt>
                <c:pt idx="15799">
                  <c:v>0.32508554413982771</c:v>
                </c:pt>
                <c:pt idx="15800">
                  <c:v>0.33770142361689742</c:v>
                </c:pt>
                <c:pt idx="15801">
                  <c:v>0.35420252916667072</c:v>
                </c:pt>
                <c:pt idx="15802">
                  <c:v>0.36071151849722211</c:v>
                </c:pt>
                <c:pt idx="15803">
                  <c:v>0.36848907697362682</c:v>
                </c:pt>
                <c:pt idx="15804">
                  <c:v>0.38120402401569498</c:v>
                </c:pt>
                <c:pt idx="15805">
                  <c:v>0.39963008564155211</c:v>
                </c:pt>
                <c:pt idx="15806">
                  <c:v>0.40173496663299679</c:v>
                </c:pt>
                <c:pt idx="15807">
                  <c:v>0.41601593821720012</c:v>
                </c:pt>
                <c:pt idx="15808">
                  <c:v>0.42588627252249861</c:v>
                </c:pt>
                <c:pt idx="15809">
                  <c:v>0.43912648133942289</c:v>
                </c:pt>
                <c:pt idx="15810">
                  <c:v>0.45537616175601531</c:v>
                </c:pt>
                <c:pt idx="15811">
                  <c:v>0.46422932965264002</c:v>
                </c:pt>
                <c:pt idx="15812">
                  <c:v>0.48003803874817791</c:v>
                </c:pt>
                <c:pt idx="15813">
                  <c:v>0.49077372346130338</c:v>
                </c:pt>
                <c:pt idx="15814">
                  <c:v>0.5064562694236312</c:v>
                </c:pt>
                <c:pt idx="15815">
                  <c:v>0.52140597091990037</c:v>
                </c:pt>
                <c:pt idx="15816">
                  <c:v>0.52621490871094612</c:v>
                </c:pt>
                <c:pt idx="15817">
                  <c:v>0.54843080770386332</c:v>
                </c:pt>
                <c:pt idx="15818">
                  <c:v>0.55777519202042813</c:v>
                </c:pt>
                <c:pt idx="15819">
                  <c:v>0.58734780825981614</c:v>
                </c:pt>
                <c:pt idx="15820">
                  <c:v>0.5994383563684601</c:v>
                </c:pt>
                <c:pt idx="15821">
                  <c:v>0.61923741148633982</c:v>
                </c:pt>
                <c:pt idx="15822">
                  <c:v>0.63974075460654045</c:v>
                </c:pt>
                <c:pt idx="15823">
                  <c:v>0.65942529042635845</c:v>
                </c:pt>
                <c:pt idx="15824">
                  <c:v>0.69030106842296057</c:v>
                </c:pt>
                <c:pt idx="15825">
                  <c:v>0.71701395683057711</c:v>
                </c:pt>
                <c:pt idx="15826">
                  <c:v>0.73608976464474474</c:v>
                </c:pt>
                <c:pt idx="15827">
                  <c:v>0.77635830603260902</c:v>
                </c:pt>
                <c:pt idx="15828">
                  <c:v>0.81050804057802028</c:v>
                </c:pt>
                <c:pt idx="15829">
                  <c:v>0.86775974981088977</c:v>
                </c:pt>
                <c:pt idx="15830">
                  <c:v>0.91358439789048729</c:v>
                </c:pt>
                <c:pt idx="15831">
                  <c:v>0.97548959581807071</c:v>
                </c:pt>
                <c:pt idx="15832">
                  <c:v>1.041736049762757</c:v>
                </c:pt>
                <c:pt idx="15833">
                  <c:v>1.098452941263991</c:v>
                </c:pt>
                <c:pt idx="15834">
                  <c:v>1.1418457229631349</c:v>
                </c:pt>
                <c:pt idx="15835">
                  <c:v>1.1912276464485181</c:v>
                </c:pt>
                <c:pt idx="15836">
                  <c:v>1.222429769503292</c:v>
                </c:pt>
                <c:pt idx="15837">
                  <c:v>1.2613263473376379</c:v>
                </c:pt>
                <c:pt idx="15838">
                  <c:v>1.2691217979857641</c:v>
                </c:pt>
                <c:pt idx="15839">
                  <c:v>1.300660787117901</c:v>
                </c:pt>
                <c:pt idx="15840">
                  <c:v>1.3001961754466651</c:v>
                </c:pt>
                <c:pt idx="15841">
                  <c:v>1.316995118982043</c:v>
                </c:pt>
                <c:pt idx="15842">
                  <c:v>1.310155077606538</c:v>
                </c:pt>
                <c:pt idx="15843">
                  <c:v>1.2979981419355471</c:v>
                </c:pt>
                <c:pt idx="15844">
                  <c:v>1.2929983197784081</c:v>
                </c:pt>
                <c:pt idx="15845">
                  <c:v>1.282129200074636</c:v>
                </c:pt>
                <c:pt idx="15846">
                  <c:v>1.2513924130343901</c:v>
                </c:pt>
                <c:pt idx="15847">
                  <c:v>1.266874502146035</c:v>
                </c:pt>
                <c:pt idx="15848">
                  <c:v>1.2173590132625249</c:v>
                </c:pt>
                <c:pt idx="15849">
                  <c:v>1.195017629030058</c:v>
                </c:pt>
                <c:pt idx="15850">
                  <c:v>1.182731813740814</c:v>
                </c:pt>
                <c:pt idx="15851">
                  <c:v>1.1680291739629269</c:v>
                </c:pt>
                <c:pt idx="15852">
                  <c:v>1.142377190762301</c:v>
                </c:pt>
                <c:pt idx="15853">
                  <c:v>1.1199565211313161</c:v>
                </c:pt>
                <c:pt idx="15854">
                  <c:v>1.0910485703945161</c:v>
                </c:pt>
                <c:pt idx="15855">
                  <c:v>1.1018131030056939</c:v>
                </c:pt>
                <c:pt idx="15856">
                  <c:v>1.06597648729046</c:v>
                </c:pt>
                <c:pt idx="15857">
                  <c:v>1.0333008320031101</c:v>
                </c:pt>
                <c:pt idx="15858">
                  <c:v>1.0200785152368399</c:v>
                </c:pt>
                <c:pt idx="15859">
                  <c:v>0.9956177902563107</c:v>
                </c:pt>
                <c:pt idx="15860">
                  <c:v>0.99223768506457022</c:v>
                </c:pt>
                <c:pt idx="15861">
                  <c:v>0.96811719035354804</c:v>
                </c:pt>
                <c:pt idx="15862">
                  <c:v>0.95114823127241344</c:v>
                </c:pt>
                <c:pt idx="15863">
                  <c:v>0.94957193497568915</c:v>
                </c:pt>
                <c:pt idx="15864">
                  <c:v>0.9434972992595666</c:v>
                </c:pt>
                <c:pt idx="15865">
                  <c:v>0.9179140559586707</c:v>
                </c:pt>
                <c:pt idx="15866">
                  <c:v>0.90267049646691044</c:v>
                </c:pt>
                <c:pt idx="15867">
                  <c:v>0.89181309700728184</c:v>
                </c:pt>
                <c:pt idx="15868">
                  <c:v>0.88332865655550918</c:v>
                </c:pt>
                <c:pt idx="15869">
                  <c:v>0.87887196587011884</c:v>
                </c:pt>
                <c:pt idx="15870">
                  <c:v>0.87092986848395282</c:v>
                </c:pt>
                <c:pt idx="15871">
                  <c:v>0.86097112221438687</c:v>
                </c:pt>
                <c:pt idx="15872">
                  <c:v>0.8584934277381896</c:v>
                </c:pt>
                <c:pt idx="15873">
                  <c:v>0.86126728098312111</c:v>
                </c:pt>
                <c:pt idx="15874">
                  <c:v>0.86011094806213817</c:v>
                </c:pt>
                <c:pt idx="15875">
                  <c:v>0.85921187904417284</c:v>
                </c:pt>
                <c:pt idx="15876">
                  <c:v>0.87454105847885433</c:v>
                </c:pt>
                <c:pt idx="15877">
                  <c:v>0.88452144062752402</c:v>
                </c:pt>
                <c:pt idx="15878">
                  <c:v>0.90265046924869707</c:v>
                </c:pt>
                <c:pt idx="15879">
                  <c:v>0.93089465280841976</c:v>
                </c:pt>
                <c:pt idx="15880">
                  <c:v>0.96416509457492905</c:v>
                </c:pt>
                <c:pt idx="15881">
                  <c:v>0.99991380048151846</c:v>
                </c:pt>
                <c:pt idx="15882">
                  <c:v>1.0374894070485161</c:v>
                </c:pt>
                <c:pt idx="15883">
                  <c:v>1.0874206223362879</c:v>
                </c:pt>
                <c:pt idx="15884">
                  <c:v>1.0892836552983201</c:v>
                </c:pt>
                <c:pt idx="15885">
                  <c:v>1.122520373408074</c:v>
                </c:pt>
                <c:pt idx="15886">
                  <c:v>1.141074070902099</c:v>
                </c:pt>
                <c:pt idx="15887">
                  <c:v>1.1350834437458439</c:v>
                </c:pt>
                <c:pt idx="15888">
                  <c:v>1.1081291988969011</c:v>
                </c:pt>
                <c:pt idx="15889">
                  <c:v>1.0951525456734621</c:v>
                </c:pt>
                <c:pt idx="15890">
                  <c:v>1.0707495704434571</c:v>
                </c:pt>
                <c:pt idx="15891">
                  <c:v>1.0408743224242269</c:v>
                </c:pt>
                <c:pt idx="15892">
                  <c:v>1.0255312489464661</c:v>
                </c:pt>
                <c:pt idx="15893">
                  <c:v>0.98619810810379172</c:v>
                </c:pt>
                <c:pt idx="15894">
                  <c:v>0.9461887506259401</c:v>
                </c:pt>
                <c:pt idx="15895">
                  <c:v>0.91365960071001417</c:v>
                </c:pt>
                <c:pt idx="15896">
                  <c:v>0.8766730438754029</c:v>
                </c:pt>
                <c:pt idx="15897">
                  <c:v>0.8456657891436119</c:v>
                </c:pt>
                <c:pt idx="15898">
                  <c:v>0.80152734989904217</c:v>
                </c:pt>
                <c:pt idx="15899">
                  <c:v>0.78166440447029351</c:v>
                </c:pt>
                <c:pt idx="15900">
                  <c:v>0.73502636947303257</c:v>
                </c:pt>
                <c:pt idx="15901">
                  <c:v>0.69451156420444804</c:v>
                </c:pt>
                <c:pt idx="15902">
                  <c:v>0.6741384908803616</c:v>
                </c:pt>
                <c:pt idx="15903">
                  <c:v>0.64073368535339659</c:v>
                </c:pt>
                <c:pt idx="15904">
                  <c:v>0.59827122115890308</c:v>
                </c:pt>
                <c:pt idx="15905">
                  <c:v>0.58746724196428413</c:v>
                </c:pt>
                <c:pt idx="15906">
                  <c:v>0.54652385549828864</c:v>
                </c:pt>
                <c:pt idx="15907">
                  <c:v>0.53155130683363105</c:v>
                </c:pt>
                <c:pt idx="15908">
                  <c:v>0.50297640271802779</c:v>
                </c:pt>
                <c:pt idx="15909">
                  <c:v>0.47942486389577971</c:v>
                </c:pt>
                <c:pt idx="15910">
                  <c:v>0.45495309614422502</c:v>
                </c:pt>
                <c:pt idx="15911">
                  <c:v>0.43089736749432539</c:v>
                </c:pt>
                <c:pt idx="15912">
                  <c:v>0.41428359079784</c:v>
                </c:pt>
                <c:pt idx="15913">
                  <c:v>0.39422296168472409</c:v>
                </c:pt>
                <c:pt idx="15914">
                  <c:v>0.37684586677420501</c:v>
                </c:pt>
                <c:pt idx="15915">
                  <c:v>0.35685333017080573</c:v>
                </c:pt>
                <c:pt idx="15916">
                  <c:v>0.33640924631244162</c:v>
                </c:pt>
                <c:pt idx="15917">
                  <c:v>0.32470484236438679</c:v>
                </c:pt>
                <c:pt idx="15918">
                  <c:v>0.30761523693453829</c:v>
                </c:pt>
                <c:pt idx="15919">
                  <c:v>0.29384534784812871</c:v>
                </c:pt>
                <c:pt idx="15920">
                  <c:v>0.28261595637546227</c:v>
                </c:pt>
                <c:pt idx="15921">
                  <c:v>0.27043325499555521</c:v>
                </c:pt>
                <c:pt idx="15922">
                  <c:v>0.25930399475344662</c:v>
                </c:pt>
                <c:pt idx="15923">
                  <c:v>0.24392836545675989</c:v>
                </c:pt>
                <c:pt idx="15924">
                  <c:v>0.2336942404821758</c:v>
                </c:pt>
                <c:pt idx="15925">
                  <c:v>0.22157477220209751</c:v>
                </c:pt>
                <c:pt idx="15926">
                  <c:v>0.21160262408497491</c:v>
                </c:pt>
                <c:pt idx="15927">
                  <c:v>0.20192106035254409</c:v>
                </c:pt>
                <c:pt idx="15928">
                  <c:v>0.19442456867338509</c:v>
                </c:pt>
                <c:pt idx="15929">
                  <c:v>0.1849868177816949</c:v>
                </c:pt>
                <c:pt idx="15930">
                  <c:v>0.17663498926950741</c:v>
                </c:pt>
                <c:pt idx="15931">
                  <c:v>0.1688331496346821</c:v>
                </c:pt>
                <c:pt idx="15932">
                  <c:v>0.16272036555715019</c:v>
                </c:pt>
                <c:pt idx="15933">
                  <c:v>0.1555605987870014</c:v>
                </c:pt>
                <c:pt idx="15934">
                  <c:v>0.14907522876599941</c:v>
                </c:pt>
                <c:pt idx="15935">
                  <c:v>0.14335075747016621</c:v>
                </c:pt>
                <c:pt idx="15936">
                  <c:v>0.13839835790571561</c:v>
                </c:pt>
                <c:pt idx="15937">
                  <c:v>0.13339258346732119</c:v>
                </c:pt>
                <c:pt idx="15938">
                  <c:v>0.12737020450400161</c:v>
                </c:pt>
                <c:pt idx="15939">
                  <c:v>0.12145940318683381</c:v>
                </c:pt>
                <c:pt idx="15940">
                  <c:v>0.11856262057225241</c:v>
                </c:pt>
                <c:pt idx="15941">
                  <c:v>0.1124110998576493</c:v>
                </c:pt>
                <c:pt idx="15942">
                  <c:v>0.10693564724071269</c:v>
                </c:pt>
                <c:pt idx="15943">
                  <c:v>0.1009873948808868</c:v>
                </c:pt>
                <c:pt idx="15944">
                  <c:v>9.6679098602511698E-2</c:v>
                </c:pt>
                <c:pt idx="15945">
                  <c:v>9.1918041535519704E-2</c:v>
                </c:pt>
                <c:pt idx="15946">
                  <c:v>8.7144896245076875E-2</c:v>
                </c:pt>
                <c:pt idx="15947">
                  <c:v>8.272241854057813E-2</c:v>
                </c:pt>
                <c:pt idx="15948">
                  <c:v>7.7425320661659774E-2</c:v>
                </c:pt>
                <c:pt idx="15949">
                  <c:v>7.2843078114171747E-2</c:v>
                </c:pt>
                <c:pt idx="15950">
                  <c:v>6.7869196870354351E-2</c:v>
                </c:pt>
                <c:pt idx="15951">
                  <c:v>6.1802079034900072E-2</c:v>
                </c:pt>
                <c:pt idx="15952">
                  <c:v>5.791789704119648E-2</c:v>
                </c:pt>
                <c:pt idx="15953">
                  <c:v>5.3424564324421407E-2</c:v>
                </c:pt>
                <c:pt idx="15954">
                  <c:v>5.0930172024908682E-2</c:v>
                </c:pt>
                <c:pt idx="15955">
                  <c:v>4.8147145909267143E-2</c:v>
                </c:pt>
                <c:pt idx="15956">
                  <c:v>4.6584001999063332E-2</c:v>
                </c:pt>
                <c:pt idx="15957">
                  <c:v>4.4491683296881683E-2</c:v>
                </c:pt>
                <c:pt idx="15958">
                  <c:v>4.2635852157102402E-2</c:v>
                </c:pt>
                <c:pt idx="15959">
                  <c:v>4.1202265513055773E-2</c:v>
                </c:pt>
                <c:pt idx="15960">
                  <c:v>4.027946599691494E-2</c:v>
                </c:pt>
                <c:pt idx="15961">
                  <c:v>3.7944956037566348E-2</c:v>
                </c:pt>
                <c:pt idx="15962">
                  <c:v>3.6133636581733783E-2</c:v>
                </c:pt>
                <c:pt idx="15963">
                  <c:v>3.3764252523523428E-2</c:v>
                </c:pt>
                <c:pt idx="15964">
                  <c:v>3.3016786427895323E-2</c:v>
                </c:pt>
                <c:pt idx="15965">
                  <c:v>3.1867253266858922E-2</c:v>
                </c:pt>
                <c:pt idx="15966">
                  <c:v>3.2047631904164327E-2</c:v>
                </c:pt>
                <c:pt idx="15967">
                  <c:v>3.2654262829241609E-2</c:v>
                </c:pt>
                <c:pt idx="15968">
                  <c:v>3.4416712696470987E-2</c:v>
                </c:pt>
                <c:pt idx="15969">
                  <c:v>3.6470817540024993E-2</c:v>
                </c:pt>
                <c:pt idx="15970">
                  <c:v>4.1125883858008451E-2</c:v>
                </c:pt>
                <c:pt idx="15971">
                  <c:v>4.4446205665512911E-2</c:v>
                </c:pt>
                <c:pt idx="15972">
                  <c:v>5.0243524353174182E-2</c:v>
                </c:pt>
                <c:pt idx="15973">
                  <c:v>5.3860078728851131E-2</c:v>
                </c:pt>
                <c:pt idx="15974">
                  <c:v>6.0597420374254481E-2</c:v>
                </c:pt>
                <c:pt idx="15975">
                  <c:v>6.4451080976764913E-2</c:v>
                </c:pt>
                <c:pt idx="15976">
                  <c:v>6.9661957167826971E-2</c:v>
                </c:pt>
                <c:pt idx="15977">
                  <c:v>7.4044563684239631E-2</c:v>
                </c:pt>
                <c:pt idx="15978">
                  <c:v>7.8813734794022358E-2</c:v>
                </c:pt>
                <c:pt idx="15979">
                  <c:v>8.202864081461915E-2</c:v>
                </c:pt>
                <c:pt idx="15980">
                  <c:v>8.6479205512396962E-2</c:v>
                </c:pt>
                <c:pt idx="15981">
                  <c:v>8.7406590765182438E-2</c:v>
                </c:pt>
                <c:pt idx="15982">
                  <c:v>9.2787055985512984E-2</c:v>
                </c:pt>
                <c:pt idx="15983">
                  <c:v>9.5510980691693004E-2</c:v>
                </c:pt>
                <c:pt idx="15984">
                  <c:v>0.1003086751777677</c:v>
                </c:pt>
                <c:pt idx="15985">
                  <c:v>0.10527826465567509</c:v>
                </c:pt>
                <c:pt idx="15986">
                  <c:v>0.1097221580788334</c:v>
                </c:pt>
                <c:pt idx="15987">
                  <c:v>0.113086176169479</c:v>
                </c:pt>
                <c:pt idx="15988">
                  <c:v>0.1207599930129237</c:v>
                </c:pt>
                <c:pt idx="15989">
                  <c:v>0.12548484679522209</c:v>
                </c:pt>
                <c:pt idx="15990">
                  <c:v>0.13026213031258599</c:v>
                </c:pt>
                <c:pt idx="15991">
                  <c:v>0.13531348530939361</c:v>
                </c:pt>
                <c:pt idx="15992">
                  <c:v>0.1396263025502858</c:v>
                </c:pt>
                <c:pt idx="15993">
                  <c:v>0.14407578419280731</c:v>
                </c:pt>
                <c:pt idx="15994">
                  <c:v>0.14704869023646649</c:v>
                </c:pt>
                <c:pt idx="15995">
                  <c:v>0.15111105986710041</c:v>
                </c:pt>
                <c:pt idx="15996">
                  <c:v>0.15300640532212101</c:v>
                </c:pt>
                <c:pt idx="15997">
                  <c:v>0.1579465271628778</c:v>
                </c:pt>
                <c:pt idx="15998">
                  <c:v>0.15849129189546929</c:v>
                </c:pt>
                <c:pt idx="15999">
                  <c:v>0.1634518105818481</c:v>
                </c:pt>
                <c:pt idx="16000">
                  <c:v>0.16265097090338509</c:v>
                </c:pt>
                <c:pt idx="16001">
                  <c:v>0.1697238401883216</c:v>
                </c:pt>
                <c:pt idx="16002">
                  <c:v>0.16993437031934711</c:v>
                </c:pt>
                <c:pt idx="16003">
                  <c:v>0.17331319882307561</c:v>
                </c:pt>
                <c:pt idx="16004">
                  <c:v>0.1713515112097829</c:v>
                </c:pt>
                <c:pt idx="16005">
                  <c:v>0.1773560012736802</c:v>
                </c:pt>
                <c:pt idx="16006">
                  <c:v>0.1776578647727422</c:v>
                </c:pt>
                <c:pt idx="16007">
                  <c:v>0.1812706081221952</c:v>
                </c:pt>
                <c:pt idx="16008">
                  <c:v>0.1845404137629742</c:v>
                </c:pt>
                <c:pt idx="16009">
                  <c:v>0.18803171406769609</c:v>
                </c:pt>
                <c:pt idx="16010">
                  <c:v>0.1889307431271911</c:v>
                </c:pt>
                <c:pt idx="16011">
                  <c:v>0.19877827736246531</c:v>
                </c:pt>
                <c:pt idx="16012">
                  <c:v>0.20292903231396409</c:v>
                </c:pt>
                <c:pt idx="16013">
                  <c:v>0.2077785515373704</c:v>
                </c:pt>
                <c:pt idx="16014">
                  <c:v>0.20887638076891479</c:v>
                </c:pt>
                <c:pt idx="16015">
                  <c:v>0.21619522160938029</c:v>
                </c:pt>
                <c:pt idx="16016">
                  <c:v>0.21928396698036229</c:v>
                </c:pt>
                <c:pt idx="16017">
                  <c:v>0.22467023096861211</c:v>
                </c:pt>
                <c:pt idx="16018">
                  <c:v>0.23082646184653199</c:v>
                </c:pt>
                <c:pt idx="16019">
                  <c:v>0.23618207668141439</c:v>
                </c:pt>
                <c:pt idx="16020">
                  <c:v>0.24027541324049009</c:v>
                </c:pt>
                <c:pt idx="16021">
                  <c:v>0.24859937496844681</c:v>
                </c:pt>
                <c:pt idx="16022">
                  <c:v>0.25279230462388669</c:v>
                </c:pt>
                <c:pt idx="16023">
                  <c:v>0.26159939496728402</c:v>
                </c:pt>
                <c:pt idx="16024">
                  <c:v>0.26873973074441942</c:v>
                </c:pt>
                <c:pt idx="16025">
                  <c:v>0.27537982191029919</c:v>
                </c:pt>
                <c:pt idx="16026">
                  <c:v>0.2888212690195443</c:v>
                </c:pt>
                <c:pt idx="16027">
                  <c:v>0.29651956794411871</c:v>
                </c:pt>
                <c:pt idx="16028">
                  <c:v>0.30267715389003652</c:v>
                </c:pt>
                <c:pt idx="16029">
                  <c:v>0.31182322640088111</c:v>
                </c:pt>
                <c:pt idx="16030">
                  <c:v>0.31276534894641822</c:v>
                </c:pt>
                <c:pt idx="16031">
                  <c:v>0.31299050286604979</c:v>
                </c:pt>
                <c:pt idx="16032">
                  <c:v>0.30113383030889912</c:v>
                </c:pt>
                <c:pt idx="16033">
                  <c:v>0.28825494529358781</c:v>
                </c:pt>
                <c:pt idx="16034">
                  <c:v>0.26924670679850182</c:v>
                </c:pt>
                <c:pt idx="16035">
                  <c:v>0.25602139043344507</c:v>
                </c:pt>
                <c:pt idx="16036">
                  <c:v>0.23687358638159309</c:v>
                </c:pt>
                <c:pt idx="16037">
                  <c:v>0.2166572499647752</c:v>
                </c:pt>
                <c:pt idx="16038">
                  <c:v>0.19450175691739741</c:v>
                </c:pt>
                <c:pt idx="16039">
                  <c:v>0.17784265053273801</c:v>
                </c:pt>
                <c:pt idx="16040">
                  <c:v>0.15985176160420131</c:v>
                </c:pt>
                <c:pt idx="16041">
                  <c:v>0.14318647375351681</c:v>
                </c:pt>
                <c:pt idx="16042">
                  <c:v>0.12770650854272189</c:v>
                </c:pt>
                <c:pt idx="16043">
                  <c:v>0.1158103756072809</c:v>
                </c:pt>
                <c:pt idx="16044">
                  <c:v>0.1022797744551289</c:v>
                </c:pt>
                <c:pt idx="16045">
                  <c:v>8.9398499419502203E-2</c:v>
                </c:pt>
                <c:pt idx="16046">
                  <c:v>7.905924936617062E-2</c:v>
                </c:pt>
                <c:pt idx="16047">
                  <c:v>6.9625968047156178E-2</c:v>
                </c:pt>
                <c:pt idx="16048">
                  <c:v>6.1876787762360427E-2</c:v>
                </c:pt>
                <c:pt idx="16049">
                  <c:v>5.515268460448073E-2</c:v>
                </c:pt>
                <c:pt idx="16050">
                  <c:v>5.3131134409039313E-2</c:v>
                </c:pt>
                <c:pt idx="16051">
                  <c:v>4.9800289811250648E-2</c:v>
                </c:pt>
                <c:pt idx="16052">
                  <c:v>5.1824034025414793E-2</c:v>
                </c:pt>
                <c:pt idx="16053">
                  <c:v>5.2376969160640337E-2</c:v>
                </c:pt>
                <c:pt idx="16054">
                  <c:v>5.6913379393692447E-2</c:v>
                </c:pt>
                <c:pt idx="16055">
                  <c:v>5.9623221858590238E-2</c:v>
                </c:pt>
                <c:pt idx="16056">
                  <c:v>6.3911886053489061E-2</c:v>
                </c:pt>
                <c:pt idx="16057">
                  <c:v>6.6764306713177887E-2</c:v>
                </c:pt>
                <c:pt idx="16058">
                  <c:v>7.056993376358453E-2</c:v>
                </c:pt>
                <c:pt idx="16059">
                  <c:v>7.2238382312437302E-2</c:v>
                </c:pt>
                <c:pt idx="16060">
                  <c:v>7.5697382157540002E-2</c:v>
                </c:pt>
                <c:pt idx="16061">
                  <c:v>7.6216195683764462E-2</c:v>
                </c:pt>
                <c:pt idx="16062">
                  <c:v>7.8917248871495482E-2</c:v>
                </c:pt>
                <c:pt idx="16063">
                  <c:v>7.9180304028734022E-2</c:v>
                </c:pt>
                <c:pt idx="16064">
                  <c:v>8.12154834918003E-2</c:v>
                </c:pt>
                <c:pt idx="16065">
                  <c:v>8.1643029989370411E-2</c:v>
                </c:pt>
                <c:pt idx="16066">
                  <c:v>8.2409464036486996E-2</c:v>
                </c:pt>
                <c:pt idx="16067">
                  <c:v>8.3972033884999395E-2</c:v>
                </c:pt>
                <c:pt idx="16068">
                  <c:v>8.6978823715654352E-2</c:v>
                </c:pt>
                <c:pt idx="16069">
                  <c:v>8.6778805966903974E-2</c:v>
                </c:pt>
                <c:pt idx="16070">
                  <c:v>8.8743196521145165E-2</c:v>
                </c:pt>
                <c:pt idx="16071">
                  <c:v>9.0018139981665385E-2</c:v>
                </c:pt>
                <c:pt idx="16072">
                  <c:v>9.3518511111127064E-2</c:v>
                </c:pt>
                <c:pt idx="16073">
                  <c:v>9.3465305195357173E-2</c:v>
                </c:pt>
                <c:pt idx="16074">
                  <c:v>9.7310293944167278E-2</c:v>
                </c:pt>
                <c:pt idx="16075">
                  <c:v>9.6492175348766557E-2</c:v>
                </c:pt>
                <c:pt idx="16076">
                  <c:v>9.8968344069915476E-2</c:v>
                </c:pt>
                <c:pt idx="16077">
                  <c:v>9.7753752871394289E-2</c:v>
                </c:pt>
                <c:pt idx="16078">
                  <c:v>9.728904609641828E-2</c:v>
                </c:pt>
                <c:pt idx="16079">
                  <c:v>9.7262251961143395E-2</c:v>
                </c:pt>
                <c:pt idx="16080">
                  <c:v>9.4930612415609086E-2</c:v>
                </c:pt>
                <c:pt idx="16081">
                  <c:v>9.3474499820655851E-2</c:v>
                </c:pt>
                <c:pt idx="16082">
                  <c:v>9.4974599748054597E-2</c:v>
                </c:pt>
                <c:pt idx="16083">
                  <c:v>9.2620100175921941E-2</c:v>
                </c:pt>
                <c:pt idx="16084">
                  <c:v>9.4154459679022043E-2</c:v>
                </c:pt>
                <c:pt idx="16085">
                  <c:v>9.1802451269205568E-2</c:v>
                </c:pt>
                <c:pt idx="16086">
                  <c:v>9.3092752251484182E-2</c:v>
                </c:pt>
                <c:pt idx="16087">
                  <c:v>9.1796063156139709E-2</c:v>
                </c:pt>
                <c:pt idx="16088">
                  <c:v>9.320950585455072E-2</c:v>
                </c:pt>
                <c:pt idx="16089">
                  <c:v>9.3480035901408687E-2</c:v>
                </c:pt>
                <c:pt idx="16090">
                  <c:v>9.3439814168692722E-2</c:v>
                </c:pt>
                <c:pt idx="16091">
                  <c:v>9.383896241053355E-2</c:v>
                </c:pt>
                <c:pt idx="16092">
                  <c:v>9.4823718792012957E-2</c:v>
                </c:pt>
                <c:pt idx="16093">
                  <c:v>9.5171229709957478E-2</c:v>
                </c:pt>
                <c:pt idx="16094">
                  <c:v>9.5685119020328377E-2</c:v>
                </c:pt>
                <c:pt idx="16095">
                  <c:v>9.4905393102862556E-2</c:v>
                </c:pt>
                <c:pt idx="16096">
                  <c:v>9.6089919542840366E-2</c:v>
                </c:pt>
                <c:pt idx="16097">
                  <c:v>9.4780029490899045E-2</c:v>
                </c:pt>
                <c:pt idx="16098">
                  <c:v>9.5985325228824747E-2</c:v>
                </c:pt>
                <c:pt idx="16099">
                  <c:v>9.7091690476241388E-2</c:v>
                </c:pt>
                <c:pt idx="16100">
                  <c:v>9.5518630394668819E-2</c:v>
                </c:pt>
                <c:pt idx="16101">
                  <c:v>9.6202052248820447E-2</c:v>
                </c:pt>
                <c:pt idx="16102">
                  <c:v>9.5478764505061764E-2</c:v>
                </c:pt>
                <c:pt idx="16103">
                  <c:v>9.5110897734744057E-2</c:v>
                </c:pt>
                <c:pt idx="16104">
                  <c:v>9.5216567760506465E-2</c:v>
                </c:pt>
                <c:pt idx="16105">
                  <c:v>9.5662140733364279E-2</c:v>
                </c:pt>
                <c:pt idx="16106">
                  <c:v>9.7972677122819957E-2</c:v>
                </c:pt>
                <c:pt idx="16107">
                  <c:v>9.9952038190022297E-2</c:v>
                </c:pt>
                <c:pt idx="16108">
                  <c:v>0.1008785287011907</c:v>
                </c:pt>
                <c:pt idx="16109">
                  <c:v>0.1023110084666782</c:v>
                </c:pt>
                <c:pt idx="16110">
                  <c:v>0.10213635825311849</c:v>
                </c:pt>
                <c:pt idx="16111">
                  <c:v>0.1019316509621926</c:v>
                </c:pt>
                <c:pt idx="16112">
                  <c:v>0.10204684819224639</c:v>
                </c:pt>
                <c:pt idx="16113">
                  <c:v>0.10048134923047961</c:v>
                </c:pt>
                <c:pt idx="16114">
                  <c:v>0.1006548935792326</c:v>
                </c:pt>
                <c:pt idx="16115">
                  <c:v>0.10162654453583581</c:v>
                </c:pt>
                <c:pt idx="16116">
                  <c:v>0.101027390354595</c:v>
                </c:pt>
                <c:pt idx="16117">
                  <c:v>0.1005033963564223</c:v>
                </c:pt>
                <c:pt idx="16118">
                  <c:v>0.10055329617129979</c:v>
                </c:pt>
                <c:pt idx="16119">
                  <c:v>0.1007515766002208</c:v>
                </c:pt>
                <c:pt idx="16120">
                  <c:v>9.9776832725108969E-2</c:v>
                </c:pt>
                <c:pt idx="16121">
                  <c:v>9.9574733889541411E-2</c:v>
                </c:pt>
                <c:pt idx="16122">
                  <c:v>9.9565986747608179E-2</c:v>
                </c:pt>
                <c:pt idx="16123">
                  <c:v>0.10029187393934751</c:v>
                </c:pt>
                <c:pt idx="16124">
                  <c:v>9.9683921130073641E-2</c:v>
                </c:pt>
                <c:pt idx="16125">
                  <c:v>0.1007523150805808</c:v>
                </c:pt>
                <c:pt idx="16126">
                  <c:v>0.1029141188036613</c:v>
                </c:pt>
                <c:pt idx="16127">
                  <c:v>0.102475358455311</c:v>
                </c:pt>
                <c:pt idx="16128">
                  <c:v>0.101602414511205</c:v>
                </c:pt>
                <c:pt idx="16129">
                  <c:v>0.10104979372653571</c:v>
                </c:pt>
                <c:pt idx="16130">
                  <c:v>0.10288733306408961</c:v>
                </c:pt>
                <c:pt idx="16131">
                  <c:v>0.10138706557434379</c:v>
                </c:pt>
                <c:pt idx="16132">
                  <c:v>0.1001145010345674</c:v>
                </c:pt>
                <c:pt idx="16133">
                  <c:v>9.8659060253029771E-2</c:v>
                </c:pt>
                <c:pt idx="16134">
                  <c:v>9.7794989589239295E-2</c:v>
                </c:pt>
                <c:pt idx="16135">
                  <c:v>9.5188077214615072E-2</c:v>
                </c:pt>
                <c:pt idx="16136">
                  <c:v>9.4110756911489263E-2</c:v>
                </c:pt>
                <c:pt idx="16137">
                  <c:v>9.4447602171578104E-2</c:v>
                </c:pt>
                <c:pt idx="16138">
                  <c:v>9.2966573584298925E-2</c:v>
                </c:pt>
                <c:pt idx="16139">
                  <c:v>9.2195983403054918E-2</c:v>
                </c:pt>
                <c:pt idx="16140">
                  <c:v>9.1777485388211802E-2</c:v>
                </c:pt>
                <c:pt idx="16141">
                  <c:v>9.1059421355283096E-2</c:v>
                </c:pt>
                <c:pt idx="16142">
                  <c:v>9.0043846348939652E-2</c:v>
                </c:pt>
                <c:pt idx="16143">
                  <c:v>8.8968976991060864E-2</c:v>
                </c:pt>
                <c:pt idx="16144">
                  <c:v>8.6721115258193399E-2</c:v>
                </c:pt>
                <c:pt idx="16145">
                  <c:v>8.3361026325705398E-2</c:v>
                </c:pt>
                <c:pt idx="16146">
                  <c:v>8.0975273417373053E-2</c:v>
                </c:pt>
                <c:pt idx="16147">
                  <c:v>7.6069269975535883E-2</c:v>
                </c:pt>
                <c:pt idx="16148">
                  <c:v>7.2035015036292102E-2</c:v>
                </c:pt>
                <c:pt idx="16149">
                  <c:v>6.6156353999340542E-2</c:v>
                </c:pt>
                <c:pt idx="16150">
                  <c:v>6.2426873045988353E-2</c:v>
                </c:pt>
                <c:pt idx="16151">
                  <c:v>5.6909738539175692E-2</c:v>
                </c:pt>
                <c:pt idx="16152">
                  <c:v>5.4521519849690912E-2</c:v>
                </c:pt>
                <c:pt idx="16153">
                  <c:v>5.2078723212561601E-2</c:v>
                </c:pt>
                <c:pt idx="16154">
                  <c:v>5.0665562356239882E-2</c:v>
                </c:pt>
                <c:pt idx="16155">
                  <c:v>5.1051399268402867E-2</c:v>
                </c:pt>
                <c:pt idx="16156">
                  <c:v>5.0431609412247162E-2</c:v>
                </c:pt>
                <c:pt idx="16157">
                  <c:v>5.0252920303521742E-2</c:v>
                </c:pt>
                <c:pt idx="16158">
                  <c:v>5.0197648815347447E-2</c:v>
                </c:pt>
                <c:pt idx="16159">
                  <c:v>5.072634993669424E-2</c:v>
                </c:pt>
                <c:pt idx="16160">
                  <c:v>5.0634553654089073E-2</c:v>
                </c:pt>
                <c:pt idx="16161">
                  <c:v>4.9295111515459192E-2</c:v>
                </c:pt>
                <c:pt idx="16162">
                  <c:v>4.6495115125833902E-2</c:v>
                </c:pt>
                <c:pt idx="16163">
                  <c:v>4.4736481278233202E-2</c:v>
                </c:pt>
                <c:pt idx="16164">
                  <c:v>4.0528002024679863E-2</c:v>
                </c:pt>
                <c:pt idx="16165">
                  <c:v>3.8262436860604612E-2</c:v>
                </c:pt>
                <c:pt idx="16166">
                  <c:v>3.4627649646466217E-2</c:v>
                </c:pt>
                <c:pt idx="16167">
                  <c:v>3.1493525159021922E-2</c:v>
                </c:pt>
                <c:pt idx="16168">
                  <c:v>2.7595798513965399E-2</c:v>
                </c:pt>
                <c:pt idx="16169">
                  <c:v>2.4617803822610342E-2</c:v>
                </c:pt>
                <c:pt idx="16170">
                  <c:v>1.9933688023675601E-2</c:v>
                </c:pt>
                <c:pt idx="16171">
                  <c:v>1.7024107782800821E-2</c:v>
                </c:pt>
                <c:pt idx="16172">
                  <c:v>1.521139056099096E-2</c:v>
                </c:pt>
                <c:pt idx="16173">
                  <c:v>1.3989554865749499E-2</c:v>
                </c:pt>
                <c:pt idx="16174">
                  <c:v>1.5378616846045939E-2</c:v>
                </c:pt>
                <c:pt idx="16175">
                  <c:v>1.789839344440073E-2</c:v>
                </c:pt>
                <c:pt idx="16176">
                  <c:v>2.220734311838821E-2</c:v>
                </c:pt>
                <c:pt idx="16177">
                  <c:v>2.6984937426535661E-2</c:v>
                </c:pt>
                <c:pt idx="16178">
                  <c:v>3.2323116103521649E-2</c:v>
                </c:pt>
                <c:pt idx="16179">
                  <c:v>3.6959669363056197E-2</c:v>
                </c:pt>
                <c:pt idx="16180">
                  <c:v>4.2989267638821237E-2</c:v>
                </c:pt>
                <c:pt idx="16181">
                  <c:v>4.7430280846700708E-2</c:v>
                </c:pt>
                <c:pt idx="16182">
                  <c:v>5.2830507655587673E-2</c:v>
                </c:pt>
                <c:pt idx="16183">
                  <c:v>5.7112723207274292E-2</c:v>
                </c:pt>
                <c:pt idx="16184">
                  <c:v>6.1920305426404323E-2</c:v>
                </c:pt>
                <c:pt idx="16185">
                  <c:v>6.4707055210864131E-2</c:v>
                </c:pt>
                <c:pt idx="16186">
                  <c:v>6.8171470675873869E-2</c:v>
                </c:pt>
                <c:pt idx="16187">
                  <c:v>7.1546926964387372E-2</c:v>
                </c:pt>
                <c:pt idx="16188">
                  <c:v>7.5186988985048567E-2</c:v>
                </c:pt>
                <c:pt idx="16189">
                  <c:v>7.7535203847946682E-2</c:v>
                </c:pt>
                <c:pt idx="16190">
                  <c:v>8.0190378223473677E-2</c:v>
                </c:pt>
                <c:pt idx="16191">
                  <c:v>8.2008240016315556E-2</c:v>
                </c:pt>
                <c:pt idx="16192">
                  <c:v>8.4037443733759515E-2</c:v>
                </c:pt>
                <c:pt idx="16193">
                  <c:v>8.7160032588583278E-2</c:v>
                </c:pt>
                <c:pt idx="16194">
                  <c:v>8.8283325050762043E-2</c:v>
                </c:pt>
                <c:pt idx="16195">
                  <c:v>8.9631740915232405E-2</c:v>
                </c:pt>
                <c:pt idx="16196">
                  <c:v>9.2352343845954449E-2</c:v>
                </c:pt>
                <c:pt idx="16197">
                  <c:v>9.1961449118298871E-2</c:v>
                </c:pt>
                <c:pt idx="16198">
                  <c:v>9.3397996871851283E-2</c:v>
                </c:pt>
                <c:pt idx="16199">
                  <c:v>9.3254794672281136E-2</c:v>
                </c:pt>
                <c:pt idx="16200">
                  <c:v>9.4657050904947942E-2</c:v>
                </c:pt>
                <c:pt idx="16201">
                  <c:v>9.5672578605304134E-2</c:v>
                </c:pt>
                <c:pt idx="16202">
                  <c:v>9.6215831095591425E-2</c:v>
                </c:pt>
                <c:pt idx="16203">
                  <c:v>9.996278121372898E-2</c:v>
                </c:pt>
                <c:pt idx="16204">
                  <c:v>9.9619561442676585E-2</c:v>
                </c:pt>
                <c:pt idx="16205">
                  <c:v>0.10131625745659099</c:v>
                </c:pt>
                <c:pt idx="16206">
                  <c:v>0.10362126216233861</c:v>
                </c:pt>
                <c:pt idx="16207">
                  <c:v>0.1041393929972929</c:v>
                </c:pt>
                <c:pt idx="16208">
                  <c:v>0.1066047474363457</c:v>
                </c:pt>
                <c:pt idx="16209">
                  <c:v>0.1077522010102501</c:v>
                </c:pt>
                <c:pt idx="16210">
                  <c:v>0.1098437720321265</c:v>
                </c:pt>
                <c:pt idx="16211">
                  <c:v>0.1100932911168718</c:v>
                </c:pt>
                <c:pt idx="16212">
                  <c:v>0.11083651003676651</c:v>
                </c:pt>
                <c:pt idx="16213">
                  <c:v>0.1125732138952029</c:v>
                </c:pt>
                <c:pt idx="16214">
                  <c:v>0.1120726335517076</c:v>
                </c:pt>
                <c:pt idx="16215">
                  <c:v>0.11117869770290539</c:v>
                </c:pt>
                <c:pt idx="16216">
                  <c:v>0.11043511773690209</c:v>
                </c:pt>
                <c:pt idx="16217">
                  <c:v>0.11024569102520609</c:v>
                </c:pt>
                <c:pt idx="16218">
                  <c:v>0.1092875252762915</c:v>
                </c:pt>
                <c:pt idx="16219">
                  <c:v>0.1108471607582185</c:v>
                </c:pt>
                <c:pt idx="16220">
                  <c:v>0.10989790670656251</c:v>
                </c:pt>
                <c:pt idx="16221">
                  <c:v>0.1084112996076365</c:v>
                </c:pt>
                <c:pt idx="16222">
                  <c:v>0.1087207224460654</c:v>
                </c:pt>
                <c:pt idx="16223">
                  <c:v>0.10953451042278919</c:v>
                </c:pt>
                <c:pt idx="16224">
                  <c:v>0.1086437054282185</c:v>
                </c:pt>
                <c:pt idx="16225">
                  <c:v>0.109386903551842</c:v>
                </c:pt>
                <c:pt idx="16226">
                  <c:v>0.1097116666409656</c:v>
                </c:pt>
                <c:pt idx="16227">
                  <c:v>0.10964737081203051</c:v>
                </c:pt>
                <c:pt idx="16228">
                  <c:v>0.1087984371868303</c:v>
                </c:pt>
                <c:pt idx="16229">
                  <c:v>0.1084464522380606</c:v>
                </c:pt>
                <c:pt idx="16230">
                  <c:v>0.1090100419996132</c:v>
                </c:pt>
                <c:pt idx="16231">
                  <c:v>0.1094207170107864</c:v>
                </c:pt>
                <c:pt idx="16232">
                  <c:v>0.10935252583191871</c:v>
                </c:pt>
                <c:pt idx="16233">
                  <c:v>0.1106518872543424</c:v>
                </c:pt>
                <c:pt idx="16234">
                  <c:v>0.1123776447703724</c:v>
                </c:pt>
                <c:pt idx="16235">
                  <c:v>0.1126718391461751</c:v>
                </c:pt>
                <c:pt idx="16236">
                  <c:v>0.11142027463572329</c:v>
                </c:pt>
                <c:pt idx="16237">
                  <c:v>0.1121747695519119</c:v>
                </c:pt>
                <c:pt idx="16238">
                  <c:v>0.1117037069369841</c:v>
                </c:pt>
                <c:pt idx="16239">
                  <c:v>0.1111161325733888</c:v>
                </c:pt>
                <c:pt idx="16240">
                  <c:v>0.1093121698909148</c:v>
                </c:pt>
                <c:pt idx="16241">
                  <c:v>0.110388389614788</c:v>
                </c:pt>
                <c:pt idx="16242">
                  <c:v>0.10711146958057891</c:v>
                </c:pt>
                <c:pt idx="16243">
                  <c:v>0.10642754247122289</c:v>
                </c:pt>
                <c:pt idx="16244">
                  <c:v>0.10482811090268911</c:v>
                </c:pt>
                <c:pt idx="16245">
                  <c:v>0.1026953280665706</c:v>
                </c:pt>
                <c:pt idx="16246">
                  <c:v>0.101810581885056</c:v>
                </c:pt>
                <c:pt idx="16247">
                  <c:v>0.1004764838240202</c:v>
                </c:pt>
                <c:pt idx="16248">
                  <c:v>9.8695534102219457E-2</c:v>
                </c:pt>
                <c:pt idx="16249">
                  <c:v>9.8840553699433467E-2</c:v>
                </c:pt>
                <c:pt idx="16250">
                  <c:v>9.9853518534569433E-2</c:v>
                </c:pt>
                <c:pt idx="16251">
                  <c:v>0.1005010621191981</c:v>
                </c:pt>
                <c:pt idx="16252">
                  <c:v>0.1001268172468729</c:v>
                </c:pt>
                <c:pt idx="16253">
                  <c:v>0.1018472025771419</c:v>
                </c:pt>
                <c:pt idx="16254">
                  <c:v>0.1033578530817227</c:v>
                </c:pt>
                <c:pt idx="16255">
                  <c:v>0.10301458813697149</c:v>
                </c:pt>
                <c:pt idx="16256">
                  <c:v>0.1033838592899687</c:v>
                </c:pt>
                <c:pt idx="16257">
                  <c:v>0.1035872464118708</c:v>
                </c:pt>
                <c:pt idx="16258">
                  <c:v>0.1019186428468029</c:v>
                </c:pt>
                <c:pt idx="16259">
                  <c:v>9.9789635748467567E-2</c:v>
                </c:pt>
                <c:pt idx="16260">
                  <c:v>9.9762747629290757E-2</c:v>
                </c:pt>
                <c:pt idx="16261">
                  <c:v>9.8466120564791995E-2</c:v>
                </c:pt>
                <c:pt idx="16262">
                  <c:v>9.6567193576325386E-2</c:v>
                </c:pt>
                <c:pt idx="16263">
                  <c:v>9.5421996015530183E-2</c:v>
                </c:pt>
                <c:pt idx="16264">
                  <c:v>9.4306377937546398E-2</c:v>
                </c:pt>
                <c:pt idx="16265">
                  <c:v>9.3122896202264979E-2</c:v>
                </c:pt>
                <c:pt idx="16266">
                  <c:v>9.1738570068121916E-2</c:v>
                </c:pt>
                <c:pt idx="16267">
                  <c:v>9.0994582953151562E-2</c:v>
                </c:pt>
                <c:pt idx="16268">
                  <c:v>8.8947938370295951E-2</c:v>
                </c:pt>
                <c:pt idx="16269">
                  <c:v>8.7408797175981087E-2</c:v>
                </c:pt>
                <c:pt idx="16270">
                  <c:v>8.6748907731154443E-2</c:v>
                </c:pt>
                <c:pt idx="16271">
                  <c:v>8.5852918723903007E-2</c:v>
                </c:pt>
                <c:pt idx="16272">
                  <c:v>8.3914167663101544E-2</c:v>
                </c:pt>
                <c:pt idx="16273">
                  <c:v>8.2399820440715588E-2</c:v>
                </c:pt>
                <c:pt idx="16274">
                  <c:v>8.1299226049662096E-2</c:v>
                </c:pt>
                <c:pt idx="16275">
                  <c:v>8.0841652897722271E-2</c:v>
                </c:pt>
                <c:pt idx="16276">
                  <c:v>8.0912110247073454E-2</c:v>
                </c:pt>
                <c:pt idx="16277">
                  <c:v>8.0124154485821192E-2</c:v>
                </c:pt>
                <c:pt idx="16278">
                  <c:v>8.1025255754750544E-2</c:v>
                </c:pt>
                <c:pt idx="16279">
                  <c:v>8.0572189634872241E-2</c:v>
                </c:pt>
                <c:pt idx="16280">
                  <c:v>8.0450225601857536E-2</c:v>
                </c:pt>
                <c:pt idx="16281">
                  <c:v>7.8009909896209914E-2</c:v>
                </c:pt>
                <c:pt idx="16282">
                  <c:v>7.7739734432649615E-2</c:v>
                </c:pt>
                <c:pt idx="16283">
                  <c:v>7.795310998091029E-2</c:v>
                </c:pt>
                <c:pt idx="16284">
                  <c:v>7.5820875852333852E-2</c:v>
                </c:pt>
                <c:pt idx="16285">
                  <c:v>7.6282177433592793E-2</c:v>
                </c:pt>
                <c:pt idx="16286">
                  <c:v>7.5244590329612282E-2</c:v>
                </c:pt>
                <c:pt idx="16287">
                  <c:v>7.5587205855384088E-2</c:v>
                </c:pt>
                <c:pt idx="16288">
                  <c:v>7.6313852583140857E-2</c:v>
                </c:pt>
                <c:pt idx="16289">
                  <c:v>7.7700574696169658E-2</c:v>
                </c:pt>
                <c:pt idx="16290">
                  <c:v>7.9976831391168485E-2</c:v>
                </c:pt>
                <c:pt idx="16291">
                  <c:v>8.2563022996003349E-2</c:v>
                </c:pt>
                <c:pt idx="16292">
                  <c:v>8.5750868667886407E-2</c:v>
                </c:pt>
                <c:pt idx="16293">
                  <c:v>8.8502250041083447E-2</c:v>
                </c:pt>
                <c:pt idx="16294">
                  <c:v>9.0609647840956084E-2</c:v>
                </c:pt>
                <c:pt idx="16295">
                  <c:v>9.2758979813457904E-2</c:v>
                </c:pt>
                <c:pt idx="16296">
                  <c:v>9.6000347212725545E-2</c:v>
                </c:pt>
                <c:pt idx="16297">
                  <c:v>9.7766133318467896E-2</c:v>
                </c:pt>
                <c:pt idx="16298">
                  <c:v>0.1021823343573192</c:v>
                </c:pt>
                <c:pt idx="16299">
                  <c:v>0.10810800415731391</c:v>
                </c:pt>
                <c:pt idx="16300">
                  <c:v>0.1135943394564933</c:v>
                </c:pt>
                <c:pt idx="16301">
                  <c:v>0.1044826278003969</c:v>
                </c:pt>
                <c:pt idx="16302">
                  <c:v>8.5543588936572532E-2</c:v>
                </c:pt>
                <c:pt idx="16303">
                  <c:v>6.6629234792499062E-2</c:v>
                </c:pt>
                <c:pt idx="16304">
                  <c:v>5.1573124804050761E-2</c:v>
                </c:pt>
                <c:pt idx="16305">
                  <c:v>4.2385335806399103E-2</c:v>
                </c:pt>
                <c:pt idx="16306">
                  <c:v>3.8798063761547187E-2</c:v>
                </c:pt>
                <c:pt idx="16307">
                  <c:v>3.7733265777217369E-2</c:v>
                </c:pt>
                <c:pt idx="16308">
                  <c:v>3.832200280160028E-2</c:v>
                </c:pt>
                <c:pt idx="16309">
                  <c:v>3.8635082375702401E-2</c:v>
                </c:pt>
                <c:pt idx="16310">
                  <c:v>4.0538607151764043E-2</c:v>
                </c:pt>
                <c:pt idx="16311">
                  <c:v>4.0616852510060829E-2</c:v>
                </c:pt>
                <c:pt idx="16312">
                  <c:v>4.1836820927711467E-2</c:v>
                </c:pt>
                <c:pt idx="16313">
                  <c:v>4.2019580684412063E-2</c:v>
                </c:pt>
                <c:pt idx="16314">
                  <c:v>4.3073727556939688E-2</c:v>
                </c:pt>
                <c:pt idx="16315">
                  <c:v>4.4789225924844293E-2</c:v>
                </c:pt>
                <c:pt idx="16316">
                  <c:v>4.7034267331873381E-2</c:v>
                </c:pt>
                <c:pt idx="16317">
                  <c:v>4.8580755895874683E-2</c:v>
                </c:pt>
                <c:pt idx="16318">
                  <c:v>4.9693080284574698E-2</c:v>
                </c:pt>
                <c:pt idx="16319">
                  <c:v>5.210176557086045E-2</c:v>
                </c:pt>
                <c:pt idx="16320">
                  <c:v>5.3171810391342528E-2</c:v>
                </c:pt>
                <c:pt idx="16321">
                  <c:v>5.3562274670674072E-2</c:v>
                </c:pt>
                <c:pt idx="16322">
                  <c:v>5.4677812358140968E-2</c:v>
                </c:pt>
                <c:pt idx="16323">
                  <c:v>5.4001859257797352E-2</c:v>
                </c:pt>
                <c:pt idx="16324">
                  <c:v>5.5227604021970557E-2</c:v>
                </c:pt>
                <c:pt idx="16325">
                  <c:v>5.3973727970323231E-2</c:v>
                </c:pt>
                <c:pt idx="16326">
                  <c:v>5.5381643868382402E-2</c:v>
                </c:pt>
                <c:pt idx="16327">
                  <c:v>5.6778932149094109E-2</c:v>
                </c:pt>
                <c:pt idx="16328">
                  <c:v>5.910660189500673E-2</c:v>
                </c:pt>
                <c:pt idx="16329">
                  <c:v>5.8999650502972678E-2</c:v>
                </c:pt>
                <c:pt idx="16330">
                  <c:v>6.1515816255083948E-2</c:v>
                </c:pt>
                <c:pt idx="16331">
                  <c:v>6.1230453803325667E-2</c:v>
                </c:pt>
                <c:pt idx="16332">
                  <c:v>6.232366671871873E-2</c:v>
                </c:pt>
                <c:pt idx="16333">
                  <c:v>6.066443747822281E-2</c:v>
                </c:pt>
                <c:pt idx="16334">
                  <c:v>6.0934086344954272E-2</c:v>
                </c:pt>
                <c:pt idx="16335">
                  <c:v>5.9616585326936783E-2</c:v>
                </c:pt>
                <c:pt idx="16336">
                  <c:v>6.0594467368931738E-2</c:v>
                </c:pt>
                <c:pt idx="16337">
                  <c:v>6.0595456624484602E-2</c:v>
                </c:pt>
                <c:pt idx="16338">
                  <c:v>5.9779900678342282E-2</c:v>
                </c:pt>
                <c:pt idx="16339">
                  <c:v>6.0680014914294651E-2</c:v>
                </c:pt>
                <c:pt idx="16340">
                  <c:v>6.1194432102970521E-2</c:v>
                </c:pt>
                <c:pt idx="16341">
                  <c:v>6.2603499620402292E-2</c:v>
                </c:pt>
                <c:pt idx="16342">
                  <c:v>6.5480762205191181E-2</c:v>
                </c:pt>
                <c:pt idx="16343">
                  <c:v>6.212140258415455E-2</c:v>
                </c:pt>
                <c:pt idx="16344">
                  <c:v>6.4720106833742824E-2</c:v>
                </c:pt>
                <c:pt idx="16345">
                  <c:v>7.0348579956596158E-2</c:v>
                </c:pt>
                <c:pt idx="16346">
                  <c:v>6.5943764108142316E-2</c:v>
                </c:pt>
                <c:pt idx="16347">
                  <c:v>5.7621793072859598E-2</c:v>
                </c:pt>
                <c:pt idx="16348">
                  <c:v>6.8222586605207039E-2</c:v>
                </c:pt>
                <c:pt idx="16349">
                  <c:v>7.9088842191511896E-2</c:v>
                </c:pt>
                <c:pt idx="16350">
                  <c:v>8.2439659166073459E-2</c:v>
                </c:pt>
                <c:pt idx="16351">
                  <c:v>7.8240760104126186E-2</c:v>
                </c:pt>
                <c:pt idx="16352">
                  <c:v>7.2330508047476802E-2</c:v>
                </c:pt>
                <c:pt idx="16353">
                  <c:v>6.550580513387548E-2</c:v>
                </c:pt>
                <c:pt idx="16354">
                  <c:v>5.812858669907929E-2</c:v>
                </c:pt>
                <c:pt idx="16355">
                  <c:v>5.0381882447097119E-2</c:v>
                </c:pt>
                <c:pt idx="16356">
                  <c:v>4.1961673743785108E-2</c:v>
                </c:pt>
                <c:pt idx="16357">
                  <c:v>3.5380417360871823E-2</c:v>
                </c:pt>
                <c:pt idx="16358">
                  <c:v>3.1215699275627121E-2</c:v>
                </c:pt>
                <c:pt idx="16359">
                  <c:v>3.0265219251204959E-2</c:v>
                </c:pt>
                <c:pt idx="16360">
                  <c:v>3.251632297889194E-2</c:v>
                </c:pt>
                <c:pt idx="16361">
                  <c:v>3.7848034507914317E-2</c:v>
                </c:pt>
                <c:pt idx="16362">
                  <c:v>4.433362088217551E-2</c:v>
                </c:pt>
                <c:pt idx="16363">
                  <c:v>5.0788854227171318E-2</c:v>
                </c:pt>
                <c:pt idx="16364">
                  <c:v>5.3890338320610867E-2</c:v>
                </c:pt>
                <c:pt idx="16365">
                  <c:v>5.5902875027375613E-2</c:v>
                </c:pt>
                <c:pt idx="16366">
                  <c:v>5.9272257760884947E-2</c:v>
                </c:pt>
                <c:pt idx="16367">
                  <c:v>5.9179362510093682E-2</c:v>
                </c:pt>
                <c:pt idx="16368">
                  <c:v>5.8121697102539747E-2</c:v>
                </c:pt>
                <c:pt idx="16369">
                  <c:v>5.7570782020907603E-2</c:v>
                </c:pt>
                <c:pt idx="16370">
                  <c:v>5.8523105739264197E-2</c:v>
                </c:pt>
                <c:pt idx="16371">
                  <c:v>6.0652932485232493E-2</c:v>
                </c:pt>
                <c:pt idx="16372">
                  <c:v>6.3322585100401993E-2</c:v>
                </c:pt>
                <c:pt idx="16373">
                  <c:v>6.5807746287240773E-2</c:v>
                </c:pt>
                <c:pt idx="16374">
                  <c:v>6.9346394883529228E-2</c:v>
                </c:pt>
                <c:pt idx="16375">
                  <c:v>7.164782011462513E-2</c:v>
                </c:pt>
                <c:pt idx="16376">
                  <c:v>7.0245140454735552E-2</c:v>
                </c:pt>
                <c:pt idx="16377">
                  <c:v>6.8746568553736065E-2</c:v>
                </c:pt>
                <c:pt idx="16378">
                  <c:v>6.8802939040179714E-2</c:v>
                </c:pt>
                <c:pt idx="16379">
                  <c:v>7.0073672992662081E-2</c:v>
                </c:pt>
                <c:pt idx="16380">
                  <c:v>7.1920949894073063E-2</c:v>
                </c:pt>
                <c:pt idx="16381">
                  <c:v>7.3156253352256284E-2</c:v>
                </c:pt>
                <c:pt idx="16382">
                  <c:v>7.4109701910183914E-2</c:v>
                </c:pt>
                <c:pt idx="16383">
                  <c:v>7.5400080632320038E-2</c:v>
                </c:pt>
                <c:pt idx="16384">
                  <c:v>7.7824628406292062E-2</c:v>
                </c:pt>
                <c:pt idx="16385">
                  <c:v>8.0740079405481238E-2</c:v>
                </c:pt>
                <c:pt idx="16386">
                  <c:v>8.176739689326179E-2</c:v>
                </c:pt>
                <c:pt idx="16387">
                  <c:v>8.0298253329123173E-2</c:v>
                </c:pt>
                <c:pt idx="16388">
                  <c:v>7.7434448921203908E-2</c:v>
                </c:pt>
                <c:pt idx="16389">
                  <c:v>8.0945389291221928E-2</c:v>
                </c:pt>
                <c:pt idx="16390">
                  <c:v>8.5470888833295386E-2</c:v>
                </c:pt>
                <c:pt idx="16391">
                  <c:v>8.9058802061039138E-2</c:v>
                </c:pt>
                <c:pt idx="16392">
                  <c:v>8.849807651491999E-2</c:v>
                </c:pt>
                <c:pt idx="16393">
                  <c:v>8.2544767621254997E-2</c:v>
                </c:pt>
                <c:pt idx="16394">
                  <c:v>7.3977636010259848E-2</c:v>
                </c:pt>
                <c:pt idx="16395">
                  <c:v>6.1428251805512243E-2</c:v>
                </c:pt>
                <c:pt idx="16396">
                  <c:v>4.2168321208824577E-2</c:v>
                </c:pt>
                <c:pt idx="16397">
                  <c:v>2.2882401188309129E-2</c:v>
                </c:pt>
                <c:pt idx="16398">
                  <c:v>1.8625444486590061E-2</c:v>
                </c:pt>
                <c:pt idx="16399">
                  <c:v>4.7652481556410178E-2</c:v>
                </c:pt>
                <c:pt idx="16400">
                  <c:v>7.7835687595668043E-2</c:v>
                </c:pt>
                <c:pt idx="16401">
                  <c:v>9.9838718067483928E-2</c:v>
                </c:pt>
                <c:pt idx="16402">
                  <c:v>0.111624044274167</c:v>
                </c:pt>
                <c:pt idx="16403">
                  <c:v>0.1188323943408066</c:v>
                </c:pt>
                <c:pt idx="16404">
                  <c:v>0.1205245639794674</c:v>
                </c:pt>
                <c:pt idx="16405">
                  <c:v>0.1213441384150712</c:v>
                </c:pt>
                <c:pt idx="16406">
                  <c:v>0.1173043399419221</c:v>
                </c:pt>
                <c:pt idx="16407">
                  <c:v>0.1109231261774446</c:v>
                </c:pt>
                <c:pt idx="16408">
                  <c:v>0.1052457112143865</c:v>
                </c:pt>
                <c:pt idx="16409">
                  <c:v>0.1008526040458828</c:v>
                </c:pt>
                <c:pt idx="16410">
                  <c:v>9.9768236740415017E-2</c:v>
                </c:pt>
                <c:pt idx="16411">
                  <c:v>9.9462369054333602E-2</c:v>
                </c:pt>
                <c:pt idx="16412">
                  <c:v>0.10039613733847499</c:v>
                </c:pt>
                <c:pt idx="16413">
                  <c:v>0.1066202299177811</c:v>
                </c:pt>
                <c:pt idx="16414">
                  <c:v>0.11149948283273529</c:v>
                </c:pt>
                <c:pt idx="16415">
                  <c:v>0.1132650843893693</c:v>
                </c:pt>
                <c:pt idx="16416">
                  <c:v>0.1135526355196485</c:v>
                </c:pt>
                <c:pt idx="16417">
                  <c:v>0.10783140890975371</c:v>
                </c:pt>
                <c:pt idx="16418">
                  <c:v>0.10928756249526821</c:v>
                </c:pt>
                <c:pt idx="16419">
                  <c:v>0.1089311486895648</c:v>
                </c:pt>
                <c:pt idx="16420">
                  <c:v>0.1068476659460403</c:v>
                </c:pt>
                <c:pt idx="16421">
                  <c:v>0.108967132134787</c:v>
                </c:pt>
                <c:pt idx="16422">
                  <c:v>0.1106581382221835</c:v>
                </c:pt>
                <c:pt idx="16423">
                  <c:v>0.1158387556478146</c:v>
                </c:pt>
                <c:pt idx="16424">
                  <c:v>0.12327064577613429</c:v>
                </c:pt>
                <c:pt idx="16425">
                  <c:v>0.1295696124038799</c:v>
                </c:pt>
                <c:pt idx="16426">
                  <c:v>0.13436990574003621</c:v>
                </c:pt>
                <c:pt idx="16427">
                  <c:v>0.13209300721836281</c:v>
                </c:pt>
                <c:pt idx="16428">
                  <c:v>0.13126150847233739</c:v>
                </c:pt>
                <c:pt idx="16429">
                  <c:v>0.12838712335913821</c:v>
                </c:pt>
                <c:pt idx="16430">
                  <c:v>0.12561932557015029</c:v>
                </c:pt>
                <c:pt idx="16431">
                  <c:v>0.12786469383000121</c:v>
                </c:pt>
                <c:pt idx="16432">
                  <c:v>0.13414183602224131</c:v>
                </c:pt>
                <c:pt idx="16433">
                  <c:v>0.14450969174474401</c:v>
                </c:pt>
                <c:pt idx="16434">
                  <c:v>0.16198696394797019</c:v>
                </c:pt>
                <c:pt idx="16435">
                  <c:v>0.17645546181221511</c:v>
                </c:pt>
                <c:pt idx="16436">
                  <c:v>0.21254753925401401</c:v>
                </c:pt>
                <c:pt idx="16437">
                  <c:v>0.26145456707918868</c:v>
                </c:pt>
                <c:pt idx="16438">
                  <c:v>0.29479242187872101</c:v>
                </c:pt>
                <c:pt idx="16439">
                  <c:v>0.30940560409819728</c:v>
                </c:pt>
                <c:pt idx="16440">
                  <c:v>0.3020864227542201</c:v>
                </c:pt>
                <c:pt idx="16441">
                  <c:v>0.28794905228193518</c:v>
                </c:pt>
                <c:pt idx="16442">
                  <c:v>0.30353010099123312</c:v>
                </c:pt>
                <c:pt idx="16443">
                  <c:v>0.32156351067471722</c:v>
                </c:pt>
                <c:pt idx="16444">
                  <c:v>0.33957963944678221</c:v>
                </c:pt>
                <c:pt idx="16445">
                  <c:v>0.39658471525769562</c:v>
                </c:pt>
                <c:pt idx="16446">
                  <c:v>0.40194408425234318</c:v>
                </c:pt>
                <c:pt idx="16447">
                  <c:v>0.60405140460829343</c:v>
                </c:pt>
                <c:pt idx="16448">
                  <c:v>0.83951494587220787</c:v>
                </c:pt>
                <c:pt idx="16449">
                  <c:v>1.0113019043906279</c:v>
                </c:pt>
                <c:pt idx="16450">
                  <c:v>1.3040800899207741</c:v>
                </c:pt>
                <c:pt idx="16451">
                  <c:v>1.0908457043810631</c:v>
                </c:pt>
                <c:pt idx="16452">
                  <c:v>0.81366541209797805</c:v>
                </c:pt>
                <c:pt idx="16453">
                  <c:v>0.62184535954892872</c:v>
                </c:pt>
                <c:pt idx="16454">
                  <c:v>0.4896977644159321</c:v>
                </c:pt>
                <c:pt idx="16455">
                  <c:v>0.40491970963508478</c:v>
                </c:pt>
                <c:pt idx="16456">
                  <c:v>0.33864103406006912</c:v>
                </c:pt>
                <c:pt idx="16457">
                  <c:v>0.29417504758986868</c:v>
                </c:pt>
                <c:pt idx="16458">
                  <c:v>0.27969625076906218</c:v>
                </c:pt>
                <c:pt idx="16459">
                  <c:v>0.25259327606169713</c:v>
                </c:pt>
                <c:pt idx="16460">
                  <c:v>0.24835733335791299</c:v>
                </c:pt>
                <c:pt idx="16461">
                  <c:v>0.23317982688338501</c:v>
                </c:pt>
                <c:pt idx="16462">
                  <c:v>0.22171193619753141</c:v>
                </c:pt>
                <c:pt idx="16463">
                  <c:v>0.19750268067637111</c:v>
                </c:pt>
                <c:pt idx="16464">
                  <c:v>0.2130804038255586</c:v>
                </c:pt>
                <c:pt idx="16465">
                  <c:v>0.176630471454083</c:v>
                </c:pt>
                <c:pt idx="16466">
                  <c:v>0.126235423701964</c:v>
                </c:pt>
                <c:pt idx="16467">
                  <c:v>0.1474483326053227</c:v>
                </c:pt>
                <c:pt idx="16468">
                  <c:v>0.17547694904145311</c:v>
                </c:pt>
                <c:pt idx="16469">
                  <c:v>0.1768645843436111</c:v>
                </c:pt>
                <c:pt idx="16470">
                  <c:v>0.15654940406786161</c:v>
                </c:pt>
                <c:pt idx="16471">
                  <c:v>0.12615387218223151</c:v>
                </c:pt>
                <c:pt idx="16472">
                  <c:v>0.10848462031241329</c:v>
                </c:pt>
                <c:pt idx="16473">
                  <c:v>7.8906941091605148E-2</c:v>
                </c:pt>
                <c:pt idx="16474">
                  <c:v>5.462596062846678E-2</c:v>
                </c:pt>
                <c:pt idx="16475">
                  <c:v>4.0927911556394352E-2</c:v>
                </c:pt>
                <c:pt idx="16476">
                  <c:v>2.9583015679648762E-2</c:v>
                </c:pt>
                <c:pt idx="16477">
                  <c:v>7.7523582980206243E-2</c:v>
                </c:pt>
                <c:pt idx="16478">
                  <c:v>1.623676901685224E-2</c:v>
                </c:pt>
                <c:pt idx="16479">
                  <c:v>6.2664516727380659E-2</c:v>
                </c:pt>
                <c:pt idx="16480">
                  <c:v>8.070736629143628E-2</c:v>
                </c:pt>
                <c:pt idx="16481">
                  <c:v>6.8573878043662412E-2</c:v>
                </c:pt>
                <c:pt idx="16482">
                  <c:v>8.8031117298281225E-2</c:v>
                </c:pt>
                <c:pt idx="16483">
                  <c:v>7.649318145992999E-2</c:v>
                </c:pt>
                <c:pt idx="16484">
                  <c:v>5.5503170438430248E-2</c:v>
                </c:pt>
                <c:pt idx="16485">
                  <c:v>3.9419851897429373E-2</c:v>
                </c:pt>
                <c:pt idx="16486">
                  <c:v>2.613245946426089E-2</c:v>
                </c:pt>
                <c:pt idx="16487">
                  <c:v>1.9569713987949159E-2</c:v>
                </c:pt>
                <c:pt idx="16488">
                  <c:v>1.5638692398024109E-2</c:v>
                </c:pt>
                <c:pt idx="16489">
                  <c:v>1.1484527858023249E-2</c:v>
                </c:pt>
                <c:pt idx="16490">
                  <c:v>1.385736396378E-2</c:v>
                </c:pt>
                <c:pt idx="16491">
                  <c:v>1.6059978962009811E-2</c:v>
                </c:pt>
                <c:pt idx="16492">
                  <c:v>2.4848991292091262E-2</c:v>
                </c:pt>
                <c:pt idx="16493">
                  <c:v>2.8062988362174919E-2</c:v>
                </c:pt>
                <c:pt idx="16494">
                  <c:v>3.123087765031779E-2</c:v>
                </c:pt>
                <c:pt idx="16495">
                  <c:v>3.6338745505894228E-2</c:v>
                </c:pt>
                <c:pt idx="16496">
                  <c:v>4.9651372334467918E-2</c:v>
                </c:pt>
                <c:pt idx="16497">
                  <c:v>8.8359976808669388E-2</c:v>
                </c:pt>
                <c:pt idx="16498">
                  <c:v>0.23856193745280529</c:v>
                </c:pt>
                <c:pt idx="16499">
                  <c:v>0.52926226497103213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D-43C7-B3D5-5523F71F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86431"/>
        <c:axId val="199759327"/>
      </c:scatterChart>
      <c:valAx>
        <c:axId val="199478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759327"/>
        <c:crosses val="autoZero"/>
        <c:crossBetween val="midCat"/>
      </c:valAx>
      <c:valAx>
        <c:axId val="199759327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78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3</xdr:row>
      <xdr:rowOff>14287</xdr:rowOff>
    </xdr:from>
    <xdr:to>
      <xdr:col>17</xdr:col>
      <xdr:colOff>466725</xdr:colOff>
      <xdr:row>17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3E695B-E1CE-FDDF-1E61-088A06995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501"/>
  <sheetViews>
    <sheetView tabSelected="1" workbookViewId="0">
      <selection activeCell="V36" sqref="V36"/>
    </sheetView>
  </sheetViews>
  <sheetFormatPr baseColWidth="10" defaultColWidth="9.1406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0</v>
      </c>
      <c r="C2">
        <v>-0.13372000000000001</v>
      </c>
      <c r="D2">
        <v>6.3949999999999996E-3</v>
      </c>
      <c r="E2">
        <v>-5.4694774459087978E-2</v>
      </c>
      <c r="F2">
        <v>0</v>
      </c>
      <c r="G2">
        <v>5.4694774459087978E-2</v>
      </c>
      <c r="H2">
        <v>-3.1415926535897931</v>
      </c>
    </row>
    <row r="3" spans="1:8" x14ac:dyDescent="0.25">
      <c r="A3">
        <v>6.0605999999999995E-4</v>
      </c>
      <c r="B3">
        <v>0.1000061609795533</v>
      </c>
      <c r="C3">
        <v>-0.12864999999999999</v>
      </c>
      <c r="D3">
        <v>-7.7320000000000002E-3</v>
      </c>
      <c r="E3">
        <v>-0.30717312711283512</v>
      </c>
      <c r="F3">
        <v>-0.43100256971622458</v>
      </c>
      <c r="G3">
        <v>0.52926226497103213</v>
      </c>
      <c r="H3">
        <v>-2.1899913256858561</v>
      </c>
    </row>
    <row r="4" spans="1:8" x14ac:dyDescent="0.25">
      <c r="A4">
        <v>1.2121199999999999E-3</v>
      </c>
      <c r="B4">
        <v>0.20001232195910659</v>
      </c>
      <c r="C4">
        <v>-0.107838</v>
      </c>
      <c r="D4">
        <v>1.4126E-2</v>
      </c>
      <c r="E4">
        <v>-5.8203020166765637E-2</v>
      </c>
      <c r="F4">
        <v>0.2313529910001236</v>
      </c>
      <c r="G4">
        <v>0.23856193745280529</v>
      </c>
      <c r="H4">
        <v>1.8172583839531691</v>
      </c>
    </row>
    <row r="5" spans="1:8" x14ac:dyDescent="0.25">
      <c r="A5">
        <v>1.81818E-3</v>
      </c>
      <c r="B5">
        <v>0.30001848293866001</v>
      </c>
      <c r="C5">
        <v>-0.112374</v>
      </c>
      <c r="D5">
        <v>2.2239999999999999E-2</v>
      </c>
      <c r="E5">
        <v>4.6745486929102992E-2</v>
      </c>
      <c r="F5">
        <v>7.4982297600097933E-2</v>
      </c>
      <c r="G5">
        <v>8.8359976808669388E-2</v>
      </c>
      <c r="H5">
        <v>1.013333777626976</v>
      </c>
    </row>
    <row r="6" spans="1:8" x14ac:dyDescent="0.25">
      <c r="A6">
        <v>2.4242399999999998E-3</v>
      </c>
      <c r="B6">
        <v>0.40002464391821319</v>
      </c>
      <c r="C6">
        <v>-9.2095999999999997E-2</v>
      </c>
      <c r="D6">
        <v>-5.1149999999999998E-3</v>
      </c>
      <c r="E6">
        <v>4.9606736216212421E-2</v>
      </c>
      <c r="F6">
        <v>-2.1048745024559502E-3</v>
      </c>
      <c r="G6">
        <v>4.9651372334467953E-2</v>
      </c>
      <c r="H6">
        <v>-4.2405786275656443E-2</v>
      </c>
    </row>
    <row r="7" spans="1:8" x14ac:dyDescent="0.25">
      <c r="A7">
        <v>3.0303000000000001E-3</v>
      </c>
      <c r="B7">
        <v>0.50003080489776652</v>
      </c>
      <c r="C7">
        <v>-9.5831E-2</v>
      </c>
      <c r="D7">
        <v>-1.9172000000000002E-2</v>
      </c>
      <c r="E7">
        <v>3.2914593960683393E-2</v>
      </c>
      <c r="F7">
        <v>-1.539915352691488E-2</v>
      </c>
      <c r="G7">
        <v>3.6338745505894263E-2</v>
      </c>
      <c r="H7">
        <v>-0.43759994844791889</v>
      </c>
    </row>
    <row r="8" spans="1:8" x14ac:dyDescent="0.25">
      <c r="A8">
        <v>3.6363599999999999E-3</v>
      </c>
      <c r="B8">
        <v>0.60003696587731992</v>
      </c>
      <c r="C8">
        <v>-9.8766000000000007E-2</v>
      </c>
      <c r="D8">
        <v>6.4000000000000005E-4</v>
      </c>
      <c r="E8">
        <v>2.2149981167096461E-2</v>
      </c>
      <c r="F8">
        <v>-2.201694922341401E-2</v>
      </c>
      <c r="G8">
        <v>3.1230877650317779E-2</v>
      </c>
      <c r="H8">
        <v>-0.78238614648328919</v>
      </c>
    </row>
    <row r="9" spans="1:8" x14ac:dyDescent="0.25">
      <c r="A9">
        <v>4.2424200000000002E-3</v>
      </c>
      <c r="B9">
        <v>0.7000431268568732</v>
      </c>
      <c r="C9">
        <v>-8.1957000000000002E-2</v>
      </c>
      <c r="D9">
        <v>4.6059999999999999E-3</v>
      </c>
      <c r="E9">
        <v>1.8455960555819381E-2</v>
      </c>
      <c r="F9">
        <v>-2.114021844205035E-2</v>
      </c>
      <c r="G9">
        <v>2.806298836217495E-2</v>
      </c>
      <c r="H9">
        <v>-0.85308543355097377</v>
      </c>
    </row>
    <row r="10" spans="1:8" x14ac:dyDescent="0.25">
      <c r="A10">
        <v>4.8484799999999996E-3</v>
      </c>
      <c r="B10">
        <v>0.80004928783642648</v>
      </c>
      <c r="C10">
        <v>-6.2212000000000003E-2</v>
      </c>
      <c r="D10">
        <v>-8.6350000000000003E-3</v>
      </c>
      <c r="E10">
        <v>1.6646956047993131E-2</v>
      </c>
      <c r="F10">
        <v>-1.8448610315430599E-2</v>
      </c>
      <c r="G10">
        <v>2.4848991292091269E-2</v>
      </c>
      <c r="H10">
        <v>-0.83668880458773354</v>
      </c>
    </row>
    <row r="11" spans="1:8" x14ac:dyDescent="0.25">
      <c r="A11">
        <v>5.4545399999999999E-3</v>
      </c>
      <c r="B11">
        <v>0.90005544881597976</v>
      </c>
      <c r="C11">
        <v>-7.2885000000000005E-2</v>
      </c>
      <c r="D11">
        <v>1.4954E-2</v>
      </c>
      <c r="E11">
        <v>1.245473500724995E-2</v>
      </c>
      <c r="F11">
        <v>-1.013915677753234E-2</v>
      </c>
      <c r="G11">
        <v>1.6059978962009801E-2</v>
      </c>
      <c r="H11">
        <v>-0.68326783156565729</v>
      </c>
    </row>
    <row r="12" spans="1:8" x14ac:dyDescent="0.25">
      <c r="A12">
        <v>6.0606000000000002E-3</v>
      </c>
      <c r="B12">
        <v>1.000061609795533</v>
      </c>
      <c r="C12">
        <v>-5.5541E-2</v>
      </c>
      <c r="D12">
        <v>2.4205000000000001E-2</v>
      </c>
      <c r="E12">
        <v>9.3245898418982797E-3</v>
      </c>
      <c r="F12">
        <v>-1.025078339957667E-2</v>
      </c>
      <c r="G12">
        <v>1.385736396378002E-2</v>
      </c>
      <c r="H12">
        <v>-0.83267712643296732</v>
      </c>
    </row>
    <row r="13" spans="1:8" x14ac:dyDescent="0.25">
      <c r="A13">
        <v>6.6666599999999996E-3</v>
      </c>
      <c r="B13">
        <v>1.1000677707750861</v>
      </c>
      <c r="C13">
        <v>-5.3407000000000003E-2</v>
      </c>
      <c r="D13">
        <v>-2.1779999999999998E-3</v>
      </c>
      <c r="E13">
        <v>7.7171209164070892E-3</v>
      </c>
      <c r="F13">
        <v>-8.5053174475303844E-3</v>
      </c>
      <c r="G13">
        <v>1.148452785802327E-2</v>
      </c>
      <c r="H13">
        <v>-0.83394679488979973</v>
      </c>
    </row>
    <row r="14" spans="1:8" x14ac:dyDescent="0.25">
      <c r="A14">
        <v>7.2727199999999999E-3</v>
      </c>
      <c r="B14">
        <v>1.2000739317546401</v>
      </c>
      <c r="C14">
        <v>-5.3940000000000002E-2</v>
      </c>
      <c r="D14">
        <v>-1.5262E-2</v>
      </c>
      <c r="E14">
        <v>9.6463076297087242E-3</v>
      </c>
      <c r="F14">
        <v>-1.2309242423197321E-2</v>
      </c>
      <c r="G14">
        <v>1.563869239802412E-2</v>
      </c>
      <c r="H14">
        <v>-0.90609616426331163</v>
      </c>
    </row>
    <row r="15" spans="1:8" x14ac:dyDescent="0.25">
      <c r="A15">
        <v>7.8787800000000002E-3</v>
      </c>
      <c r="B15">
        <v>1.3000800927341929</v>
      </c>
      <c r="C15">
        <v>-2.9659999999999999E-2</v>
      </c>
      <c r="D15">
        <v>-4.4120000000000001E-3</v>
      </c>
      <c r="E15">
        <v>1.2386856097984971E-2</v>
      </c>
      <c r="F15">
        <v>-1.515056109779255E-2</v>
      </c>
      <c r="G15">
        <v>1.9569713987949149E-2</v>
      </c>
      <c r="H15">
        <v>-0.88542502958868818</v>
      </c>
    </row>
    <row r="16" spans="1:8" x14ac:dyDescent="0.25">
      <c r="A16">
        <v>8.4848400000000004E-3</v>
      </c>
      <c r="B16">
        <v>1.400086253713746</v>
      </c>
      <c r="C16">
        <v>-4.9404000000000003E-2</v>
      </c>
      <c r="D16">
        <v>4.5199999999999998E-4</v>
      </c>
      <c r="E16">
        <v>1.5817102089197978E-2</v>
      </c>
      <c r="F16">
        <v>-2.080203641836843E-2</v>
      </c>
      <c r="G16">
        <v>2.613245946426087E-2</v>
      </c>
      <c r="H16">
        <v>-0.92069572159956958</v>
      </c>
    </row>
    <row r="17" spans="1:8" x14ac:dyDescent="0.25">
      <c r="A17">
        <v>9.0909000000000007E-3</v>
      </c>
      <c r="B17">
        <v>1.5000924146932999</v>
      </c>
      <c r="C17">
        <v>-1.8987E-2</v>
      </c>
      <c r="D17">
        <v>-2.4099999999999998E-3</v>
      </c>
      <c r="E17">
        <v>2.3106295881091438E-2</v>
      </c>
      <c r="F17">
        <v>-3.1937811670036571E-2</v>
      </c>
      <c r="G17">
        <v>3.9419851897429387E-2</v>
      </c>
      <c r="H17">
        <v>-0.94448664935091886</v>
      </c>
    </row>
    <row r="18" spans="1:8" x14ac:dyDescent="0.25">
      <c r="A18">
        <v>9.6969599999999993E-3</v>
      </c>
      <c r="B18">
        <v>1.600098575672853</v>
      </c>
      <c r="C18">
        <v>-1.6584999999999999E-2</v>
      </c>
      <c r="D18">
        <v>1.0285000000000001E-2</v>
      </c>
      <c r="E18">
        <v>2.5269007798165169E-2</v>
      </c>
      <c r="F18">
        <v>-4.9417397479164203E-2</v>
      </c>
      <c r="G18">
        <v>5.5503170438430241E-2</v>
      </c>
      <c r="H18">
        <v>-1.0981192792340959</v>
      </c>
    </row>
    <row r="19" spans="1:8" x14ac:dyDescent="0.25">
      <c r="A19">
        <v>1.030302E-2</v>
      </c>
      <c r="B19">
        <v>1.700104736652406</v>
      </c>
      <c r="C19">
        <v>-1.4985E-2</v>
      </c>
      <c r="D19">
        <v>2.5874000000000001E-2</v>
      </c>
      <c r="E19">
        <v>2.1622597662727141E-2</v>
      </c>
      <c r="F19">
        <v>-7.3373497123808987E-2</v>
      </c>
      <c r="G19">
        <v>7.6493181459930004E-2</v>
      </c>
      <c r="H19">
        <v>-1.2842161543951991</v>
      </c>
    </row>
    <row r="20" spans="1:8" x14ac:dyDescent="0.25">
      <c r="A20">
        <v>1.090908E-2</v>
      </c>
      <c r="B20">
        <v>1.80011089763196</v>
      </c>
      <c r="C20">
        <v>-7.7799999999999996E-3</v>
      </c>
      <c r="D20">
        <v>3.395E-3</v>
      </c>
      <c r="E20">
        <v>-9.2614355783565243E-3</v>
      </c>
      <c r="F20">
        <v>-8.7542580632579581E-2</v>
      </c>
      <c r="G20">
        <v>8.8031117298281211E-2</v>
      </c>
      <c r="H20">
        <v>-1.6761977618443289</v>
      </c>
    </row>
    <row r="21" spans="1:8" x14ac:dyDescent="0.25">
      <c r="A21">
        <v>1.151514E-2</v>
      </c>
      <c r="B21">
        <v>1.900117058611513</v>
      </c>
      <c r="C21">
        <v>-1.4184E-2</v>
      </c>
      <c r="D21">
        <v>-1.5488E-2</v>
      </c>
      <c r="E21">
        <v>-4.5004402265448537E-2</v>
      </c>
      <c r="F21">
        <v>-5.1739545095379237E-2</v>
      </c>
      <c r="G21">
        <v>6.8573878043662453E-2</v>
      </c>
      <c r="H21">
        <v>-2.286688402447421</v>
      </c>
    </row>
    <row r="22" spans="1:8" x14ac:dyDescent="0.25">
      <c r="A22">
        <v>1.21212E-2</v>
      </c>
      <c r="B22">
        <v>2.0001232195910661</v>
      </c>
      <c r="C22">
        <v>-7.5139999999999998E-3</v>
      </c>
      <c r="D22">
        <v>5.9000000000000003E-4</v>
      </c>
      <c r="E22">
        <v>-4.4298717613757387E-2</v>
      </c>
      <c r="F22">
        <v>-6.7463342575628749E-2</v>
      </c>
      <c r="G22">
        <v>8.0707366291436267E-2</v>
      </c>
      <c r="H22">
        <v>-2.151820968706577</v>
      </c>
    </row>
    <row r="23" spans="1:8" x14ac:dyDescent="0.25">
      <c r="A23">
        <v>1.2727260000000001E-2</v>
      </c>
      <c r="B23">
        <v>2.1001293805706189</v>
      </c>
      <c r="C23">
        <v>3.96E-3</v>
      </c>
      <c r="D23">
        <v>-4.9769999999999997E-3</v>
      </c>
      <c r="E23">
        <v>-5.8435083736993548E-2</v>
      </c>
      <c r="F23">
        <v>-2.2631452567759041E-2</v>
      </c>
      <c r="G23">
        <v>6.2664516727380701E-2</v>
      </c>
      <c r="H23">
        <v>-2.772089042146761</v>
      </c>
    </row>
    <row r="24" spans="1:8" x14ac:dyDescent="0.25">
      <c r="A24">
        <v>1.3333319999999999E-2</v>
      </c>
      <c r="B24">
        <v>2.2001355415501731</v>
      </c>
      <c r="C24">
        <v>4.7600000000000003E-3</v>
      </c>
      <c r="D24">
        <v>-1.5174E-2</v>
      </c>
      <c r="E24">
        <v>-6.8005441151947864E-3</v>
      </c>
      <c r="F24">
        <v>-1.474399090626083E-2</v>
      </c>
      <c r="G24">
        <v>1.623676901685223E-2</v>
      </c>
      <c r="H24">
        <v>-2.0029594657246532</v>
      </c>
    </row>
    <row r="25" spans="1:8" x14ac:dyDescent="0.25">
      <c r="A25">
        <v>1.3939379999999999E-2</v>
      </c>
      <c r="B25">
        <v>2.3001417025297259</v>
      </c>
      <c r="C25">
        <v>6.3610000000000003E-3</v>
      </c>
      <c r="D25">
        <v>1.4164E-2</v>
      </c>
      <c r="E25">
        <v>-6.2196889936277269E-2</v>
      </c>
      <c r="F25">
        <v>-4.6275833869780611E-2</v>
      </c>
      <c r="G25">
        <v>7.7523582980206243E-2</v>
      </c>
      <c r="H25">
        <v>-2.5019286687330919</v>
      </c>
    </row>
    <row r="26" spans="1:8" x14ac:dyDescent="0.25">
      <c r="A26">
        <v>1.454544E-2</v>
      </c>
      <c r="B26">
        <v>2.4001478635092801</v>
      </c>
      <c r="C26">
        <v>2.1836999999999999E-2</v>
      </c>
      <c r="D26">
        <v>3.8242999999999999E-2</v>
      </c>
      <c r="E26">
        <v>-2.6733586171542419E-2</v>
      </c>
      <c r="F26">
        <v>-1.2667682783803071E-2</v>
      </c>
      <c r="G26">
        <v>2.9583015679648769E-2</v>
      </c>
      <c r="H26">
        <v>-2.6990838575547662</v>
      </c>
    </row>
    <row r="27" spans="1:8" x14ac:dyDescent="0.25">
      <c r="A27">
        <v>1.51515E-2</v>
      </c>
      <c r="B27">
        <v>2.5001540244888329</v>
      </c>
      <c r="C27">
        <v>9.5630000000000003E-3</v>
      </c>
      <c r="D27">
        <v>1.5250000000000001E-3</v>
      </c>
      <c r="E27">
        <v>-2.9728230180277739E-2</v>
      </c>
      <c r="F27">
        <v>-2.813052211951397E-2</v>
      </c>
      <c r="G27">
        <v>4.0927911556394393E-2</v>
      </c>
      <c r="H27">
        <v>-2.3838014136578138</v>
      </c>
    </row>
    <row r="28" spans="1:8" x14ac:dyDescent="0.25">
      <c r="A28">
        <v>1.575756E-2</v>
      </c>
      <c r="B28">
        <v>2.6001601854683858</v>
      </c>
      <c r="C28">
        <v>2.6373000000000001E-2</v>
      </c>
      <c r="D28">
        <v>-2.6646E-2</v>
      </c>
      <c r="E28">
        <v>-2.7993160698534629E-2</v>
      </c>
      <c r="F28">
        <v>-4.6908192554060528E-2</v>
      </c>
      <c r="G28">
        <v>5.4625960628466787E-2</v>
      </c>
      <c r="H28">
        <v>-2.1088336480046168</v>
      </c>
    </row>
    <row r="29" spans="1:8" x14ac:dyDescent="0.25">
      <c r="A29">
        <v>1.6363619999999999E-2</v>
      </c>
      <c r="B29">
        <v>2.70016634644794</v>
      </c>
      <c r="C29">
        <v>2.5038999999999999E-2</v>
      </c>
      <c r="D29">
        <v>1.2394000000000001E-2</v>
      </c>
      <c r="E29">
        <v>-3.7794576044579128E-2</v>
      </c>
      <c r="F29">
        <v>-6.9266697438556832E-2</v>
      </c>
      <c r="G29">
        <v>7.8906941091605176E-2</v>
      </c>
      <c r="H29">
        <v>-2.0702848019879019</v>
      </c>
    </row>
    <row r="30" spans="1:8" x14ac:dyDescent="0.25">
      <c r="A30">
        <v>1.6969680000000001E-2</v>
      </c>
      <c r="B30">
        <v>2.8001725074274928</v>
      </c>
      <c r="C30">
        <v>4.5584E-2</v>
      </c>
      <c r="D30">
        <v>2.1210000000000001E-3</v>
      </c>
      <c r="E30">
        <v>-5.130835413536057E-2</v>
      </c>
      <c r="F30">
        <v>-9.5584337839673891E-2</v>
      </c>
      <c r="G30">
        <v>0.10848462031241329</v>
      </c>
      <c r="H30">
        <v>-2.0634380212238548</v>
      </c>
    </row>
    <row r="31" spans="1:8" x14ac:dyDescent="0.25">
      <c r="A31">
        <v>1.7575739999999999E-2</v>
      </c>
      <c r="B31">
        <v>2.9001786684070461</v>
      </c>
      <c r="C31">
        <v>4.3715999999999998E-2</v>
      </c>
      <c r="D31">
        <v>-2.2246999999999999E-2</v>
      </c>
      <c r="E31">
        <v>-7.5032206867959361E-2</v>
      </c>
      <c r="F31">
        <v>-0.10141482829988201</v>
      </c>
      <c r="G31">
        <v>0.12615387218223151</v>
      </c>
      <c r="H31">
        <v>-2.207772567884918</v>
      </c>
    </row>
    <row r="32" spans="1:8" x14ac:dyDescent="0.25">
      <c r="A32">
        <v>1.8181800000000001E-2</v>
      </c>
      <c r="B32">
        <v>3.0001848293865989</v>
      </c>
      <c r="C32">
        <v>4.505E-2</v>
      </c>
      <c r="D32">
        <v>4.4929999999999996E-3</v>
      </c>
      <c r="E32">
        <v>-0.11797700504992541</v>
      </c>
      <c r="F32">
        <v>-0.1029035577298107</v>
      </c>
      <c r="G32">
        <v>0.15654940406786161</v>
      </c>
      <c r="H32">
        <v>-2.4243313740805901</v>
      </c>
    </row>
    <row r="33" spans="1:8" x14ac:dyDescent="0.25">
      <c r="A33">
        <v>1.878786E-2</v>
      </c>
      <c r="B33">
        <v>3.1001909903661531</v>
      </c>
      <c r="C33">
        <v>5.7324E-2</v>
      </c>
      <c r="D33">
        <v>4.1437000000000002E-2</v>
      </c>
      <c r="E33">
        <v>-0.16439691344827759</v>
      </c>
      <c r="F33">
        <v>-6.5228337735357605E-2</v>
      </c>
      <c r="G33">
        <v>0.17686458434361119</v>
      </c>
      <c r="H33">
        <v>-2.763870838134491</v>
      </c>
    </row>
    <row r="34" spans="1:8" x14ac:dyDescent="0.25">
      <c r="A34">
        <v>1.9393919999999999E-2</v>
      </c>
      <c r="B34">
        <v>3.2001971513457059</v>
      </c>
      <c r="C34">
        <v>6.8264000000000005E-2</v>
      </c>
      <c r="D34">
        <v>1.0995E-2</v>
      </c>
      <c r="E34">
        <v>-0.17515728266506561</v>
      </c>
      <c r="F34">
        <v>-1.058706636831014E-2</v>
      </c>
      <c r="G34">
        <v>0.17547694904145311</v>
      </c>
      <c r="H34">
        <v>-3.081222901697251</v>
      </c>
    </row>
    <row r="35" spans="1:8" x14ac:dyDescent="0.25">
      <c r="A35">
        <v>1.9999980000000001E-2</v>
      </c>
      <c r="B35">
        <v>3.3002033123252592</v>
      </c>
      <c r="C35">
        <v>7.1732000000000004E-2</v>
      </c>
      <c r="D35">
        <v>-2.1055000000000001E-2</v>
      </c>
      <c r="E35">
        <v>-0.1450057408169026</v>
      </c>
      <c r="F35">
        <v>2.6727250480195849E-2</v>
      </c>
      <c r="G35">
        <v>0.1474483326053227</v>
      </c>
      <c r="H35">
        <v>2.9593198494803059</v>
      </c>
    </row>
    <row r="36" spans="1:8" x14ac:dyDescent="0.25">
      <c r="A36">
        <v>2.0606039999999999E-2</v>
      </c>
      <c r="B36">
        <v>3.400209473304812</v>
      </c>
      <c r="C36">
        <v>6.7462999999999995E-2</v>
      </c>
      <c r="D36">
        <v>-2.5000000000000001E-5</v>
      </c>
      <c r="E36">
        <v>-0.12569637986162499</v>
      </c>
      <c r="F36">
        <v>1.1653423827203959E-2</v>
      </c>
      <c r="G36">
        <v>0.126235423701964</v>
      </c>
      <c r="H36">
        <v>3.0491460237348829</v>
      </c>
    </row>
    <row r="37" spans="1:8" x14ac:dyDescent="0.25">
      <c r="A37">
        <v>2.1212100000000001E-2</v>
      </c>
      <c r="B37">
        <v>3.5002156342843662</v>
      </c>
      <c r="C37">
        <v>7.3066000000000006E-2</v>
      </c>
      <c r="D37">
        <v>-7.3800000000000003E-3</v>
      </c>
      <c r="E37">
        <v>-0.17662723175845341</v>
      </c>
      <c r="F37">
        <v>1.0697885011706171E-3</v>
      </c>
      <c r="G37">
        <v>0.176630471454083</v>
      </c>
      <c r="H37">
        <v>3.1355359690722442</v>
      </c>
    </row>
    <row r="38" spans="1:8" x14ac:dyDescent="0.25">
      <c r="A38">
        <v>2.181816E-2</v>
      </c>
      <c r="B38">
        <v>3.6002217952639191</v>
      </c>
      <c r="C38">
        <v>8.0804000000000001E-2</v>
      </c>
      <c r="D38">
        <v>-7.1170000000000001E-3</v>
      </c>
      <c r="E38">
        <v>-0.1984916639489317</v>
      </c>
      <c r="F38">
        <v>7.7487533431175287E-2</v>
      </c>
      <c r="G38">
        <v>0.2130804038255586</v>
      </c>
      <c r="H38">
        <v>2.769405226100254</v>
      </c>
    </row>
    <row r="39" spans="1:8" x14ac:dyDescent="0.25">
      <c r="A39">
        <v>2.2424220000000002E-2</v>
      </c>
      <c r="B39">
        <v>3.7002279562434719</v>
      </c>
      <c r="C39">
        <v>9.3878000000000003E-2</v>
      </c>
      <c r="D39">
        <v>7.6059999999999999E-3</v>
      </c>
      <c r="E39">
        <v>-0.18089641956031899</v>
      </c>
      <c r="F39">
        <v>7.9270387059794556E-2</v>
      </c>
      <c r="G39">
        <v>0.19750268067637111</v>
      </c>
      <c r="H39">
        <v>2.7285875133008211</v>
      </c>
    </row>
    <row r="40" spans="1:8" x14ac:dyDescent="0.25">
      <c r="A40">
        <v>2.303028E-2</v>
      </c>
      <c r="B40">
        <v>3.8002341172230261</v>
      </c>
      <c r="C40">
        <v>7.9737000000000002E-2</v>
      </c>
      <c r="D40">
        <v>1.9120999999999999E-2</v>
      </c>
      <c r="E40">
        <v>-0.21152586415753211</v>
      </c>
      <c r="F40">
        <v>6.6430350329254775E-2</v>
      </c>
      <c r="G40">
        <v>0.22171193619753141</v>
      </c>
      <c r="H40">
        <v>2.8372935007456461</v>
      </c>
    </row>
    <row r="41" spans="1:8" x14ac:dyDescent="0.25">
      <c r="A41">
        <v>2.3636339999999999E-2</v>
      </c>
      <c r="B41">
        <v>3.9002402782025789</v>
      </c>
      <c r="C41">
        <v>7.6535000000000006E-2</v>
      </c>
      <c r="D41">
        <v>2.3470000000000001E-2</v>
      </c>
      <c r="E41">
        <v>-0.21647614970594989</v>
      </c>
      <c r="F41">
        <v>8.6665496443813175E-2</v>
      </c>
      <c r="G41">
        <v>0.23317982688338501</v>
      </c>
      <c r="H41">
        <v>2.7607874954884259</v>
      </c>
    </row>
    <row r="42" spans="1:8" x14ac:dyDescent="0.25">
      <c r="A42">
        <v>2.4242400000000001E-2</v>
      </c>
      <c r="B42">
        <v>4.0002464391821322</v>
      </c>
      <c r="C42">
        <v>8.9875999999999998E-2</v>
      </c>
      <c r="D42">
        <v>-7.3489999999999996E-3</v>
      </c>
      <c r="E42">
        <v>-0.23127093892867401</v>
      </c>
      <c r="F42">
        <v>9.0526890147088909E-2</v>
      </c>
      <c r="G42">
        <v>0.24835733335791299</v>
      </c>
      <c r="H42">
        <v>2.768494070044019</v>
      </c>
    </row>
    <row r="43" spans="1:8" x14ac:dyDescent="0.25">
      <c r="A43">
        <v>2.4848459999999999E-2</v>
      </c>
      <c r="B43">
        <v>4.1002526001616859</v>
      </c>
      <c r="C43">
        <v>9.1209999999999999E-2</v>
      </c>
      <c r="D43">
        <v>-1.0248E-2</v>
      </c>
      <c r="E43">
        <v>-0.23360362804481311</v>
      </c>
      <c r="F43">
        <v>9.6086981823144527E-2</v>
      </c>
      <c r="G43">
        <v>0.25259327606169701</v>
      </c>
      <c r="H43">
        <v>2.751361741228938</v>
      </c>
    </row>
    <row r="44" spans="1:8" x14ac:dyDescent="0.25">
      <c r="A44">
        <v>2.5454520000000001E-2</v>
      </c>
      <c r="B44">
        <v>4.2002587611412388</v>
      </c>
      <c r="C44">
        <v>0.100816</v>
      </c>
      <c r="D44">
        <v>-5.3399999999999997E-4</v>
      </c>
      <c r="E44">
        <v>-0.25493973385915569</v>
      </c>
      <c r="F44">
        <v>0.1150466200898272</v>
      </c>
      <c r="G44">
        <v>0.27969625076906229</v>
      </c>
      <c r="H44">
        <v>2.7176832060180431</v>
      </c>
    </row>
    <row r="45" spans="1:8" x14ac:dyDescent="0.25">
      <c r="A45">
        <v>2.606058E-2</v>
      </c>
      <c r="B45">
        <v>4.3002649221207916</v>
      </c>
      <c r="C45">
        <v>0.108554</v>
      </c>
      <c r="D45">
        <v>-3.7090000000000001E-3</v>
      </c>
      <c r="E45">
        <v>-0.26032049292932302</v>
      </c>
      <c r="F45">
        <v>0.137011676821853</v>
      </c>
      <c r="G45">
        <v>0.29417504758986879</v>
      </c>
      <c r="H45">
        <v>2.6571120440952898</v>
      </c>
    </row>
    <row r="46" spans="1:8" x14ac:dyDescent="0.25">
      <c r="A46">
        <v>2.6666639999999998E-2</v>
      </c>
      <c r="B46">
        <v>4.4002710831003453</v>
      </c>
      <c r="C46">
        <v>9.0676999999999994E-2</v>
      </c>
      <c r="D46">
        <v>-4.0920000000000002E-3</v>
      </c>
      <c r="E46">
        <v>-0.28208847190795272</v>
      </c>
      <c r="F46">
        <v>0.18736019845716731</v>
      </c>
      <c r="G46">
        <v>0.33864103406006912</v>
      </c>
      <c r="H46">
        <v>2.5553069793978329</v>
      </c>
    </row>
    <row r="47" spans="1:8" x14ac:dyDescent="0.25">
      <c r="A47">
        <v>2.72727E-2</v>
      </c>
      <c r="B47">
        <v>4.500277244079899</v>
      </c>
      <c r="C47">
        <v>0.10695300000000001</v>
      </c>
      <c r="D47">
        <v>1.9768000000000001E-2</v>
      </c>
      <c r="E47">
        <v>-0.30783177367073222</v>
      </c>
      <c r="F47">
        <v>0.26305811215336528</v>
      </c>
      <c r="G47">
        <v>0.40491970963508478</v>
      </c>
      <c r="H47">
        <v>2.4344621213181741</v>
      </c>
    </row>
    <row r="48" spans="1:8" x14ac:dyDescent="0.25">
      <c r="A48">
        <v>2.7878759999999999E-2</v>
      </c>
      <c r="B48">
        <v>4.6002834050594519</v>
      </c>
      <c r="C48">
        <v>0.10588500000000001</v>
      </c>
      <c r="D48">
        <v>2.1186E-2</v>
      </c>
      <c r="E48">
        <v>-0.33717711789902999</v>
      </c>
      <c r="F48">
        <v>0.3551274301420061</v>
      </c>
      <c r="G48">
        <v>0.48969776441593221</v>
      </c>
      <c r="H48">
        <v>2.330271951657402</v>
      </c>
    </row>
    <row r="49" spans="1:8" x14ac:dyDescent="0.25">
      <c r="A49">
        <v>2.8484820000000001E-2</v>
      </c>
      <c r="B49">
        <v>4.7002895660390056</v>
      </c>
      <c r="C49">
        <v>0.118159</v>
      </c>
      <c r="D49">
        <v>-6.4070000000000004E-3</v>
      </c>
      <c r="E49">
        <v>-0.38232814530558118</v>
      </c>
      <c r="F49">
        <v>0.4904251629960793</v>
      </c>
      <c r="G49">
        <v>0.62184535954892883</v>
      </c>
      <c r="H49">
        <v>2.2329646048809222</v>
      </c>
    </row>
    <row r="50" spans="1:8" x14ac:dyDescent="0.25">
      <c r="A50">
        <v>2.909088E-2</v>
      </c>
      <c r="B50">
        <v>4.8002957270185593</v>
      </c>
      <c r="C50">
        <v>0.107753</v>
      </c>
      <c r="D50">
        <v>-2.849E-3</v>
      </c>
      <c r="E50">
        <v>-0.40297804643419849</v>
      </c>
      <c r="F50">
        <v>0.70686639256414618</v>
      </c>
      <c r="G50">
        <v>0.81366541209797816</v>
      </c>
      <c r="H50">
        <v>2.088933406552786</v>
      </c>
    </row>
    <row r="51" spans="1:8" x14ac:dyDescent="0.25">
      <c r="A51">
        <v>2.9696940000000002E-2</v>
      </c>
      <c r="B51">
        <v>4.9003018879981122</v>
      </c>
      <c r="C51">
        <v>0.126697</v>
      </c>
      <c r="D51">
        <v>1.054E-3</v>
      </c>
      <c r="E51">
        <v>-0.31813714315178432</v>
      </c>
      <c r="F51">
        <v>1.0434237436985221</v>
      </c>
      <c r="G51">
        <v>1.0908457043810631</v>
      </c>
      <c r="H51">
        <v>1.8667400325910699</v>
      </c>
    </row>
    <row r="52" spans="1:8" x14ac:dyDescent="0.25">
      <c r="A52">
        <v>3.0303E-2</v>
      </c>
      <c r="B52">
        <v>5.0003080489776659</v>
      </c>
      <c r="C52">
        <v>0.12589700000000001</v>
      </c>
      <c r="D52">
        <v>-1.5193E-2</v>
      </c>
      <c r="E52">
        <v>0.2447498618435178</v>
      </c>
      <c r="F52">
        <v>1.280906860804232</v>
      </c>
      <c r="G52">
        <v>1.3040800899207741</v>
      </c>
      <c r="H52">
        <v>1.381996601082139</v>
      </c>
    </row>
    <row r="53" spans="1:8" x14ac:dyDescent="0.25">
      <c r="A53">
        <v>3.0909059999999999E-2</v>
      </c>
      <c r="B53">
        <v>5.1003142099572187</v>
      </c>
      <c r="C53">
        <v>0.11068799999999999</v>
      </c>
      <c r="D53">
        <v>-4.8450000000000003E-3</v>
      </c>
      <c r="E53">
        <v>0.58378058053986481</v>
      </c>
      <c r="F53">
        <v>0.82579160543604979</v>
      </c>
      <c r="G53">
        <v>1.0113019043906279</v>
      </c>
      <c r="H53">
        <v>0.95543147766347092</v>
      </c>
    </row>
    <row r="54" spans="1:8" x14ac:dyDescent="0.25">
      <c r="A54">
        <v>3.1515120000000001E-2</v>
      </c>
      <c r="B54">
        <v>5.2003203709367716</v>
      </c>
      <c r="C54">
        <v>0.121361</v>
      </c>
      <c r="D54">
        <v>2.7625E-2</v>
      </c>
      <c r="E54">
        <v>0.67091827903543078</v>
      </c>
      <c r="F54">
        <v>0.50463254670993196</v>
      </c>
      <c r="G54">
        <v>0.83951494587220765</v>
      </c>
      <c r="H54">
        <v>0.64487698699152129</v>
      </c>
    </row>
    <row r="55" spans="1:8" x14ac:dyDescent="0.25">
      <c r="A55">
        <v>3.2121179999999999E-2</v>
      </c>
      <c r="B55">
        <v>5.3003265319163253</v>
      </c>
      <c r="C55">
        <v>0.116025</v>
      </c>
      <c r="D55">
        <v>2.1423999999999999E-2</v>
      </c>
      <c r="E55">
        <v>0.57361068083119693</v>
      </c>
      <c r="F55">
        <v>0.1893380211305242</v>
      </c>
      <c r="G55">
        <v>0.60405140460829332</v>
      </c>
      <c r="H55">
        <v>0.3188206574561277</v>
      </c>
    </row>
    <row r="56" spans="1:8" x14ac:dyDescent="0.25">
      <c r="A56">
        <v>3.2727239999999998E-2</v>
      </c>
      <c r="B56">
        <v>5.400332692895879</v>
      </c>
      <c r="C56">
        <v>0.13763700000000001</v>
      </c>
      <c r="D56">
        <v>1.2049999999999999E-3</v>
      </c>
      <c r="E56">
        <v>0.39668695239514662</v>
      </c>
      <c r="F56">
        <v>6.47959000624687E-2</v>
      </c>
      <c r="G56">
        <v>0.40194408425234318</v>
      </c>
      <c r="H56">
        <v>0.16191277107593491</v>
      </c>
    </row>
    <row r="57" spans="1:8" x14ac:dyDescent="0.25">
      <c r="A57">
        <v>3.3333300000000003E-2</v>
      </c>
      <c r="B57">
        <v>5.5003388538754319</v>
      </c>
      <c r="C57">
        <v>0.130967</v>
      </c>
      <c r="D57">
        <v>-8.8739999999999999E-3</v>
      </c>
      <c r="E57">
        <v>0.39343984803073001</v>
      </c>
      <c r="F57">
        <v>4.9844983273982763E-2</v>
      </c>
      <c r="G57">
        <v>0.39658471525769567</v>
      </c>
      <c r="H57">
        <v>0.12601886942572271</v>
      </c>
    </row>
    <row r="58" spans="1:8" x14ac:dyDescent="0.25">
      <c r="A58">
        <v>3.3939360000000002E-2</v>
      </c>
      <c r="B58">
        <v>5.6003450148549856</v>
      </c>
      <c r="C58">
        <v>0.13897100000000001</v>
      </c>
      <c r="D58">
        <v>1.242E-3</v>
      </c>
      <c r="E58">
        <v>0.3327062449751384</v>
      </c>
      <c r="F58">
        <v>-6.7977099683274575E-2</v>
      </c>
      <c r="G58">
        <v>0.33957963944678232</v>
      </c>
      <c r="H58">
        <v>-0.2015417786116008</v>
      </c>
    </row>
    <row r="59" spans="1:8" x14ac:dyDescent="0.25">
      <c r="A59">
        <v>3.454542E-2</v>
      </c>
      <c r="B59">
        <v>5.7003511758345384</v>
      </c>
      <c r="C59">
        <v>0.143507</v>
      </c>
      <c r="D59">
        <v>-4.5189999999999996E-3</v>
      </c>
      <c r="E59">
        <v>0.30587173994782307</v>
      </c>
      <c r="F59">
        <v>-9.9224846176450429E-2</v>
      </c>
      <c r="G59">
        <v>0.32156351067471722</v>
      </c>
      <c r="H59">
        <v>-0.31368928288596509</v>
      </c>
    </row>
    <row r="60" spans="1:8" x14ac:dyDescent="0.25">
      <c r="A60">
        <v>3.5151479999999999E-2</v>
      </c>
      <c r="B60">
        <v>5.8003573368140922</v>
      </c>
      <c r="C60">
        <v>0.14857699999999999</v>
      </c>
      <c r="D60">
        <v>-1.4145E-2</v>
      </c>
      <c r="E60">
        <v>0.27434739464496971</v>
      </c>
      <c r="F60">
        <v>-0.12986157730162309</v>
      </c>
      <c r="G60">
        <v>0.30353010099123312</v>
      </c>
      <c r="H60">
        <v>-0.44209895493198598</v>
      </c>
    </row>
    <row r="61" spans="1:8" x14ac:dyDescent="0.25">
      <c r="A61">
        <v>3.5757539999999997E-2</v>
      </c>
      <c r="B61">
        <v>5.900363497793645</v>
      </c>
      <c r="C61">
        <v>0.137904</v>
      </c>
      <c r="D61">
        <v>9.5449999999999997E-3</v>
      </c>
      <c r="E61">
        <v>0.2571703063556221</v>
      </c>
      <c r="F61">
        <v>-0.12953026765594269</v>
      </c>
      <c r="G61">
        <v>0.28794905228193518</v>
      </c>
      <c r="H61">
        <v>-0.46658332730026703</v>
      </c>
    </row>
    <row r="62" spans="1:8" x14ac:dyDescent="0.25">
      <c r="A62">
        <v>3.6363600000000003E-2</v>
      </c>
      <c r="B62">
        <v>6.0003696587731987</v>
      </c>
      <c r="C62">
        <v>0.15151200000000001</v>
      </c>
      <c r="D62">
        <v>3.2675999999999997E-2</v>
      </c>
      <c r="E62">
        <v>0.27784585441727339</v>
      </c>
      <c r="F62">
        <v>-0.1185659647435833</v>
      </c>
      <c r="G62">
        <v>0.30208642275421999</v>
      </c>
      <c r="H62">
        <v>-0.40333750573653548</v>
      </c>
    </row>
    <row r="63" spans="1:8" x14ac:dyDescent="0.25">
      <c r="A63">
        <v>3.6969660000000001E-2</v>
      </c>
      <c r="B63">
        <v>6.1003758197527516</v>
      </c>
      <c r="C63">
        <v>0.15124499999999999</v>
      </c>
      <c r="D63">
        <v>1.1409000000000001E-2</v>
      </c>
      <c r="E63">
        <v>0.29469885412959318</v>
      </c>
      <c r="F63">
        <v>-9.4257165361977951E-2</v>
      </c>
      <c r="G63">
        <v>0.30940560409819751</v>
      </c>
      <c r="H63">
        <v>-0.30955990509437942</v>
      </c>
    </row>
    <row r="64" spans="1:8" x14ac:dyDescent="0.25">
      <c r="A64">
        <v>3.757572E-2</v>
      </c>
      <c r="B64">
        <v>6.2003819807323053</v>
      </c>
      <c r="C64">
        <v>0.15551400000000001</v>
      </c>
      <c r="D64">
        <v>-1.4923000000000001E-2</v>
      </c>
      <c r="E64">
        <v>0.29004432699290372</v>
      </c>
      <c r="F64">
        <v>-5.2695923716691247E-2</v>
      </c>
      <c r="G64">
        <v>0.2947924218787209</v>
      </c>
      <c r="H64">
        <v>-0.17972197401702969</v>
      </c>
    </row>
    <row r="65" spans="1:8" x14ac:dyDescent="0.25">
      <c r="A65">
        <v>3.8181779999999998E-2</v>
      </c>
      <c r="B65">
        <v>6.3003881417118581</v>
      </c>
      <c r="C65">
        <v>0.157915</v>
      </c>
      <c r="D65">
        <v>4.895E-3</v>
      </c>
      <c r="E65">
        <v>0.26143965709184669</v>
      </c>
      <c r="F65">
        <v>-2.7921938083874769E-3</v>
      </c>
      <c r="G65">
        <v>0.26145456707918868</v>
      </c>
      <c r="H65">
        <v>-1.0679663842428881E-2</v>
      </c>
    </row>
    <row r="66" spans="1:8" x14ac:dyDescent="0.25">
      <c r="A66">
        <v>3.8787839999999997E-2</v>
      </c>
      <c r="B66">
        <v>6.4003943026914119</v>
      </c>
      <c r="C66">
        <v>0.157915</v>
      </c>
      <c r="D66">
        <v>5.0889999999999998E-3</v>
      </c>
      <c r="E66">
        <v>0.21207301461511791</v>
      </c>
      <c r="F66">
        <v>1.4194820005642299E-2</v>
      </c>
      <c r="G66">
        <v>0.21254753925401401</v>
      </c>
      <c r="H66">
        <v>6.6833956689484025E-2</v>
      </c>
    </row>
    <row r="67" spans="1:8" x14ac:dyDescent="0.25">
      <c r="A67">
        <v>3.9393900000000003E-2</v>
      </c>
      <c r="B67">
        <v>6.5004004636709656</v>
      </c>
      <c r="C67">
        <v>0.160584</v>
      </c>
      <c r="D67">
        <v>-1.3756000000000001E-2</v>
      </c>
      <c r="E67">
        <v>0.17601922478242901</v>
      </c>
      <c r="F67">
        <v>1.240010122357065E-2</v>
      </c>
      <c r="G67">
        <v>0.176455461812215</v>
      </c>
      <c r="H67">
        <v>7.0331231529219967E-2</v>
      </c>
    </row>
    <row r="68" spans="1:8" x14ac:dyDescent="0.25">
      <c r="A68">
        <v>3.9999960000000001E-2</v>
      </c>
      <c r="B68">
        <v>6.6004066246505184</v>
      </c>
      <c r="C68">
        <v>0.15551400000000001</v>
      </c>
      <c r="D68">
        <v>-5.2529999999999999E-3</v>
      </c>
      <c r="E68">
        <v>0.161983278073253</v>
      </c>
      <c r="F68">
        <v>-1.092755107149218E-3</v>
      </c>
      <c r="G68">
        <v>0.16198696394797019</v>
      </c>
      <c r="H68">
        <v>-6.7459959050245946E-3</v>
      </c>
    </row>
    <row r="69" spans="1:8" x14ac:dyDescent="0.25">
      <c r="A69">
        <v>4.060602E-2</v>
      </c>
      <c r="B69">
        <v>6.7004127856300721</v>
      </c>
      <c r="C69">
        <v>0.14457400000000001</v>
      </c>
      <c r="D69">
        <v>1.9479E-2</v>
      </c>
      <c r="E69">
        <v>0.14423719951616251</v>
      </c>
      <c r="F69">
        <v>-8.8702471158170447E-3</v>
      </c>
      <c r="G69">
        <v>0.14450969174474401</v>
      </c>
      <c r="H69">
        <v>-6.1420286491023518E-2</v>
      </c>
    </row>
    <row r="70" spans="1:8" x14ac:dyDescent="0.25">
      <c r="A70">
        <v>4.1212079999999998E-2</v>
      </c>
      <c r="B70">
        <v>6.800418946609625</v>
      </c>
      <c r="C70">
        <v>0.16431899999999999</v>
      </c>
      <c r="D70">
        <v>2.0853E-2</v>
      </c>
      <c r="E70">
        <v>0.13271556360596659</v>
      </c>
      <c r="F70">
        <v>-1.9509263137507692E-2</v>
      </c>
      <c r="G70">
        <v>0.13414183602224131</v>
      </c>
      <c r="H70">
        <v>-0.14595523418525511</v>
      </c>
    </row>
    <row r="71" spans="1:8" x14ac:dyDescent="0.25">
      <c r="A71">
        <v>4.1818139999999997E-2</v>
      </c>
      <c r="B71">
        <v>6.9004251075891787</v>
      </c>
      <c r="C71">
        <v>0.15764900000000001</v>
      </c>
      <c r="D71">
        <v>-7.0899999999999999E-4</v>
      </c>
      <c r="E71">
        <v>0.12505766235076929</v>
      </c>
      <c r="F71">
        <v>-2.6645093649693599E-2</v>
      </c>
      <c r="G71">
        <v>0.12786469383000121</v>
      </c>
      <c r="H71">
        <v>-0.20992349370866351</v>
      </c>
    </row>
    <row r="72" spans="1:8" x14ac:dyDescent="0.25">
      <c r="A72">
        <v>4.2424200000000002E-2</v>
      </c>
      <c r="B72">
        <v>7.0004312685687324</v>
      </c>
      <c r="C72">
        <v>0.15925</v>
      </c>
      <c r="D72">
        <v>-5.0639999999999999E-3</v>
      </c>
      <c r="E72">
        <v>0.12114478497983699</v>
      </c>
      <c r="F72">
        <v>-3.3228843327574732E-2</v>
      </c>
      <c r="G72">
        <v>0.12561932557015049</v>
      </c>
      <c r="H72">
        <v>-0.26770631885383472</v>
      </c>
    </row>
    <row r="73" spans="1:8" x14ac:dyDescent="0.25">
      <c r="A73">
        <v>4.3030260000000001E-2</v>
      </c>
      <c r="B73">
        <v>7.1004374295482853</v>
      </c>
      <c r="C73">
        <v>0.160584</v>
      </c>
      <c r="D73">
        <v>1.3605000000000001E-2</v>
      </c>
      <c r="E73">
        <v>0.1243917593386539</v>
      </c>
      <c r="F73">
        <v>-3.177961065005331E-2</v>
      </c>
      <c r="G73">
        <v>0.12838712335913821</v>
      </c>
      <c r="H73">
        <v>-0.25012965285424987</v>
      </c>
    </row>
    <row r="74" spans="1:8" x14ac:dyDescent="0.25">
      <c r="A74">
        <v>4.3636319999999999E-2</v>
      </c>
      <c r="B74">
        <v>7.2004435905278381</v>
      </c>
      <c r="C74">
        <v>0.15284600000000001</v>
      </c>
      <c r="D74">
        <v>-6.9969999999999997E-3</v>
      </c>
      <c r="E74">
        <v>0.12751450719545029</v>
      </c>
      <c r="F74">
        <v>-3.113894765619037E-2</v>
      </c>
      <c r="G74">
        <v>0.13126150847233739</v>
      </c>
      <c r="H74">
        <v>-0.2395117310792364</v>
      </c>
    </row>
    <row r="75" spans="1:8" x14ac:dyDescent="0.25">
      <c r="A75">
        <v>4.4242379999999998E-2</v>
      </c>
      <c r="B75">
        <v>7.3004497515073918</v>
      </c>
      <c r="C75">
        <v>0.166187</v>
      </c>
      <c r="D75">
        <v>-1.9064999999999999E-2</v>
      </c>
      <c r="E75">
        <v>0.12916301103678621</v>
      </c>
      <c r="F75">
        <v>-2.7667293613606109E-2</v>
      </c>
      <c r="G75">
        <v>0.13209300721836281</v>
      </c>
      <c r="H75">
        <v>-0.21101564921715521</v>
      </c>
    </row>
    <row r="76" spans="1:8" x14ac:dyDescent="0.25">
      <c r="A76">
        <v>4.4848440000000003E-2</v>
      </c>
      <c r="B76">
        <v>7.4004559124869447</v>
      </c>
      <c r="C76">
        <v>0.15604799999999999</v>
      </c>
      <c r="D76">
        <v>1.422E-2</v>
      </c>
      <c r="E76">
        <v>0.13267308181412349</v>
      </c>
      <c r="F76">
        <v>-2.128673132561907E-2</v>
      </c>
      <c r="G76">
        <v>0.13436990574003621</v>
      </c>
      <c r="H76">
        <v>-0.15908911494486111</v>
      </c>
    </row>
    <row r="77" spans="1:8" x14ac:dyDescent="0.25">
      <c r="A77">
        <v>4.5454500000000002E-2</v>
      </c>
      <c r="B77">
        <v>7.5004620734664984</v>
      </c>
      <c r="C77">
        <v>0.16031699999999999</v>
      </c>
      <c r="D77">
        <v>2.7888E-2</v>
      </c>
      <c r="E77">
        <v>0.1282939272379563</v>
      </c>
      <c r="F77">
        <v>-1.8137053022849708E-2</v>
      </c>
      <c r="G77">
        <v>0.12956961240388001</v>
      </c>
      <c r="H77">
        <v>-0.14044042604931231</v>
      </c>
    </row>
    <row r="78" spans="1:8" x14ac:dyDescent="0.25">
      <c r="A78">
        <v>4.606056E-2</v>
      </c>
      <c r="B78">
        <v>7.6004682344460512</v>
      </c>
      <c r="C78">
        <v>0.162718</v>
      </c>
      <c r="D78">
        <v>-1.8259999999999999E-3</v>
      </c>
      <c r="E78">
        <v>0.12215645329591041</v>
      </c>
      <c r="F78">
        <v>-1.653641521700587E-2</v>
      </c>
      <c r="G78">
        <v>0.12327064577613429</v>
      </c>
      <c r="H78">
        <v>-0.1345528603727302</v>
      </c>
    </row>
    <row r="79" spans="1:8" x14ac:dyDescent="0.25">
      <c r="A79">
        <v>4.6666619999999999E-2</v>
      </c>
      <c r="B79">
        <v>7.700474395425605</v>
      </c>
      <c r="C79">
        <v>0.155247</v>
      </c>
      <c r="D79">
        <v>-7.6369999999999997E-3</v>
      </c>
      <c r="E79">
        <v>0.1139143793968988</v>
      </c>
      <c r="F79">
        <v>-2.1026922662469829E-2</v>
      </c>
      <c r="G79">
        <v>0.1158387556478146</v>
      </c>
      <c r="H79">
        <v>-0.18253078342412579</v>
      </c>
    </row>
    <row r="80" spans="1:8" x14ac:dyDescent="0.25">
      <c r="A80">
        <v>4.7272679999999997E-2</v>
      </c>
      <c r="B80">
        <v>7.8004805564051578</v>
      </c>
      <c r="C80">
        <v>0.17179</v>
      </c>
      <c r="D80">
        <v>1.6511000000000001E-2</v>
      </c>
      <c r="E80">
        <v>0.10750090562441</v>
      </c>
      <c r="F80">
        <v>-2.6244596486354368E-2</v>
      </c>
      <c r="G80">
        <v>0.1106581382221835</v>
      </c>
      <c r="H80">
        <v>-0.23944988762325151</v>
      </c>
    </row>
    <row r="81" spans="1:8" x14ac:dyDescent="0.25">
      <c r="A81">
        <v>4.7878740000000003E-2</v>
      </c>
      <c r="B81">
        <v>7.9004867173847124</v>
      </c>
      <c r="C81">
        <v>0.161384</v>
      </c>
      <c r="D81">
        <v>-1.224E-3</v>
      </c>
      <c r="E81">
        <v>0.10483992534337221</v>
      </c>
      <c r="F81">
        <v>-2.9705655011735881E-2</v>
      </c>
      <c r="G81">
        <v>0.108967132134787</v>
      </c>
      <c r="H81">
        <v>-0.27610593276936579</v>
      </c>
    </row>
    <row r="82" spans="1:8" x14ac:dyDescent="0.25">
      <c r="A82">
        <v>4.8484800000000002E-2</v>
      </c>
      <c r="B82">
        <v>8.0004928783642644</v>
      </c>
      <c r="C82">
        <v>0.15898300000000001</v>
      </c>
      <c r="D82">
        <v>-1.3072E-2</v>
      </c>
      <c r="E82">
        <v>0.1019982187694516</v>
      </c>
      <c r="F82">
        <v>-3.1824315954561012E-2</v>
      </c>
      <c r="G82">
        <v>0.10684766594604039</v>
      </c>
      <c r="H82">
        <v>-0.30243707561110428</v>
      </c>
    </row>
    <row r="83" spans="1:8" x14ac:dyDescent="0.25">
      <c r="A83">
        <v>4.909086E-2</v>
      </c>
      <c r="B83">
        <v>8.1004990393438181</v>
      </c>
      <c r="C83">
        <v>0.153113</v>
      </c>
      <c r="D83">
        <v>3.3639999999999998E-3</v>
      </c>
      <c r="E83">
        <v>0.10232379615014089</v>
      </c>
      <c r="F83">
        <v>-3.736088725194419E-2</v>
      </c>
      <c r="G83">
        <v>0.1089311486895648</v>
      </c>
      <c r="H83">
        <v>-0.35008438965312938</v>
      </c>
    </row>
    <row r="84" spans="1:8" x14ac:dyDescent="0.25">
      <c r="A84">
        <v>4.9696919999999999E-2</v>
      </c>
      <c r="B84">
        <v>8.2005052003233718</v>
      </c>
      <c r="C84">
        <v>0.16165099999999999</v>
      </c>
      <c r="D84">
        <v>1.7621000000000001E-2</v>
      </c>
      <c r="E84">
        <v>0.10329388559026539</v>
      </c>
      <c r="F84">
        <v>-3.5695160958067032E-2</v>
      </c>
      <c r="G84">
        <v>0.10928756249526821</v>
      </c>
      <c r="H84">
        <v>-0.33272190709147159</v>
      </c>
    </row>
    <row r="85" spans="1:8" x14ac:dyDescent="0.25">
      <c r="A85">
        <v>5.0302979999999997E-2</v>
      </c>
      <c r="B85">
        <v>8.3005113613029256</v>
      </c>
      <c r="C85">
        <v>0.158716</v>
      </c>
      <c r="D85">
        <v>1.0518E-2</v>
      </c>
      <c r="E85">
        <v>0.1040749691425561</v>
      </c>
      <c r="F85">
        <v>-2.8213712010979851E-2</v>
      </c>
      <c r="G85">
        <v>0.10783140890975371</v>
      </c>
      <c r="H85">
        <v>-0.26472774984906061</v>
      </c>
    </row>
    <row r="86" spans="1:8" x14ac:dyDescent="0.25">
      <c r="A86">
        <v>5.0909040000000003E-2</v>
      </c>
      <c r="B86">
        <v>8.4005175222824775</v>
      </c>
      <c r="C86">
        <v>0.166987</v>
      </c>
      <c r="D86">
        <v>-1.021E-2</v>
      </c>
      <c r="E86">
        <v>0.109609877998934</v>
      </c>
      <c r="F86">
        <v>-2.9662698436200199E-2</v>
      </c>
      <c r="G86">
        <v>0.1135526355196485</v>
      </c>
      <c r="H86">
        <v>-0.26429023999860318</v>
      </c>
    </row>
    <row r="87" spans="1:8" x14ac:dyDescent="0.25">
      <c r="A87">
        <v>5.1515100000000001E-2</v>
      </c>
      <c r="B87">
        <v>8.5005236832620312</v>
      </c>
      <c r="C87">
        <v>0.147509</v>
      </c>
      <c r="D87">
        <v>1.0529999999999999E-2</v>
      </c>
      <c r="E87">
        <v>0.11020907675408489</v>
      </c>
      <c r="F87">
        <v>-2.6133096692569101E-2</v>
      </c>
      <c r="G87">
        <v>0.1132650843893693</v>
      </c>
      <c r="H87">
        <v>-0.23282281237699159</v>
      </c>
    </row>
    <row r="88" spans="1:8" x14ac:dyDescent="0.25">
      <c r="A88">
        <v>5.212116E-2</v>
      </c>
      <c r="B88">
        <v>8.600529844241585</v>
      </c>
      <c r="C88">
        <v>0.157115</v>
      </c>
      <c r="D88">
        <v>1.9321999999999999E-2</v>
      </c>
      <c r="E88">
        <v>0.1081894443310502</v>
      </c>
      <c r="F88">
        <v>-2.6966253119519841E-2</v>
      </c>
      <c r="G88">
        <v>0.11149948283273529</v>
      </c>
      <c r="H88">
        <v>-0.24427295322782069</v>
      </c>
    </row>
    <row r="89" spans="1:8" x14ac:dyDescent="0.25">
      <c r="A89">
        <v>5.2727219999999998E-2</v>
      </c>
      <c r="B89">
        <v>8.7005360052211387</v>
      </c>
      <c r="C89">
        <v>0.17712700000000001</v>
      </c>
      <c r="D89">
        <v>-1.9685999999999999E-2</v>
      </c>
      <c r="E89">
        <v>0.10152994972231071</v>
      </c>
      <c r="F89">
        <v>-3.2550618075630582E-2</v>
      </c>
      <c r="G89">
        <v>0.1066202299177811</v>
      </c>
      <c r="H89">
        <v>-0.31024815453675342</v>
      </c>
    </row>
    <row r="90" spans="1:8" x14ac:dyDescent="0.25">
      <c r="A90">
        <v>5.3333279999999997E-2</v>
      </c>
      <c r="B90">
        <v>8.8005421662006906</v>
      </c>
      <c r="C90">
        <v>0.14670900000000001</v>
      </c>
      <c r="D90">
        <v>-8.8610000000000008E-3</v>
      </c>
      <c r="E90">
        <v>9.5071781733452307E-2</v>
      </c>
      <c r="F90">
        <v>-3.2260513178074733E-2</v>
      </c>
      <c r="G90">
        <v>0.10039613733847499</v>
      </c>
      <c r="H90">
        <v>-0.32713597576455072</v>
      </c>
    </row>
    <row r="91" spans="1:8" x14ac:dyDescent="0.25">
      <c r="A91">
        <v>5.3939340000000002E-2</v>
      </c>
      <c r="B91">
        <v>8.9005483271802444</v>
      </c>
      <c r="C91">
        <v>0.15951599999999999</v>
      </c>
      <c r="D91">
        <v>2.6533000000000001E-2</v>
      </c>
      <c r="E91">
        <v>9.2774655652403865E-2</v>
      </c>
      <c r="F91">
        <v>-3.5855628937146583E-2</v>
      </c>
      <c r="G91">
        <v>9.9462369054333588E-2</v>
      </c>
      <c r="H91">
        <v>-0.36879789857136391</v>
      </c>
    </row>
    <row r="92" spans="1:8" x14ac:dyDescent="0.25">
      <c r="A92">
        <v>5.4545400000000001E-2</v>
      </c>
      <c r="B92">
        <v>9.0005544881597981</v>
      </c>
      <c r="C92">
        <v>0.17099</v>
      </c>
      <c r="D92">
        <v>1.1145E-2</v>
      </c>
      <c r="E92">
        <v>9.175750132891998E-2</v>
      </c>
      <c r="F92">
        <v>-3.9169656778745753E-2</v>
      </c>
      <c r="G92">
        <v>9.9768236740415003E-2</v>
      </c>
      <c r="H92">
        <v>-0.40346392447025953</v>
      </c>
    </row>
    <row r="93" spans="1:8" x14ac:dyDescent="0.25">
      <c r="A93">
        <v>5.5151459999999999E-2</v>
      </c>
      <c r="B93">
        <v>9.1005606491393518</v>
      </c>
      <c r="C93">
        <v>0.157115</v>
      </c>
      <c r="D93">
        <v>-1.4892000000000001E-2</v>
      </c>
      <c r="E93">
        <v>9.1277242285929414E-2</v>
      </c>
      <c r="F93">
        <v>-4.2891873163938159E-2</v>
      </c>
      <c r="G93">
        <v>0.1008526040458828</v>
      </c>
      <c r="H93">
        <v>-0.43928523239339562</v>
      </c>
    </row>
    <row r="94" spans="1:8" x14ac:dyDescent="0.25">
      <c r="A94">
        <v>5.5757519999999998E-2</v>
      </c>
      <c r="B94">
        <v>9.2005668101189038</v>
      </c>
      <c r="C94">
        <v>0.144041</v>
      </c>
      <c r="D94">
        <v>3.2320000000000001E-3</v>
      </c>
      <c r="E94">
        <v>9.365941900514127E-2</v>
      </c>
      <c r="F94">
        <v>-4.8005967969008127E-2</v>
      </c>
      <c r="G94">
        <v>0.1052457112143866</v>
      </c>
      <c r="H94">
        <v>-0.47364416911384771</v>
      </c>
    </row>
    <row r="95" spans="1:8" x14ac:dyDescent="0.25">
      <c r="A95">
        <v>5.6363580000000003E-2</v>
      </c>
      <c r="B95">
        <v>9.3005729710984575</v>
      </c>
      <c r="C95">
        <v>0.16084999999999999</v>
      </c>
      <c r="D95">
        <v>1.7853999999999998E-2</v>
      </c>
      <c r="E95">
        <v>9.6271356705598957E-2</v>
      </c>
      <c r="F95">
        <v>-5.5097783975769837E-2</v>
      </c>
      <c r="G95">
        <v>0.1109231261774445</v>
      </c>
      <c r="H95">
        <v>-0.51981598698854603</v>
      </c>
    </row>
    <row r="96" spans="1:8" x14ac:dyDescent="0.25">
      <c r="A96">
        <v>5.6969640000000002E-2</v>
      </c>
      <c r="B96">
        <v>9.4005791320780112</v>
      </c>
      <c r="C96">
        <v>0.13390199999999999</v>
      </c>
      <c r="D96">
        <v>-7.1609999999999998E-3</v>
      </c>
      <c r="E96">
        <v>9.8977468148119099E-2</v>
      </c>
      <c r="F96">
        <v>-6.2958470186291179E-2</v>
      </c>
      <c r="G96">
        <v>0.1173043399419222</v>
      </c>
      <c r="H96">
        <v>-0.56653365523222354</v>
      </c>
    </row>
    <row r="97" spans="1:8" x14ac:dyDescent="0.25">
      <c r="A97">
        <v>5.75757E-2</v>
      </c>
      <c r="B97">
        <v>9.5005852930575649</v>
      </c>
      <c r="C97">
        <v>0.135769</v>
      </c>
      <c r="D97">
        <v>-7.5310000000000004E-3</v>
      </c>
      <c r="E97">
        <v>9.9921576531097872E-2</v>
      </c>
      <c r="F97">
        <v>-6.8848227800255873E-2</v>
      </c>
      <c r="G97">
        <v>0.1213441384150713</v>
      </c>
      <c r="H97">
        <v>-0.60332054810911961</v>
      </c>
    </row>
    <row r="98" spans="1:8" x14ac:dyDescent="0.25">
      <c r="A98">
        <v>5.8181759999999999E-2</v>
      </c>
      <c r="B98">
        <v>9.6005914540371187</v>
      </c>
      <c r="C98">
        <v>0.146175</v>
      </c>
      <c r="D98">
        <v>2.0552000000000001E-2</v>
      </c>
      <c r="E98">
        <v>9.3391829884879124E-2</v>
      </c>
      <c r="F98">
        <v>-7.6184884545390713E-2</v>
      </c>
      <c r="G98">
        <v>0.1205245639794673</v>
      </c>
      <c r="H98">
        <v>-0.68427430080117424</v>
      </c>
    </row>
    <row r="99" spans="1:8" x14ac:dyDescent="0.25">
      <c r="A99">
        <v>5.8787819999999998E-2</v>
      </c>
      <c r="B99">
        <v>9.7005976150166706</v>
      </c>
      <c r="C99">
        <v>0.13203400000000001</v>
      </c>
      <c r="D99">
        <v>1.3592999999999999E-2</v>
      </c>
      <c r="E99">
        <v>8.2693366831206136E-2</v>
      </c>
      <c r="F99">
        <v>-8.5340172409531345E-2</v>
      </c>
      <c r="G99">
        <v>0.1188323943408066</v>
      </c>
      <c r="H99">
        <v>-0.80114851132952303</v>
      </c>
    </row>
    <row r="100" spans="1:8" x14ac:dyDescent="0.25">
      <c r="A100">
        <v>5.9393880000000003E-2</v>
      </c>
      <c r="B100">
        <v>9.8006037759962243</v>
      </c>
      <c r="C100">
        <v>0.138437</v>
      </c>
      <c r="D100">
        <v>-5.7419999999999997E-3</v>
      </c>
      <c r="E100">
        <v>5.9927076153869253E-2</v>
      </c>
      <c r="F100">
        <v>-9.4173631148902537E-2</v>
      </c>
      <c r="G100">
        <v>0.111624044274167</v>
      </c>
      <c r="H100">
        <v>-1.0040791886695539</v>
      </c>
    </row>
    <row r="101" spans="1:8" x14ac:dyDescent="0.25">
      <c r="A101">
        <v>5.9999940000000002E-2</v>
      </c>
      <c r="B101">
        <v>9.9006099369757781</v>
      </c>
      <c r="C101">
        <v>0.13817099999999999</v>
      </c>
      <c r="D101">
        <v>-2.4599999999999999E-3</v>
      </c>
      <c r="E101">
        <v>3.0832164742988069E-2</v>
      </c>
      <c r="F101">
        <v>-9.4958660703591311E-2</v>
      </c>
      <c r="G101">
        <v>9.9838718067483886E-2</v>
      </c>
      <c r="H101">
        <v>-1.256844483273247</v>
      </c>
    </row>
    <row r="102" spans="1:8" x14ac:dyDescent="0.25">
      <c r="A102">
        <v>6.0606E-2</v>
      </c>
      <c r="B102">
        <v>10.00061609795533</v>
      </c>
      <c r="C102">
        <v>0.13470199999999999</v>
      </c>
      <c r="D102">
        <v>6.9030000000000003E-3</v>
      </c>
      <c r="E102">
        <v>-4.9150723350574492E-3</v>
      </c>
      <c r="F102">
        <v>-7.7680347111940676E-2</v>
      </c>
      <c r="G102">
        <v>7.7835687595668071E-2</v>
      </c>
      <c r="H102">
        <v>-1.6339851396574749</v>
      </c>
    </row>
    <row r="103" spans="1:8" x14ac:dyDescent="0.25">
      <c r="A103">
        <v>6.1212059999999999E-2</v>
      </c>
      <c r="B103">
        <v>10.10062225893488</v>
      </c>
      <c r="C103">
        <v>0.121628</v>
      </c>
      <c r="D103">
        <v>1.5120000000000001E-3</v>
      </c>
      <c r="E103">
        <v>-2.6010854677160088E-2</v>
      </c>
      <c r="F103">
        <v>-3.9927364519182468E-2</v>
      </c>
      <c r="G103">
        <v>4.7652481556410178E-2</v>
      </c>
      <c r="H103">
        <v>-2.148193247254325</v>
      </c>
    </row>
    <row r="104" spans="1:8" x14ac:dyDescent="0.25">
      <c r="A104">
        <v>6.1818119999999997E-2</v>
      </c>
      <c r="B104">
        <v>10.200628419914439</v>
      </c>
      <c r="C104">
        <v>0.13736999999999999</v>
      </c>
      <c r="D104">
        <v>-4.2420000000000001E-3</v>
      </c>
      <c r="E104">
        <v>-1.860740025005753E-2</v>
      </c>
      <c r="F104">
        <v>-8.196574023371522E-4</v>
      </c>
      <c r="G104">
        <v>1.8625444486590041E-2</v>
      </c>
      <c r="H104">
        <v>-3.097571035804485</v>
      </c>
    </row>
    <row r="105" spans="1:8" x14ac:dyDescent="0.25">
      <c r="A105">
        <v>6.2424180000000003E-2</v>
      </c>
      <c r="B105">
        <v>10.300634580893989</v>
      </c>
      <c r="C105">
        <v>0.13390199999999999</v>
      </c>
      <c r="D105">
        <v>3.251E-3</v>
      </c>
      <c r="E105">
        <v>4.1918539516293167E-3</v>
      </c>
      <c r="F105">
        <v>2.249516936124156E-2</v>
      </c>
      <c r="G105">
        <v>2.2882401188309129E-2</v>
      </c>
      <c r="H105">
        <v>1.3865647435492501</v>
      </c>
    </row>
    <row r="106" spans="1:8" x14ac:dyDescent="0.25">
      <c r="A106">
        <v>6.3030240000000001E-2</v>
      </c>
      <c r="B106">
        <v>10.40064074187354</v>
      </c>
      <c r="C106">
        <v>0.10295</v>
      </c>
      <c r="D106">
        <v>1.3712E-2</v>
      </c>
      <c r="E106">
        <v>2.7389925743326351E-2</v>
      </c>
      <c r="F106">
        <v>3.2061804087506862E-2</v>
      </c>
      <c r="G106">
        <v>4.2168321208824557E-2</v>
      </c>
      <c r="H106">
        <v>0.86381971934977775</v>
      </c>
    </row>
    <row r="107" spans="1:8" x14ac:dyDescent="0.25">
      <c r="A107">
        <v>6.3636300000000007E-2</v>
      </c>
      <c r="B107">
        <v>10.5006469028531</v>
      </c>
      <c r="C107">
        <v>0.11175499999999999</v>
      </c>
      <c r="D107">
        <v>7.7000000000000002E-3</v>
      </c>
      <c r="E107">
        <v>5.0644975090635938E-2</v>
      </c>
      <c r="F107">
        <v>3.4763725605151667E-2</v>
      </c>
      <c r="G107">
        <v>6.1428251805512188E-2</v>
      </c>
      <c r="H107">
        <v>0.60155363182674504</v>
      </c>
    </row>
    <row r="108" spans="1:8" x14ac:dyDescent="0.25">
      <c r="A108">
        <v>6.4242359999999998E-2</v>
      </c>
      <c r="B108">
        <v>10.600653063832651</v>
      </c>
      <c r="C108">
        <v>0.115491</v>
      </c>
      <c r="D108">
        <v>-1.0480000000000001E-3</v>
      </c>
      <c r="E108">
        <v>6.6994627287652778E-2</v>
      </c>
      <c r="F108">
        <v>3.1375317436720618E-2</v>
      </c>
      <c r="G108">
        <v>7.3977636010259862E-2</v>
      </c>
      <c r="H108">
        <v>0.43798878171023381</v>
      </c>
    </row>
    <row r="109" spans="1:8" x14ac:dyDescent="0.25">
      <c r="A109">
        <v>6.4848420000000004E-2</v>
      </c>
      <c r="B109">
        <v>10.700659224812201</v>
      </c>
      <c r="C109">
        <v>9.8947999999999994E-2</v>
      </c>
      <c r="D109">
        <v>6.6639999999999998E-3</v>
      </c>
      <c r="E109">
        <v>7.9153717840845073E-2</v>
      </c>
      <c r="F109">
        <v>2.3416396256018369E-2</v>
      </c>
      <c r="G109">
        <v>8.2544767621254997E-2</v>
      </c>
      <c r="H109">
        <v>0.2876308174147415</v>
      </c>
    </row>
    <row r="110" spans="1:8" x14ac:dyDescent="0.25">
      <c r="A110">
        <v>6.5454479999999995E-2</v>
      </c>
      <c r="B110">
        <v>10.80066538579176</v>
      </c>
      <c r="C110">
        <v>9.5745999999999998E-2</v>
      </c>
      <c r="D110">
        <v>3.5890000000000002E-3</v>
      </c>
      <c r="E110">
        <v>8.7107958470436911E-2</v>
      </c>
      <c r="F110">
        <v>1.562411974970992E-2</v>
      </c>
      <c r="G110">
        <v>8.8498076514920004E-2</v>
      </c>
      <c r="H110">
        <v>0.1774778071876337</v>
      </c>
    </row>
    <row r="111" spans="1:8" x14ac:dyDescent="0.25">
      <c r="A111">
        <v>6.6060540000000001E-2</v>
      </c>
      <c r="B111">
        <v>10.90067154677131</v>
      </c>
      <c r="C111">
        <v>9.6280000000000004E-2</v>
      </c>
      <c r="D111">
        <v>-2.2409999999999999E-3</v>
      </c>
      <c r="E111">
        <v>8.8975765890534408E-2</v>
      </c>
      <c r="F111">
        <v>3.8449068571502882E-3</v>
      </c>
      <c r="G111">
        <v>8.9058802061039125E-2</v>
      </c>
      <c r="H111">
        <v>4.3186099280022892E-2</v>
      </c>
    </row>
    <row r="112" spans="1:8" x14ac:dyDescent="0.25">
      <c r="A112">
        <v>6.6666600000000006E-2</v>
      </c>
      <c r="B112">
        <v>11.00067770775086</v>
      </c>
      <c r="C112">
        <v>7.1465000000000001E-2</v>
      </c>
      <c r="D112">
        <v>1.07E-4</v>
      </c>
      <c r="E112">
        <v>8.524581437639725E-2</v>
      </c>
      <c r="F112">
        <v>-6.1987070634412864E-3</v>
      </c>
      <c r="G112">
        <v>8.5470888833295344E-2</v>
      </c>
      <c r="H112">
        <v>-7.2587918532717427E-2</v>
      </c>
    </row>
    <row r="113" spans="1:8" x14ac:dyDescent="0.25">
      <c r="A113">
        <v>6.7272659999999998E-2</v>
      </c>
      <c r="B113">
        <v>11.100683868730419</v>
      </c>
      <c r="C113">
        <v>8.7207999999999994E-2</v>
      </c>
      <c r="D113">
        <v>1.1126E-2</v>
      </c>
      <c r="E113">
        <v>7.9917142916840975E-2</v>
      </c>
      <c r="F113">
        <v>-1.286103866399105E-2</v>
      </c>
      <c r="G113">
        <v>8.0945389291221886E-2</v>
      </c>
      <c r="H113">
        <v>-0.15956158556957631</v>
      </c>
    </row>
    <row r="114" spans="1:8" x14ac:dyDescent="0.25">
      <c r="A114">
        <v>6.7878720000000003E-2</v>
      </c>
      <c r="B114">
        <v>11.200690029709969</v>
      </c>
      <c r="C114">
        <v>7.3066000000000006E-2</v>
      </c>
      <c r="D114">
        <v>9.6139999999999993E-3</v>
      </c>
      <c r="E114">
        <v>7.6482458537331321E-2</v>
      </c>
      <c r="F114">
        <v>-1.210485092084701E-2</v>
      </c>
      <c r="G114">
        <v>7.7434448921203894E-2</v>
      </c>
      <c r="H114">
        <v>-0.1569676364397655</v>
      </c>
    </row>
    <row r="115" spans="1:8" x14ac:dyDescent="0.25">
      <c r="A115">
        <v>6.8484779999999995E-2</v>
      </c>
      <c r="B115">
        <v>11.30069619068952</v>
      </c>
      <c r="C115">
        <v>7.6000999999999999E-2</v>
      </c>
      <c r="D115">
        <v>-4.7100000000000001E-4</v>
      </c>
      <c r="E115">
        <v>7.8036399399817019E-2</v>
      </c>
      <c r="F115">
        <v>-1.8924319179835159E-2</v>
      </c>
      <c r="G115">
        <v>8.0298253329123159E-2</v>
      </c>
      <c r="H115">
        <v>-0.23791343720082561</v>
      </c>
    </row>
    <row r="116" spans="1:8" x14ac:dyDescent="0.25">
      <c r="A116">
        <v>6.9090840000000001E-2</v>
      </c>
      <c r="B116">
        <v>11.40070235166908</v>
      </c>
      <c r="C116">
        <v>7.8403E-2</v>
      </c>
      <c r="D116">
        <v>-4.9600000000000002E-4</v>
      </c>
      <c r="E116">
        <v>7.8555268720561677E-2</v>
      </c>
      <c r="F116">
        <v>-2.2693103598682731E-2</v>
      </c>
      <c r="G116">
        <v>8.1767396893261818E-2</v>
      </c>
      <c r="H116">
        <v>-0.28122467412564373</v>
      </c>
    </row>
    <row r="117" spans="1:8" x14ac:dyDescent="0.25">
      <c r="A117">
        <v>6.9696900000000006E-2</v>
      </c>
      <c r="B117">
        <v>11.500708512648631</v>
      </c>
      <c r="C117">
        <v>6.8529999999999994E-2</v>
      </c>
      <c r="D117">
        <v>5.0270000000000002E-3</v>
      </c>
      <c r="E117">
        <v>7.5378826609335786E-2</v>
      </c>
      <c r="F117">
        <v>-2.893082994666956E-2</v>
      </c>
      <c r="G117">
        <v>8.0740079405481266E-2</v>
      </c>
      <c r="H117">
        <v>-0.3664683754360355</v>
      </c>
    </row>
    <row r="118" spans="1:8" x14ac:dyDescent="0.25">
      <c r="A118">
        <v>7.0302959999999998E-2</v>
      </c>
      <c r="B118">
        <v>11.600714673628181</v>
      </c>
      <c r="C118">
        <v>8.1870999999999999E-2</v>
      </c>
      <c r="D118">
        <v>-1.2489999999999999E-3</v>
      </c>
      <c r="E118">
        <v>7.2279385862819345E-2</v>
      </c>
      <c r="F118">
        <v>-2.885070477252007E-2</v>
      </c>
      <c r="G118">
        <v>7.7824628406292062E-2</v>
      </c>
      <c r="H118">
        <v>-0.37977803299653567</v>
      </c>
    </row>
    <row r="119" spans="1:8" x14ac:dyDescent="0.25">
      <c r="A119">
        <v>7.0909020000000003E-2</v>
      </c>
      <c r="B119">
        <v>11.70072083460774</v>
      </c>
      <c r="C119">
        <v>5.2254000000000002E-2</v>
      </c>
      <c r="D119">
        <v>-1.964E-3</v>
      </c>
      <c r="E119">
        <v>6.9394439568758445E-2</v>
      </c>
      <c r="F119">
        <v>-2.948870828466877E-2</v>
      </c>
      <c r="G119">
        <v>7.540008063232001E-2</v>
      </c>
      <c r="H119">
        <v>-0.40182269590666342</v>
      </c>
    </row>
    <row r="120" spans="1:8" x14ac:dyDescent="0.25">
      <c r="A120">
        <v>7.1515079999999995E-2</v>
      </c>
      <c r="B120">
        <v>11.80072699558729</v>
      </c>
      <c r="C120">
        <v>5.9991999999999997E-2</v>
      </c>
      <c r="D120">
        <v>1.8525E-2</v>
      </c>
      <c r="E120">
        <v>6.8852477036099397E-2</v>
      </c>
      <c r="F120">
        <v>-2.7415038267522542E-2</v>
      </c>
      <c r="G120">
        <v>7.4109701910183928E-2</v>
      </c>
      <c r="H120">
        <v>-0.37892839137650891</v>
      </c>
    </row>
    <row r="121" spans="1:8" x14ac:dyDescent="0.25">
      <c r="A121">
        <v>7.212114E-2</v>
      </c>
      <c r="B121">
        <v>11.90073315656684</v>
      </c>
      <c r="C121">
        <v>5.8390999999999998E-2</v>
      </c>
      <c r="D121">
        <v>9.9030000000000003E-3</v>
      </c>
      <c r="E121">
        <v>6.7624229189802654E-2</v>
      </c>
      <c r="F121">
        <v>-2.7907006844600079E-2</v>
      </c>
      <c r="G121">
        <v>7.3156253352256312E-2</v>
      </c>
      <c r="H121">
        <v>-0.39138737254004902</v>
      </c>
    </row>
    <row r="122" spans="1:8" x14ac:dyDescent="0.25">
      <c r="A122">
        <v>7.2727200000000006E-2</v>
      </c>
      <c r="B122">
        <v>12.000739317546399</v>
      </c>
      <c r="C122">
        <v>4.5851000000000003E-2</v>
      </c>
      <c r="D122">
        <v>-1.977E-3</v>
      </c>
      <c r="E122">
        <v>6.6789919539253104E-2</v>
      </c>
      <c r="F122">
        <v>-2.667826234232399E-2</v>
      </c>
      <c r="G122">
        <v>7.192094989407305E-2</v>
      </c>
      <c r="H122">
        <v>-0.38001961137048251</v>
      </c>
    </row>
    <row r="123" spans="1:8" x14ac:dyDescent="0.25">
      <c r="A123">
        <v>7.3333259999999997E-2</v>
      </c>
      <c r="B123">
        <v>12.100745478525949</v>
      </c>
      <c r="C123">
        <v>4.6650999999999998E-2</v>
      </c>
      <c r="D123">
        <v>3.859E-3</v>
      </c>
      <c r="E123">
        <v>6.495882558097725E-2</v>
      </c>
      <c r="F123">
        <v>-2.6280613117328759E-2</v>
      </c>
      <c r="G123">
        <v>7.0073672992662053E-2</v>
      </c>
      <c r="H123">
        <v>-0.3844427377237975</v>
      </c>
    </row>
    <row r="124" spans="1:8" x14ac:dyDescent="0.25">
      <c r="A124">
        <v>7.3939320000000003E-2</v>
      </c>
      <c r="B124">
        <v>12.2007516395055</v>
      </c>
      <c r="C124">
        <v>4.7985E-2</v>
      </c>
      <c r="D124">
        <v>6.777E-3</v>
      </c>
      <c r="E124">
        <v>6.4764935642180027E-2</v>
      </c>
      <c r="F124">
        <v>-2.3223856954239171E-2</v>
      </c>
      <c r="G124">
        <v>6.88029390401797E-2</v>
      </c>
      <c r="H124">
        <v>-0.34430403633323842</v>
      </c>
    </row>
    <row r="125" spans="1:8" x14ac:dyDescent="0.25">
      <c r="A125">
        <v>7.4545379999999994E-2</v>
      </c>
      <c r="B125">
        <v>12.30075780048506</v>
      </c>
      <c r="C125">
        <v>3.7845999999999998E-2</v>
      </c>
      <c r="D125">
        <v>-6.326E-3</v>
      </c>
      <c r="E125">
        <v>6.4192922749859702E-2</v>
      </c>
      <c r="F125">
        <v>-2.4604051632689961E-2</v>
      </c>
      <c r="G125">
        <v>6.8746568553736037E-2</v>
      </c>
      <c r="H125">
        <v>-0.36601257093124262</v>
      </c>
    </row>
    <row r="126" spans="1:8" x14ac:dyDescent="0.25">
      <c r="A126">
        <v>7.515144E-2</v>
      </c>
      <c r="B126">
        <v>12.400763961464611</v>
      </c>
      <c r="C126">
        <v>3.1175000000000001E-2</v>
      </c>
      <c r="D126">
        <v>-4.8009999999999997E-3</v>
      </c>
      <c r="E126">
        <v>6.5053425703873763E-2</v>
      </c>
      <c r="F126">
        <v>-2.6503425470985869E-2</v>
      </c>
      <c r="G126">
        <v>7.0245140454735552E-2</v>
      </c>
      <c r="H126">
        <v>-0.386878063932455</v>
      </c>
    </row>
    <row r="127" spans="1:8" x14ac:dyDescent="0.25">
      <c r="A127">
        <v>7.5757500000000005E-2</v>
      </c>
      <c r="B127">
        <v>12.500770122444161</v>
      </c>
      <c r="C127">
        <v>3.1175000000000001E-2</v>
      </c>
      <c r="D127">
        <v>7.8820000000000001E-3</v>
      </c>
      <c r="E127">
        <v>6.5333519119858463E-2</v>
      </c>
      <c r="F127">
        <v>-2.940988620502932E-2</v>
      </c>
      <c r="G127">
        <v>7.1647820114625144E-2</v>
      </c>
      <c r="H127">
        <v>-0.42297869200512311</v>
      </c>
    </row>
    <row r="128" spans="1:8" x14ac:dyDescent="0.25">
      <c r="A128">
        <v>7.6363559999999997E-2</v>
      </c>
      <c r="B128">
        <v>12.60077628342372</v>
      </c>
      <c r="C128">
        <v>2.664E-2</v>
      </c>
      <c r="D128">
        <v>1.0749999999999999E-2</v>
      </c>
      <c r="E128">
        <v>6.1818080481521057E-2</v>
      </c>
      <c r="F128">
        <v>-3.1423675929505068E-2</v>
      </c>
      <c r="G128">
        <v>6.9346394883529242E-2</v>
      </c>
      <c r="H128">
        <v>-0.47028540948718661</v>
      </c>
    </row>
    <row r="129" spans="1:8" x14ac:dyDescent="0.25">
      <c r="A129">
        <v>7.6969620000000002E-2</v>
      </c>
      <c r="B129">
        <v>12.70078244440327</v>
      </c>
      <c r="C129">
        <v>1.8367999999999999E-2</v>
      </c>
      <c r="D129">
        <v>2.4160000000000002E-3</v>
      </c>
      <c r="E129">
        <v>5.7873902073736792E-2</v>
      </c>
      <c r="F129">
        <v>-3.1325244295382228E-2</v>
      </c>
      <c r="G129">
        <v>6.5807746287240787E-2</v>
      </c>
      <c r="H129">
        <v>-0.49611384388043739</v>
      </c>
    </row>
    <row r="130" spans="1:8" x14ac:dyDescent="0.25">
      <c r="A130">
        <v>7.7575679999999994E-2</v>
      </c>
      <c r="B130">
        <v>12.80078860538282</v>
      </c>
      <c r="C130">
        <v>1.8901999999999999E-2</v>
      </c>
      <c r="D130">
        <v>3.0620000000000001E-3</v>
      </c>
      <c r="E130">
        <v>5.6006749480359087E-2</v>
      </c>
      <c r="F130">
        <v>-2.9546468425887169E-2</v>
      </c>
      <c r="G130">
        <v>6.3322585100401979E-2</v>
      </c>
      <c r="H130">
        <v>-0.48544542809813312</v>
      </c>
    </row>
    <row r="131" spans="1:8" x14ac:dyDescent="0.25">
      <c r="A131">
        <v>7.818174E-2</v>
      </c>
      <c r="B131">
        <v>12.900794766362379</v>
      </c>
      <c r="C131">
        <v>1.4366E-2</v>
      </c>
      <c r="D131">
        <v>1.5606999999999999E-2</v>
      </c>
      <c r="E131">
        <v>5.3129135477714418E-2</v>
      </c>
      <c r="F131">
        <v>-2.925872831222899E-2</v>
      </c>
      <c r="G131">
        <v>6.065293248523243E-2</v>
      </c>
      <c r="H131">
        <v>-0.50338789474127477</v>
      </c>
    </row>
    <row r="132" spans="1:8" x14ac:dyDescent="0.25">
      <c r="A132">
        <v>7.8787800000000005E-2</v>
      </c>
      <c r="B132">
        <v>13.000800927341929</v>
      </c>
      <c r="C132">
        <v>1.4366E-2</v>
      </c>
      <c r="D132">
        <v>6.4000000000000005E-4</v>
      </c>
      <c r="E132">
        <v>5.1962819523007298E-2</v>
      </c>
      <c r="F132">
        <v>-2.69224681741566E-2</v>
      </c>
      <c r="G132">
        <v>5.8523105739264253E-2</v>
      </c>
      <c r="H132">
        <v>-0.47803059916200119</v>
      </c>
    </row>
    <row r="133" spans="1:8" x14ac:dyDescent="0.25">
      <c r="A133">
        <v>7.9393859999999997E-2</v>
      </c>
      <c r="B133">
        <v>13.10080708832148</v>
      </c>
      <c r="C133">
        <v>6.0939999999999996E-3</v>
      </c>
      <c r="D133">
        <v>-4.1920000000000004E-3</v>
      </c>
      <c r="E133">
        <v>5.1222354580602938E-2</v>
      </c>
      <c r="F133">
        <v>-2.6280512432558151E-2</v>
      </c>
      <c r="G133">
        <v>5.7570782020907603E-2</v>
      </c>
      <c r="H133">
        <v>-0.47404667464417899</v>
      </c>
    </row>
    <row r="134" spans="1:8" x14ac:dyDescent="0.25">
      <c r="A134">
        <v>7.9999920000000002E-2</v>
      </c>
      <c r="B134">
        <v>13.20081324930104</v>
      </c>
      <c r="C134">
        <v>-1.2583E-2</v>
      </c>
      <c r="D134">
        <v>3.6709999999999998E-3</v>
      </c>
      <c r="E134">
        <v>5.1683621846158399E-2</v>
      </c>
      <c r="F134">
        <v>-2.658824753425235E-2</v>
      </c>
      <c r="G134">
        <v>5.8121697102539747E-2</v>
      </c>
      <c r="H134">
        <v>-0.47513467695599448</v>
      </c>
    </row>
    <row r="135" spans="1:8" x14ac:dyDescent="0.25">
      <c r="A135">
        <v>8.0605979999999994E-2</v>
      </c>
      <c r="B135">
        <v>13.300819410280591</v>
      </c>
      <c r="C135">
        <v>-2.1770000000000001E-3</v>
      </c>
      <c r="D135">
        <v>1.1308E-2</v>
      </c>
      <c r="E135">
        <v>5.1718013246738609E-2</v>
      </c>
      <c r="F135">
        <v>-2.8765327269322901E-2</v>
      </c>
      <c r="G135">
        <v>5.9179362510093689E-2</v>
      </c>
      <c r="H135">
        <v>-0.50758740093565613</v>
      </c>
    </row>
    <row r="136" spans="1:8" x14ac:dyDescent="0.25">
      <c r="A136">
        <v>8.1212039999999999E-2</v>
      </c>
      <c r="B136">
        <v>13.400825571260141</v>
      </c>
      <c r="C136">
        <v>-1.7652999999999999E-2</v>
      </c>
      <c r="D136">
        <v>4.2000000000000002E-4</v>
      </c>
      <c r="E136">
        <v>5.0868756182572493E-2</v>
      </c>
      <c r="F136">
        <v>-3.0423184983015501E-2</v>
      </c>
      <c r="G136">
        <v>5.9272257760884947E-2</v>
      </c>
      <c r="H136">
        <v>-0.53900073758767186</v>
      </c>
    </row>
    <row r="137" spans="1:8" x14ac:dyDescent="0.25">
      <c r="A137">
        <v>8.1818100000000005E-2</v>
      </c>
      <c r="B137">
        <v>13.5008317322397</v>
      </c>
      <c r="C137">
        <v>-2.5124E-2</v>
      </c>
      <c r="D137">
        <v>-5.1269999999999996E-3</v>
      </c>
      <c r="E137">
        <v>4.6660753959516722E-2</v>
      </c>
      <c r="F137">
        <v>-3.078807360417056E-2</v>
      </c>
      <c r="G137">
        <v>5.5902875027375627E-2</v>
      </c>
      <c r="H137">
        <v>-0.58325321148253961</v>
      </c>
    </row>
    <row r="138" spans="1:8" x14ac:dyDescent="0.25">
      <c r="A138">
        <v>8.2424159999999996E-2</v>
      </c>
      <c r="B138">
        <v>13.60083789321925</v>
      </c>
      <c r="C138">
        <v>-2.9659999999999999E-2</v>
      </c>
      <c r="D138">
        <v>6.9589999999999999E-3</v>
      </c>
      <c r="E138">
        <v>4.3971162683251512E-2</v>
      </c>
      <c r="F138">
        <v>-3.115614572749539E-2</v>
      </c>
      <c r="G138">
        <v>5.3890338320610853E-2</v>
      </c>
      <c r="H138">
        <v>-0.61644692950034197</v>
      </c>
    </row>
    <row r="139" spans="1:8" x14ac:dyDescent="0.25">
      <c r="A139">
        <v>8.3030220000000002E-2</v>
      </c>
      <c r="B139">
        <v>13.7008440541988</v>
      </c>
      <c r="C139">
        <v>-2.9125999999999999E-2</v>
      </c>
      <c r="D139">
        <v>4.4679999999999997E-3</v>
      </c>
      <c r="E139">
        <v>4.072755317571089E-2</v>
      </c>
      <c r="F139">
        <v>-3.034426018258644E-2</v>
      </c>
      <c r="G139">
        <v>5.0788854227171332E-2</v>
      </c>
      <c r="H139">
        <v>-0.64032867987997466</v>
      </c>
    </row>
    <row r="140" spans="1:8" x14ac:dyDescent="0.25">
      <c r="A140">
        <v>8.3636279999999993E-2</v>
      </c>
      <c r="B140">
        <v>13.800850215178359</v>
      </c>
      <c r="C140">
        <v>-5.0205E-2</v>
      </c>
      <c r="D140">
        <v>-1.1230000000000001E-3</v>
      </c>
      <c r="E140">
        <v>3.4904395577109809E-2</v>
      </c>
      <c r="F140">
        <v>-2.733410159345109E-2</v>
      </c>
      <c r="G140">
        <v>4.433362088217551E-2</v>
      </c>
      <c r="H140">
        <v>-0.66435911585165652</v>
      </c>
    </row>
    <row r="141" spans="1:8" x14ac:dyDescent="0.25">
      <c r="A141">
        <v>8.4242339999999999E-2</v>
      </c>
      <c r="B141">
        <v>13.900856376157909</v>
      </c>
      <c r="C141">
        <v>-4.7803999999999999E-2</v>
      </c>
      <c r="D141">
        <v>7.4679999999999998E-3</v>
      </c>
      <c r="E141">
        <v>3.086660183232148E-2</v>
      </c>
      <c r="F141">
        <v>-2.1902662108456209E-2</v>
      </c>
      <c r="G141">
        <v>3.7848034507914352E-2</v>
      </c>
      <c r="H141">
        <v>-0.61713389962843246</v>
      </c>
    </row>
    <row r="142" spans="1:8" x14ac:dyDescent="0.25">
      <c r="A142">
        <v>8.4848400000000004E-2</v>
      </c>
      <c r="B142">
        <v>14.00086253713746</v>
      </c>
      <c r="C142">
        <v>-4.9938000000000003E-2</v>
      </c>
      <c r="D142">
        <v>1.3003000000000001E-2</v>
      </c>
      <c r="E142">
        <v>2.9062230591150269E-2</v>
      </c>
      <c r="F142">
        <v>-1.4584169950135161E-2</v>
      </c>
      <c r="G142">
        <v>3.2516322978891947E-2</v>
      </c>
      <c r="H142">
        <v>-0.4651069850355028</v>
      </c>
    </row>
    <row r="143" spans="1:8" x14ac:dyDescent="0.25">
      <c r="A143">
        <v>8.5454459999999996E-2</v>
      </c>
      <c r="B143">
        <v>14.10086869811702</v>
      </c>
      <c r="C143">
        <v>-5.2873000000000003E-2</v>
      </c>
      <c r="D143">
        <v>3.2600000000000001E-4</v>
      </c>
      <c r="E143">
        <v>2.9048891308256559E-2</v>
      </c>
      <c r="F143">
        <v>-8.493845423870312E-3</v>
      </c>
      <c r="G143">
        <v>3.0265219251204942E-2</v>
      </c>
      <c r="H143">
        <v>-0.2844682177280618</v>
      </c>
    </row>
    <row r="144" spans="1:8" x14ac:dyDescent="0.25">
      <c r="A144">
        <v>8.6060520000000001E-2</v>
      </c>
      <c r="B144">
        <v>14.200874859096571</v>
      </c>
      <c r="C144">
        <v>-4.2466999999999998E-2</v>
      </c>
      <c r="D144">
        <v>-4.0920000000000002E-3</v>
      </c>
      <c r="E144">
        <v>3.1198917940587989E-2</v>
      </c>
      <c r="F144">
        <v>-1.023425914681725E-3</v>
      </c>
      <c r="G144">
        <v>3.121569927562708E-2</v>
      </c>
      <c r="H144">
        <v>-3.2791491888603821E-2</v>
      </c>
    </row>
    <row r="145" spans="1:8" x14ac:dyDescent="0.25">
      <c r="A145">
        <v>8.6666579999999993E-2</v>
      </c>
      <c r="B145">
        <v>14.300881020076121</v>
      </c>
      <c r="C145">
        <v>-4.7537000000000003E-2</v>
      </c>
      <c r="D145">
        <v>1.0612E-2</v>
      </c>
      <c r="E145">
        <v>3.5184753500777807E-2</v>
      </c>
      <c r="F145">
        <v>3.715784401574585E-3</v>
      </c>
      <c r="G145">
        <v>3.5380417360871837E-2</v>
      </c>
      <c r="H145">
        <v>0.1052177914343545</v>
      </c>
    </row>
    <row r="146" spans="1:8" x14ac:dyDescent="0.25">
      <c r="A146">
        <v>8.7272639999999999E-2</v>
      </c>
      <c r="B146">
        <v>14.40088718105568</v>
      </c>
      <c r="C146">
        <v>-6.5947000000000006E-2</v>
      </c>
      <c r="D146">
        <v>6.8019999999999999E-3</v>
      </c>
      <c r="E146">
        <v>4.1214506274764293E-2</v>
      </c>
      <c r="F146">
        <v>7.8833074218427023E-3</v>
      </c>
      <c r="G146">
        <v>4.1961673743785108E-2</v>
      </c>
      <c r="H146">
        <v>0.18899229843671819</v>
      </c>
    </row>
    <row r="147" spans="1:8" x14ac:dyDescent="0.25">
      <c r="A147">
        <v>8.7878700000000004E-2</v>
      </c>
      <c r="B147">
        <v>14.50089334203523</v>
      </c>
      <c r="C147">
        <v>-5.7409000000000002E-2</v>
      </c>
      <c r="D147">
        <v>-5.7489999999999998E-3</v>
      </c>
      <c r="E147">
        <v>4.9490694972894551E-2</v>
      </c>
      <c r="F147">
        <v>9.4342561981866167E-3</v>
      </c>
      <c r="G147">
        <v>5.0381882447097112E-2</v>
      </c>
      <c r="H147">
        <v>0.18836690383574869</v>
      </c>
    </row>
    <row r="148" spans="1:8" x14ac:dyDescent="0.25">
      <c r="A148">
        <v>8.8484759999999996E-2</v>
      </c>
      <c r="B148">
        <v>14.60089950301478</v>
      </c>
      <c r="C148">
        <v>-7.4751999999999999E-2</v>
      </c>
      <c r="D148">
        <v>3.3639999999999998E-3</v>
      </c>
      <c r="E148">
        <v>5.710769555622866E-2</v>
      </c>
      <c r="F148">
        <v>1.084636805061857E-2</v>
      </c>
      <c r="G148">
        <v>5.812858669907929E-2</v>
      </c>
      <c r="H148">
        <v>0.18769275252221709</v>
      </c>
    </row>
    <row r="149" spans="1:8" x14ac:dyDescent="0.25">
      <c r="A149">
        <v>8.9090820000000001E-2</v>
      </c>
      <c r="B149">
        <v>14.700905663994339</v>
      </c>
      <c r="C149">
        <v>-7.0483000000000004E-2</v>
      </c>
      <c r="D149">
        <v>5.1390000000000003E-3</v>
      </c>
      <c r="E149">
        <v>6.5053554072359188E-2</v>
      </c>
      <c r="F149">
        <v>7.6841140538067426E-3</v>
      </c>
      <c r="G149">
        <v>6.5505805133875508E-2</v>
      </c>
      <c r="H149">
        <v>0.1175750253913023</v>
      </c>
    </row>
    <row r="150" spans="1:8" x14ac:dyDescent="0.25">
      <c r="A150">
        <v>8.9696880000000007E-2</v>
      </c>
      <c r="B150">
        <v>14.800911824973889</v>
      </c>
      <c r="C150">
        <v>-5.9544E-2</v>
      </c>
      <c r="D150">
        <v>-1.619E-3</v>
      </c>
      <c r="E150">
        <v>7.2235870331018137E-2</v>
      </c>
      <c r="F150">
        <v>3.6988419710011441E-3</v>
      </c>
      <c r="G150">
        <v>7.2330508047476802E-2</v>
      </c>
      <c r="H150">
        <v>5.1160376335093037E-2</v>
      </c>
    </row>
    <row r="151" spans="1:8" x14ac:dyDescent="0.25">
      <c r="A151">
        <v>9.0302939999999998E-2</v>
      </c>
      <c r="B151">
        <v>14.90091798595344</v>
      </c>
      <c r="C151">
        <v>-7.5286000000000006E-2</v>
      </c>
      <c r="D151">
        <v>3.539E-3</v>
      </c>
      <c r="E151">
        <v>7.8186829699527921E-2</v>
      </c>
      <c r="F151">
        <v>-2.904514280983712E-3</v>
      </c>
      <c r="G151">
        <v>7.8240760104126159E-2</v>
      </c>
      <c r="H151">
        <v>-3.7131308667788847E-2</v>
      </c>
    </row>
    <row r="152" spans="1:8" x14ac:dyDescent="0.25">
      <c r="A152">
        <v>9.0909000000000004E-2</v>
      </c>
      <c r="B152">
        <v>15.000924146933</v>
      </c>
      <c r="C152">
        <v>-8.5692000000000004E-2</v>
      </c>
      <c r="D152">
        <v>8.2209999999999991E-3</v>
      </c>
      <c r="E152">
        <v>8.1510486920619588E-2</v>
      </c>
      <c r="F152">
        <v>-1.234252508127329E-2</v>
      </c>
      <c r="G152">
        <v>8.2439659166073445E-2</v>
      </c>
      <c r="H152">
        <v>-0.15028089498635561</v>
      </c>
    </row>
    <row r="153" spans="1:8" x14ac:dyDescent="0.25">
      <c r="A153">
        <v>9.1515059999999995E-2</v>
      </c>
      <c r="B153">
        <v>15.100930307912551</v>
      </c>
      <c r="C153">
        <v>-0.102769</v>
      </c>
      <c r="D153">
        <v>6.0309999999999999E-3</v>
      </c>
      <c r="E153">
        <v>7.493728176497097E-2</v>
      </c>
      <c r="F153">
        <v>-2.5287324114489199E-2</v>
      </c>
      <c r="G153">
        <v>7.9088842191511938E-2</v>
      </c>
      <c r="H153">
        <v>-0.32544783322891302</v>
      </c>
    </row>
    <row r="154" spans="1:8" x14ac:dyDescent="0.25">
      <c r="A154">
        <v>9.2121120000000001E-2</v>
      </c>
      <c r="B154">
        <v>15.200936468892101</v>
      </c>
      <c r="C154">
        <v>-9.4764000000000001E-2</v>
      </c>
      <c r="D154">
        <v>8.0510000000000009E-3</v>
      </c>
      <c r="E154">
        <v>6.2042117100799411E-2</v>
      </c>
      <c r="F154">
        <v>-2.83742317738413E-2</v>
      </c>
      <c r="G154">
        <v>6.8222586605207011E-2</v>
      </c>
      <c r="H154">
        <v>-0.42893961367318828</v>
      </c>
    </row>
    <row r="155" spans="1:8" x14ac:dyDescent="0.25">
      <c r="A155">
        <v>9.2727180000000006E-2</v>
      </c>
      <c r="B155">
        <v>15.30094262987166</v>
      </c>
      <c r="C155">
        <v>-0.106771</v>
      </c>
      <c r="D155">
        <v>5.0200000000000002E-3</v>
      </c>
      <c r="E155">
        <v>5.5010886848673363E-2</v>
      </c>
      <c r="F155">
        <v>-1.7148567434450729E-2</v>
      </c>
      <c r="G155">
        <v>5.762179307285957E-2</v>
      </c>
      <c r="H155">
        <v>-0.30218361230186808</v>
      </c>
    </row>
    <row r="156" spans="1:8" x14ac:dyDescent="0.25">
      <c r="A156">
        <v>9.3333239999999998E-2</v>
      </c>
      <c r="B156">
        <v>15.40094879085121</v>
      </c>
      <c r="C156">
        <v>-0.11397500000000001</v>
      </c>
      <c r="D156">
        <v>1.7260000000000001E-3</v>
      </c>
      <c r="E156">
        <v>6.4212813959600448E-2</v>
      </c>
      <c r="F156">
        <v>-1.5009815060154971E-2</v>
      </c>
      <c r="G156">
        <v>6.5943764108142275E-2</v>
      </c>
      <c r="H156">
        <v>-0.22962808026939119</v>
      </c>
    </row>
    <row r="157" spans="1:8" x14ac:dyDescent="0.25">
      <c r="A157">
        <v>9.3939300000000003E-2</v>
      </c>
      <c r="B157">
        <v>15.50095495183076</v>
      </c>
      <c r="C157">
        <v>-9.8766000000000007E-2</v>
      </c>
      <c r="D157">
        <v>-1.6379999999999999E-3</v>
      </c>
      <c r="E157">
        <v>6.6156920485826706E-2</v>
      </c>
      <c r="F157">
        <v>-2.3920379882886571E-2</v>
      </c>
      <c r="G157">
        <v>7.0348579956596158E-2</v>
      </c>
      <c r="H157">
        <v>-0.34694505313279073</v>
      </c>
    </row>
    <row r="158" spans="1:8" x14ac:dyDescent="0.25">
      <c r="A158">
        <v>9.4545359999999995E-2</v>
      </c>
      <c r="B158">
        <v>15.600961112810319</v>
      </c>
      <c r="C158">
        <v>-0.11877799999999999</v>
      </c>
      <c r="D158">
        <v>2.598E-3</v>
      </c>
      <c r="E158">
        <v>5.9006691801143207E-2</v>
      </c>
      <c r="F158">
        <v>-2.6587639068860271E-2</v>
      </c>
      <c r="G158">
        <v>6.4720106833742852E-2</v>
      </c>
      <c r="H158">
        <v>-0.42334183939991937</v>
      </c>
    </row>
    <row r="159" spans="1:8" x14ac:dyDescent="0.25">
      <c r="A159">
        <v>9.515142E-2</v>
      </c>
      <c r="B159">
        <v>15.700967273789869</v>
      </c>
      <c r="C159">
        <v>-0.117177</v>
      </c>
      <c r="D159">
        <v>7.2199999999999999E-4</v>
      </c>
      <c r="E159">
        <v>5.7950696586661403E-2</v>
      </c>
      <c r="F159">
        <v>-2.2378235501113789E-2</v>
      </c>
      <c r="G159">
        <v>6.2121402584154509E-2</v>
      </c>
      <c r="H159">
        <v>-0.36851862152839882</v>
      </c>
    </row>
    <row r="160" spans="1:8" x14ac:dyDescent="0.25">
      <c r="A160">
        <v>9.5757480000000006E-2</v>
      </c>
      <c r="B160">
        <v>15.80097343476942</v>
      </c>
      <c r="C160">
        <v>-0.121179</v>
      </c>
      <c r="D160">
        <v>4.7100000000000001E-4</v>
      </c>
      <c r="E160">
        <v>6.1211270741947682E-2</v>
      </c>
      <c r="F160">
        <v>-2.3257483809061751E-2</v>
      </c>
      <c r="G160">
        <v>6.548076220519114E-2</v>
      </c>
      <c r="H160">
        <v>-0.36310705122730769</v>
      </c>
    </row>
    <row r="161" spans="1:8" x14ac:dyDescent="0.25">
      <c r="A161">
        <v>9.6363539999999998E-2</v>
      </c>
      <c r="B161">
        <v>15.90097959574898</v>
      </c>
      <c r="C161">
        <v>-0.120112</v>
      </c>
      <c r="D161">
        <v>1.2156E-2</v>
      </c>
      <c r="E161">
        <v>5.765772231170848E-2</v>
      </c>
      <c r="F161">
        <v>-2.438821892938519E-2</v>
      </c>
      <c r="G161">
        <v>6.2603499620402278E-2</v>
      </c>
      <c r="H161">
        <v>-0.40016073422805171</v>
      </c>
    </row>
    <row r="162" spans="1:8" x14ac:dyDescent="0.25">
      <c r="A162">
        <v>9.6969600000000003E-2</v>
      </c>
      <c r="B162">
        <v>16.000985756728529</v>
      </c>
      <c r="C162">
        <v>-0.13558799999999999</v>
      </c>
      <c r="D162">
        <v>1.0781000000000001E-2</v>
      </c>
      <c r="E162">
        <v>5.6741748947313889E-2</v>
      </c>
      <c r="F162">
        <v>-2.2915768518752929E-2</v>
      </c>
      <c r="G162">
        <v>6.1194432102970493E-2</v>
      </c>
      <c r="H162">
        <v>-0.38383022164957498</v>
      </c>
    </row>
    <row r="163" spans="1:8" x14ac:dyDescent="0.25">
      <c r="A163">
        <v>9.7575659999999995E-2</v>
      </c>
      <c r="B163">
        <v>16.100991917708079</v>
      </c>
      <c r="C163">
        <v>-0.147595</v>
      </c>
      <c r="D163">
        <v>-1.6130000000000001E-3</v>
      </c>
      <c r="E163">
        <v>5.6527340390801067E-2</v>
      </c>
      <c r="F163">
        <v>-2.206182218996252E-2</v>
      </c>
      <c r="G163">
        <v>6.0680014914294589E-2</v>
      </c>
      <c r="H163">
        <v>-0.37210417882642671</v>
      </c>
    </row>
    <row r="164" spans="1:8" x14ac:dyDescent="0.25">
      <c r="A164">
        <v>9.818172E-2</v>
      </c>
      <c r="B164">
        <v>16.20099807868764</v>
      </c>
      <c r="C164">
        <v>-0.13612099999999999</v>
      </c>
      <c r="D164">
        <v>-4.0039999999999997E-3</v>
      </c>
      <c r="E164">
        <v>5.6063272949112883E-2</v>
      </c>
      <c r="F164">
        <v>-2.074960123341494E-2</v>
      </c>
      <c r="G164">
        <v>5.9779900678342261E-2</v>
      </c>
      <c r="H164">
        <v>-0.3544770352434059</v>
      </c>
    </row>
    <row r="165" spans="1:8" x14ac:dyDescent="0.25">
      <c r="A165">
        <v>9.8787780000000006E-2</v>
      </c>
      <c r="B165">
        <v>16.30100423966719</v>
      </c>
      <c r="C165">
        <v>-0.14199100000000001</v>
      </c>
      <c r="D165">
        <v>7.9760000000000005E-3</v>
      </c>
      <c r="E165">
        <v>5.6747237519766021E-2</v>
      </c>
      <c r="F165">
        <v>-2.1249950527120118E-2</v>
      </c>
      <c r="G165">
        <v>6.0595456624484588E-2</v>
      </c>
      <c r="H165">
        <v>-0.35830303390401602</v>
      </c>
    </row>
    <row r="166" spans="1:8" x14ac:dyDescent="0.25">
      <c r="A166">
        <v>9.9393839999999997E-2</v>
      </c>
      <c r="B166">
        <v>16.40101040064674</v>
      </c>
      <c r="C166">
        <v>-0.126249</v>
      </c>
      <c r="D166">
        <v>4.7060000000000001E-3</v>
      </c>
      <c r="E166">
        <v>5.6622933652639353E-2</v>
      </c>
      <c r="F166">
        <v>-2.157621051745023E-2</v>
      </c>
      <c r="G166">
        <v>6.059446736893169E-2</v>
      </c>
      <c r="H166">
        <v>-0.36406484355749319</v>
      </c>
    </row>
    <row r="167" spans="1:8" x14ac:dyDescent="0.25">
      <c r="A167">
        <v>9.9999900000000003E-2</v>
      </c>
      <c r="B167">
        <v>16.501016561626301</v>
      </c>
      <c r="C167">
        <v>-0.143592</v>
      </c>
      <c r="D167">
        <v>-2.8809999999999999E-3</v>
      </c>
      <c r="E167">
        <v>5.5215245730492878E-2</v>
      </c>
      <c r="F167">
        <v>-2.2481411987800411E-2</v>
      </c>
      <c r="G167">
        <v>5.9616585326936741E-2</v>
      </c>
      <c r="H167">
        <v>-0.38666308449048631</v>
      </c>
    </row>
    <row r="168" spans="1:8" x14ac:dyDescent="0.25">
      <c r="A168">
        <v>0.10060595999999999</v>
      </c>
      <c r="B168">
        <v>16.601022722605851</v>
      </c>
      <c r="C168">
        <v>-0.14786099999999999</v>
      </c>
      <c r="D168">
        <v>6.4130000000000003E-3</v>
      </c>
      <c r="E168">
        <v>5.6676589046857198E-2</v>
      </c>
      <c r="F168">
        <v>-2.237693304963851E-2</v>
      </c>
      <c r="G168">
        <v>6.093408634495423E-2</v>
      </c>
      <c r="H168">
        <v>-0.37603110036514781</v>
      </c>
    </row>
    <row r="169" spans="1:8" x14ac:dyDescent="0.25">
      <c r="A169">
        <v>0.10121202</v>
      </c>
      <c r="B169">
        <v>16.701028883585401</v>
      </c>
      <c r="C169">
        <v>-0.15212999999999999</v>
      </c>
      <c r="D169">
        <v>1.6441999999999998E-2</v>
      </c>
      <c r="E169">
        <v>5.5768517432616328E-2</v>
      </c>
      <c r="F169">
        <v>-2.3875645287974302E-2</v>
      </c>
      <c r="G169">
        <v>6.0664437478222782E-2</v>
      </c>
      <c r="H169">
        <v>-0.4045107629630052</v>
      </c>
    </row>
    <row r="170" spans="1:8" x14ac:dyDescent="0.25">
      <c r="A170">
        <v>0.10181808000000001</v>
      </c>
      <c r="B170">
        <v>16.801035044564959</v>
      </c>
      <c r="C170">
        <v>-0.16253699999999999</v>
      </c>
      <c r="D170">
        <v>-1.1670000000000001E-3</v>
      </c>
      <c r="E170">
        <v>5.713652766784879E-2</v>
      </c>
      <c r="F170">
        <v>-2.4892903392876451E-2</v>
      </c>
      <c r="G170">
        <v>6.2323666718718737E-2</v>
      </c>
      <c r="H170">
        <v>-0.41087682825488309</v>
      </c>
    </row>
    <row r="171" spans="1:8" x14ac:dyDescent="0.25">
      <c r="A171">
        <v>0.10242414</v>
      </c>
      <c r="B171">
        <v>16.901041205544509</v>
      </c>
      <c r="C171">
        <v>-0.160936</v>
      </c>
      <c r="D171">
        <v>-1.0059999999999999E-2</v>
      </c>
      <c r="E171">
        <v>5.5645307130493822E-2</v>
      </c>
      <c r="F171">
        <v>-2.554933007564408E-2</v>
      </c>
      <c r="G171">
        <v>6.1230453803325653E-2</v>
      </c>
      <c r="H171">
        <v>-0.43043380589515973</v>
      </c>
    </row>
    <row r="172" spans="1:8" x14ac:dyDescent="0.25">
      <c r="A172">
        <v>0.1030302</v>
      </c>
      <c r="B172">
        <v>17.001047366524059</v>
      </c>
      <c r="C172">
        <v>-0.17134199999999999</v>
      </c>
      <c r="D172">
        <v>7.3299999999999997E-3</v>
      </c>
      <c r="E172">
        <v>5.5874922221583051E-2</v>
      </c>
      <c r="F172">
        <v>-2.5733027732105229E-2</v>
      </c>
      <c r="G172">
        <v>6.1515816255083962E-2</v>
      </c>
      <c r="H172">
        <v>-0.43159011501289701</v>
      </c>
    </row>
    <row r="173" spans="1:8" x14ac:dyDescent="0.25">
      <c r="A173">
        <v>0.10363625999999999</v>
      </c>
      <c r="B173">
        <v>17.10105352750362</v>
      </c>
      <c r="C173">
        <v>-0.15426500000000001</v>
      </c>
      <c r="D173">
        <v>8.8859999999999998E-3</v>
      </c>
      <c r="E173">
        <v>5.2754222842339223E-2</v>
      </c>
      <c r="F173">
        <v>-2.6418757195858691E-2</v>
      </c>
      <c r="G173">
        <v>5.8999650502972643E-2</v>
      </c>
      <c r="H173">
        <v>-0.46427895368554889</v>
      </c>
    </row>
    <row r="174" spans="1:8" x14ac:dyDescent="0.25">
      <c r="A174">
        <v>0.10424232</v>
      </c>
      <c r="B174">
        <v>17.20105968848317</v>
      </c>
      <c r="C174">
        <v>-0.170541</v>
      </c>
      <c r="D174">
        <v>-5.215E-3</v>
      </c>
      <c r="E174">
        <v>5.2843513531674352E-2</v>
      </c>
      <c r="F174">
        <v>-2.647930258149871E-2</v>
      </c>
      <c r="G174">
        <v>5.9106601895006737E-2</v>
      </c>
      <c r="H174">
        <v>-0.4645184177956081</v>
      </c>
    </row>
    <row r="175" spans="1:8" x14ac:dyDescent="0.25">
      <c r="A175">
        <v>0.10484838</v>
      </c>
      <c r="B175">
        <v>17.30106584946272</v>
      </c>
      <c r="C175">
        <v>-0.17721200000000001</v>
      </c>
      <c r="D175">
        <v>3.094E-3</v>
      </c>
      <c r="E175">
        <v>5.0470261145529223E-2</v>
      </c>
      <c r="F175">
        <v>-2.601153351675969E-2</v>
      </c>
      <c r="G175">
        <v>5.6778932149094068E-2</v>
      </c>
      <c r="H175">
        <v>-0.47587843462751878</v>
      </c>
    </row>
    <row r="176" spans="1:8" x14ac:dyDescent="0.25">
      <c r="A176">
        <v>0.10545444</v>
      </c>
      <c r="B176">
        <v>17.401072010442281</v>
      </c>
      <c r="C176">
        <v>-0.17401</v>
      </c>
      <c r="D176">
        <v>1.8839000000000002E-2</v>
      </c>
      <c r="E176">
        <v>4.9368814695640528E-2</v>
      </c>
      <c r="F176">
        <v>-2.5096745070065301E-2</v>
      </c>
      <c r="G176">
        <v>5.5381643868382423E-2</v>
      </c>
      <c r="H176">
        <v>-0.47030701401034608</v>
      </c>
    </row>
    <row r="177" spans="1:8" x14ac:dyDescent="0.25">
      <c r="A177">
        <v>0.1060605</v>
      </c>
      <c r="B177">
        <v>17.501078171421831</v>
      </c>
      <c r="C177">
        <v>-0.16733899999999999</v>
      </c>
      <c r="D177">
        <v>1.0285000000000001E-2</v>
      </c>
      <c r="E177">
        <v>4.8109700471873983E-2</v>
      </c>
      <c r="F177">
        <v>-2.4466712724046491E-2</v>
      </c>
      <c r="G177">
        <v>5.3973727970323217E-2</v>
      </c>
      <c r="H177">
        <v>-0.4704728531018551</v>
      </c>
    </row>
    <row r="178" spans="1:8" x14ac:dyDescent="0.25">
      <c r="A178">
        <v>0.10666655999999999</v>
      </c>
      <c r="B178">
        <v>17.601084332401381</v>
      </c>
      <c r="C178">
        <v>-0.18121399999999999</v>
      </c>
      <c r="D178">
        <v>-9.1500000000000001E-3</v>
      </c>
      <c r="E178">
        <v>4.9216308669952573E-2</v>
      </c>
      <c r="F178">
        <v>-2.5056799614306801E-2</v>
      </c>
      <c r="G178">
        <v>5.5227604021970522E-2</v>
      </c>
      <c r="H178">
        <v>-0.47091361437978851</v>
      </c>
    </row>
    <row r="179" spans="1:8" x14ac:dyDescent="0.25">
      <c r="A179">
        <v>0.10727262</v>
      </c>
      <c r="B179">
        <v>17.701090493380931</v>
      </c>
      <c r="C179">
        <v>-0.18201400000000001</v>
      </c>
      <c r="D179">
        <v>-4.0600000000000002E-3</v>
      </c>
      <c r="E179">
        <v>4.8479579387285768E-2</v>
      </c>
      <c r="F179">
        <v>-2.3789308223040199E-2</v>
      </c>
      <c r="G179">
        <v>5.4001859257797317E-2</v>
      </c>
      <c r="H179">
        <v>-0.45618626191984041</v>
      </c>
    </row>
    <row r="180" spans="1:8" x14ac:dyDescent="0.25">
      <c r="A180">
        <v>0.10787868</v>
      </c>
      <c r="B180">
        <v>17.801096654360489</v>
      </c>
      <c r="C180">
        <v>-0.170541</v>
      </c>
      <c r="D180">
        <v>8.9859999999999992E-3</v>
      </c>
      <c r="E180">
        <v>4.8762555047739603E-2</v>
      </c>
      <c r="F180">
        <v>-2.473613529814701E-2</v>
      </c>
      <c r="G180">
        <v>5.467781235814094E-2</v>
      </c>
      <c r="H180">
        <v>-0.4694524539839669</v>
      </c>
    </row>
    <row r="181" spans="1:8" x14ac:dyDescent="0.25">
      <c r="A181">
        <v>0.10848474</v>
      </c>
      <c r="B181">
        <v>17.901102815340039</v>
      </c>
      <c r="C181">
        <v>-0.18735099999999999</v>
      </c>
      <c r="D181">
        <v>6.3E-5</v>
      </c>
      <c r="E181">
        <v>4.7292216241873693E-2</v>
      </c>
      <c r="F181">
        <v>-2.5146839778162788E-2</v>
      </c>
      <c r="G181">
        <v>5.3562274670674058E-2</v>
      </c>
      <c r="H181">
        <v>-0.48871069207768808</v>
      </c>
    </row>
    <row r="182" spans="1:8" x14ac:dyDescent="0.25">
      <c r="A182">
        <v>0.1090908</v>
      </c>
      <c r="B182">
        <v>18.0011089763196</v>
      </c>
      <c r="C182">
        <v>-0.192687</v>
      </c>
      <c r="D182">
        <v>-2.2030000000000001E-3</v>
      </c>
      <c r="E182">
        <v>4.703249260173361E-2</v>
      </c>
      <c r="F182">
        <v>-2.4802944582463481E-2</v>
      </c>
      <c r="G182">
        <v>5.3171810391342528E-2</v>
      </c>
      <c r="H182">
        <v>-0.48529343593354329</v>
      </c>
    </row>
    <row r="183" spans="1:8" x14ac:dyDescent="0.25">
      <c r="A183">
        <v>0.10969685999999999</v>
      </c>
      <c r="B183">
        <v>18.10111513729915</v>
      </c>
      <c r="C183">
        <v>-0.19749</v>
      </c>
      <c r="D183">
        <v>1.2061000000000001E-2</v>
      </c>
      <c r="E183">
        <v>4.5877038814064547E-2</v>
      </c>
      <c r="F183">
        <v>-2.4695977106681088E-2</v>
      </c>
      <c r="G183">
        <v>5.2101765570860471E-2</v>
      </c>
      <c r="H183">
        <v>-0.49382233540328929</v>
      </c>
    </row>
    <row r="184" spans="1:8" x14ac:dyDescent="0.25">
      <c r="A184">
        <v>0.11030292</v>
      </c>
      <c r="B184">
        <v>18.2011212982787</v>
      </c>
      <c r="C184">
        <v>-0.18868499999999999</v>
      </c>
      <c r="D184">
        <v>1.1202E-2</v>
      </c>
      <c r="E184">
        <v>4.367553155125399E-2</v>
      </c>
      <c r="F184">
        <v>-2.37033789128176E-2</v>
      </c>
      <c r="G184">
        <v>4.9693080284574732E-2</v>
      </c>
      <c r="H184">
        <v>-0.49723314753969422</v>
      </c>
    </row>
    <row r="185" spans="1:8" x14ac:dyDescent="0.25">
      <c r="A185">
        <v>0.11090898</v>
      </c>
      <c r="B185">
        <v>18.301127459258261</v>
      </c>
      <c r="C185">
        <v>-0.19802400000000001</v>
      </c>
      <c r="D185">
        <v>-6.3949999999999996E-3</v>
      </c>
      <c r="E185">
        <v>4.3186650680976067E-2</v>
      </c>
      <c r="F185">
        <v>-2.2248663923344049E-2</v>
      </c>
      <c r="G185">
        <v>4.8580755895874683E-2</v>
      </c>
      <c r="H185">
        <v>-0.4757134334135662</v>
      </c>
    </row>
    <row r="186" spans="1:8" x14ac:dyDescent="0.25">
      <c r="A186">
        <v>0.11151504</v>
      </c>
      <c r="B186">
        <v>18.401133620237811</v>
      </c>
      <c r="C186">
        <v>-0.19162000000000001</v>
      </c>
      <c r="D186">
        <v>3.225E-3</v>
      </c>
      <c r="E186">
        <v>4.2023883912655102E-2</v>
      </c>
      <c r="F186">
        <v>-2.1123813205522791E-2</v>
      </c>
      <c r="G186">
        <v>4.7034267331873381E-2</v>
      </c>
      <c r="H186">
        <v>-0.465775010325924</v>
      </c>
    </row>
    <row r="187" spans="1:8" x14ac:dyDescent="0.25">
      <c r="A187">
        <v>0.1121211</v>
      </c>
      <c r="B187">
        <v>18.501139781217361</v>
      </c>
      <c r="C187">
        <v>-0.201492</v>
      </c>
      <c r="D187">
        <v>1.1013E-2</v>
      </c>
      <c r="E187">
        <v>4.0269222757058687E-2</v>
      </c>
      <c r="F187">
        <v>-1.9607765234445521E-2</v>
      </c>
      <c r="G187">
        <v>4.4789225924844293E-2</v>
      </c>
      <c r="H187">
        <v>-0.45312645796923418</v>
      </c>
    </row>
    <row r="188" spans="1:8" x14ac:dyDescent="0.25">
      <c r="A188">
        <v>0.11272716000000001</v>
      </c>
      <c r="B188">
        <v>18.601145942196911</v>
      </c>
      <c r="C188">
        <v>-0.217502</v>
      </c>
      <c r="D188">
        <v>4.8320000000000004E-3</v>
      </c>
      <c r="E188">
        <v>3.9164502393976418E-2</v>
      </c>
      <c r="F188">
        <v>-1.793007969535225E-2</v>
      </c>
      <c r="G188">
        <v>4.3073727556939723E-2</v>
      </c>
      <c r="H188">
        <v>-0.42933348675734923</v>
      </c>
    </row>
    <row r="189" spans="1:8" x14ac:dyDescent="0.25">
      <c r="A189">
        <v>0.11333322</v>
      </c>
      <c r="B189">
        <v>18.701152103176469</v>
      </c>
      <c r="C189">
        <v>-0.207096</v>
      </c>
      <c r="D189">
        <v>-3.6779999999999998E-3</v>
      </c>
      <c r="E189">
        <v>3.8890660012234173E-2</v>
      </c>
      <c r="F189">
        <v>-1.5911056681019879E-2</v>
      </c>
      <c r="G189">
        <v>4.2019580684412083E-2</v>
      </c>
      <c r="H189">
        <v>-0.38834605801580913</v>
      </c>
    </row>
    <row r="190" spans="1:8" x14ac:dyDescent="0.25">
      <c r="A190">
        <v>0.11393928</v>
      </c>
      <c r="B190">
        <v>18.801158264156019</v>
      </c>
      <c r="C190">
        <v>-0.20549500000000001</v>
      </c>
      <c r="D190">
        <v>4.9950000000000003E-3</v>
      </c>
      <c r="E190">
        <v>3.9596066263594097E-2</v>
      </c>
      <c r="F190">
        <v>-1.3508187213185221E-2</v>
      </c>
      <c r="G190">
        <v>4.1836820927711467E-2</v>
      </c>
      <c r="H190">
        <v>-0.32876873652275201</v>
      </c>
    </row>
    <row r="191" spans="1:8" x14ac:dyDescent="0.25">
      <c r="A191">
        <v>0.11454534</v>
      </c>
      <c r="B191">
        <v>18.90116442513558</v>
      </c>
      <c r="C191">
        <v>-0.202293</v>
      </c>
      <c r="D191">
        <v>8.9169999999999996E-3</v>
      </c>
      <c r="E191">
        <v>3.8753328280086249E-2</v>
      </c>
      <c r="F191">
        <v>-1.21617537814207E-2</v>
      </c>
      <c r="G191">
        <v>4.0616852510060808E-2</v>
      </c>
      <c r="H191">
        <v>-0.30409130767981152</v>
      </c>
    </row>
    <row r="192" spans="1:8" x14ac:dyDescent="0.25">
      <c r="A192">
        <v>0.1151514</v>
      </c>
      <c r="B192">
        <v>19.00117058611513</v>
      </c>
      <c r="C192">
        <v>-0.214033</v>
      </c>
      <c r="D192">
        <v>-5.2779999999999997E-3</v>
      </c>
      <c r="E192">
        <v>3.9479849855301417E-2</v>
      </c>
      <c r="F192">
        <v>-9.2043536007647732E-3</v>
      </c>
      <c r="G192">
        <v>4.0538607151764043E-2</v>
      </c>
      <c r="H192">
        <v>-0.2290490887758804</v>
      </c>
    </row>
    <row r="193" spans="1:8" x14ac:dyDescent="0.25">
      <c r="A193">
        <v>0.11575746000000001</v>
      </c>
      <c r="B193">
        <v>19.10117674709468</v>
      </c>
      <c r="C193">
        <v>-0.22630700000000001</v>
      </c>
      <c r="D193">
        <v>-7.4999999999999993E-5</v>
      </c>
      <c r="E193">
        <v>3.801109855210185E-2</v>
      </c>
      <c r="F193">
        <v>-6.9156328011044446E-3</v>
      </c>
      <c r="G193">
        <v>3.8635082375702408E-2</v>
      </c>
      <c r="H193">
        <v>-0.17996870600111731</v>
      </c>
    </row>
    <row r="194" spans="1:8" x14ac:dyDescent="0.25">
      <c r="A194">
        <v>0.11636352</v>
      </c>
      <c r="B194">
        <v>19.201182908074241</v>
      </c>
      <c r="C194">
        <v>-0.210031</v>
      </c>
      <c r="D194">
        <v>1.1960999999999999E-2</v>
      </c>
      <c r="E194">
        <v>3.8138206361325568E-2</v>
      </c>
      <c r="F194">
        <v>-3.7487483600272659E-3</v>
      </c>
      <c r="G194">
        <v>3.8322002801600287E-2</v>
      </c>
      <c r="H194">
        <v>-9.7979039192001613E-2</v>
      </c>
    </row>
    <row r="195" spans="1:8" x14ac:dyDescent="0.25">
      <c r="A195">
        <v>0.11696958</v>
      </c>
      <c r="B195">
        <v>19.301189069053791</v>
      </c>
      <c r="C195">
        <v>-0.20949699999999999</v>
      </c>
      <c r="D195">
        <v>3.395E-3</v>
      </c>
      <c r="E195">
        <v>3.7730413568823312E-2</v>
      </c>
      <c r="F195">
        <v>4.6393764632778522E-4</v>
      </c>
      <c r="G195">
        <v>3.773326577721741E-2</v>
      </c>
      <c r="H195">
        <v>1.2295499120091639E-2</v>
      </c>
    </row>
    <row r="196" spans="1:8" x14ac:dyDescent="0.25">
      <c r="A196">
        <v>0.11757564</v>
      </c>
      <c r="B196">
        <v>19.401195230033341</v>
      </c>
      <c r="C196">
        <v>-0.21936900000000001</v>
      </c>
      <c r="D196">
        <v>-6.1000000000000004E-3</v>
      </c>
      <c r="E196">
        <v>3.835836220263758E-2</v>
      </c>
      <c r="F196">
        <v>5.8245858888290713E-3</v>
      </c>
      <c r="G196">
        <v>3.8798063761547201E-2</v>
      </c>
      <c r="H196">
        <v>0.15069539701416121</v>
      </c>
    </row>
    <row r="197" spans="1:8" x14ac:dyDescent="0.25">
      <c r="A197">
        <v>0.1181817</v>
      </c>
      <c r="B197">
        <v>19.501201391012891</v>
      </c>
      <c r="C197">
        <v>-0.21296599999999999</v>
      </c>
      <c r="D197">
        <v>6.6829999999999997E-3</v>
      </c>
      <c r="E197">
        <v>3.9664947721989377E-2</v>
      </c>
      <c r="F197">
        <v>1.4940167791329031E-2</v>
      </c>
      <c r="G197">
        <v>4.2385335806399069E-2</v>
      </c>
      <c r="H197">
        <v>0.36022452422185153</v>
      </c>
    </row>
    <row r="198" spans="1:8" x14ac:dyDescent="0.25">
      <c r="A198">
        <v>0.11878776000000001</v>
      </c>
      <c r="B198">
        <v>19.601207551992449</v>
      </c>
      <c r="C198">
        <v>-0.22043699999999999</v>
      </c>
      <c r="D198">
        <v>1.2714E-2</v>
      </c>
      <c r="E198">
        <v>4.6289551057011713E-2</v>
      </c>
      <c r="F198">
        <v>2.2739055938945731E-2</v>
      </c>
      <c r="G198">
        <v>5.1573124804050782E-2</v>
      </c>
      <c r="H198">
        <v>0.45661119946185391</v>
      </c>
    </row>
    <row r="199" spans="1:8" x14ac:dyDescent="0.25">
      <c r="A199">
        <v>0.11939382</v>
      </c>
      <c r="B199">
        <v>19.701213712971999</v>
      </c>
      <c r="C199">
        <v>-0.21936900000000001</v>
      </c>
      <c r="D199">
        <v>2.8240000000000001E-3</v>
      </c>
      <c r="E199">
        <v>5.8109661890741938E-2</v>
      </c>
      <c r="F199">
        <v>3.25994190742354E-2</v>
      </c>
      <c r="G199">
        <v>6.6629234792499076E-2</v>
      </c>
      <c r="H199">
        <v>0.51124793886952347</v>
      </c>
    </row>
    <row r="200" spans="1:8" x14ac:dyDescent="0.25">
      <c r="A200">
        <v>0.11999988</v>
      </c>
      <c r="B200">
        <v>19.80121987395156</v>
      </c>
      <c r="C200">
        <v>-0.20949699999999999</v>
      </c>
      <c r="D200">
        <v>-5.7169999999999999E-3</v>
      </c>
      <c r="E200">
        <v>7.7769118664117926E-2</v>
      </c>
      <c r="F200">
        <v>3.5632426108190347E-2</v>
      </c>
      <c r="G200">
        <v>8.5543588936572559E-2</v>
      </c>
      <c r="H200">
        <v>0.42963737794237278</v>
      </c>
    </row>
    <row r="201" spans="1:8" x14ac:dyDescent="0.25">
      <c r="A201">
        <v>0.12060593999999999</v>
      </c>
      <c r="B201">
        <v>19.90122603493111</v>
      </c>
      <c r="C201">
        <v>-0.21910299999999999</v>
      </c>
      <c r="D201">
        <v>5.0699999999999999E-3</v>
      </c>
      <c r="E201">
        <v>0.1007597638382569</v>
      </c>
      <c r="F201">
        <v>2.7642168933261459E-2</v>
      </c>
      <c r="G201">
        <v>0.1044826278003969</v>
      </c>
      <c r="H201">
        <v>0.26775006771954751</v>
      </c>
    </row>
    <row r="202" spans="1:8" x14ac:dyDescent="0.25">
      <c r="A202">
        <v>0.121212</v>
      </c>
      <c r="B202">
        <v>20.00123219591066</v>
      </c>
      <c r="C202">
        <v>-0.22203800000000001</v>
      </c>
      <c r="D202">
        <v>8.1709999999999994E-3</v>
      </c>
      <c r="E202">
        <v>0.11350280502052661</v>
      </c>
      <c r="F202">
        <v>4.5592991818201849E-3</v>
      </c>
      <c r="G202">
        <v>0.1135943394564933</v>
      </c>
      <c r="H202">
        <v>4.0147460056801011E-2</v>
      </c>
    </row>
    <row r="203" spans="1:8" x14ac:dyDescent="0.25">
      <c r="A203">
        <v>0.12181806000000001</v>
      </c>
      <c r="B203">
        <v>20.10123835689021</v>
      </c>
      <c r="C203">
        <v>-0.213232</v>
      </c>
      <c r="D203">
        <v>2.0079999999999998E-3</v>
      </c>
      <c r="E203">
        <v>0.10711236210498511</v>
      </c>
      <c r="F203">
        <v>-1.463838950050044E-2</v>
      </c>
      <c r="G203">
        <v>0.10810800415731391</v>
      </c>
      <c r="H203">
        <v>-0.13582245089077241</v>
      </c>
    </row>
    <row r="204" spans="1:8" x14ac:dyDescent="0.25">
      <c r="A204">
        <v>0.12242412</v>
      </c>
      <c r="B204">
        <v>20.201244517869771</v>
      </c>
      <c r="C204">
        <v>-0.22523899999999999</v>
      </c>
      <c r="D204">
        <v>-6.1060000000000003E-3</v>
      </c>
      <c r="E204">
        <v>9.9935421369471991E-2</v>
      </c>
      <c r="F204">
        <v>-2.1310584469156599E-2</v>
      </c>
      <c r="G204">
        <v>0.1021823343573192</v>
      </c>
      <c r="H204">
        <v>-0.2100967142901474</v>
      </c>
    </row>
    <row r="205" spans="1:8" x14ac:dyDescent="0.25">
      <c r="A205">
        <v>0.12303018</v>
      </c>
      <c r="B205">
        <v>20.301250678849321</v>
      </c>
      <c r="C205">
        <v>-0.22070300000000001</v>
      </c>
      <c r="D205">
        <v>6.9589999999999999E-3</v>
      </c>
      <c r="E205">
        <v>9.4129191531858711E-2</v>
      </c>
      <c r="F205">
        <v>-2.6418026527412979E-2</v>
      </c>
      <c r="G205">
        <v>9.7766133318467896E-2</v>
      </c>
      <c r="H205">
        <v>-0.27361793368043641</v>
      </c>
    </row>
    <row r="206" spans="1:8" x14ac:dyDescent="0.25">
      <c r="A206">
        <v>0.12363623999999999</v>
      </c>
      <c r="B206">
        <v>20.401256839828871</v>
      </c>
      <c r="C206">
        <v>-0.22603999999999999</v>
      </c>
      <c r="D206">
        <v>8.8360000000000001E-3</v>
      </c>
      <c r="E206">
        <v>9.1174060769036086E-2</v>
      </c>
      <c r="F206">
        <v>-3.0055903044959021E-2</v>
      </c>
      <c r="G206">
        <v>9.6000347212725545E-2</v>
      </c>
      <c r="H206">
        <v>-0.31843559855341669</v>
      </c>
    </row>
    <row r="207" spans="1:8" x14ac:dyDescent="0.25">
      <c r="A207">
        <v>0.1242423</v>
      </c>
      <c r="B207">
        <v>20.501263000808429</v>
      </c>
      <c r="C207">
        <v>-0.22497300000000001</v>
      </c>
      <c r="D207">
        <v>-5.1149999999999998E-3</v>
      </c>
      <c r="E207">
        <v>8.6921369664796772E-2</v>
      </c>
      <c r="F207">
        <v>-3.2386784830069779E-2</v>
      </c>
      <c r="G207">
        <v>9.2758979813457904E-2</v>
      </c>
      <c r="H207">
        <v>-0.35666371517868589</v>
      </c>
    </row>
    <row r="208" spans="1:8" x14ac:dyDescent="0.25">
      <c r="A208">
        <v>0.12484836000000001</v>
      </c>
      <c r="B208">
        <v>20.601269161787979</v>
      </c>
      <c r="C208">
        <v>-0.22550600000000001</v>
      </c>
      <c r="D208">
        <v>-4.0289999999999996E-3</v>
      </c>
      <c r="E208">
        <v>8.3288681056515504E-2</v>
      </c>
      <c r="F208">
        <v>-3.5680581409614283E-2</v>
      </c>
      <c r="G208">
        <v>9.0609647840956084E-2</v>
      </c>
      <c r="H208">
        <v>-0.40474401227941509</v>
      </c>
    </row>
    <row r="209" spans="1:8" x14ac:dyDescent="0.25">
      <c r="A209">
        <v>0.12545442000000001</v>
      </c>
      <c r="B209">
        <v>20.70127532276754</v>
      </c>
      <c r="C209">
        <v>-0.222304</v>
      </c>
      <c r="D209">
        <v>1.8262E-2</v>
      </c>
      <c r="E209">
        <v>7.9970850858368248E-2</v>
      </c>
      <c r="F209">
        <v>-3.79118883112287E-2</v>
      </c>
      <c r="G209">
        <v>8.8502250041083461E-2</v>
      </c>
      <c r="H209">
        <v>-0.44269035936407902</v>
      </c>
    </row>
    <row r="210" spans="1:8" x14ac:dyDescent="0.25">
      <c r="A210">
        <v>0.12606048</v>
      </c>
      <c r="B210">
        <v>20.80128148374709</v>
      </c>
      <c r="C210">
        <v>-0.22283800000000001</v>
      </c>
      <c r="D210">
        <v>8.685E-3</v>
      </c>
      <c r="E210">
        <v>7.6202259542557799E-2</v>
      </c>
      <c r="F210">
        <v>-3.9324637543221727E-2</v>
      </c>
      <c r="G210">
        <v>8.5750868667886421E-2</v>
      </c>
      <c r="H210">
        <v>-0.47640979256372062</v>
      </c>
    </row>
    <row r="211" spans="1:8" x14ac:dyDescent="0.25">
      <c r="A211">
        <v>0.12666653999999999</v>
      </c>
      <c r="B211">
        <v>20.90128764472664</v>
      </c>
      <c r="C211">
        <v>-0.22417200000000001</v>
      </c>
      <c r="D211">
        <v>-6.8089999999999999E-3</v>
      </c>
      <c r="E211">
        <v>7.3111646345516285E-2</v>
      </c>
      <c r="F211">
        <v>-3.8358049153818179E-2</v>
      </c>
      <c r="G211">
        <v>8.2563022996003335E-2</v>
      </c>
      <c r="H211">
        <v>-0.48317284306287939</v>
      </c>
    </row>
    <row r="212" spans="1:8" x14ac:dyDescent="0.25">
      <c r="A212">
        <v>0.12727260000000001</v>
      </c>
      <c r="B212">
        <v>21.00129380570619</v>
      </c>
      <c r="C212">
        <v>-0.201492</v>
      </c>
      <c r="D212">
        <v>-5.7799999999999995E-4</v>
      </c>
      <c r="E212">
        <v>7.0645401899575688E-2</v>
      </c>
      <c r="F212">
        <v>-3.7490275403347179E-2</v>
      </c>
      <c r="G212">
        <v>7.9976831391168471E-2</v>
      </c>
      <c r="H212">
        <v>-0.4878912233762584</v>
      </c>
    </row>
    <row r="213" spans="1:8" x14ac:dyDescent="0.25">
      <c r="A213">
        <v>0.12787866000000001</v>
      </c>
      <c r="B213">
        <v>21.101299966685751</v>
      </c>
      <c r="C213">
        <v>-0.21990299999999999</v>
      </c>
      <c r="D213">
        <v>9.1999999999999998E-3</v>
      </c>
      <c r="E213">
        <v>6.9163322524168194E-2</v>
      </c>
      <c r="F213">
        <v>-3.5409237855860878E-2</v>
      </c>
      <c r="G213">
        <v>7.7700574696169672E-2</v>
      </c>
      <c r="H213">
        <v>-0.47317415635753779</v>
      </c>
    </row>
    <row r="214" spans="1:8" x14ac:dyDescent="0.25">
      <c r="A214">
        <v>0.12848472</v>
      </c>
      <c r="B214">
        <v>21.201306127665301</v>
      </c>
      <c r="C214">
        <v>-0.212699</v>
      </c>
      <c r="D214">
        <v>4.5059999999999996E-3</v>
      </c>
      <c r="E214">
        <v>6.8408456199121712E-2</v>
      </c>
      <c r="F214">
        <v>-3.3824358331448173E-2</v>
      </c>
      <c r="G214">
        <v>7.6313852583140898E-2</v>
      </c>
      <c r="H214">
        <v>-0.45919537705818109</v>
      </c>
    </row>
    <row r="215" spans="1:8" x14ac:dyDescent="0.25">
      <c r="A215">
        <v>0.12909077999999999</v>
      </c>
      <c r="B215">
        <v>21.301312288644851</v>
      </c>
      <c r="C215">
        <v>-0.23191000000000001</v>
      </c>
      <c r="D215">
        <v>-6.6080000000000002E-3</v>
      </c>
      <c r="E215">
        <v>6.8409702590348037E-2</v>
      </c>
      <c r="F215">
        <v>-3.214869018365045E-2</v>
      </c>
      <c r="G215">
        <v>7.5587205855384115E-2</v>
      </c>
      <c r="H215">
        <v>-0.4393145504437323</v>
      </c>
    </row>
    <row r="216" spans="1:8" x14ac:dyDescent="0.25">
      <c r="A216">
        <v>0.12969684000000001</v>
      </c>
      <c r="B216">
        <v>21.401318449624409</v>
      </c>
      <c r="C216">
        <v>-0.22603999999999999</v>
      </c>
      <c r="D216">
        <v>2.3909999999999999E-3</v>
      </c>
      <c r="E216">
        <v>6.8297489216297025E-2</v>
      </c>
      <c r="F216">
        <v>-3.1578494907467877E-2</v>
      </c>
      <c r="G216">
        <v>7.5244590329612296E-2</v>
      </c>
      <c r="H216">
        <v>-0.43309047511353199</v>
      </c>
    </row>
    <row r="217" spans="1:8" x14ac:dyDescent="0.25">
      <c r="A217">
        <v>0.1303029</v>
      </c>
      <c r="B217">
        <v>21.501324610603959</v>
      </c>
      <c r="C217">
        <v>-0.22497300000000001</v>
      </c>
      <c r="D217">
        <v>5.2589999999999998E-3</v>
      </c>
      <c r="E217">
        <v>6.9475670979663853E-2</v>
      </c>
      <c r="F217">
        <v>-3.1497646514233833E-2</v>
      </c>
      <c r="G217">
        <v>7.6282177433592793E-2</v>
      </c>
      <c r="H217">
        <v>-0.42564645512190941</v>
      </c>
    </row>
    <row r="218" spans="1:8" x14ac:dyDescent="0.25">
      <c r="A218">
        <v>0.13090895999999999</v>
      </c>
      <c r="B218">
        <v>21.60133077158352</v>
      </c>
      <c r="C218">
        <v>-0.21510000000000001</v>
      </c>
      <c r="D218">
        <v>1.688E-3</v>
      </c>
      <c r="E218">
        <v>6.9075220038902846E-2</v>
      </c>
      <c r="F218">
        <v>-3.126370406065436E-2</v>
      </c>
      <c r="G218">
        <v>7.5820875852333838E-2</v>
      </c>
      <c r="H218">
        <v>-0.42501710095424788</v>
      </c>
    </row>
    <row r="219" spans="1:8" x14ac:dyDescent="0.25">
      <c r="A219">
        <v>0.13151502000000001</v>
      </c>
      <c r="B219">
        <v>21.70133693256307</v>
      </c>
      <c r="C219">
        <v>-0.239648</v>
      </c>
      <c r="D219">
        <v>5.0959999999999998E-3</v>
      </c>
      <c r="E219">
        <v>7.1320116731526342E-2</v>
      </c>
      <c r="F219">
        <v>-3.1466304280886807E-2</v>
      </c>
      <c r="G219">
        <v>7.7953109980910318E-2</v>
      </c>
      <c r="H219">
        <v>-0.41551025154412008</v>
      </c>
    </row>
    <row r="220" spans="1:8" x14ac:dyDescent="0.25">
      <c r="A220">
        <v>0.13212108</v>
      </c>
      <c r="B220">
        <v>21.80134309354262</v>
      </c>
      <c r="C220">
        <v>-0.20416100000000001</v>
      </c>
      <c r="D220">
        <v>9.4129999999999995E-3</v>
      </c>
      <c r="E220">
        <v>7.0124755519649501E-2</v>
      </c>
      <c r="F220">
        <v>-3.3555699560108627E-2</v>
      </c>
      <c r="G220">
        <v>7.7739734432649601E-2</v>
      </c>
      <c r="H220">
        <v>-0.44631179660139669</v>
      </c>
    </row>
    <row r="221" spans="1:8" x14ac:dyDescent="0.25">
      <c r="A221">
        <v>0.13272713999999999</v>
      </c>
      <c r="B221">
        <v>21.90134925452217</v>
      </c>
      <c r="C221">
        <v>-0.213232</v>
      </c>
      <c r="D221">
        <v>5.5539999999999999E-3</v>
      </c>
      <c r="E221">
        <v>7.0490917305244261E-2</v>
      </c>
      <c r="F221">
        <v>-3.341521538880167E-2</v>
      </c>
      <c r="G221">
        <v>7.8009909896209928E-2</v>
      </c>
      <c r="H221">
        <v>-0.44266130721348967</v>
      </c>
    </row>
    <row r="222" spans="1:8" x14ac:dyDescent="0.25">
      <c r="A222">
        <v>0.13333320000000001</v>
      </c>
      <c r="B222">
        <v>22.001355415501731</v>
      </c>
      <c r="C222">
        <v>-0.21990299999999999</v>
      </c>
      <c r="D222">
        <v>-9.7300000000000002E-4</v>
      </c>
      <c r="E222">
        <v>7.2771463884808887E-2</v>
      </c>
      <c r="F222">
        <v>-3.4300916073069149E-2</v>
      </c>
      <c r="G222">
        <v>8.045022560185755E-2</v>
      </c>
      <c r="H222">
        <v>-0.44046702751915551</v>
      </c>
    </row>
    <row r="223" spans="1:8" x14ac:dyDescent="0.25">
      <c r="A223">
        <v>0.13393926</v>
      </c>
      <c r="B223">
        <v>22.101361576481281</v>
      </c>
      <c r="C223">
        <v>-0.203627</v>
      </c>
      <c r="D223">
        <v>-5.71E-4</v>
      </c>
      <c r="E223">
        <v>7.2638483412892779E-2</v>
      </c>
      <c r="F223">
        <v>-3.4864429868172467E-2</v>
      </c>
      <c r="G223">
        <v>8.0572189634872254E-2</v>
      </c>
      <c r="H223">
        <v>-0.44749712529588093</v>
      </c>
    </row>
    <row r="224" spans="1:8" x14ac:dyDescent="0.25">
      <c r="A224">
        <v>0.13454532</v>
      </c>
      <c r="B224">
        <v>22.201367737460831</v>
      </c>
      <c r="C224">
        <v>-0.21456700000000001</v>
      </c>
      <c r="D224">
        <v>-2.2339999999999999E-3</v>
      </c>
      <c r="E224">
        <v>7.2650435694559076E-2</v>
      </c>
      <c r="F224">
        <v>-3.5874869526082938E-2</v>
      </c>
      <c r="G224">
        <v>8.1025255754750558E-2</v>
      </c>
      <c r="H224">
        <v>-0.45867625236235049</v>
      </c>
    </row>
    <row r="225" spans="1:8" x14ac:dyDescent="0.25">
      <c r="A225">
        <v>0.13515137999999999</v>
      </c>
      <c r="B225">
        <v>22.301373898440389</v>
      </c>
      <c r="C225">
        <v>-0.19935800000000001</v>
      </c>
      <c r="D225">
        <v>4.4990000000000004E-3</v>
      </c>
      <c r="E225">
        <v>7.2011888564690679E-2</v>
      </c>
      <c r="F225">
        <v>-3.5130727823577977E-2</v>
      </c>
      <c r="G225">
        <v>8.012415448582122E-2</v>
      </c>
      <c r="H225">
        <v>-0.45387739853019871</v>
      </c>
    </row>
    <row r="226" spans="1:8" x14ac:dyDescent="0.25">
      <c r="A226">
        <v>0.13575744000000001</v>
      </c>
      <c r="B226">
        <v>22.401380059419939</v>
      </c>
      <c r="C226">
        <v>-0.19935800000000001</v>
      </c>
      <c r="D226">
        <v>-2.4039999999999999E-3</v>
      </c>
      <c r="E226">
        <v>7.2685265760388099E-2</v>
      </c>
      <c r="F226">
        <v>-3.5547457377094117E-2</v>
      </c>
      <c r="G226">
        <v>8.0912110247073454E-2</v>
      </c>
      <c r="H226">
        <v>-0.45485738280740362</v>
      </c>
    </row>
    <row r="227" spans="1:8" x14ac:dyDescent="0.25">
      <c r="A227">
        <v>0.1363635</v>
      </c>
      <c r="B227">
        <v>22.5013862203995</v>
      </c>
      <c r="C227">
        <v>-0.20522799999999999</v>
      </c>
      <c r="D227">
        <v>7.1349999999999998E-3</v>
      </c>
      <c r="E227">
        <v>7.2412880793732037E-2</v>
      </c>
      <c r="F227">
        <v>-3.5940889504693187E-2</v>
      </c>
      <c r="G227">
        <v>8.0841652897722299E-2</v>
      </c>
      <c r="H227">
        <v>-0.46070956565618681</v>
      </c>
    </row>
    <row r="228" spans="1:8" x14ac:dyDescent="0.25">
      <c r="A228">
        <v>0.13696955999999999</v>
      </c>
      <c r="B228">
        <v>22.60139238137905</v>
      </c>
      <c r="C228">
        <v>-0.18895200000000001</v>
      </c>
      <c r="D228">
        <v>9.1430000000000001E-3</v>
      </c>
      <c r="E228">
        <v>7.2818558218179244E-2</v>
      </c>
      <c r="F228">
        <v>-3.615275556993823E-2</v>
      </c>
      <c r="G228">
        <v>8.1299226049662124E-2</v>
      </c>
      <c r="H228">
        <v>-0.46082541813538141</v>
      </c>
    </row>
    <row r="229" spans="1:8" x14ac:dyDescent="0.25">
      <c r="A229">
        <v>0.13757562000000001</v>
      </c>
      <c r="B229">
        <v>22.7013985423586</v>
      </c>
      <c r="C229">
        <v>-0.19162000000000001</v>
      </c>
      <c r="D229">
        <v>1.418E-3</v>
      </c>
      <c r="E229">
        <v>7.3996498119451914E-2</v>
      </c>
      <c r="F229">
        <v>-3.6252567836225442E-2</v>
      </c>
      <c r="G229">
        <v>8.2399820440715643E-2</v>
      </c>
      <c r="H229">
        <v>-0.45555335780659723</v>
      </c>
    </row>
    <row r="230" spans="1:8" x14ac:dyDescent="0.25">
      <c r="A230">
        <v>0.13818168</v>
      </c>
      <c r="B230">
        <v>22.80140470333815</v>
      </c>
      <c r="C230">
        <v>-0.18334900000000001</v>
      </c>
      <c r="D230">
        <v>2.5040000000000001E-3</v>
      </c>
      <c r="E230">
        <v>7.5009523012542975E-2</v>
      </c>
      <c r="F230">
        <v>-3.7618599017266753E-2</v>
      </c>
      <c r="G230">
        <v>8.3914167663101544E-2</v>
      </c>
      <c r="H230">
        <v>-0.4648609844415677</v>
      </c>
    </row>
    <row r="231" spans="1:8" x14ac:dyDescent="0.25">
      <c r="A231">
        <v>0.13878773999999999</v>
      </c>
      <c r="B231">
        <v>22.901410864317711</v>
      </c>
      <c r="C231">
        <v>-0.178813</v>
      </c>
      <c r="D231">
        <v>1.0392E-2</v>
      </c>
      <c r="E231">
        <v>7.6601250422689032E-2</v>
      </c>
      <c r="F231">
        <v>-3.876818395403088E-2</v>
      </c>
      <c r="G231">
        <v>8.5852918723902993E-2</v>
      </c>
      <c r="H231">
        <v>-0.46851871778637671</v>
      </c>
    </row>
    <row r="232" spans="1:8" x14ac:dyDescent="0.25">
      <c r="A232">
        <v>0.13939380000000001</v>
      </c>
      <c r="B232">
        <v>23.001417025297261</v>
      </c>
      <c r="C232">
        <v>-0.17000799999999999</v>
      </c>
      <c r="D232">
        <v>-2.4099999999999998E-3</v>
      </c>
      <c r="E232">
        <v>7.6775198225654373E-2</v>
      </c>
      <c r="F232">
        <v>-4.0384922062074349E-2</v>
      </c>
      <c r="G232">
        <v>8.6748907731154415E-2</v>
      </c>
      <c r="H232">
        <v>-0.4842425224811025</v>
      </c>
    </row>
    <row r="233" spans="1:8" x14ac:dyDescent="0.25">
      <c r="A233">
        <v>0.13999986</v>
      </c>
      <c r="B233">
        <v>23.101423186276811</v>
      </c>
      <c r="C233">
        <v>-0.195355</v>
      </c>
      <c r="D233">
        <v>-3.872E-3</v>
      </c>
      <c r="E233">
        <v>7.7347368356096041E-2</v>
      </c>
      <c r="F233">
        <v>-4.0714646408119448E-2</v>
      </c>
      <c r="G233">
        <v>8.7408797175981101E-2</v>
      </c>
      <c r="H233">
        <v>-0.48453366282700039</v>
      </c>
    </row>
    <row r="234" spans="1:8" x14ac:dyDescent="0.25">
      <c r="A234">
        <v>0.14060592</v>
      </c>
      <c r="B234">
        <v>23.201429347256369</v>
      </c>
      <c r="C234">
        <v>-0.18948499999999999</v>
      </c>
      <c r="D234">
        <v>-5.0799999999999999E-4</v>
      </c>
      <c r="E234">
        <v>7.859275533172648E-2</v>
      </c>
      <c r="F234">
        <v>-4.1652305454720623E-2</v>
      </c>
      <c r="G234">
        <v>8.8947938370295979E-2</v>
      </c>
      <c r="H234">
        <v>-0.48734015396478902</v>
      </c>
    </row>
    <row r="235" spans="1:8" x14ac:dyDescent="0.25">
      <c r="A235">
        <v>0.14121197999999999</v>
      </c>
      <c r="B235">
        <v>23.301435508235919</v>
      </c>
      <c r="C235">
        <v>-0.18174799999999999</v>
      </c>
      <c r="D235">
        <v>9.6889999999999997E-3</v>
      </c>
      <c r="E235">
        <v>8.0016013104469194E-2</v>
      </c>
      <c r="F235">
        <v>-4.3329571584351058E-2</v>
      </c>
      <c r="G235">
        <v>9.0994582953151604E-2</v>
      </c>
      <c r="H235">
        <v>-0.49630258748789879</v>
      </c>
    </row>
    <row r="236" spans="1:8" x14ac:dyDescent="0.25">
      <c r="A236">
        <v>0.14181804000000001</v>
      </c>
      <c r="B236">
        <v>23.40144166921548</v>
      </c>
      <c r="C236">
        <v>-0.17988000000000001</v>
      </c>
      <c r="D236">
        <v>7.7120000000000001E-3</v>
      </c>
      <c r="E236">
        <v>8.0424097172624678E-2</v>
      </c>
      <c r="F236">
        <v>-4.4135358071640679E-2</v>
      </c>
      <c r="G236">
        <v>9.1738570068121916E-2</v>
      </c>
      <c r="H236">
        <v>-0.50190818985756469</v>
      </c>
    </row>
    <row r="237" spans="1:8" x14ac:dyDescent="0.25">
      <c r="A237">
        <v>0.1424241</v>
      </c>
      <c r="B237">
        <v>23.50144783019503</v>
      </c>
      <c r="C237">
        <v>-0.17134199999999999</v>
      </c>
      <c r="D237">
        <v>-2.5170000000000001E-3</v>
      </c>
      <c r="E237">
        <v>8.0862436904470231E-2</v>
      </c>
      <c r="F237">
        <v>-4.6185929621134499E-2</v>
      </c>
      <c r="G237">
        <v>9.3122896202264993E-2</v>
      </c>
      <c r="H237">
        <v>-0.51894866610641244</v>
      </c>
    </row>
    <row r="238" spans="1:8" x14ac:dyDescent="0.25">
      <c r="A238">
        <v>0.14303015999999999</v>
      </c>
      <c r="B238">
        <v>23.60145399117458</v>
      </c>
      <c r="C238">
        <v>-0.15986800000000001</v>
      </c>
      <c r="D238">
        <v>2.3089999999999999E-3</v>
      </c>
      <c r="E238">
        <v>8.1588995664454933E-2</v>
      </c>
      <c r="F238">
        <v>-4.7296180672067901E-2</v>
      </c>
      <c r="G238">
        <v>9.4306377937546385E-2</v>
      </c>
      <c r="H238">
        <v>-0.52535047277782387</v>
      </c>
    </row>
    <row r="239" spans="1:8" x14ac:dyDescent="0.25">
      <c r="A239">
        <v>0.14363622000000001</v>
      </c>
      <c r="B239">
        <v>23.70146015215413</v>
      </c>
      <c r="C239">
        <v>-0.14252500000000001</v>
      </c>
      <c r="D239">
        <v>3.872E-3</v>
      </c>
      <c r="E239">
        <v>8.1709785423937725E-2</v>
      </c>
      <c r="F239">
        <v>-4.9283549887989143E-2</v>
      </c>
      <c r="G239">
        <v>9.5421996015530197E-2</v>
      </c>
      <c r="H239">
        <v>-0.54273508590208031</v>
      </c>
    </row>
    <row r="240" spans="1:8" x14ac:dyDescent="0.25">
      <c r="A240">
        <v>0.14424228</v>
      </c>
      <c r="B240">
        <v>23.801466313133691</v>
      </c>
      <c r="C240">
        <v>-0.16680600000000001</v>
      </c>
      <c r="D240">
        <v>-3.8530000000000001E-3</v>
      </c>
      <c r="E240">
        <v>8.1897551867063906E-2</v>
      </c>
      <c r="F240">
        <v>-5.1166530792980981E-2</v>
      </c>
      <c r="G240">
        <v>9.6567193576325372E-2</v>
      </c>
      <c r="H240">
        <v>-0.55842861198565263</v>
      </c>
    </row>
    <row r="241" spans="1:8" x14ac:dyDescent="0.25">
      <c r="A241">
        <v>0.14484833999999999</v>
      </c>
      <c r="B241">
        <v>23.901472474113241</v>
      </c>
      <c r="C241">
        <v>-0.16467100000000001</v>
      </c>
      <c r="D241">
        <v>-1.8580000000000001E-3</v>
      </c>
      <c r="E241">
        <v>8.2233656797803312E-2</v>
      </c>
      <c r="F241">
        <v>-5.4159049001448079E-2</v>
      </c>
      <c r="G241">
        <v>9.8466120564792009E-2</v>
      </c>
      <c r="H241">
        <v>-0.58239686030216975</v>
      </c>
    </row>
    <row r="242" spans="1:8" x14ac:dyDescent="0.25">
      <c r="A242">
        <v>0.14545440000000001</v>
      </c>
      <c r="B242">
        <v>24.001478635092791</v>
      </c>
      <c r="C242">
        <v>-0.16253699999999999</v>
      </c>
      <c r="D242">
        <v>6.1809999999999999E-3</v>
      </c>
      <c r="E242">
        <v>8.1989076931671678E-2</v>
      </c>
      <c r="F242">
        <v>-5.683658221988705E-2</v>
      </c>
      <c r="G242">
        <v>9.9762747629290757E-2</v>
      </c>
      <c r="H242">
        <v>-0.60616206199960243</v>
      </c>
    </row>
    <row r="243" spans="1:8" x14ac:dyDescent="0.25">
      <c r="A243">
        <v>0.14606046</v>
      </c>
      <c r="B243">
        <v>24.101484796072349</v>
      </c>
      <c r="C243">
        <v>-0.15026300000000001</v>
      </c>
      <c r="D243">
        <v>1.0612E-2</v>
      </c>
      <c r="E243">
        <v>8.0672735750936905E-2</v>
      </c>
      <c r="F243">
        <v>-5.8735688548542157E-2</v>
      </c>
      <c r="G243">
        <v>9.9789635748467581E-2</v>
      </c>
      <c r="H243">
        <v>-0.62931989615582673</v>
      </c>
    </row>
    <row r="244" spans="1:8" x14ac:dyDescent="0.25">
      <c r="A244">
        <v>0.14666651999999999</v>
      </c>
      <c r="B244">
        <v>24.201490957051899</v>
      </c>
      <c r="C244">
        <v>-0.14679400000000001</v>
      </c>
      <c r="D244">
        <v>6.1000000000000004E-3</v>
      </c>
      <c r="E244">
        <v>8.1183512141337857E-2</v>
      </c>
      <c r="F244">
        <v>-6.161693854883904E-2</v>
      </c>
      <c r="G244">
        <v>0.1019186428468028</v>
      </c>
      <c r="H244">
        <v>-0.64922574095767993</v>
      </c>
    </row>
    <row r="245" spans="1:8" x14ac:dyDescent="0.25">
      <c r="A245">
        <v>0.14727257999999999</v>
      </c>
      <c r="B245">
        <v>24.30149711803146</v>
      </c>
      <c r="C245">
        <v>-0.12945100000000001</v>
      </c>
      <c r="D245">
        <v>-2.617E-3</v>
      </c>
      <c r="E245">
        <v>8.1046101514256688E-2</v>
      </c>
      <c r="F245">
        <v>-6.4512379033286563E-2</v>
      </c>
      <c r="G245">
        <v>0.1035872464118708</v>
      </c>
      <c r="H245">
        <v>-0.67229475419387064</v>
      </c>
    </row>
    <row r="246" spans="1:8" x14ac:dyDescent="0.25">
      <c r="A246">
        <v>0.14787864000000001</v>
      </c>
      <c r="B246">
        <v>24.40150327901101</v>
      </c>
      <c r="C246">
        <v>-0.135321</v>
      </c>
      <c r="D246">
        <v>7.9129999999999999E-3</v>
      </c>
      <c r="E246">
        <v>8.0218204322931655E-2</v>
      </c>
      <c r="F246">
        <v>-6.5217038087392792E-2</v>
      </c>
      <c r="G246">
        <v>0.1033838592899687</v>
      </c>
      <c r="H246">
        <v>-0.68261494054200011</v>
      </c>
    </row>
    <row r="247" spans="1:8" x14ac:dyDescent="0.25">
      <c r="A247">
        <v>0.1484847</v>
      </c>
      <c r="B247">
        <v>24.50150943999056</v>
      </c>
      <c r="C247">
        <v>-0.13905600000000001</v>
      </c>
      <c r="D247">
        <v>2.686E-3</v>
      </c>
      <c r="E247">
        <v>7.7709756027251234E-2</v>
      </c>
      <c r="F247">
        <v>-6.7625432990961062E-2</v>
      </c>
      <c r="G247">
        <v>0.10301458813697149</v>
      </c>
      <c r="H247">
        <v>-0.71612253917726687</v>
      </c>
    </row>
    <row r="248" spans="1:8" x14ac:dyDescent="0.25">
      <c r="A248">
        <v>0.14909075999999999</v>
      </c>
      <c r="B248">
        <v>24.60151560097011</v>
      </c>
      <c r="C248">
        <v>-0.136655</v>
      </c>
      <c r="D248">
        <v>-1.1422E-2</v>
      </c>
      <c r="E248">
        <v>7.663495934787809E-2</v>
      </c>
      <c r="F248">
        <v>-6.9353650224137781E-2</v>
      </c>
      <c r="G248">
        <v>0.1033578530817227</v>
      </c>
      <c r="H248">
        <v>-0.73556358744691996</v>
      </c>
    </row>
    <row r="249" spans="1:8" x14ac:dyDescent="0.25">
      <c r="A249">
        <v>0.14969682000000001</v>
      </c>
      <c r="B249">
        <v>24.701521761949671</v>
      </c>
      <c r="C249">
        <v>-0.13131799999999999</v>
      </c>
      <c r="D249">
        <v>-3.4269999999999999E-3</v>
      </c>
      <c r="E249">
        <v>7.4475587962543457E-2</v>
      </c>
      <c r="F249">
        <v>-6.9471141277676104E-2</v>
      </c>
      <c r="G249">
        <v>0.1018472025771419</v>
      </c>
      <c r="H249">
        <v>-0.75064619697894797</v>
      </c>
    </row>
    <row r="250" spans="1:8" x14ac:dyDescent="0.25">
      <c r="A250">
        <v>0.15030288</v>
      </c>
      <c r="B250">
        <v>24.801527922929221</v>
      </c>
      <c r="C250">
        <v>-0.13612099999999999</v>
      </c>
      <c r="D250">
        <v>5.0330000000000001E-3</v>
      </c>
      <c r="E250">
        <v>7.1510936740629069E-2</v>
      </c>
      <c r="F250">
        <v>-7.0082561728766937E-2</v>
      </c>
      <c r="G250">
        <v>0.1001268172468729</v>
      </c>
      <c r="H250">
        <v>-0.7753106482398785</v>
      </c>
    </row>
    <row r="251" spans="1:8" x14ac:dyDescent="0.25">
      <c r="A251">
        <v>0.15090893999999999</v>
      </c>
      <c r="B251">
        <v>24.901534083908771</v>
      </c>
      <c r="C251">
        <v>-0.112107</v>
      </c>
      <c r="D251">
        <v>3.8400000000000001E-3</v>
      </c>
      <c r="E251">
        <v>7.0577430126326848E-2</v>
      </c>
      <c r="F251">
        <v>-7.1549212740954493E-2</v>
      </c>
      <c r="G251">
        <v>0.1005010621191981</v>
      </c>
      <c r="H251">
        <v>-0.79223549840824425</v>
      </c>
    </row>
    <row r="252" spans="1:8" x14ac:dyDescent="0.25">
      <c r="A252">
        <v>0.15151500000000001</v>
      </c>
      <c r="B252">
        <v>25.001540244888329</v>
      </c>
      <c r="C252">
        <v>-0.13211899999999999</v>
      </c>
      <c r="D252">
        <v>6.2059999999999997E-3</v>
      </c>
      <c r="E252">
        <v>6.9574408227062554E-2</v>
      </c>
      <c r="F252">
        <v>-7.162490407384603E-2</v>
      </c>
      <c r="G252">
        <v>9.9853518534569405E-2</v>
      </c>
      <c r="H252">
        <v>-0.79991913867488262</v>
      </c>
    </row>
    <row r="253" spans="1:8" x14ac:dyDescent="0.25">
      <c r="A253">
        <v>0.15212106</v>
      </c>
      <c r="B253">
        <v>25.101546405867879</v>
      </c>
      <c r="C253">
        <v>-0.119578</v>
      </c>
      <c r="D253">
        <v>6.8900000000000003E-3</v>
      </c>
      <c r="E253">
        <v>6.7843592416908446E-2</v>
      </c>
      <c r="F253">
        <v>-7.1879774788037532E-2</v>
      </c>
      <c r="G253">
        <v>9.8840553699433481E-2</v>
      </c>
      <c r="H253">
        <v>-0.8142770856659084</v>
      </c>
    </row>
    <row r="254" spans="1:8" x14ac:dyDescent="0.25">
      <c r="A254">
        <v>0.15272711999999999</v>
      </c>
      <c r="B254">
        <v>25.201552566847429</v>
      </c>
      <c r="C254">
        <v>-0.13505400000000001</v>
      </c>
      <c r="D254">
        <v>8.8669999999999999E-3</v>
      </c>
      <c r="E254">
        <v>6.7693778190410669E-2</v>
      </c>
      <c r="F254">
        <v>-7.1821729622934122E-2</v>
      </c>
      <c r="G254">
        <v>9.8695534102219512E-2</v>
      </c>
      <c r="H254">
        <v>-0.81497729437976707</v>
      </c>
    </row>
    <row r="255" spans="1:8" x14ac:dyDescent="0.25">
      <c r="A255">
        <v>0.15333318000000001</v>
      </c>
      <c r="B255">
        <v>25.30155872782699</v>
      </c>
      <c r="C255">
        <v>-0.102769</v>
      </c>
      <c r="D255">
        <v>-8.6600000000000002E-4</v>
      </c>
      <c r="E255">
        <v>6.953345556000376E-2</v>
      </c>
      <c r="F255">
        <v>-7.2530147935348704E-2</v>
      </c>
      <c r="G255">
        <v>0.1004764838240202</v>
      </c>
      <c r="H255">
        <v>-0.80648905475306754</v>
      </c>
    </row>
    <row r="256" spans="1:8" x14ac:dyDescent="0.25">
      <c r="A256">
        <v>0.15393924</v>
      </c>
      <c r="B256">
        <v>25.40156488880654</v>
      </c>
      <c r="C256">
        <v>-0.126249</v>
      </c>
      <c r="D256">
        <v>-8.1209999999999997E-3</v>
      </c>
      <c r="E256">
        <v>7.1004254317986029E-2</v>
      </c>
      <c r="F256">
        <v>-7.296430944318226E-2</v>
      </c>
      <c r="G256">
        <v>0.101810581885056</v>
      </c>
      <c r="H256">
        <v>-0.79901178838829179</v>
      </c>
    </row>
    <row r="257" spans="1:8" x14ac:dyDescent="0.25">
      <c r="A257">
        <v>0.1545453</v>
      </c>
      <c r="B257">
        <v>25.50157104978609</v>
      </c>
      <c r="C257">
        <v>-0.109973</v>
      </c>
      <c r="D257">
        <v>-2.7E-4</v>
      </c>
      <c r="E257">
        <v>7.02200517359403E-2</v>
      </c>
      <c r="F257">
        <v>-7.4936471366767912E-2</v>
      </c>
      <c r="G257">
        <v>0.1026953280665706</v>
      </c>
      <c r="H257">
        <v>-0.81787869427251669</v>
      </c>
    </row>
    <row r="258" spans="1:8" x14ac:dyDescent="0.25">
      <c r="A258">
        <v>0.15515135999999999</v>
      </c>
      <c r="B258">
        <v>25.601577210765651</v>
      </c>
      <c r="C258">
        <v>-0.10596999999999999</v>
      </c>
      <c r="D258">
        <v>3.5769999999999999E-3</v>
      </c>
      <c r="E258">
        <v>7.0784073312300966E-2</v>
      </c>
      <c r="F258">
        <v>-7.732106957838393E-2</v>
      </c>
      <c r="G258">
        <v>0.10482811090268911</v>
      </c>
      <c r="H258">
        <v>-0.82950707236344545</v>
      </c>
    </row>
    <row r="259" spans="1:8" x14ac:dyDescent="0.25">
      <c r="A259">
        <v>0.15575742000000001</v>
      </c>
      <c r="B259">
        <v>25.701583371745201</v>
      </c>
      <c r="C259">
        <v>-0.10437</v>
      </c>
      <c r="D259">
        <v>-2.2720000000000001E-3</v>
      </c>
      <c r="E259">
        <v>7.1280740956572289E-2</v>
      </c>
      <c r="F259">
        <v>-7.9030865901532299E-2</v>
      </c>
      <c r="G259">
        <v>0.1064275424712228</v>
      </c>
      <c r="H259">
        <v>-0.83691293465367356</v>
      </c>
    </row>
    <row r="260" spans="1:8" x14ac:dyDescent="0.25">
      <c r="A260">
        <v>0.15636348</v>
      </c>
      <c r="B260">
        <v>25.801589532724751</v>
      </c>
      <c r="C260">
        <v>-9.6898999999999999E-2</v>
      </c>
      <c r="D260">
        <v>7.7749999999999998E-3</v>
      </c>
      <c r="E260">
        <v>7.0027281490276733E-2</v>
      </c>
      <c r="F260">
        <v>-8.1049656154685915E-2</v>
      </c>
      <c r="G260">
        <v>0.10711146958057891</v>
      </c>
      <c r="H260">
        <v>-0.8582278077207357</v>
      </c>
    </row>
    <row r="261" spans="1:8" x14ac:dyDescent="0.25">
      <c r="A261">
        <v>0.15696953999999999</v>
      </c>
      <c r="B261">
        <v>25.901595693704309</v>
      </c>
      <c r="C261">
        <v>-8.0621999999999999E-2</v>
      </c>
      <c r="D261">
        <v>8.6660000000000001E-3</v>
      </c>
      <c r="E261">
        <v>6.9555140460154138E-2</v>
      </c>
      <c r="F261">
        <v>-8.5718603566054721E-2</v>
      </c>
      <c r="G261">
        <v>0.1103883896147879</v>
      </c>
      <c r="H261">
        <v>-0.88912115237757372</v>
      </c>
    </row>
    <row r="262" spans="1:8" x14ac:dyDescent="0.25">
      <c r="A262">
        <v>0.15757560000000001</v>
      </c>
      <c r="B262">
        <v>26.001601854683859</v>
      </c>
      <c r="C262">
        <v>-9.8766000000000007E-2</v>
      </c>
      <c r="D262">
        <v>4.261E-3</v>
      </c>
      <c r="E262">
        <v>6.5620753143848617E-2</v>
      </c>
      <c r="F262">
        <v>-8.7424637506221856E-2</v>
      </c>
      <c r="G262">
        <v>0.1093121698909148</v>
      </c>
      <c r="H262">
        <v>-0.92691264383436567</v>
      </c>
    </row>
    <row r="263" spans="1:8" x14ac:dyDescent="0.25">
      <c r="A263">
        <v>0.15818166</v>
      </c>
      <c r="B263">
        <v>26.101608015663409</v>
      </c>
      <c r="C263">
        <v>-9.0495000000000006E-2</v>
      </c>
      <c r="D263">
        <v>-3.3319999999999999E-3</v>
      </c>
      <c r="E263">
        <v>6.5546630921870741E-2</v>
      </c>
      <c r="F263">
        <v>-8.9724211296945744E-2</v>
      </c>
      <c r="G263">
        <v>0.1111161325733888</v>
      </c>
      <c r="H263">
        <v>-0.93986997948336937</v>
      </c>
    </row>
    <row r="264" spans="1:8" x14ac:dyDescent="0.25">
      <c r="A264">
        <v>0.15878771999999999</v>
      </c>
      <c r="B264">
        <v>26.20161417664297</v>
      </c>
      <c r="C264">
        <v>-8.1156000000000006E-2</v>
      </c>
      <c r="D264">
        <v>-3.408E-3</v>
      </c>
      <c r="E264">
        <v>6.333816937933559E-2</v>
      </c>
      <c r="F264">
        <v>-9.2010838726414315E-2</v>
      </c>
      <c r="G264">
        <v>0.1117037069369841</v>
      </c>
      <c r="H264">
        <v>-0.96791352308882173</v>
      </c>
    </row>
    <row r="265" spans="1:8" x14ac:dyDescent="0.25">
      <c r="A265">
        <v>0.15939378000000001</v>
      </c>
      <c r="B265">
        <v>26.30162033762252</v>
      </c>
      <c r="C265">
        <v>-8.0088999999999994E-2</v>
      </c>
      <c r="D265">
        <v>4.9449999999999997E-3</v>
      </c>
      <c r="E265">
        <v>6.1407136559575269E-2</v>
      </c>
      <c r="F265">
        <v>-9.3874077910668277E-2</v>
      </c>
      <c r="G265">
        <v>0.1121747695519119</v>
      </c>
      <c r="H265">
        <v>-0.99151365009502423</v>
      </c>
    </row>
    <row r="266" spans="1:8" x14ac:dyDescent="0.25">
      <c r="A266">
        <v>0.15999984</v>
      </c>
      <c r="B266">
        <v>26.40162649860207</v>
      </c>
      <c r="C266">
        <v>-8.8894000000000001E-2</v>
      </c>
      <c r="D266">
        <v>5.3280000000000003E-3</v>
      </c>
      <c r="E266">
        <v>5.8781365830572002E-2</v>
      </c>
      <c r="F266">
        <v>-9.4653201905653864E-2</v>
      </c>
      <c r="G266">
        <v>0.11142027463572329</v>
      </c>
      <c r="H266">
        <v>-1.0150654174553899</v>
      </c>
    </row>
    <row r="267" spans="1:8" x14ac:dyDescent="0.25">
      <c r="A267">
        <v>0.1606059</v>
      </c>
      <c r="B267">
        <v>26.501632659581631</v>
      </c>
      <c r="C267">
        <v>-8.0889000000000003E-2</v>
      </c>
      <c r="D267">
        <v>-5.0330000000000001E-3</v>
      </c>
      <c r="E267">
        <v>5.615505934651923E-2</v>
      </c>
      <c r="F267">
        <v>-9.7680871445593037E-2</v>
      </c>
      <c r="G267">
        <v>0.11267183914617521</v>
      </c>
      <c r="H267">
        <v>-1.0490500806188341</v>
      </c>
    </row>
    <row r="268" spans="1:8" x14ac:dyDescent="0.25">
      <c r="A268">
        <v>0.16121195999999999</v>
      </c>
      <c r="B268">
        <v>26.601638820561181</v>
      </c>
      <c r="C268">
        <v>-9.3162999999999996E-2</v>
      </c>
      <c r="D268">
        <v>6.2880000000000002E-3</v>
      </c>
      <c r="E268">
        <v>5.4588565102199393E-2</v>
      </c>
      <c r="F268">
        <v>-9.8228425642575348E-2</v>
      </c>
      <c r="G268">
        <v>0.1123776447703724</v>
      </c>
      <c r="H268">
        <v>-1.0635638916454679</v>
      </c>
    </row>
    <row r="269" spans="1:8" x14ac:dyDescent="0.25">
      <c r="A269">
        <v>0.16181802000000001</v>
      </c>
      <c r="B269">
        <v>26.701644981540731</v>
      </c>
      <c r="C269">
        <v>-7.4218999999999993E-2</v>
      </c>
      <c r="D269">
        <v>7.5240000000000003E-3</v>
      </c>
      <c r="E269">
        <v>5.2383517415019169E-2</v>
      </c>
      <c r="F269">
        <v>-9.7466954688130478E-2</v>
      </c>
      <c r="G269">
        <v>0.1106518872543424</v>
      </c>
      <c r="H269">
        <v>-1.0776402384909209</v>
      </c>
    </row>
    <row r="270" spans="1:8" x14ac:dyDescent="0.25">
      <c r="A270">
        <v>0.16242408</v>
      </c>
      <c r="B270">
        <v>26.801651142520289</v>
      </c>
      <c r="C270">
        <v>-5.8476E-2</v>
      </c>
      <c r="D270">
        <v>-2.4350000000000001E-3</v>
      </c>
      <c r="E270">
        <v>4.9631712887972933E-2</v>
      </c>
      <c r="F270">
        <v>-9.7440586931864692E-2</v>
      </c>
      <c r="G270">
        <v>0.1093525258319188</v>
      </c>
      <c r="H270">
        <v>-1.0996938752282119</v>
      </c>
    </row>
    <row r="271" spans="1:8" x14ac:dyDescent="0.25">
      <c r="A271">
        <v>0.16303013999999999</v>
      </c>
      <c r="B271">
        <v>26.901657303499839</v>
      </c>
      <c r="C271">
        <v>-7.1284E-2</v>
      </c>
      <c r="D271">
        <v>-1.4E-3</v>
      </c>
      <c r="E271">
        <v>4.8515391901123521E-2</v>
      </c>
      <c r="F271">
        <v>-9.8077265764472676E-2</v>
      </c>
      <c r="G271">
        <v>0.1094207170107864</v>
      </c>
      <c r="H271">
        <v>-1.1114258090126241</v>
      </c>
    </row>
    <row r="272" spans="1:8" x14ac:dyDescent="0.25">
      <c r="A272">
        <v>0.16363620000000001</v>
      </c>
      <c r="B272">
        <v>27.001663464479389</v>
      </c>
      <c r="C272">
        <v>-4.3268000000000001E-2</v>
      </c>
      <c r="D272">
        <v>5.2269999999999999E-3</v>
      </c>
      <c r="E272">
        <v>4.548554486717496E-2</v>
      </c>
      <c r="F272">
        <v>-9.9066919124870575E-2</v>
      </c>
      <c r="G272">
        <v>0.1090100419996132</v>
      </c>
      <c r="H272">
        <v>-1.1403679596430329</v>
      </c>
    </row>
    <row r="273" spans="1:8" x14ac:dyDescent="0.25">
      <c r="A273">
        <v>0.16424226</v>
      </c>
      <c r="B273">
        <v>27.10166962545895</v>
      </c>
      <c r="C273">
        <v>-7.5819999999999999E-2</v>
      </c>
      <c r="D273">
        <v>3.6210000000000001E-3</v>
      </c>
      <c r="E273">
        <v>4.2470223010377117E-2</v>
      </c>
      <c r="F273">
        <v>-9.9784333241600562E-2</v>
      </c>
      <c r="G273">
        <v>0.1084464522380606</v>
      </c>
      <c r="H273">
        <v>-1.168400522918104</v>
      </c>
    </row>
    <row r="274" spans="1:8" x14ac:dyDescent="0.25">
      <c r="A274">
        <v>0.16484831999999999</v>
      </c>
      <c r="B274">
        <v>27.2016757864385</v>
      </c>
      <c r="C274">
        <v>-6.7815E-2</v>
      </c>
      <c r="D274">
        <v>-5.5199999999999997E-4</v>
      </c>
      <c r="E274">
        <v>4.0716607973594367E-2</v>
      </c>
      <c r="F274">
        <v>-0.1008923077812242</v>
      </c>
      <c r="G274">
        <v>0.1087984371868303</v>
      </c>
      <c r="H274">
        <v>-1.1872204245803171</v>
      </c>
    </row>
    <row r="275" spans="1:8" x14ac:dyDescent="0.25">
      <c r="A275">
        <v>0.16545438000000001</v>
      </c>
      <c r="B275">
        <v>27.30168194741805</v>
      </c>
      <c r="C275">
        <v>-5.4740999999999998E-2</v>
      </c>
      <c r="D275">
        <v>-1.908E-3</v>
      </c>
      <c r="E275">
        <v>4.0788340485335521E-2</v>
      </c>
      <c r="F275">
        <v>-0.1017784712325905</v>
      </c>
      <c r="G275">
        <v>0.10964737081203051</v>
      </c>
      <c r="H275">
        <v>-1.1896383322685049</v>
      </c>
    </row>
    <row r="276" spans="1:8" x14ac:dyDescent="0.25">
      <c r="A276">
        <v>0.16606044</v>
      </c>
      <c r="B276">
        <v>27.401688108397611</v>
      </c>
      <c r="C276">
        <v>-7.2350999999999999E-2</v>
      </c>
      <c r="D276">
        <v>3.3379999999999998E-3</v>
      </c>
      <c r="E276">
        <v>3.867892307625323E-2</v>
      </c>
      <c r="F276">
        <v>-0.10266737898086049</v>
      </c>
      <c r="G276">
        <v>0.1097116666409656</v>
      </c>
      <c r="H276">
        <v>-1.210500924865763</v>
      </c>
    </row>
    <row r="277" spans="1:8" x14ac:dyDescent="0.25">
      <c r="A277">
        <v>0.1666665</v>
      </c>
      <c r="B277">
        <v>27.501694269377161</v>
      </c>
      <c r="C277">
        <v>-6.7280999999999994E-2</v>
      </c>
      <c r="D277">
        <v>4.6499999999999996E-3</v>
      </c>
      <c r="E277">
        <v>3.5472048713616637E-2</v>
      </c>
      <c r="F277">
        <v>-0.10347573835793</v>
      </c>
      <c r="G277">
        <v>0.109386903551842</v>
      </c>
      <c r="H277">
        <v>-1.240545213807134</v>
      </c>
    </row>
    <row r="278" spans="1:8" x14ac:dyDescent="0.25">
      <c r="A278">
        <v>0.16727255999999999</v>
      </c>
      <c r="B278">
        <v>27.601700430356711</v>
      </c>
      <c r="C278">
        <v>-4.8336999999999998E-2</v>
      </c>
      <c r="D278">
        <v>1.3200000000000001E-4</v>
      </c>
      <c r="E278">
        <v>3.4187738550668291E-2</v>
      </c>
      <c r="F278">
        <v>-0.1031244552080867</v>
      </c>
      <c r="G278">
        <v>0.10864370542821861</v>
      </c>
      <c r="H278">
        <v>-1.250679365520454</v>
      </c>
    </row>
    <row r="279" spans="1:8" x14ac:dyDescent="0.25">
      <c r="A279">
        <v>0.16787862000000001</v>
      </c>
      <c r="B279">
        <v>27.701706591336269</v>
      </c>
      <c r="C279">
        <v>-5.8476E-2</v>
      </c>
      <c r="D279">
        <v>4.2040000000000003E-3</v>
      </c>
      <c r="E279">
        <v>3.2243634220028003E-2</v>
      </c>
      <c r="F279">
        <v>-0.1046812162035059</v>
      </c>
      <c r="G279">
        <v>0.10953451042278919</v>
      </c>
      <c r="H279">
        <v>-1.27200046204846</v>
      </c>
    </row>
    <row r="280" spans="1:8" x14ac:dyDescent="0.25">
      <c r="A280">
        <v>0.16848468</v>
      </c>
      <c r="B280">
        <v>27.801712752315819</v>
      </c>
      <c r="C280">
        <v>-4.6736E-2</v>
      </c>
      <c r="D280">
        <v>4.8299999999999998E-4</v>
      </c>
      <c r="E280">
        <v>2.9450215693875188E-2</v>
      </c>
      <c r="F280">
        <v>-0.10465600931040039</v>
      </c>
      <c r="G280">
        <v>0.1087207224460654</v>
      </c>
      <c r="H280">
        <v>-1.296489746662453</v>
      </c>
    </row>
    <row r="281" spans="1:8" x14ac:dyDescent="0.25">
      <c r="A281">
        <v>0.16909073999999999</v>
      </c>
      <c r="B281">
        <v>27.901718913295369</v>
      </c>
      <c r="C281">
        <v>-4.5401999999999998E-2</v>
      </c>
      <c r="D281">
        <v>6.02E-4</v>
      </c>
      <c r="E281">
        <v>2.893244003157126E-2</v>
      </c>
      <c r="F281">
        <v>-0.1044792984109113</v>
      </c>
      <c r="G281">
        <v>0.1084112996076364</v>
      </c>
      <c r="H281">
        <v>-1.300645694028596</v>
      </c>
    </row>
    <row r="282" spans="1:8" x14ac:dyDescent="0.25">
      <c r="A282">
        <v>0.16969680000000001</v>
      </c>
      <c r="B282">
        <v>28.00172507427493</v>
      </c>
      <c r="C282">
        <v>-3.2594999999999999E-2</v>
      </c>
      <c r="D282">
        <v>5.2399999999999999E-3</v>
      </c>
      <c r="E282">
        <v>2.6843259908917071E-2</v>
      </c>
      <c r="F282">
        <v>-0.1065691761061642</v>
      </c>
      <c r="G282">
        <v>0.10989790670656251</v>
      </c>
      <c r="H282">
        <v>-1.324043602162368</v>
      </c>
    </row>
    <row r="283" spans="1:8" x14ac:dyDescent="0.25">
      <c r="A283">
        <v>0.17030286</v>
      </c>
      <c r="B283">
        <v>28.10173123525448</v>
      </c>
      <c r="C283">
        <v>-4.5135000000000002E-2</v>
      </c>
      <c r="D283">
        <v>-4.6880000000000003E-3</v>
      </c>
      <c r="E283">
        <v>2.5059316487772001E-2</v>
      </c>
      <c r="F283">
        <v>-0.1079774222016993</v>
      </c>
      <c r="G283">
        <v>0.1108471607582185</v>
      </c>
      <c r="H283">
        <v>-1.3427540774711519</v>
      </c>
    </row>
    <row r="284" spans="1:8" x14ac:dyDescent="0.25">
      <c r="A284">
        <v>0.17090891999999999</v>
      </c>
      <c r="B284">
        <v>28.20173739623403</v>
      </c>
      <c r="C284">
        <v>-3.6864000000000001E-2</v>
      </c>
      <c r="D284">
        <v>-2.4919999999999999E-3</v>
      </c>
      <c r="E284">
        <v>2.187314317278214E-2</v>
      </c>
      <c r="F284">
        <v>-0.1070762755644734</v>
      </c>
      <c r="G284">
        <v>0.1092875252762916</v>
      </c>
      <c r="H284">
        <v>-1.3692923616615831</v>
      </c>
    </row>
    <row r="285" spans="1:8" x14ac:dyDescent="0.25">
      <c r="A285">
        <v>0.17151498000000001</v>
      </c>
      <c r="B285">
        <v>28.301743557213591</v>
      </c>
      <c r="C285">
        <v>-2.6457999999999999E-2</v>
      </c>
      <c r="D285">
        <v>6.3569999999999998E-3</v>
      </c>
      <c r="E285">
        <v>1.9195220927065389E-2</v>
      </c>
      <c r="F285">
        <v>-0.10856176068573289</v>
      </c>
      <c r="G285">
        <v>0.110245691025206</v>
      </c>
      <c r="H285">
        <v>-1.395791269906552</v>
      </c>
    </row>
    <row r="286" spans="1:8" x14ac:dyDescent="0.25">
      <c r="A286">
        <v>0.17212104</v>
      </c>
      <c r="B286">
        <v>28.401749718193141</v>
      </c>
      <c r="C286">
        <v>-3.9799000000000001E-2</v>
      </c>
      <c r="D286">
        <v>6.3879999999999996E-3</v>
      </c>
      <c r="E286">
        <v>1.683923788016975E-2</v>
      </c>
      <c r="F286">
        <v>-0.1091437368664757</v>
      </c>
      <c r="G286">
        <v>0.11043511773690209</v>
      </c>
      <c r="H286">
        <v>-1.4177183591559179</v>
      </c>
    </row>
    <row r="287" spans="1:8" x14ac:dyDescent="0.25">
      <c r="A287">
        <v>0.17272709999999999</v>
      </c>
      <c r="B287">
        <v>28.501755879172691</v>
      </c>
      <c r="C287">
        <v>-3.7930999999999999E-2</v>
      </c>
      <c r="D287">
        <v>4.9639999999999997E-3</v>
      </c>
      <c r="E287">
        <v>1.437355730446168E-2</v>
      </c>
      <c r="F287">
        <v>-0.1102456514939676</v>
      </c>
      <c r="G287">
        <v>0.1111786977029053</v>
      </c>
      <c r="H287">
        <v>-1.4411500709057099</v>
      </c>
    </row>
    <row r="288" spans="1:8" x14ac:dyDescent="0.25">
      <c r="A288">
        <v>0.17333315999999999</v>
      </c>
      <c r="B288">
        <v>28.601762040152241</v>
      </c>
      <c r="C288">
        <v>-3.3661999999999997E-2</v>
      </c>
      <c r="D288">
        <v>-8.4699999999999999E-4</v>
      </c>
      <c r="E288">
        <v>1.1248381443361349E-2</v>
      </c>
      <c r="F288">
        <v>-0.1115067222463291</v>
      </c>
      <c r="G288">
        <v>0.1120726335517076</v>
      </c>
      <c r="H288">
        <v>-1.470260162623364</v>
      </c>
    </row>
    <row r="289" spans="1:8" x14ac:dyDescent="0.25">
      <c r="A289">
        <v>0.17393922000000001</v>
      </c>
      <c r="B289">
        <v>28.701768201131799</v>
      </c>
      <c r="C289">
        <v>-3.0193000000000001E-2</v>
      </c>
      <c r="D289">
        <v>6.012E-3</v>
      </c>
      <c r="E289">
        <v>8.8361249837440696E-3</v>
      </c>
      <c r="F289">
        <v>-0.11222589443602921</v>
      </c>
      <c r="G289">
        <v>0.112573213895203</v>
      </c>
      <c r="H289">
        <v>-1.4922232524135759</v>
      </c>
    </row>
    <row r="290" spans="1:8" x14ac:dyDescent="0.25">
      <c r="A290">
        <v>0.17454528</v>
      </c>
      <c r="B290">
        <v>28.801774362111349</v>
      </c>
      <c r="C290">
        <v>-2.9659999999999999E-2</v>
      </c>
      <c r="D290">
        <v>1.1039999999999999E-3</v>
      </c>
      <c r="E290">
        <v>4.1483099157855197E-3</v>
      </c>
      <c r="F290">
        <v>-0.11075885283792369</v>
      </c>
      <c r="G290">
        <v>0.11083651003676651</v>
      </c>
      <c r="H290">
        <v>-1.5333602958446171</v>
      </c>
    </row>
    <row r="291" spans="1:8" x14ac:dyDescent="0.25">
      <c r="A291">
        <v>0.17515133999999999</v>
      </c>
      <c r="B291">
        <v>28.90178052309091</v>
      </c>
      <c r="C291">
        <v>-2.5923999999999999E-2</v>
      </c>
      <c r="D291">
        <v>-1.1941999999999999E-2</v>
      </c>
      <c r="E291">
        <v>-6.7452092900343089E-5</v>
      </c>
      <c r="F291">
        <v>-0.1100932704535543</v>
      </c>
      <c r="G291">
        <v>0.1100932911168718</v>
      </c>
      <c r="H291">
        <v>-1.571409008062175</v>
      </c>
    </row>
    <row r="292" spans="1:8" x14ac:dyDescent="0.25">
      <c r="A292">
        <v>0.17575740000000001</v>
      </c>
      <c r="B292">
        <v>29.00178668407046</v>
      </c>
      <c r="C292">
        <v>-2.5656999999999999E-2</v>
      </c>
      <c r="D292">
        <v>-9.2900000000000003E-4</v>
      </c>
      <c r="E292">
        <v>-4.6174500900428182E-3</v>
      </c>
      <c r="F292">
        <v>-0.1097466783502432</v>
      </c>
      <c r="G292">
        <v>0.1098437720321265</v>
      </c>
      <c r="H292">
        <v>-1.6128452384387391</v>
      </c>
    </row>
    <row r="293" spans="1:8" x14ac:dyDescent="0.25">
      <c r="A293">
        <v>0.17636346</v>
      </c>
      <c r="B293">
        <v>29.10179284505001</v>
      </c>
      <c r="C293">
        <v>-2.1655000000000001E-2</v>
      </c>
      <c r="D293">
        <v>6.5770000000000004E-3</v>
      </c>
      <c r="E293">
        <v>-7.2196396360579406E-3</v>
      </c>
      <c r="F293">
        <v>-0.1075100629061243</v>
      </c>
      <c r="G293">
        <v>0.1077522010102501</v>
      </c>
      <c r="H293">
        <v>-1.6378488080103519</v>
      </c>
    </row>
    <row r="294" spans="1:8" x14ac:dyDescent="0.25">
      <c r="A294">
        <v>0.17696951999999999</v>
      </c>
      <c r="B294">
        <v>29.201799006029571</v>
      </c>
      <c r="C294">
        <v>-1.2316000000000001E-2</v>
      </c>
      <c r="D294">
        <v>5.8240000000000002E-3</v>
      </c>
      <c r="E294">
        <v>-1.1200326850521721E-2</v>
      </c>
      <c r="F294">
        <v>-0.1060147388545976</v>
      </c>
      <c r="G294">
        <v>0.1066047474363457</v>
      </c>
      <c r="H294">
        <v>-1.676054637242423</v>
      </c>
    </row>
    <row r="295" spans="1:8" x14ac:dyDescent="0.25">
      <c r="A295">
        <v>0.17757558000000001</v>
      </c>
      <c r="B295">
        <v>29.301805167009121</v>
      </c>
      <c r="C295">
        <v>-3.2862000000000002E-2</v>
      </c>
      <c r="D295">
        <v>3.4949999999999998E-3</v>
      </c>
      <c r="E295">
        <v>-1.496721281903538E-2</v>
      </c>
      <c r="F295">
        <v>-0.1030582151712047</v>
      </c>
      <c r="G295">
        <v>0.1041393929972929</v>
      </c>
      <c r="H295">
        <v>-1.7150186533452509</v>
      </c>
    </row>
    <row r="296" spans="1:8" x14ac:dyDescent="0.25">
      <c r="A296">
        <v>0.17818164</v>
      </c>
      <c r="B296">
        <v>29.401811327988671</v>
      </c>
      <c r="C296">
        <v>-2.0587999999999999E-2</v>
      </c>
      <c r="D296">
        <v>1.663E-3</v>
      </c>
      <c r="E296">
        <v>-1.7886582038168002E-2</v>
      </c>
      <c r="F296">
        <v>-0.10206584225443879</v>
      </c>
      <c r="G296">
        <v>0.1036212621623385</v>
      </c>
      <c r="H296">
        <v>-1.7442802118541481</v>
      </c>
    </row>
    <row r="297" spans="1:8" x14ac:dyDescent="0.25">
      <c r="A297">
        <v>0.17878769999999999</v>
      </c>
      <c r="B297">
        <v>29.501817488968221</v>
      </c>
      <c r="C297">
        <v>-1.1783E-2</v>
      </c>
      <c r="D297">
        <v>8.7919999999999995E-3</v>
      </c>
      <c r="E297">
        <v>-1.914620102805744E-2</v>
      </c>
      <c r="F297">
        <v>-9.9490738318717062E-2</v>
      </c>
      <c r="G297">
        <v>0.10131625745659099</v>
      </c>
      <c r="H297">
        <v>-1.760914171620765</v>
      </c>
    </row>
    <row r="298" spans="1:8" x14ac:dyDescent="0.25">
      <c r="A298">
        <v>0.17939376000000001</v>
      </c>
      <c r="B298">
        <v>29.601823649947779</v>
      </c>
      <c r="C298">
        <v>-2.4857000000000001E-2</v>
      </c>
      <c r="D298">
        <v>-3.6089999999999998E-3</v>
      </c>
      <c r="E298">
        <v>-2.1633492742977059E-2</v>
      </c>
      <c r="F298">
        <v>-9.7242218268459801E-2</v>
      </c>
      <c r="G298">
        <v>9.9619561442676599E-2</v>
      </c>
      <c r="H298">
        <v>-1.7897015390594659</v>
      </c>
    </row>
    <row r="299" spans="1:8" x14ac:dyDescent="0.25">
      <c r="A299">
        <v>0.17999982</v>
      </c>
      <c r="B299">
        <v>29.701829810927329</v>
      </c>
      <c r="C299">
        <v>-8.3140000000000002E-3</v>
      </c>
      <c r="D299">
        <v>-5.0330000000000001E-3</v>
      </c>
      <c r="E299">
        <v>-2.3116107068534279E-2</v>
      </c>
      <c r="F299">
        <v>-9.7253294144619556E-2</v>
      </c>
      <c r="G299">
        <v>9.996278121372891E-2</v>
      </c>
      <c r="H299">
        <v>-1.804155698240933</v>
      </c>
    </row>
    <row r="300" spans="1:8" x14ac:dyDescent="0.25">
      <c r="A300">
        <v>0.18060588</v>
      </c>
      <c r="B300">
        <v>29.80183597190689</v>
      </c>
      <c r="C300">
        <v>-1.8453000000000001E-2</v>
      </c>
      <c r="D300">
        <v>-9.1E-4</v>
      </c>
      <c r="E300">
        <v>-2.4641800823383811E-2</v>
      </c>
      <c r="F300">
        <v>-9.3006815909351892E-2</v>
      </c>
      <c r="G300">
        <v>9.6215831095591509E-2</v>
      </c>
      <c r="H300">
        <v>-1.829791770476473</v>
      </c>
    </row>
    <row r="301" spans="1:8" x14ac:dyDescent="0.25">
      <c r="A301">
        <v>0.18121193999999999</v>
      </c>
      <c r="B301">
        <v>29.90184213288644</v>
      </c>
      <c r="C301">
        <v>-1.3917000000000001E-2</v>
      </c>
      <c r="D301">
        <v>4.1790000000000004E-3</v>
      </c>
      <c r="E301">
        <v>-2.66189636362043E-2</v>
      </c>
      <c r="F301">
        <v>-9.1894902317389365E-2</v>
      </c>
      <c r="G301">
        <v>9.5672578605304134E-2</v>
      </c>
      <c r="H301">
        <v>-1.8527469855540371</v>
      </c>
    </row>
    <row r="302" spans="1:8" x14ac:dyDescent="0.25">
      <c r="A302">
        <v>0.18181800000000001</v>
      </c>
      <c r="B302">
        <v>30.00184829386599</v>
      </c>
      <c r="C302">
        <v>-1.7118999999999999E-2</v>
      </c>
      <c r="D302">
        <v>4.28E-3</v>
      </c>
      <c r="E302">
        <v>-2.9149725312694819E-2</v>
      </c>
      <c r="F302">
        <v>-9.0056930883837816E-2</v>
      </c>
      <c r="G302">
        <v>9.4657050904947915E-2</v>
      </c>
      <c r="H302">
        <v>-1.8838348524023429</v>
      </c>
    </row>
    <row r="303" spans="1:8" x14ac:dyDescent="0.25">
      <c r="A303">
        <v>0.18242406</v>
      </c>
      <c r="B303">
        <v>30.101854454845551</v>
      </c>
      <c r="C303">
        <v>3.6930000000000001E-3</v>
      </c>
      <c r="D303">
        <v>1.933E-3</v>
      </c>
      <c r="E303">
        <v>-3.084228520098016E-2</v>
      </c>
      <c r="F303">
        <v>-8.8006875714063959E-2</v>
      </c>
      <c r="G303">
        <v>9.3254794672281066E-2</v>
      </c>
      <c r="H303">
        <v>-1.9078747698922189</v>
      </c>
    </row>
    <row r="304" spans="1:8" x14ac:dyDescent="0.25">
      <c r="A304">
        <v>0.18303011999999999</v>
      </c>
      <c r="B304">
        <v>30.201860615825101</v>
      </c>
      <c r="C304">
        <v>-8.848E-3</v>
      </c>
      <c r="D304">
        <v>7.901E-3</v>
      </c>
      <c r="E304">
        <v>-3.386839584801702E-2</v>
      </c>
      <c r="F304">
        <v>-8.7040896033740128E-2</v>
      </c>
      <c r="G304">
        <v>9.3397996871851241E-2</v>
      </c>
      <c r="H304">
        <v>-1.9418787954364931</v>
      </c>
    </row>
    <row r="305" spans="1:8" x14ac:dyDescent="0.25">
      <c r="A305">
        <v>0.18363618000000001</v>
      </c>
      <c r="B305">
        <v>30.301866776804651</v>
      </c>
      <c r="C305">
        <v>-9.1140000000000006E-3</v>
      </c>
      <c r="D305">
        <v>3.9410000000000001E-3</v>
      </c>
      <c r="E305">
        <v>-3.7089603318316303E-2</v>
      </c>
      <c r="F305">
        <v>-8.4150278963455671E-2</v>
      </c>
      <c r="G305">
        <v>9.1961449118298857E-2</v>
      </c>
      <c r="H305">
        <v>-1.985935039268651</v>
      </c>
    </row>
    <row r="306" spans="1:8" x14ac:dyDescent="0.25">
      <c r="A306">
        <v>0.18424224</v>
      </c>
      <c r="B306">
        <v>30.401872937784201</v>
      </c>
      <c r="C306">
        <v>-8.5810000000000001E-3</v>
      </c>
      <c r="D306">
        <v>-7.28E-3</v>
      </c>
      <c r="E306">
        <v>-4.0541658045776502E-2</v>
      </c>
      <c r="F306">
        <v>-8.2977884865430979E-2</v>
      </c>
      <c r="G306">
        <v>9.2352343845954407E-2</v>
      </c>
      <c r="H306">
        <v>-2.0252694117471521</v>
      </c>
    </row>
    <row r="307" spans="1:8" x14ac:dyDescent="0.25">
      <c r="A307">
        <v>0.18484829999999999</v>
      </c>
      <c r="B307">
        <v>30.501879098763759</v>
      </c>
      <c r="C307">
        <v>-7.5139999999999998E-3</v>
      </c>
      <c r="D307">
        <v>-2.862E-3</v>
      </c>
      <c r="E307">
        <v>-4.3308347475195838E-2</v>
      </c>
      <c r="F307">
        <v>-7.8474429073826568E-2</v>
      </c>
      <c r="G307">
        <v>8.963174091523235E-2</v>
      </c>
      <c r="H307">
        <v>-2.0750805934392509</v>
      </c>
    </row>
    <row r="308" spans="1:8" x14ac:dyDescent="0.25">
      <c r="A308">
        <v>0.18545436000000001</v>
      </c>
      <c r="B308">
        <v>30.601885259743309</v>
      </c>
      <c r="C308">
        <v>-2.7109999999999999E-3</v>
      </c>
      <c r="D308">
        <v>-9.5399999999999999E-4</v>
      </c>
      <c r="E308">
        <v>-4.556769727969294E-2</v>
      </c>
      <c r="F308">
        <v>-7.5614353443276744E-2</v>
      </c>
      <c r="G308">
        <v>8.8283325050762071E-2</v>
      </c>
      <c r="H308">
        <v>-2.1131495361626018</v>
      </c>
    </row>
    <row r="309" spans="1:8" x14ac:dyDescent="0.25">
      <c r="A309">
        <v>0.18606042</v>
      </c>
      <c r="B309">
        <v>30.70189142072287</v>
      </c>
      <c r="C309">
        <v>-1.1100000000000001E-3</v>
      </c>
      <c r="D309">
        <v>9.7459999999999995E-3</v>
      </c>
      <c r="E309">
        <v>-4.8411315028981557E-2</v>
      </c>
      <c r="F309">
        <v>-7.2479071862211406E-2</v>
      </c>
      <c r="G309">
        <v>8.7160032588583292E-2</v>
      </c>
      <c r="H309">
        <v>-2.159676552143452</v>
      </c>
    </row>
    <row r="310" spans="1:8" x14ac:dyDescent="0.25">
      <c r="A310">
        <v>0.18666648</v>
      </c>
      <c r="B310">
        <v>30.80189758170242</v>
      </c>
      <c r="C310">
        <v>-3.2439999999999999E-3</v>
      </c>
      <c r="D310">
        <v>7.0470000000000003E-3</v>
      </c>
      <c r="E310">
        <v>-4.9758563653462623E-2</v>
      </c>
      <c r="F310">
        <v>-6.7722797435199752E-2</v>
      </c>
      <c r="G310">
        <v>8.4037443733759473E-2</v>
      </c>
      <c r="H310">
        <v>-2.2044584775957619</v>
      </c>
    </row>
    <row r="311" spans="1:8" x14ac:dyDescent="0.25">
      <c r="A311">
        <v>0.18727253999999999</v>
      </c>
      <c r="B311">
        <v>30.90190374268197</v>
      </c>
      <c r="C311">
        <v>2.24E-4</v>
      </c>
      <c r="D311">
        <v>8.9700000000000001E-4</v>
      </c>
      <c r="E311">
        <v>-5.1917885249179001E-2</v>
      </c>
      <c r="F311">
        <v>-6.3481372242782344E-2</v>
      </c>
      <c r="G311">
        <v>8.2008240016315528E-2</v>
      </c>
      <c r="H311">
        <v>-2.2563236917482241</v>
      </c>
    </row>
    <row r="312" spans="1:8" x14ac:dyDescent="0.25">
      <c r="A312">
        <v>0.18787860000000001</v>
      </c>
      <c r="B312">
        <v>31.001909903661531</v>
      </c>
      <c r="C312">
        <v>-1.3650000000000001E-2</v>
      </c>
      <c r="D312">
        <v>6.0930000000000003E-3</v>
      </c>
      <c r="E312">
        <v>-5.374635751085545E-2</v>
      </c>
      <c r="F312">
        <v>-5.9513240660705659E-2</v>
      </c>
      <c r="G312">
        <v>8.0190378223473649E-2</v>
      </c>
      <c r="H312">
        <v>-2.30532103418714</v>
      </c>
    </row>
    <row r="313" spans="1:8" x14ac:dyDescent="0.25">
      <c r="A313">
        <v>0.18848466</v>
      </c>
      <c r="B313">
        <v>31.101916064641081</v>
      </c>
      <c r="C313">
        <v>1.4633E-2</v>
      </c>
      <c r="D313">
        <v>-3.8470000000000002E-3</v>
      </c>
      <c r="E313">
        <v>-5.5170351595298227E-2</v>
      </c>
      <c r="F313">
        <v>-5.4478804507751541E-2</v>
      </c>
      <c r="G313">
        <v>7.7535203847946613E-2</v>
      </c>
      <c r="H313">
        <v>-2.362501314094152</v>
      </c>
    </row>
    <row r="314" spans="1:8" x14ac:dyDescent="0.25">
      <c r="A314">
        <v>0.18909071999999999</v>
      </c>
      <c r="B314">
        <v>31.201922225620631</v>
      </c>
      <c r="C314">
        <v>-2.7109999999999999E-3</v>
      </c>
      <c r="D314">
        <v>-4.6439999999999997E-3</v>
      </c>
      <c r="E314">
        <v>-5.6078827876489698E-2</v>
      </c>
      <c r="F314">
        <v>-5.0082415842657317E-2</v>
      </c>
      <c r="G314">
        <v>7.5186988985048539E-2</v>
      </c>
      <c r="H314">
        <v>-2.4126185384996872</v>
      </c>
    </row>
    <row r="315" spans="1:8" x14ac:dyDescent="0.25">
      <c r="A315">
        <v>0.18969678000000001</v>
      </c>
      <c r="B315">
        <v>31.301928386600181</v>
      </c>
      <c r="C315">
        <v>3.6930000000000001E-3</v>
      </c>
      <c r="D315">
        <v>2.1080000000000001E-3</v>
      </c>
      <c r="E315">
        <v>-5.6981764740613831E-2</v>
      </c>
      <c r="F315">
        <v>-4.3267091941713832E-2</v>
      </c>
      <c r="G315">
        <v>7.1546926964387358E-2</v>
      </c>
      <c r="H315">
        <v>-2.492156737815217</v>
      </c>
    </row>
    <row r="316" spans="1:8" x14ac:dyDescent="0.25">
      <c r="A316">
        <v>0.19030284</v>
      </c>
      <c r="B316">
        <v>31.401934547579739</v>
      </c>
      <c r="C316">
        <v>7.9620000000000003E-3</v>
      </c>
      <c r="D316">
        <v>1.173E-3</v>
      </c>
      <c r="E316">
        <v>-5.7726551350979732E-2</v>
      </c>
      <c r="F316">
        <v>-3.6262855420308902E-2</v>
      </c>
      <c r="G316">
        <v>6.8171470675873827E-2</v>
      </c>
      <c r="H316">
        <v>-2.5807074992742538</v>
      </c>
    </row>
    <row r="317" spans="1:8" x14ac:dyDescent="0.25">
      <c r="A317">
        <v>0.19090889999999999</v>
      </c>
      <c r="B317">
        <v>31.501940708559289</v>
      </c>
      <c r="C317">
        <v>9.2960000000000004E-3</v>
      </c>
      <c r="D317">
        <v>6.2630000000000003E-3</v>
      </c>
      <c r="E317">
        <v>-5.6919486380112683E-2</v>
      </c>
      <c r="F317">
        <v>-3.0776209387869461E-2</v>
      </c>
      <c r="G317">
        <v>6.4707055210864117E-2</v>
      </c>
      <c r="H317">
        <v>-2.645919718201255</v>
      </c>
    </row>
    <row r="318" spans="1:8" x14ac:dyDescent="0.25">
      <c r="A318">
        <v>0.19151496000000001</v>
      </c>
      <c r="B318">
        <v>31.60194686953885</v>
      </c>
      <c r="C318">
        <v>7.6949999999999996E-3</v>
      </c>
      <c r="D318">
        <v>1.8890000000000001E-3</v>
      </c>
      <c r="E318">
        <v>-5.6606410972923057E-2</v>
      </c>
      <c r="F318">
        <v>-2.5096582653097041E-2</v>
      </c>
      <c r="G318">
        <v>6.1920305426404323E-2</v>
      </c>
      <c r="H318">
        <v>-2.7242806882096708</v>
      </c>
    </row>
    <row r="319" spans="1:8" x14ac:dyDescent="0.25">
      <c r="A319">
        <v>0.19212102</v>
      </c>
      <c r="B319">
        <v>31.7019530305184</v>
      </c>
      <c r="C319">
        <v>1.7568E-2</v>
      </c>
      <c r="D319">
        <v>5.7359999999999998E-3</v>
      </c>
      <c r="E319">
        <v>-5.4244309541097158E-2</v>
      </c>
      <c r="F319">
        <v>-1.7872269989018211E-2</v>
      </c>
      <c r="G319">
        <v>5.7112723207274292E-2</v>
      </c>
      <c r="H319">
        <v>-2.82331651218845</v>
      </c>
    </row>
    <row r="320" spans="1:8" x14ac:dyDescent="0.25">
      <c r="A320">
        <v>0.19272708</v>
      </c>
      <c r="B320">
        <v>31.80195919149795</v>
      </c>
      <c r="C320">
        <v>1.0097E-2</v>
      </c>
      <c r="D320">
        <v>6.2440000000000004E-3</v>
      </c>
      <c r="E320">
        <v>-5.1342859690678137E-2</v>
      </c>
      <c r="F320">
        <v>-1.2448827170879979E-2</v>
      </c>
      <c r="G320">
        <v>5.2830507655587618E-2</v>
      </c>
      <c r="H320">
        <v>-2.9037185863679338</v>
      </c>
    </row>
    <row r="321" spans="1:8" x14ac:dyDescent="0.25">
      <c r="A321">
        <v>0.19333313999999999</v>
      </c>
      <c r="B321">
        <v>31.901965352477511</v>
      </c>
      <c r="C321">
        <v>2.6259999999999999E-3</v>
      </c>
      <c r="D321">
        <v>-4.4559999999999999E-3</v>
      </c>
      <c r="E321">
        <v>-4.6931766707782492E-2</v>
      </c>
      <c r="F321">
        <v>-6.8586306857260186E-3</v>
      </c>
      <c r="G321">
        <v>4.7430280846700701E-2</v>
      </c>
      <c r="H321">
        <v>-2.9964794228135032</v>
      </c>
    </row>
    <row r="322" spans="1:8" x14ac:dyDescent="0.25">
      <c r="A322">
        <v>0.19393920000000001</v>
      </c>
      <c r="B322">
        <v>32.001971513457057</v>
      </c>
      <c r="C322">
        <v>-1.0182E-2</v>
      </c>
      <c r="D322">
        <v>-8.2200000000000003E-4</v>
      </c>
      <c r="E322">
        <v>-4.2957546353246237E-2</v>
      </c>
      <c r="F322">
        <v>-1.6511642652685429E-3</v>
      </c>
      <c r="G322">
        <v>4.2989267638821202E-2</v>
      </c>
      <c r="H322">
        <v>-3.1031744482813171</v>
      </c>
    </row>
    <row r="323" spans="1:8" x14ac:dyDescent="0.25">
      <c r="A323">
        <v>0.19454526</v>
      </c>
      <c r="B323">
        <v>32.101977674436611</v>
      </c>
      <c r="C323">
        <v>1.0097E-2</v>
      </c>
      <c r="D323">
        <v>1.4999999999999999E-4</v>
      </c>
      <c r="E323">
        <v>-3.6807556536711382E-2</v>
      </c>
      <c r="F323">
        <v>3.3497673386709528E-3</v>
      </c>
      <c r="G323">
        <v>3.6959669363056162E-2</v>
      </c>
      <c r="H323">
        <v>3.050835066792585</v>
      </c>
    </row>
    <row r="324" spans="1:8" x14ac:dyDescent="0.25">
      <c r="A324">
        <v>0.19515131999999999</v>
      </c>
      <c r="B324">
        <v>32.201983835416158</v>
      </c>
      <c r="C324">
        <v>1.5966999999999999E-2</v>
      </c>
      <c r="D324">
        <v>8.1000000000000004E-5</v>
      </c>
      <c r="E324">
        <v>-3.1545021115020763E-2</v>
      </c>
      <c r="F324">
        <v>7.0495019323802951E-3</v>
      </c>
      <c r="G324">
        <v>3.2323116103521628E-2</v>
      </c>
      <c r="H324">
        <v>2.9217308554001589</v>
      </c>
    </row>
    <row r="325" spans="1:8" x14ac:dyDescent="0.25">
      <c r="A325">
        <v>0.19575738000000001</v>
      </c>
      <c r="B325">
        <v>32.301989996395719</v>
      </c>
      <c r="C325">
        <v>1.0630000000000001E-2</v>
      </c>
      <c r="D325">
        <v>2.836E-3</v>
      </c>
      <c r="E325">
        <v>-2.4584175550112389E-2</v>
      </c>
      <c r="F325">
        <v>1.112677673161913E-2</v>
      </c>
      <c r="G325">
        <v>2.6984937426535661E-2</v>
      </c>
      <c r="H325">
        <v>2.7165793834424088</v>
      </c>
    </row>
    <row r="326" spans="1:8" x14ac:dyDescent="0.25">
      <c r="A326">
        <v>0.19636344</v>
      </c>
      <c r="B326">
        <v>32.401996157375272</v>
      </c>
      <c r="C326">
        <v>2.0920000000000001E-3</v>
      </c>
      <c r="D326">
        <v>4.5750000000000001E-3</v>
      </c>
      <c r="E326">
        <v>-1.772119191371677E-2</v>
      </c>
      <c r="F326">
        <v>1.3383775458929501E-2</v>
      </c>
      <c r="G326">
        <v>2.220734311838821E-2</v>
      </c>
      <c r="H326">
        <v>2.4947455633719828</v>
      </c>
    </row>
    <row r="327" spans="1:8" x14ac:dyDescent="0.25">
      <c r="A327">
        <v>0.19696949999999999</v>
      </c>
      <c r="B327">
        <v>32.502002318354833</v>
      </c>
      <c r="C327">
        <v>1.0897E-2</v>
      </c>
      <c r="D327">
        <v>6.5640000000000004E-3</v>
      </c>
      <c r="E327">
        <v>-1.0712752595984729E-2</v>
      </c>
      <c r="F327">
        <v>1.433838971808859E-2</v>
      </c>
      <c r="G327">
        <v>1.7898393444400709E-2</v>
      </c>
      <c r="H327">
        <v>2.2124630937194838</v>
      </c>
    </row>
    <row r="328" spans="1:8" x14ac:dyDescent="0.25">
      <c r="A328">
        <v>0.19757556000000001</v>
      </c>
      <c r="B328">
        <v>32.60200847933438</v>
      </c>
      <c r="C328">
        <v>1.8367999999999999E-2</v>
      </c>
      <c r="D328">
        <v>6.4000000000000005E-4</v>
      </c>
      <c r="E328">
        <v>-4.1770367617990781E-3</v>
      </c>
      <c r="F328">
        <v>1.480048039720556E-2</v>
      </c>
      <c r="G328">
        <v>1.537861684604591E-2</v>
      </c>
      <c r="H328">
        <v>1.845865274064094</v>
      </c>
    </row>
    <row r="329" spans="1:8" x14ac:dyDescent="0.25">
      <c r="A329">
        <v>0.19818162</v>
      </c>
      <c r="B329">
        <v>32.702014640313926</v>
      </c>
      <c r="C329">
        <v>8.2290000000000002E-3</v>
      </c>
      <c r="D329">
        <v>-3.1939999999999998E-3</v>
      </c>
      <c r="E329">
        <v>2.6667839544792689E-3</v>
      </c>
      <c r="F329">
        <v>1.373302256176501E-2</v>
      </c>
      <c r="G329">
        <v>1.398955486574948E-2</v>
      </c>
      <c r="H329">
        <v>1.3789957201571259</v>
      </c>
    </row>
    <row r="330" spans="1:8" x14ac:dyDescent="0.25">
      <c r="A330">
        <v>0.19878767999999999</v>
      </c>
      <c r="B330">
        <v>32.802020801293487</v>
      </c>
      <c r="C330">
        <v>5.8269999999999997E-3</v>
      </c>
      <c r="D330">
        <v>9.9099999999999991E-4</v>
      </c>
      <c r="E330">
        <v>7.8321000144353382E-3</v>
      </c>
      <c r="F330">
        <v>1.3040115496531701E-2</v>
      </c>
      <c r="G330">
        <v>1.5211390560990939E-2</v>
      </c>
      <c r="H330">
        <v>1.029924120849</v>
      </c>
    </row>
    <row r="331" spans="1:8" x14ac:dyDescent="0.25">
      <c r="A331">
        <v>0.19939374000000001</v>
      </c>
      <c r="B331">
        <v>32.902026962273041</v>
      </c>
      <c r="C331">
        <v>2.6259999999999999E-3</v>
      </c>
      <c r="D331">
        <v>4.4990000000000004E-3</v>
      </c>
      <c r="E331">
        <v>1.3180474990280289E-2</v>
      </c>
      <c r="F331">
        <v>1.077475404967634E-2</v>
      </c>
      <c r="G331">
        <v>1.7024107782800859E-2</v>
      </c>
      <c r="H331">
        <v>0.68530803133022555</v>
      </c>
    </row>
    <row r="332" spans="1:8" x14ac:dyDescent="0.25">
      <c r="A332">
        <v>0.19999980000000001</v>
      </c>
      <c r="B332">
        <v>33.002033123252588</v>
      </c>
      <c r="C332">
        <v>8.2290000000000002E-3</v>
      </c>
      <c r="D332">
        <v>2.9369999999999999E-3</v>
      </c>
      <c r="E332">
        <v>1.8015767921685581E-2</v>
      </c>
      <c r="F332">
        <v>8.531355368122634E-3</v>
      </c>
      <c r="G332">
        <v>1.993368802367565E-2</v>
      </c>
      <c r="H332">
        <v>0.44226407908148552</v>
      </c>
    </row>
    <row r="333" spans="1:8" x14ac:dyDescent="0.25">
      <c r="A333">
        <v>0.20060586</v>
      </c>
      <c r="B333">
        <v>33.102039284232148</v>
      </c>
      <c r="C333">
        <v>2.9041000000000001E-2</v>
      </c>
      <c r="D333">
        <v>-1.26E-4</v>
      </c>
      <c r="E333">
        <v>2.395823122097707E-2</v>
      </c>
      <c r="F333">
        <v>5.6603376057200753E-3</v>
      </c>
      <c r="G333">
        <v>2.4617803822610369E-2</v>
      </c>
      <c r="H333">
        <v>0.2320043348475033</v>
      </c>
    </row>
    <row r="334" spans="1:8" x14ac:dyDescent="0.25">
      <c r="A334">
        <v>0.20121191999999999</v>
      </c>
      <c r="B334">
        <v>33.202045445211702</v>
      </c>
      <c r="C334">
        <v>2.24E-4</v>
      </c>
      <c r="D334">
        <v>4.1539999999999997E-3</v>
      </c>
      <c r="E334">
        <v>2.742353734282502E-2</v>
      </c>
      <c r="F334">
        <v>3.0785865636784259E-3</v>
      </c>
      <c r="G334">
        <v>2.7595798513965479E-2</v>
      </c>
      <c r="H334">
        <v>0.11179268529185631</v>
      </c>
    </row>
    <row r="335" spans="1:8" x14ac:dyDescent="0.25">
      <c r="A335">
        <v>0.20181798000000001</v>
      </c>
      <c r="B335">
        <v>33.302051606191249</v>
      </c>
      <c r="C335">
        <v>2.6373000000000001E-2</v>
      </c>
      <c r="D335">
        <v>1.5250000000000001E-3</v>
      </c>
      <c r="E335">
        <v>3.1489209555713667E-2</v>
      </c>
      <c r="F335">
        <v>-5.213525662168502E-4</v>
      </c>
      <c r="G335">
        <v>3.1493525159021978E-2</v>
      </c>
      <c r="H335">
        <v>-1.6555034051868679E-2</v>
      </c>
    </row>
    <row r="336" spans="1:8" x14ac:dyDescent="0.25">
      <c r="A336">
        <v>0.20242404</v>
      </c>
      <c r="B336">
        <v>33.402057767170803</v>
      </c>
      <c r="C336">
        <v>2.6106000000000001E-2</v>
      </c>
      <c r="D336">
        <v>-2.8299999999999999E-4</v>
      </c>
      <c r="E336">
        <v>3.4298130023422579E-2</v>
      </c>
      <c r="F336">
        <v>-4.7657525045699508E-3</v>
      </c>
      <c r="G336">
        <v>3.462764964646628E-2</v>
      </c>
      <c r="H336">
        <v>-0.13806675970478541</v>
      </c>
    </row>
    <row r="337" spans="1:8" x14ac:dyDescent="0.25">
      <c r="A337">
        <v>0.20303009999999999</v>
      </c>
      <c r="B337">
        <v>33.502063928150363</v>
      </c>
      <c r="C337">
        <v>-4.3000000000000002E-5</v>
      </c>
      <c r="D337">
        <v>7.0299999999999996E-4</v>
      </c>
      <c r="E337">
        <v>3.7348074416351823E-2</v>
      </c>
      <c r="F337">
        <v>-8.3147707065439388E-3</v>
      </c>
      <c r="G337">
        <v>3.8262436860604612E-2</v>
      </c>
      <c r="H337">
        <v>-0.21905670713353431</v>
      </c>
    </row>
    <row r="338" spans="1:8" x14ac:dyDescent="0.25">
      <c r="A338">
        <v>0.20363616000000001</v>
      </c>
      <c r="B338">
        <v>33.60207008912991</v>
      </c>
      <c r="C338">
        <v>1.7833999999999999E-2</v>
      </c>
      <c r="D338">
        <v>1.977E-3</v>
      </c>
      <c r="E338">
        <v>3.8886968544073627E-2</v>
      </c>
      <c r="F338">
        <v>-1.141589355086526E-2</v>
      </c>
      <c r="G338">
        <v>4.0528002024679911E-2</v>
      </c>
      <c r="H338">
        <v>-0.28554368108757022</v>
      </c>
    </row>
    <row r="339" spans="1:8" x14ac:dyDescent="0.25">
      <c r="A339">
        <v>0.20424222</v>
      </c>
      <c r="B339">
        <v>33.702076250109457</v>
      </c>
      <c r="C339">
        <v>3.6512000000000003E-2</v>
      </c>
      <c r="D339">
        <v>4.5240000000000002E-3</v>
      </c>
      <c r="E339">
        <v>4.1545037686200673E-2</v>
      </c>
      <c r="F339">
        <v>-1.6594053176059061E-2</v>
      </c>
      <c r="G339">
        <v>4.4736481278233209E-2</v>
      </c>
      <c r="H339">
        <v>-0.38000906341144708</v>
      </c>
    </row>
    <row r="340" spans="1:8" x14ac:dyDescent="0.25">
      <c r="A340">
        <v>0.20484827999999999</v>
      </c>
      <c r="B340">
        <v>33.802082411089017</v>
      </c>
      <c r="C340">
        <v>3.0908999999999999E-2</v>
      </c>
      <c r="D340">
        <v>-3.8299999999999999E-4</v>
      </c>
      <c r="E340">
        <v>4.2089393108907192E-2</v>
      </c>
      <c r="F340">
        <v>-1.9755473122363421E-2</v>
      </c>
      <c r="G340">
        <v>4.6495115125833889E-2</v>
      </c>
      <c r="H340">
        <v>-0.43884425638214908</v>
      </c>
    </row>
    <row r="341" spans="1:8" x14ac:dyDescent="0.25">
      <c r="A341">
        <v>0.20545434000000001</v>
      </c>
      <c r="B341">
        <v>33.902088572068571</v>
      </c>
      <c r="C341">
        <v>1.7568E-2</v>
      </c>
      <c r="D341">
        <v>4.5500000000000002E-3</v>
      </c>
      <c r="E341">
        <v>4.2676003547278157E-2</v>
      </c>
      <c r="F341">
        <v>-2.4673198831004189E-2</v>
      </c>
      <c r="G341">
        <v>4.9295111515459261E-2</v>
      </c>
      <c r="H341">
        <v>-0.52419954933642643</v>
      </c>
    </row>
    <row r="342" spans="1:8" x14ac:dyDescent="0.25">
      <c r="A342">
        <v>0.2060604</v>
      </c>
      <c r="B342">
        <v>34.002094733048118</v>
      </c>
      <c r="C342">
        <v>2.4771999999999999E-2</v>
      </c>
      <c r="D342">
        <v>6.9340000000000001E-3</v>
      </c>
      <c r="E342">
        <v>4.2393180347603081E-2</v>
      </c>
      <c r="F342">
        <v>-2.7688919873560071E-2</v>
      </c>
      <c r="G342">
        <v>5.0634553654089122E-2</v>
      </c>
      <c r="H342">
        <v>-0.57858337211826083</v>
      </c>
    </row>
    <row r="343" spans="1:8" x14ac:dyDescent="0.25">
      <c r="A343">
        <v>0.20666646</v>
      </c>
      <c r="B343">
        <v>34.102100894027679</v>
      </c>
      <c r="C343">
        <v>1.7833999999999999E-2</v>
      </c>
      <c r="D343">
        <v>4.7699999999999999E-4</v>
      </c>
      <c r="E343">
        <v>4.041821720510811E-2</v>
      </c>
      <c r="F343">
        <v>-3.0651758446468658E-2</v>
      </c>
      <c r="G343">
        <v>5.0726349936694247E-2</v>
      </c>
      <c r="H343">
        <v>-0.64883320377183351</v>
      </c>
    </row>
    <row r="344" spans="1:8" x14ac:dyDescent="0.25">
      <c r="A344">
        <v>0.20727251999999999</v>
      </c>
      <c r="B344">
        <v>34.202107055007232</v>
      </c>
      <c r="C344">
        <v>2.5839000000000001E-2</v>
      </c>
      <c r="D344">
        <v>2.13E-4</v>
      </c>
      <c r="E344">
        <v>3.9019787795572677E-2</v>
      </c>
      <c r="F344">
        <v>-3.1579425374402177E-2</v>
      </c>
      <c r="G344">
        <v>5.0197648815347502E-2</v>
      </c>
      <c r="H344">
        <v>-0.68039701622332416</v>
      </c>
    </row>
    <row r="345" spans="1:8" x14ac:dyDescent="0.25">
      <c r="A345">
        <v>0.20787858000000001</v>
      </c>
      <c r="B345">
        <v>34.302113215986793</v>
      </c>
      <c r="C345">
        <v>1.9435000000000001E-2</v>
      </c>
      <c r="D345">
        <v>-1.042E-3</v>
      </c>
      <c r="E345">
        <v>3.7521689434323678E-2</v>
      </c>
      <c r="F345">
        <v>-3.342871252420998E-2</v>
      </c>
      <c r="G345">
        <v>5.025292030352177E-2</v>
      </c>
      <c r="H345">
        <v>-0.72777416808639261</v>
      </c>
    </row>
    <row r="346" spans="1:8" x14ac:dyDescent="0.25">
      <c r="A346">
        <v>0.20848464</v>
      </c>
      <c r="B346">
        <v>34.40211937696634</v>
      </c>
      <c r="C346">
        <v>2.3438000000000001E-2</v>
      </c>
      <c r="D346">
        <v>3.7590000000000002E-3</v>
      </c>
      <c r="E346">
        <v>3.845217496937324E-2</v>
      </c>
      <c r="F346">
        <v>-3.263092809029753E-2</v>
      </c>
      <c r="G346">
        <v>5.0431609412247218E-2</v>
      </c>
      <c r="H346">
        <v>-0.70368696555815746</v>
      </c>
    </row>
    <row r="347" spans="1:8" x14ac:dyDescent="0.25">
      <c r="A347">
        <v>0.20909069999999999</v>
      </c>
      <c r="B347">
        <v>34.502125537945894</v>
      </c>
      <c r="C347">
        <v>3.2509999999999997E-2</v>
      </c>
      <c r="D347">
        <v>5.2399999999999999E-3</v>
      </c>
      <c r="E347">
        <v>3.7701035937698572E-2</v>
      </c>
      <c r="F347">
        <v>-3.4422046082216669E-2</v>
      </c>
      <c r="G347">
        <v>5.1051399268402887E-2</v>
      </c>
      <c r="H347">
        <v>-0.73996564188610114</v>
      </c>
    </row>
    <row r="348" spans="1:8" x14ac:dyDescent="0.25">
      <c r="A348">
        <v>0.20969676000000001</v>
      </c>
      <c r="B348">
        <v>34.602131698925447</v>
      </c>
      <c r="C348">
        <v>3.1175000000000001E-2</v>
      </c>
      <c r="D348">
        <v>6.96E-4</v>
      </c>
      <c r="E348">
        <v>3.8428551865585178E-2</v>
      </c>
      <c r="F348">
        <v>-3.3018867490997729E-2</v>
      </c>
      <c r="G348">
        <v>5.0665562356239931E-2</v>
      </c>
      <c r="H348">
        <v>-0.70982675443591747</v>
      </c>
    </row>
    <row r="349" spans="1:8" x14ac:dyDescent="0.25">
      <c r="A349">
        <v>0.21030282</v>
      </c>
      <c r="B349">
        <v>34.702137859905001</v>
      </c>
      <c r="C349">
        <v>3.1441999999999998E-2</v>
      </c>
      <c r="D349">
        <v>5.6420000000000003E-3</v>
      </c>
      <c r="E349">
        <v>3.9736231291960543E-2</v>
      </c>
      <c r="F349">
        <v>-3.3663412396286022E-2</v>
      </c>
      <c r="G349">
        <v>5.2078723212561649E-2</v>
      </c>
      <c r="H349">
        <v>-0.70284982307405253</v>
      </c>
    </row>
    <row r="350" spans="1:8" x14ac:dyDescent="0.25">
      <c r="A350">
        <v>0.21090887999999999</v>
      </c>
      <c r="B350">
        <v>34.802144020884548</v>
      </c>
      <c r="C350">
        <v>4.4517000000000001E-2</v>
      </c>
      <c r="D350">
        <v>1.763E-3</v>
      </c>
      <c r="E350">
        <v>4.2325304725921789E-2</v>
      </c>
      <c r="F350">
        <v>-3.4368076853063922E-2</v>
      </c>
      <c r="G350">
        <v>5.4521519849690947E-2</v>
      </c>
      <c r="H350">
        <v>-0.6820142996807641</v>
      </c>
    </row>
    <row r="351" spans="1:8" x14ac:dyDescent="0.25">
      <c r="A351">
        <v>0.21151494000000001</v>
      </c>
      <c r="B351">
        <v>34.902150181864108</v>
      </c>
      <c r="C351">
        <v>4.2916000000000003E-2</v>
      </c>
      <c r="D351">
        <v>-1.299E-3</v>
      </c>
      <c r="E351">
        <v>4.503808838735928E-2</v>
      </c>
      <c r="F351">
        <v>-3.4789207162707197E-2</v>
      </c>
      <c r="G351">
        <v>5.6909738539175747E-2</v>
      </c>
      <c r="H351">
        <v>-0.65770851720739942</v>
      </c>
    </row>
    <row r="352" spans="1:8" x14ac:dyDescent="0.25">
      <c r="A352">
        <v>0.212121</v>
      </c>
      <c r="B352">
        <v>35.002156342843662</v>
      </c>
      <c r="C352">
        <v>2.2904000000000001E-2</v>
      </c>
      <c r="D352">
        <v>1.217E-3</v>
      </c>
      <c r="E352">
        <v>5.0485654554735811E-2</v>
      </c>
      <c r="F352">
        <v>-3.6719384015528357E-2</v>
      </c>
      <c r="G352">
        <v>6.2426873045988429E-2</v>
      </c>
      <c r="H352">
        <v>-0.62882924816649599</v>
      </c>
    </row>
    <row r="353" spans="1:8" x14ac:dyDescent="0.25">
      <c r="A353">
        <v>0.21272706</v>
      </c>
      <c r="B353">
        <v>35.102162503823209</v>
      </c>
      <c r="C353">
        <v>2.8240000000000001E-2</v>
      </c>
      <c r="D353">
        <v>3.0620000000000001E-3</v>
      </c>
      <c r="E353">
        <v>5.2699568093814667E-2</v>
      </c>
      <c r="F353">
        <v>-3.9992733055037068E-2</v>
      </c>
      <c r="G353">
        <v>6.615635399934057E-2</v>
      </c>
      <c r="H353">
        <v>-0.64916114844790196</v>
      </c>
    </row>
    <row r="354" spans="1:8" x14ac:dyDescent="0.25">
      <c r="A354">
        <v>0.21333311999999999</v>
      </c>
      <c r="B354">
        <v>35.202168664802763</v>
      </c>
      <c r="C354">
        <v>3.3043000000000003E-2</v>
      </c>
      <c r="D354">
        <v>5.4339999999999996E-3</v>
      </c>
      <c r="E354">
        <v>5.6095748707077099E-2</v>
      </c>
      <c r="F354">
        <v>-4.5191928131816772E-2</v>
      </c>
      <c r="G354">
        <v>7.203501503629213E-2</v>
      </c>
      <c r="H354">
        <v>-0.67815915751699152</v>
      </c>
    </row>
    <row r="355" spans="1:8" x14ac:dyDescent="0.25">
      <c r="A355">
        <v>0.21393918000000001</v>
      </c>
      <c r="B355">
        <v>35.302174825782323</v>
      </c>
      <c r="C355">
        <v>3.0107999999999999E-2</v>
      </c>
      <c r="D355">
        <v>4.9259999999999998E-3</v>
      </c>
      <c r="E355">
        <v>5.648387155812324E-2</v>
      </c>
      <c r="F355">
        <v>-5.0951997884444253E-2</v>
      </c>
      <c r="G355">
        <v>7.6069269975535952E-2</v>
      </c>
      <c r="H355">
        <v>-0.73395358790534315</v>
      </c>
    </row>
    <row r="356" spans="1:8" x14ac:dyDescent="0.25">
      <c r="A356">
        <v>0.21454524</v>
      </c>
      <c r="B356">
        <v>35.40218098676187</v>
      </c>
      <c r="C356">
        <v>4.1848000000000003E-2</v>
      </c>
      <c r="D356">
        <v>3.6150000000000002E-3</v>
      </c>
      <c r="E356">
        <v>5.7884944755802539E-2</v>
      </c>
      <c r="F356">
        <v>-5.6624447685041643E-2</v>
      </c>
      <c r="G356">
        <v>8.0975273417373095E-2</v>
      </c>
      <c r="H356">
        <v>-0.77439080290610884</v>
      </c>
    </row>
    <row r="357" spans="1:8" x14ac:dyDescent="0.25">
      <c r="A357">
        <v>0.21515129999999999</v>
      </c>
      <c r="B357">
        <v>35.502187147741417</v>
      </c>
      <c r="C357">
        <v>2.8774000000000001E-2</v>
      </c>
      <c r="D357">
        <v>4.1920000000000004E-3</v>
      </c>
      <c r="E357">
        <v>5.687908595794576E-2</v>
      </c>
      <c r="F357">
        <v>-6.0941203554439022E-2</v>
      </c>
      <c r="G357">
        <v>8.3361026325705426E-2</v>
      </c>
      <c r="H357">
        <v>-0.81986174553139768</v>
      </c>
    </row>
    <row r="358" spans="1:8" x14ac:dyDescent="0.25">
      <c r="A358">
        <v>0.21575736000000001</v>
      </c>
      <c r="B358">
        <v>35.602193308720977</v>
      </c>
      <c r="C358">
        <v>3.0908999999999999E-2</v>
      </c>
      <c r="D358">
        <v>-9.0399999999999996E-4</v>
      </c>
      <c r="E358">
        <v>5.5924825990251253E-2</v>
      </c>
      <c r="F358">
        <v>-6.6279451337386566E-2</v>
      </c>
      <c r="G358">
        <v>8.6721115258193468E-2</v>
      </c>
      <c r="H358">
        <v>-0.86992835604566165</v>
      </c>
    </row>
    <row r="359" spans="1:8" x14ac:dyDescent="0.25">
      <c r="A359">
        <v>0.21636342</v>
      </c>
      <c r="B359">
        <v>35.702199469700531</v>
      </c>
      <c r="C359">
        <v>2.5839000000000001E-2</v>
      </c>
      <c r="D359">
        <v>-1.0920000000000001E-3</v>
      </c>
      <c r="E359">
        <v>5.3356987585895257E-2</v>
      </c>
      <c r="F359">
        <v>-7.1193474016896727E-2</v>
      </c>
      <c r="G359">
        <v>8.8968976991060933E-2</v>
      </c>
      <c r="H359">
        <v>-0.92763797053232822</v>
      </c>
    </row>
    <row r="360" spans="1:8" x14ac:dyDescent="0.25">
      <c r="A360">
        <v>0.21696947999999999</v>
      </c>
      <c r="B360">
        <v>35.802205630680078</v>
      </c>
      <c r="C360">
        <v>4.3449000000000002E-2</v>
      </c>
      <c r="D360">
        <v>1.4369999999999999E-3</v>
      </c>
      <c r="E360">
        <v>4.9121269558963621E-2</v>
      </c>
      <c r="F360">
        <v>-7.5465191593390241E-2</v>
      </c>
      <c r="G360">
        <v>9.0043846348939721E-2</v>
      </c>
      <c r="H360">
        <v>-0.99377958988970017</v>
      </c>
    </row>
    <row r="361" spans="1:8" x14ac:dyDescent="0.25">
      <c r="A361">
        <v>0.21757554000000001</v>
      </c>
      <c r="B361">
        <v>35.902211791659639</v>
      </c>
      <c r="C361">
        <v>1.8100999999999999E-2</v>
      </c>
      <c r="D361">
        <v>3.6900000000000001E-3</v>
      </c>
      <c r="E361">
        <v>4.6323593584410863E-2</v>
      </c>
      <c r="F361">
        <v>-7.8396064282496486E-2</v>
      </c>
      <c r="G361">
        <v>9.1059421355283124E-2</v>
      </c>
      <c r="H361">
        <v>-1.037100931819783</v>
      </c>
    </row>
    <row r="362" spans="1:8" x14ac:dyDescent="0.25">
      <c r="A362">
        <v>0.2181816</v>
      </c>
      <c r="B362">
        <v>36.002217952639192</v>
      </c>
      <c r="C362">
        <v>2.0503E-2</v>
      </c>
      <c r="D362">
        <v>3.4329999999999999E-3</v>
      </c>
      <c r="E362">
        <v>4.4311405255147963E-2</v>
      </c>
      <c r="F362">
        <v>-8.0371675287364053E-2</v>
      </c>
      <c r="G362">
        <v>9.1777485388211857E-2</v>
      </c>
      <c r="H362">
        <v>-1.0669317219521659</v>
      </c>
    </row>
    <row r="363" spans="1:8" x14ac:dyDescent="0.25">
      <c r="A363">
        <v>0.21878765999999999</v>
      </c>
      <c r="B363">
        <v>36.102224113618753</v>
      </c>
      <c r="C363">
        <v>2.5572000000000001E-2</v>
      </c>
      <c r="D363">
        <v>6.8970000000000004E-3</v>
      </c>
      <c r="E363">
        <v>4.2920422267337659E-2</v>
      </c>
      <c r="F363">
        <v>-8.1596180719748293E-2</v>
      </c>
      <c r="G363">
        <v>9.2195983403055029E-2</v>
      </c>
      <c r="H363">
        <v>-1.0865577392745911</v>
      </c>
    </row>
    <row r="364" spans="1:8" x14ac:dyDescent="0.25">
      <c r="A364">
        <v>0.21939371999999999</v>
      </c>
      <c r="B364">
        <v>36.2022302745983</v>
      </c>
      <c r="C364">
        <v>3.2776E-2</v>
      </c>
      <c r="D364">
        <v>8.2579999999999997E-3</v>
      </c>
      <c r="E364">
        <v>4.005125710264127E-2</v>
      </c>
      <c r="F364">
        <v>-8.3896845044989551E-2</v>
      </c>
      <c r="G364">
        <v>9.2966573584298898E-2</v>
      </c>
      <c r="H364">
        <v>-1.125402273955233</v>
      </c>
    </row>
    <row r="365" spans="1:8" x14ac:dyDescent="0.25">
      <c r="A365">
        <v>0.21999978000000001</v>
      </c>
      <c r="B365">
        <v>36.302236435577854</v>
      </c>
      <c r="C365">
        <v>2.7706999999999999E-2</v>
      </c>
      <c r="D365">
        <v>1.619E-3</v>
      </c>
      <c r="E365">
        <v>3.7548010688037078E-2</v>
      </c>
      <c r="F365">
        <v>-8.6663120468465402E-2</v>
      </c>
      <c r="G365">
        <v>9.4447602171578146E-2</v>
      </c>
      <c r="H365">
        <v>-1.161946867148538</v>
      </c>
    </row>
    <row r="366" spans="1:8" x14ac:dyDescent="0.25">
      <c r="A366">
        <v>0.22060584</v>
      </c>
      <c r="B366">
        <v>36.402242596557407</v>
      </c>
      <c r="C366">
        <v>3.1441999999999998E-2</v>
      </c>
      <c r="D366">
        <v>-2.8050000000000002E-3</v>
      </c>
      <c r="E366">
        <v>3.5648364542209938E-2</v>
      </c>
      <c r="F366">
        <v>-8.7097810947917326E-2</v>
      </c>
      <c r="G366">
        <v>9.4110756911489346E-2</v>
      </c>
      <c r="H366">
        <v>-1.182306073708407</v>
      </c>
    </row>
    <row r="367" spans="1:8" x14ac:dyDescent="0.25">
      <c r="A367">
        <v>0.22121189999999999</v>
      </c>
      <c r="B367">
        <v>36.502248757536961</v>
      </c>
      <c r="C367">
        <v>2.1836999999999999E-2</v>
      </c>
      <c r="D367">
        <v>-1.8200000000000001E-4</v>
      </c>
      <c r="E367">
        <v>3.2764169661007612E-2</v>
      </c>
      <c r="F367">
        <v>-8.9371579544283625E-2</v>
      </c>
      <c r="G367">
        <v>9.5188077214615016E-2</v>
      </c>
      <c r="H367">
        <v>-1.219404888804954</v>
      </c>
    </row>
    <row r="368" spans="1:8" x14ac:dyDescent="0.25">
      <c r="A368">
        <v>0.22181796000000001</v>
      </c>
      <c r="B368">
        <v>36.602254918516508</v>
      </c>
      <c r="C368">
        <v>5.8924999999999998E-2</v>
      </c>
      <c r="D368">
        <v>1.0039999999999999E-3</v>
      </c>
      <c r="E368">
        <v>3.1906630450391063E-2</v>
      </c>
      <c r="F368">
        <v>-9.2443641869312004E-2</v>
      </c>
      <c r="G368">
        <v>9.7794989589239378E-2</v>
      </c>
      <c r="H368">
        <v>-1.238451564662604</v>
      </c>
    </row>
    <row r="369" spans="1:8" x14ac:dyDescent="0.25">
      <c r="A369">
        <v>0.22242402</v>
      </c>
      <c r="B369">
        <v>36.702261079496061</v>
      </c>
      <c r="C369">
        <v>4.2916000000000003E-2</v>
      </c>
      <c r="D369">
        <v>8.2799999999999996E-4</v>
      </c>
      <c r="E369">
        <v>2.9862611609013549E-2</v>
      </c>
      <c r="F369">
        <v>-9.4031029973621838E-2</v>
      </c>
      <c r="G369">
        <v>9.8659060253029771E-2</v>
      </c>
      <c r="H369">
        <v>-1.2632878417261171</v>
      </c>
    </row>
    <row r="370" spans="1:8" x14ac:dyDescent="0.25">
      <c r="A370">
        <v>0.22303007999999999</v>
      </c>
      <c r="B370">
        <v>36.802267240475622</v>
      </c>
      <c r="C370">
        <v>3.0641999999999999E-2</v>
      </c>
      <c r="D370">
        <v>5.1390000000000003E-3</v>
      </c>
      <c r="E370">
        <v>2.6923960818117369E-2</v>
      </c>
      <c r="F370">
        <v>-9.6426208321518533E-2</v>
      </c>
      <c r="G370">
        <v>0.1001145010345675</v>
      </c>
      <c r="H370">
        <v>-1.298512651925597</v>
      </c>
    </row>
    <row r="371" spans="1:8" x14ac:dyDescent="0.25">
      <c r="A371">
        <v>0.22363614000000001</v>
      </c>
      <c r="B371">
        <v>36.902273401455169</v>
      </c>
      <c r="C371">
        <v>2.7706999999999999E-2</v>
      </c>
      <c r="D371">
        <v>9.3570000000000007E-3</v>
      </c>
      <c r="E371">
        <v>2.1573080462392941E-2</v>
      </c>
      <c r="F371">
        <v>-9.9065328269477795E-2</v>
      </c>
      <c r="G371">
        <v>0.1013870655743437</v>
      </c>
      <c r="H371">
        <v>-1.3563776895256261</v>
      </c>
    </row>
    <row r="372" spans="1:8" x14ac:dyDescent="0.25">
      <c r="A372">
        <v>0.2242422</v>
      </c>
      <c r="B372">
        <v>37.002279562434722</v>
      </c>
      <c r="C372">
        <v>3.5178000000000001E-2</v>
      </c>
      <c r="D372">
        <v>6.9150000000000001E-3</v>
      </c>
      <c r="E372">
        <v>1.9862624986035329E-2</v>
      </c>
      <c r="F372">
        <v>-0.10095186691540201</v>
      </c>
      <c r="G372">
        <v>0.10288733306408961</v>
      </c>
      <c r="H372">
        <v>-1.376524419368448</v>
      </c>
    </row>
    <row r="373" spans="1:8" x14ac:dyDescent="0.25">
      <c r="A373">
        <v>0.22484825999999999</v>
      </c>
      <c r="B373">
        <v>37.102285723414283</v>
      </c>
      <c r="C373">
        <v>3.4910999999999998E-2</v>
      </c>
      <c r="D373">
        <v>-1.776E-3</v>
      </c>
      <c r="E373">
        <v>1.520892756543113E-2</v>
      </c>
      <c r="F373">
        <v>-9.9898695359273315E-2</v>
      </c>
      <c r="G373">
        <v>0.1010497937265358</v>
      </c>
      <c r="H373">
        <v>-1.419712967299932</v>
      </c>
    </row>
    <row r="374" spans="1:8" x14ac:dyDescent="0.25">
      <c r="A374">
        <v>0.22545432000000001</v>
      </c>
      <c r="B374">
        <v>37.20229188439383</v>
      </c>
      <c r="C374">
        <v>3.0107999999999999E-2</v>
      </c>
      <c r="D374">
        <v>1.098E-3</v>
      </c>
      <c r="E374">
        <v>1.2096148509917311E-2</v>
      </c>
      <c r="F374">
        <v>-0.10087979889815769</v>
      </c>
      <c r="G374">
        <v>0.101602414511205</v>
      </c>
      <c r="H374">
        <v>-1.451459526591945</v>
      </c>
    </row>
    <row r="375" spans="1:8" x14ac:dyDescent="0.25">
      <c r="A375">
        <v>0.22606038000000001</v>
      </c>
      <c r="B375">
        <v>37.302298045373377</v>
      </c>
      <c r="C375">
        <v>2.2370000000000001E-2</v>
      </c>
      <c r="D375">
        <v>2.5479999999999999E-3</v>
      </c>
      <c r="E375">
        <v>9.5811499559727131E-3</v>
      </c>
      <c r="F375">
        <v>-0.1020264703695352</v>
      </c>
      <c r="G375">
        <v>0.102475358455311</v>
      </c>
      <c r="H375">
        <v>-1.4771624564420069</v>
      </c>
    </row>
    <row r="376" spans="1:8" x14ac:dyDescent="0.25">
      <c r="A376">
        <v>0.22666644</v>
      </c>
      <c r="B376">
        <v>37.402304206352937</v>
      </c>
      <c r="C376">
        <v>3.0374999999999999E-2</v>
      </c>
      <c r="D376">
        <v>-3.1399999999999999E-4</v>
      </c>
      <c r="E376">
        <v>6.2905946049207906E-3</v>
      </c>
      <c r="F376">
        <v>-0.1027216835368787</v>
      </c>
      <c r="G376">
        <v>0.1029141188036614</v>
      </c>
      <c r="H376">
        <v>-1.509633500330259</v>
      </c>
    </row>
    <row r="377" spans="1:8" x14ac:dyDescent="0.25">
      <c r="A377">
        <v>0.22727249999999999</v>
      </c>
      <c r="B377">
        <v>37.502310367332491</v>
      </c>
      <c r="C377">
        <v>2.9575000000000001E-2</v>
      </c>
      <c r="D377">
        <v>2.1459999999999999E-3</v>
      </c>
      <c r="E377">
        <v>3.4115552285241182E-3</v>
      </c>
      <c r="F377">
        <v>-0.1006945394995148</v>
      </c>
      <c r="G377">
        <v>0.1007523150805807</v>
      </c>
      <c r="H377">
        <v>-1.536929040621086</v>
      </c>
    </row>
    <row r="378" spans="1:8" x14ac:dyDescent="0.25">
      <c r="A378">
        <v>0.22787856000000001</v>
      </c>
      <c r="B378">
        <v>37.602316528312038</v>
      </c>
      <c r="C378">
        <v>2.5572000000000001E-2</v>
      </c>
      <c r="D378">
        <v>5.045E-3</v>
      </c>
      <c r="E378">
        <v>8.5654611465228389E-4</v>
      </c>
      <c r="F378">
        <v>-9.9680241074248041E-2</v>
      </c>
      <c r="G378">
        <v>9.9683921130073599E-2</v>
      </c>
      <c r="H378">
        <v>-1.562203600450079</v>
      </c>
    </row>
    <row r="379" spans="1:8" x14ac:dyDescent="0.25">
      <c r="A379">
        <v>0.22848462</v>
      </c>
      <c r="B379">
        <v>37.702322689291599</v>
      </c>
      <c r="C379">
        <v>4.0780999999999998E-2</v>
      </c>
      <c r="D379">
        <v>7.5620000000000001E-3</v>
      </c>
      <c r="E379">
        <v>-2.968765828850221E-3</v>
      </c>
      <c r="F379">
        <v>-0.1002479247052997</v>
      </c>
      <c r="G379">
        <v>0.10029187393934751</v>
      </c>
      <c r="H379">
        <v>-1.6004019113667129</v>
      </c>
    </row>
    <row r="380" spans="1:8" x14ac:dyDescent="0.25">
      <c r="A380">
        <v>0.22909067999999999</v>
      </c>
      <c r="B380">
        <v>37.802328850271152</v>
      </c>
      <c r="C380">
        <v>2.2904000000000001E-2</v>
      </c>
      <c r="D380">
        <v>5.3530000000000001E-3</v>
      </c>
      <c r="E380">
        <v>-3.3348983281639879E-3</v>
      </c>
      <c r="F380">
        <v>-9.9510120943377939E-2</v>
      </c>
      <c r="G380">
        <v>9.9565986747608234E-2</v>
      </c>
      <c r="H380">
        <v>-1.6042969458999019</v>
      </c>
    </row>
    <row r="381" spans="1:8" x14ac:dyDescent="0.25">
      <c r="A381">
        <v>0.22969674000000001</v>
      </c>
      <c r="B381">
        <v>37.902335011250713</v>
      </c>
      <c r="C381">
        <v>2.3970999999999999E-2</v>
      </c>
      <c r="D381">
        <v>-2.9750000000000002E-3</v>
      </c>
      <c r="E381">
        <v>-6.1263652534111418E-3</v>
      </c>
      <c r="F381">
        <v>-9.9386091974454721E-2</v>
      </c>
      <c r="G381">
        <v>9.9574733889541356E-2</v>
      </c>
      <c r="H381">
        <v>-1.632360507768331</v>
      </c>
    </row>
    <row r="382" spans="1:8" x14ac:dyDescent="0.25">
      <c r="A382">
        <v>0.2303028</v>
      </c>
      <c r="B382">
        <v>38.00234117223026</v>
      </c>
      <c r="C382">
        <v>3.3843999999999999E-2</v>
      </c>
      <c r="D382">
        <v>2.3029999999999999E-3</v>
      </c>
      <c r="E382">
        <v>-5.8648150146150676E-3</v>
      </c>
      <c r="F382">
        <v>-9.9604318648835316E-2</v>
      </c>
      <c r="G382">
        <v>9.9776832725108983E-2</v>
      </c>
      <c r="H382">
        <v>-1.629609553080072</v>
      </c>
    </row>
    <row r="383" spans="1:8" x14ac:dyDescent="0.25">
      <c r="A383">
        <v>0.23090885999999999</v>
      </c>
      <c r="B383">
        <v>38.102347333209813</v>
      </c>
      <c r="C383">
        <v>2.9575000000000001E-2</v>
      </c>
      <c r="D383">
        <v>4.4619999999999998E-3</v>
      </c>
      <c r="E383">
        <v>-8.5357845066817688E-3</v>
      </c>
      <c r="F383">
        <v>-0.10038934490415639</v>
      </c>
      <c r="G383">
        <v>0.1007515766002209</v>
      </c>
      <c r="H383">
        <v>-1.655619106597684</v>
      </c>
    </row>
    <row r="384" spans="1:8" x14ac:dyDescent="0.25">
      <c r="A384">
        <v>0.23151492000000001</v>
      </c>
      <c r="B384">
        <v>38.202353494189367</v>
      </c>
      <c r="C384">
        <v>3.3577000000000003E-2</v>
      </c>
      <c r="D384">
        <v>1.387E-3</v>
      </c>
      <c r="E384">
        <v>-1.118157623904145E-2</v>
      </c>
      <c r="F384">
        <v>-9.9929663882771219E-2</v>
      </c>
      <c r="G384">
        <v>0.10055329617129979</v>
      </c>
      <c r="H384">
        <v>-1.682227281700063</v>
      </c>
    </row>
    <row r="385" spans="1:8" x14ac:dyDescent="0.25">
      <c r="A385">
        <v>0.23212098</v>
      </c>
      <c r="B385">
        <v>38.302359655168921</v>
      </c>
      <c r="C385">
        <v>2.9840999999999999E-2</v>
      </c>
      <c r="D385">
        <v>3.6709999999999998E-3</v>
      </c>
      <c r="E385">
        <v>-1.3024796097892029E-2</v>
      </c>
      <c r="F385">
        <v>-9.9655844614274694E-2</v>
      </c>
      <c r="G385">
        <v>0.1005033963564223</v>
      </c>
      <c r="H385">
        <v>-1.7007574376659631</v>
      </c>
    </row>
    <row r="386" spans="1:8" x14ac:dyDescent="0.25">
      <c r="A386">
        <v>0.23272704</v>
      </c>
      <c r="B386">
        <v>38.402365816148468</v>
      </c>
      <c r="C386">
        <v>3.5978000000000003E-2</v>
      </c>
      <c r="D386">
        <v>4.6880000000000003E-3</v>
      </c>
      <c r="E386">
        <v>-1.505941689000969E-2</v>
      </c>
      <c r="F386">
        <v>-9.9898686501838529E-2</v>
      </c>
      <c r="G386">
        <v>0.1010273903545951</v>
      </c>
      <c r="H386">
        <v>-1.7204166547399811</v>
      </c>
    </row>
    <row r="387" spans="1:8" x14ac:dyDescent="0.25">
      <c r="A387">
        <v>0.23333309999999999</v>
      </c>
      <c r="B387">
        <v>38.502371977128021</v>
      </c>
      <c r="C387">
        <v>2.664E-2</v>
      </c>
      <c r="D387">
        <v>8.4030000000000007E-3</v>
      </c>
      <c r="E387">
        <v>-1.763059517155708E-2</v>
      </c>
      <c r="F387">
        <v>-0.10008554674972241</v>
      </c>
      <c r="G387">
        <v>0.10162654453583569</v>
      </c>
      <c r="H387">
        <v>-1.7451627011303379</v>
      </c>
    </row>
    <row r="388" spans="1:8" x14ac:dyDescent="0.25">
      <c r="A388">
        <v>0.23393916000000001</v>
      </c>
      <c r="B388">
        <v>38.602378138107582</v>
      </c>
      <c r="C388">
        <v>3.1975999999999997E-2</v>
      </c>
      <c r="D388">
        <v>2.604E-3</v>
      </c>
      <c r="E388">
        <v>-1.9476342628728389E-2</v>
      </c>
      <c r="F388">
        <v>-9.875261859442018E-2</v>
      </c>
      <c r="G388">
        <v>0.1006548935792326</v>
      </c>
      <c r="H388">
        <v>-1.765520809374848</v>
      </c>
    </row>
    <row r="389" spans="1:8" x14ac:dyDescent="0.25">
      <c r="A389">
        <v>0.23454522</v>
      </c>
      <c r="B389">
        <v>38.702384299087129</v>
      </c>
      <c r="C389">
        <v>2.1836999999999999E-2</v>
      </c>
      <c r="D389">
        <v>-3.3760000000000001E-3</v>
      </c>
      <c r="E389">
        <v>-2.209585121344931E-2</v>
      </c>
      <c r="F389">
        <v>-9.8021808299636623E-2</v>
      </c>
      <c r="G389">
        <v>0.10048134923047961</v>
      </c>
      <c r="H389">
        <v>-1.792508312615213</v>
      </c>
    </row>
    <row r="390" spans="1:8" x14ac:dyDescent="0.25">
      <c r="A390">
        <v>0.23515127999999999</v>
      </c>
      <c r="B390">
        <v>38.802390460066682</v>
      </c>
      <c r="C390">
        <v>1.6233999999999998E-2</v>
      </c>
      <c r="D390">
        <v>3.3319999999999999E-3</v>
      </c>
      <c r="E390">
        <v>-2.581056487235547E-2</v>
      </c>
      <c r="F390">
        <v>-9.8728789959875954E-2</v>
      </c>
      <c r="G390">
        <v>0.1020468481922463</v>
      </c>
      <c r="H390">
        <v>-1.8265023976615999</v>
      </c>
    </row>
    <row r="391" spans="1:8" x14ac:dyDescent="0.25">
      <c r="A391">
        <v>0.23575734000000001</v>
      </c>
      <c r="B391">
        <v>38.902396621046243</v>
      </c>
      <c r="C391">
        <v>2.5305000000000001E-2</v>
      </c>
      <c r="D391">
        <v>3.2320000000000001E-3</v>
      </c>
      <c r="E391">
        <v>-3.0207475621770521E-2</v>
      </c>
      <c r="F391">
        <v>-9.7352811384358001E-2</v>
      </c>
      <c r="G391">
        <v>0.1019316509621925</v>
      </c>
      <c r="H391">
        <v>-1.8716653481125629</v>
      </c>
    </row>
    <row r="392" spans="1:8" x14ac:dyDescent="0.25">
      <c r="A392">
        <v>0.2363634</v>
      </c>
      <c r="B392">
        <v>39.00240278202579</v>
      </c>
      <c r="C392">
        <v>2.5839000000000001E-2</v>
      </c>
      <c r="D392">
        <v>3.4069999999999999E-3</v>
      </c>
      <c r="E392">
        <v>-3.110497374630937E-2</v>
      </c>
      <c r="F392">
        <v>-9.7284717635663528E-2</v>
      </c>
      <c r="G392">
        <v>0.10213635825311849</v>
      </c>
      <c r="H392">
        <v>-1.880255553427475</v>
      </c>
    </row>
    <row r="393" spans="1:8" x14ac:dyDescent="0.25">
      <c r="A393">
        <v>0.23696945999999999</v>
      </c>
      <c r="B393">
        <v>39.102408943005337</v>
      </c>
      <c r="C393">
        <v>8.2290000000000002E-3</v>
      </c>
      <c r="D393">
        <v>4.091E-3</v>
      </c>
      <c r="E393">
        <v>-3.4390031666425937E-2</v>
      </c>
      <c r="F393">
        <v>-9.6358020815347376E-2</v>
      </c>
      <c r="G393">
        <v>0.1023110084666782</v>
      </c>
      <c r="H393">
        <v>-1.913603522389542</v>
      </c>
    </row>
    <row r="394" spans="1:8" x14ac:dyDescent="0.25">
      <c r="A394">
        <v>0.23757552000000001</v>
      </c>
      <c r="B394">
        <v>39.202415103984897</v>
      </c>
      <c r="C394">
        <v>9.2960000000000004E-3</v>
      </c>
      <c r="D394">
        <v>5.1900000000000002E-3</v>
      </c>
      <c r="E394">
        <v>-3.6222229237294012E-2</v>
      </c>
      <c r="F394">
        <v>-9.4151089542277119E-2</v>
      </c>
      <c r="G394">
        <v>0.1008785287011907</v>
      </c>
      <c r="H394">
        <v>-1.938065196353949</v>
      </c>
    </row>
    <row r="395" spans="1:8" x14ac:dyDescent="0.25">
      <c r="A395">
        <v>0.23818158</v>
      </c>
      <c r="B395">
        <v>39.302421264964451</v>
      </c>
      <c r="C395">
        <v>1.7833999999999999E-2</v>
      </c>
      <c r="D395">
        <v>5.7609999999999996E-3</v>
      </c>
      <c r="E395">
        <v>-4.0031205483747792E-2</v>
      </c>
      <c r="F395">
        <v>-9.158554758179728E-2</v>
      </c>
      <c r="G395">
        <v>9.995203819002238E-2</v>
      </c>
      <c r="H395">
        <v>-1.9828633049954709</v>
      </c>
    </row>
    <row r="396" spans="1:8" x14ac:dyDescent="0.25">
      <c r="A396">
        <v>0.23878764</v>
      </c>
      <c r="B396">
        <v>39.402427425943998</v>
      </c>
      <c r="C396">
        <v>9.2960000000000004E-3</v>
      </c>
      <c r="D396">
        <v>1.939E-3</v>
      </c>
      <c r="E396">
        <v>-4.071973469550625E-2</v>
      </c>
      <c r="F396">
        <v>-8.9109756306141444E-2</v>
      </c>
      <c r="G396">
        <v>9.7972677122819957E-2</v>
      </c>
      <c r="H396">
        <v>-1.9994243985424369</v>
      </c>
    </row>
    <row r="397" spans="1:8" x14ac:dyDescent="0.25">
      <c r="A397">
        <v>0.23939369999999999</v>
      </c>
      <c r="B397">
        <v>39.502433586923559</v>
      </c>
      <c r="C397">
        <v>1.4099E-2</v>
      </c>
      <c r="D397">
        <v>-4.5800000000000002E-4</v>
      </c>
      <c r="E397">
        <v>-3.9561208638090782E-2</v>
      </c>
      <c r="F397">
        <v>-8.7098541553710593E-2</v>
      </c>
      <c r="G397">
        <v>9.566214073336432E-2</v>
      </c>
      <c r="H397">
        <v>-1.9971474850271489</v>
      </c>
    </row>
    <row r="398" spans="1:8" x14ac:dyDescent="0.25">
      <c r="A398">
        <v>0.23999976000000001</v>
      </c>
      <c r="B398">
        <v>39.602439747903112</v>
      </c>
      <c r="C398">
        <v>7.6949999999999996E-3</v>
      </c>
      <c r="D398">
        <v>4.4429999999999999E-3</v>
      </c>
      <c r="E398">
        <v>-4.0450073439758358E-2</v>
      </c>
      <c r="F398">
        <v>-8.6197368491209028E-2</v>
      </c>
      <c r="G398">
        <v>9.5216567760506465E-2</v>
      </c>
      <c r="H398">
        <v>-2.0095613543955801</v>
      </c>
    </row>
    <row r="399" spans="1:8" x14ac:dyDescent="0.25">
      <c r="A399">
        <v>0.24060582</v>
      </c>
      <c r="B399">
        <v>39.702445908882673</v>
      </c>
      <c r="C399">
        <v>6.8950000000000001E-3</v>
      </c>
      <c r="D399">
        <v>4.6059999999999999E-3</v>
      </c>
      <c r="E399">
        <v>-4.0453486702046237E-2</v>
      </c>
      <c r="F399">
        <v>-8.6079023470043509E-2</v>
      </c>
      <c r="G399">
        <v>9.5110897734744015E-2</v>
      </c>
      <c r="H399">
        <v>-2.010122441468519</v>
      </c>
    </row>
    <row r="400" spans="1:8" x14ac:dyDescent="0.25">
      <c r="A400">
        <v>0.24121187999999999</v>
      </c>
      <c r="B400">
        <v>39.80245206986222</v>
      </c>
      <c r="C400">
        <v>1.1431E-2</v>
      </c>
      <c r="D400">
        <v>4.5370000000000002E-3</v>
      </c>
      <c r="E400">
        <v>-4.2459567638346393E-2</v>
      </c>
      <c r="F400">
        <v>-8.5518299722209937E-2</v>
      </c>
      <c r="G400">
        <v>9.5478764505061778E-2</v>
      </c>
      <c r="H400">
        <v>-2.0316375019346982</v>
      </c>
    </row>
    <row r="401" spans="1:8" x14ac:dyDescent="0.25">
      <c r="A401">
        <v>0.24181794000000001</v>
      </c>
      <c r="B401">
        <v>39.902458230841773</v>
      </c>
      <c r="C401">
        <v>1.3298000000000001E-2</v>
      </c>
      <c r="D401">
        <v>3.4889999999999999E-3</v>
      </c>
      <c r="E401">
        <v>-4.3684772791150808E-2</v>
      </c>
      <c r="F401">
        <v>-8.5711583132446562E-2</v>
      </c>
      <c r="G401">
        <v>9.6202052248820391E-2</v>
      </c>
      <c r="H401">
        <v>-2.0421513668968529</v>
      </c>
    </row>
    <row r="402" spans="1:8" x14ac:dyDescent="0.25">
      <c r="A402">
        <v>0.242424</v>
      </c>
      <c r="B402">
        <v>40.002464391821327</v>
      </c>
      <c r="C402">
        <v>9.5630000000000003E-3</v>
      </c>
      <c r="D402">
        <v>1.882E-3</v>
      </c>
      <c r="E402">
        <v>-4.5558188027396328E-2</v>
      </c>
      <c r="F402">
        <v>-8.3953917455552668E-2</v>
      </c>
      <c r="G402">
        <v>9.5518630394668819E-2</v>
      </c>
      <c r="H402">
        <v>-2.0679845079622732</v>
      </c>
    </row>
    <row r="403" spans="1:8" x14ac:dyDescent="0.25">
      <c r="A403">
        <v>0.24303005999999999</v>
      </c>
      <c r="B403">
        <v>40.102470552800881</v>
      </c>
      <c r="C403">
        <v>1.6500000000000001E-2</v>
      </c>
      <c r="D403">
        <v>4.1539999999999997E-3</v>
      </c>
      <c r="E403">
        <v>-4.9013903144998747E-2</v>
      </c>
      <c r="F403">
        <v>-8.3811894490143479E-2</v>
      </c>
      <c r="G403">
        <v>9.7091690476241374E-2</v>
      </c>
      <c r="H403">
        <v>-2.0999706652373029</v>
      </c>
    </row>
    <row r="404" spans="1:8" x14ac:dyDescent="0.25">
      <c r="A404">
        <v>0.24363612000000001</v>
      </c>
      <c r="B404">
        <v>40.202476713780428</v>
      </c>
      <c r="C404">
        <v>-3.2439999999999999E-3</v>
      </c>
      <c r="D404">
        <v>2.5790000000000001E-3</v>
      </c>
      <c r="E404">
        <v>-4.8778492916237898E-2</v>
      </c>
      <c r="F404">
        <v>-8.2667050800810507E-2</v>
      </c>
      <c r="G404">
        <v>9.5985325228824733E-2</v>
      </c>
      <c r="H404">
        <v>-2.1038746999136322</v>
      </c>
    </row>
    <row r="405" spans="1:8" x14ac:dyDescent="0.25">
      <c r="A405">
        <v>0.24424218</v>
      </c>
      <c r="B405">
        <v>40.302482874759981</v>
      </c>
      <c r="C405">
        <v>1.825E-3</v>
      </c>
      <c r="D405">
        <v>1.719E-3</v>
      </c>
      <c r="E405">
        <v>-4.9577777701144833E-2</v>
      </c>
      <c r="F405">
        <v>-8.0779316340951757E-2</v>
      </c>
      <c r="G405">
        <v>9.4780029490899018E-2</v>
      </c>
      <c r="H405">
        <v>-2.1212600766806831</v>
      </c>
    </row>
    <row r="406" spans="1:8" x14ac:dyDescent="0.25">
      <c r="A406">
        <v>0.24484823999999999</v>
      </c>
      <c r="B406">
        <v>40.402489035739528</v>
      </c>
      <c r="C406">
        <v>4.4929999999999996E-3</v>
      </c>
      <c r="D406">
        <v>3.9029999999999998E-3</v>
      </c>
      <c r="E406">
        <v>-5.126751294356581E-2</v>
      </c>
      <c r="F406">
        <v>-8.127062663921597E-2</v>
      </c>
      <c r="G406">
        <v>9.6089919542840338E-2</v>
      </c>
      <c r="H406">
        <v>-2.1335731794286898</v>
      </c>
    </row>
    <row r="407" spans="1:8" x14ac:dyDescent="0.25">
      <c r="A407">
        <v>0.24545429999999999</v>
      </c>
      <c r="B407">
        <v>40.502495196719089</v>
      </c>
      <c r="C407">
        <v>3.1589999999999999E-3</v>
      </c>
      <c r="D407">
        <v>7.2859999999999999E-3</v>
      </c>
      <c r="E407">
        <v>-5.1862698838128683E-2</v>
      </c>
      <c r="F407">
        <v>-7.9481407317903222E-2</v>
      </c>
      <c r="G407">
        <v>9.4905393102862556E-2</v>
      </c>
      <c r="H407">
        <v>-2.14893654481414</v>
      </c>
    </row>
    <row r="408" spans="1:8" x14ac:dyDescent="0.25">
      <c r="A408">
        <v>0.24606036000000001</v>
      </c>
      <c r="B408">
        <v>40.602501357698642</v>
      </c>
      <c r="C408">
        <v>1.0363000000000001E-2</v>
      </c>
      <c r="D408">
        <v>6.0369999999999998E-3</v>
      </c>
      <c r="E408">
        <v>-5.4263668519049818E-2</v>
      </c>
      <c r="F408">
        <v>-7.8810508695154893E-2</v>
      </c>
      <c r="G408">
        <v>9.5685119020328363E-2</v>
      </c>
      <c r="H408">
        <v>-2.173785068345861</v>
      </c>
    </row>
    <row r="409" spans="1:8" x14ac:dyDescent="0.25">
      <c r="A409">
        <v>0.24666642</v>
      </c>
      <c r="B409">
        <v>40.702507518678203</v>
      </c>
      <c r="C409">
        <v>-2.9926999999999999E-2</v>
      </c>
      <c r="D409">
        <v>2.1589999999999999E-3</v>
      </c>
      <c r="E409">
        <v>-5.6267466237478227E-2</v>
      </c>
      <c r="F409">
        <v>-7.6756336596529584E-2</v>
      </c>
      <c r="G409">
        <v>9.5171229709957519E-2</v>
      </c>
      <c r="H409">
        <v>-2.2033713431079689</v>
      </c>
    </row>
    <row r="410" spans="1:8" x14ac:dyDescent="0.25">
      <c r="A410">
        <v>0.24727247999999999</v>
      </c>
      <c r="B410">
        <v>40.80251367965775</v>
      </c>
      <c r="C410">
        <v>-1.3917000000000001E-2</v>
      </c>
      <c r="D410">
        <v>3.6150000000000002E-3</v>
      </c>
      <c r="E410">
        <v>-5.7433148374308289E-2</v>
      </c>
      <c r="F410">
        <v>-7.5451780054293233E-2</v>
      </c>
      <c r="G410">
        <v>9.4823718792012957E-2</v>
      </c>
      <c r="H410">
        <v>-2.221420720644963</v>
      </c>
    </row>
    <row r="411" spans="1:8" x14ac:dyDescent="0.25">
      <c r="A411">
        <v>0.24787854000000001</v>
      </c>
      <c r="B411">
        <v>40.902519840637297</v>
      </c>
      <c r="C411">
        <v>7.4279999999999997E-3</v>
      </c>
      <c r="D411">
        <v>2.0769999999999999E-3</v>
      </c>
      <c r="E411">
        <v>-5.804649803730081E-2</v>
      </c>
      <c r="F411">
        <v>-7.3731641321017491E-2</v>
      </c>
      <c r="G411">
        <v>9.3838962410533605E-2</v>
      </c>
      <c r="H411">
        <v>-2.237724961584318</v>
      </c>
    </row>
    <row r="412" spans="1:8" x14ac:dyDescent="0.25">
      <c r="A412">
        <v>0.2484846</v>
      </c>
      <c r="B412">
        <v>41.002526001616857</v>
      </c>
      <c r="C412">
        <v>-1.2316000000000001E-2</v>
      </c>
      <c r="D412">
        <v>3.2600000000000001E-4</v>
      </c>
      <c r="E412">
        <v>-5.9792848324159487E-2</v>
      </c>
      <c r="F412">
        <v>-7.1803998225474064E-2</v>
      </c>
      <c r="G412">
        <v>9.3439814168692695E-2</v>
      </c>
      <c r="H412">
        <v>-2.2651743598965721</v>
      </c>
    </row>
    <row r="413" spans="1:8" x14ac:dyDescent="0.25">
      <c r="A413">
        <v>0.24909065999999999</v>
      </c>
      <c r="B413">
        <v>41.102532162596411</v>
      </c>
      <c r="C413">
        <v>-1.8987E-2</v>
      </c>
      <c r="D413">
        <v>2.9619999999999998E-3</v>
      </c>
      <c r="E413">
        <v>-6.0779492823115518E-2</v>
      </c>
      <c r="F413">
        <v>-7.1023730993897388E-2</v>
      </c>
      <c r="G413">
        <v>9.3480035901408645E-2</v>
      </c>
      <c r="H413">
        <v>-2.2786267045451369</v>
      </c>
    </row>
    <row r="414" spans="1:8" x14ac:dyDescent="0.25">
      <c r="A414">
        <v>0.24969672000000001</v>
      </c>
      <c r="B414">
        <v>41.202538323575958</v>
      </c>
      <c r="C414">
        <v>-5.646E-3</v>
      </c>
      <c r="D414">
        <v>2.8549999999999999E-3</v>
      </c>
      <c r="E414">
        <v>-6.214649600766315E-2</v>
      </c>
      <c r="F414">
        <v>-6.9468158285786105E-2</v>
      </c>
      <c r="G414">
        <v>9.320950585455072E-2</v>
      </c>
      <c r="H414">
        <v>-2.3006222314597031</v>
      </c>
    </row>
    <row r="415" spans="1:8" x14ac:dyDescent="0.25">
      <c r="A415">
        <v>0.25030278</v>
      </c>
      <c r="B415">
        <v>41.302544484555519</v>
      </c>
      <c r="C415">
        <v>-2.0587999999999999E-2</v>
      </c>
      <c r="D415">
        <v>7.0720000000000002E-3</v>
      </c>
      <c r="E415">
        <v>-6.1374445951620442E-2</v>
      </c>
      <c r="F415">
        <v>-6.8261955693472556E-2</v>
      </c>
      <c r="G415">
        <v>9.1796063156139696E-2</v>
      </c>
      <c r="H415">
        <v>-2.303114953397063</v>
      </c>
    </row>
    <row r="416" spans="1:8" x14ac:dyDescent="0.25">
      <c r="A416">
        <v>0.25090884000000002</v>
      </c>
      <c r="B416">
        <v>41.402550645535072</v>
      </c>
      <c r="C416">
        <v>-1.9254E-2</v>
      </c>
      <c r="D416">
        <v>7.0720000000000002E-3</v>
      </c>
      <c r="E416">
        <v>-6.366595552686824E-2</v>
      </c>
      <c r="F416">
        <v>-6.7918382111229997E-2</v>
      </c>
      <c r="G416">
        <v>9.3092752251484182E-2</v>
      </c>
      <c r="H416">
        <v>-2.323888615635362</v>
      </c>
    </row>
    <row r="417" spans="1:8" x14ac:dyDescent="0.25">
      <c r="A417">
        <v>0.25151489999999999</v>
      </c>
      <c r="B417">
        <v>41.502556806514633</v>
      </c>
      <c r="C417">
        <v>-2.8326E-2</v>
      </c>
      <c r="D417">
        <v>3.0309999999999998E-3</v>
      </c>
      <c r="E417">
        <v>-6.2943112273582083E-2</v>
      </c>
      <c r="F417">
        <v>-6.6827050483693348E-2</v>
      </c>
      <c r="G417">
        <v>9.180245126920554E-2</v>
      </c>
      <c r="H417">
        <v>-2.3262740597202161</v>
      </c>
    </row>
    <row r="418" spans="1:8" x14ac:dyDescent="0.25">
      <c r="A418">
        <v>0.25212096000000001</v>
      </c>
      <c r="B418">
        <v>41.60256296749418</v>
      </c>
      <c r="C418">
        <v>-2.9125999999999999E-2</v>
      </c>
      <c r="D418">
        <v>1.882E-3</v>
      </c>
      <c r="E418">
        <v>-6.5761495149593105E-2</v>
      </c>
      <c r="F418">
        <v>-6.7383143538563353E-2</v>
      </c>
      <c r="G418">
        <v>9.4154459679022057E-2</v>
      </c>
      <c r="H418">
        <v>-2.3440154927836212</v>
      </c>
    </row>
    <row r="419" spans="1:8" x14ac:dyDescent="0.25">
      <c r="A419">
        <v>0.25272702000000002</v>
      </c>
      <c r="B419">
        <v>41.702569128473733</v>
      </c>
      <c r="C419">
        <v>-3.0193000000000001E-2</v>
      </c>
      <c r="D419">
        <v>3.6519999999999999E-3</v>
      </c>
      <c r="E419">
        <v>-6.5763795845268855E-2</v>
      </c>
      <c r="F419">
        <v>-6.5219675808912261E-2</v>
      </c>
      <c r="G419">
        <v>9.2620100175921941E-2</v>
      </c>
      <c r="H419">
        <v>-2.360348578487772</v>
      </c>
    </row>
    <row r="420" spans="1:8" x14ac:dyDescent="0.25">
      <c r="A420">
        <v>0.25333307999999999</v>
      </c>
      <c r="B420">
        <v>41.802575289453287</v>
      </c>
      <c r="C420">
        <v>-1.9786999999999999E-2</v>
      </c>
      <c r="D420">
        <v>3.382E-3</v>
      </c>
      <c r="E420">
        <v>-6.860878021105421E-2</v>
      </c>
      <c r="F420">
        <v>-6.5673509691917806E-2</v>
      </c>
      <c r="G420">
        <v>9.4974599748054556E-2</v>
      </c>
      <c r="H420">
        <v>-2.3780499645879529</v>
      </c>
    </row>
    <row r="421" spans="1:8" x14ac:dyDescent="0.25">
      <c r="A421">
        <v>0.25393914000000001</v>
      </c>
      <c r="B421">
        <v>41.902581450432827</v>
      </c>
      <c r="C421">
        <v>-3.9265000000000001E-2</v>
      </c>
      <c r="D421">
        <v>1.895E-3</v>
      </c>
      <c r="E421">
        <v>-6.8710105413441427E-2</v>
      </c>
      <c r="F421">
        <v>-6.3375101820790467E-2</v>
      </c>
      <c r="G421">
        <v>9.3474499820655851E-2</v>
      </c>
      <c r="H421">
        <v>-2.3965631685762272</v>
      </c>
    </row>
    <row r="422" spans="1:8" x14ac:dyDescent="0.25">
      <c r="A422">
        <v>0.25454520000000003</v>
      </c>
      <c r="B422">
        <v>42.002587611412388</v>
      </c>
      <c r="C422">
        <v>-3.5529999999999999E-2</v>
      </c>
      <c r="D422">
        <v>2.5040000000000001E-3</v>
      </c>
      <c r="E422">
        <v>-7.156406104333371E-2</v>
      </c>
      <c r="F422">
        <v>-6.2373121940372693E-2</v>
      </c>
      <c r="G422">
        <v>9.4930612415609086E-2</v>
      </c>
      <c r="H422">
        <v>-2.4247083500742579</v>
      </c>
    </row>
    <row r="423" spans="1:8" x14ac:dyDescent="0.25">
      <c r="A423">
        <v>0.25515125999999999</v>
      </c>
      <c r="B423">
        <v>42.102593772391941</v>
      </c>
      <c r="C423">
        <v>-4.1667000000000003E-2</v>
      </c>
      <c r="D423">
        <v>8.2710000000000006E-3</v>
      </c>
      <c r="E423">
        <v>-7.4859505756753417E-2</v>
      </c>
      <c r="F423">
        <v>-6.2096699223127348E-2</v>
      </c>
      <c r="G423">
        <v>9.7262251961143381E-2</v>
      </c>
      <c r="H423">
        <v>-2.4491150920996261</v>
      </c>
    </row>
    <row r="424" spans="1:8" x14ac:dyDescent="0.25">
      <c r="A424">
        <v>0.25575732000000001</v>
      </c>
      <c r="B424">
        <v>42.202599933371488</v>
      </c>
      <c r="C424">
        <v>-5.1271999999999998E-2</v>
      </c>
      <c r="D424">
        <v>3.5330000000000001E-3</v>
      </c>
      <c r="E424">
        <v>-7.6931335629178768E-2</v>
      </c>
      <c r="F424">
        <v>-5.9554412839533971E-2</v>
      </c>
      <c r="G424">
        <v>9.7289046096418266E-2</v>
      </c>
      <c r="H424">
        <v>-2.4828299445284778</v>
      </c>
    </row>
    <row r="425" spans="1:8" x14ac:dyDescent="0.25">
      <c r="A425">
        <v>0.25636337999999997</v>
      </c>
      <c r="B425">
        <v>42.302606094351049</v>
      </c>
      <c r="C425">
        <v>-4.9671E-2</v>
      </c>
      <c r="D425">
        <v>3.5799999999999997E-4</v>
      </c>
      <c r="E425">
        <v>-7.9249901362077713E-2</v>
      </c>
      <c r="F425">
        <v>-5.7229794115849962E-2</v>
      </c>
      <c r="G425">
        <v>9.7753752871394262E-2</v>
      </c>
      <c r="H425">
        <v>-2.5161594098813969</v>
      </c>
    </row>
    <row r="426" spans="1:8" x14ac:dyDescent="0.25">
      <c r="A426">
        <v>0.25696943999999999</v>
      </c>
      <c r="B426">
        <v>42.402612255330602</v>
      </c>
      <c r="C426">
        <v>-4.5135000000000002E-2</v>
      </c>
      <c r="D426">
        <v>4.3990000000000001E-3</v>
      </c>
      <c r="E426">
        <v>-8.2797141989932987E-2</v>
      </c>
      <c r="F426">
        <v>-5.42159239176098E-2</v>
      </c>
      <c r="G426">
        <v>9.8968344069915504E-2</v>
      </c>
      <c r="H426">
        <v>-2.5618474857911879</v>
      </c>
    </row>
    <row r="427" spans="1:8" x14ac:dyDescent="0.25">
      <c r="A427">
        <v>0.25757550000000001</v>
      </c>
      <c r="B427">
        <v>42.502618416310163</v>
      </c>
      <c r="C427">
        <v>-5.6875000000000002E-2</v>
      </c>
      <c r="D427">
        <v>3.395E-3</v>
      </c>
      <c r="E427">
        <v>-8.1744893377106179E-2</v>
      </c>
      <c r="F427">
        <v>-5.1269019010535648E-2</v>
      </c>
      <c r="G427">
        <v>9.6492175348766612E-2</v>
      </c>
      <c r="H427">
        <v>-2.581424979051369</v>
      </c>
    </row>
    <row r="428" spans="1:8" x14ac:dyDescent="0.25">
      <c r="A428">
        <v>0.25818155999999998</v>
      </c>
      <c r="B428">
        <v>42.60262457728971</v>
      </c>
      <c r="C428">
        <v>-4.6203000000000001E-2</v>
      </c>
      <c r="D428">
        <v>1.8760000000000001E-3</v>
      </c>
      <c r="E428">
        <v>-8.4369199518972413E-2</v>
      </c>
      <c r="F428">
        <v>-4.8488467495148548E-2</v>
      </c>
      <c r="G428">
        <v>9.7310293944167334E-2</v>
      </c>
      <c r="H428">
        <v>-2.619970598393663</v>
      </c>
    </row>
    <row r="429" spans="1:8" x14ac:dyDescent="0.25">
      <c r="A429">
        <v>0.25878762</v>
      </c>
      <c r="B429">
        <v>42.702630738269256</v>
      </c>
      <c r="C429">
        <v>-7.2350999999999999E-2</v>
      </c>
      <c r="D429">
        <v>4.0600000000000002E-3</v>
      </c>
      <c r="E429">
        <v>-8.2153135038965278E-2</v>
      </c>
      <c r="F429">
        <v>-4.4571579268978083E-2</v>
      </c>
      <c r="G429">
        <v>9.346530519535716E-2</v>
      </c>
      <c r="H429">
        <v>-2.6444928813390511</v>
      </c>
    </row>
    <row r="430" spans="1:8" x14ac:dyDescent="0.25">
      <c r="A430">
        <v>0.25939368000000002</v>
      </c>
      <c r="B430">
        <v>42.802636899248817</v>
      </c>
      <c r="C430">
        <v>-5.6609E-2</v>
      </c>
      <c r="D430">
        <v>4.8069999999999996E-3</v>
      </c>
      <c r="E430">
        <v>-8.3664274165848485E-2</v>
      </c>
      <c r="F430">
        <v>-4.1785178577382433E-2</v>
      </c>
      <c r="G430">
        <v>9.3518511111127092E-2</v>
      </c>
      <c r="H430">
        <v>-2.6783941638608648</v>
      </c>
    </row>
    <row r="431" spans="1:8" x14ac:dyDescent="0.25">
      <c r="A431">
        <v>0.25999973999999998</v>
      </c>
      <c r="B431">
        <v>42.902643060228371</v>
      </c>
      <c r="C431">
        <v>-4.9138000000000001E-2</v>
      </c>
      <c r="D431">
        <v>7.6429999999999996E-3</v>
      </c>
      <c r="E431">
        <v>-8.1683567900001267E-2</v>
      </c>
      <c r="F431">
        <v>-3.7829357130205091E-2</v>
      </c>
      <c r="G431">
        <v>9.0018139981665454E-2</v>
      </c>
      <c r="H431">
        <v>-2.7078812212617849</v>
      </c>
    </row>
    <row r="432" spans="1:8" x14ac:dyDescent="0.25">
      <c r="A432">
        <v>0.2606058</v>
      </c>
      <c r="B432">
        <v>43.002649221207918</v>
      </c>
      <c r="C432">
        <v>-6.2744999999999995E-2</v>
      </c>
      <c r="D432">
        <v>3.0500000000000002E-3</v>
      </c>
      <c r="E432">
        <v>-8.1445021141535623E-2</v>
      </c>
      <c r="F432">
        <v>-3.5242920708213159E-2</v>
      </c>
      <c r="G432">
        <v>8.8743196521145137E-2</v>
      </c>
      <c r="H432">
        <v>-2.7332009883541102</v>
      </c>
    </row>
    <row r="433" spans="1:8" x14ac:dyDescent="0.25">
      <c r="A433">
        <v>0.26121186000000002</v>
      </c>
      <c r="B433">
        <v>43.102655382187478</v>
      </c>
      <c r="C433">
        <v>-4.8604000000000001E-2</v>
      </c>
      <c r="D433">
        <v>3.9500000000000001E-4</v>
      </c>
      <c r="E433">
        <v>-8.0295551225520317E-2</v>
      </c>
      <c r="F433">
        <v>-3.2911785403277827E-2</v>
      </c>
      <c r="G433">
        <v>8.6778805966903974E-2</v>
      </c>
      <c r="H433">
        <v>-2.7525955468644718</v>
      </c>
    </row>
    <row r="434" spans="1:8" x14ac:dyDescent="0.25">
      <c r="A434">
        <v>0.26181791999999998</v>
      </c>
      <c r="B434">
        <v>43.202661543167032</v>
      </c>
      <c r="C434">
        <v>-7.3417999999999997E-2</v>
      </c>
      <c r="D434">
        <v>2.6289999999999998E-3</v>
      </c>
      <c r="E434">
        <v>-8.108043485710241E-2</v>
      </c>
      <c r="F434">
        <v>-3.1484581279446151E-2</v>
      </c>
      <c r="G434">
        <v>8.6978823715654366E-2</v>
      </c>
      <c r="H434">
        <v>-2.7712017582380422</v>
      </c>
    </row>
    <row r="435" spans="1:8" x14ac:dyDescent="0.25">
      <c r="A435">
        <v>0.26242398</v>
      </c>
      <c r="B435">
        <v>43.302667704146593</v>
      </c>
      <c r="C435">
        <v>-8.9693999999999996E-2</v>
      </c>
      <c r="D435">
        <v>2.8930000000000002E-3</v>
      </c>
      <c r="E435">
        <v>-7.8657254691784473E-2</v>
      </c>
      <c r="F435">
        <v>-2.939963875858418E-2</v>
      </c>
      <c r="G435">
        <v>8.397203388499945E-2</v>
      </c>
      <c r="H435">
        <v>-2.783901704829391</v>
      </c>
    </row>
    <row r="436" spans="1:8" x14ac:dyDescent="0.25">
      <c r="A436">
        <v>0.26303004000000002</v>
      </c>
      <c r="B436">
        <v>43.40267386512614</v>
      </c>
      <c r="C436">
        <v>-8.3557999999999993E-2</v>
      </c>
      <c r="D436">
        <v>7.3999999999999999E-4</v>
      </c>
      <c r="E436">
        <v>-7.774606633550854E-2</v>
      </c>
      <c r="F436">
        <v>-2.7328902871058609E-2</v>
      </c>
      <c r="G436">
        <v>8.2409464036487037E-2</v>
      </c>
      <c r="H436">
        <v>-2.8035688708855129</v>
      </c>
    </row>
    <row r="437" spans="1:8" x14ac:dyDescent="0.25">
      <c r="A437">
        <v>0.26363609999999998</v>
      </c>
      <c r="B437">
        <v>43.502680026105693</v>
      </c>
      <c r="C437">
        <v>-9.0228000000000003E-2</v>
      </c>
      <c r="D437">
        <v>4.7689999999999998E-3</v>
      </c>
      <c r="E437">
        <v>-7.7281059449898215E-2</v>
      </c>
      <c r="F437">
        <v>-2.6329113090769581E-2</v>
      </c>
      <c r="G437">
        <v>8.1643029989370425E-2</v>
      </c>
      <c r="H437">
        <v>-2.8132331212498318</v>
      </c>
    </row>
    <row r="438" spans="1:8" x14ac:dyDescent="0.25">
      <c r="A438">
        <v>0.26424216</v>
      </c>
      <c r="B438">
        <v>43.60268618708524</v>
      </c>
      <c r="C438">
        <v>-7.6353000000000004E-2</v>
      </c>
      <c r="D438">
        <v>7.2610000000000001E-3</v>
      </c>
      <c r="E438">
        <v>-7.7003357291768826E-2</v>
      </c>
      <c r="F438">
        <v>-2.581545515002754E-2</v>
      </c>
      <c r="G438">
        <v>8.1215483491800328E-2</v>
      </c>
      <c r="H438">
        <v>-2.8181171627194739</v>
      </c>
    </row>
    <row r="439" spans="1:8" x14ac:dyDescent="0.25">
      <c r="A439">
        <v>0.26484822000000002</v>
      </c>
      <c r="B439">
        <v>43.702692348064787</v>
      </c>
      <c r="C439">
        <v>-8.4891999999999995E-2</v>
      </c>
      <c r="D439">
        <v>6.5950000000000002E-3</v>
      </c>
      <c r="E439">
        <v>-7.5271381894875949E-2</v>
      </c>
      <c r="F439">
        <v>-2.4571113400057899E-2</v>
      </c>
      <c r="G439">
        <v>7.9180304028734091E-2</v>
      </c>
      <c r="H439">
        <v>-2.8260645964419719</v>
      </c>
    </row>
    <row r="440" spans="1:8" x14ac:dyDescent="0.25">
      <c r="A440">
        <v>0.26545427999999999</v>
      </c>
      <c r="B440">
        <v>43.802698509044347</v>
      </c>
      <c r="C440">
        <v>-9.5031000000000004E-2</v>
      </c>
      <c r="D440">
        <v>1.92E-3</v>
      </c>
      <c r="E440">
        <v>-7.5863430697930362E-2</v>
      </c>
      <c r="F440">
        <v>-2.174102233534261E-2</v>
      </c>
      <c r="G440">
        <v>7.8917248871495455E-2</v>
      </c>
      <c r="H440">
        <v>-2.8624918214344008</v>
      </c>
    </row>
    <row r="441" spans="1:8" x14ac:dyDescent="0.25">
      <c r="A441">
        <v>0.26606034000000001</v>
      </c>
      <c r="B441">
        <v>43.902704670023901</v>
      </c>
      <c r="C441">
        <v>-9.8766000000000007E-2</v>
      </c>
      <c r="D441">
        <v>3.5829999999999998E-3</v>
      </c>
      <c r="E441">
        <v>-7.3858776151096178E-2</v>
      </c>
      <c r="F441">
        <v>-1.8809297434198392E-2</v>
      </c>
      <c r="G441">
        <v>7.6216195683764462E-2</v>
      </c>
      <c r="H441">
        <v>-2.8922275805977211</v>
      </c>
    </row>
    <row r="442" spans="1:8" x14ac:dyDescent="0.25">
      <c r="A442">
        <v>0.26666640000000003</v>
      </c>
      <c r="B442">
        <v>44.002710831003448</v>
      </c>
      <c r="C442">
        <v>-9.6365000000000006E-2</v>
      </c>
      <c r="D442">
        <v>4.1289999999999999E-3</v>
      </c>
      <c r="E442">
        <v>-7.3421177471935523E-2</v>
      </c>
      <c r="F442">
        <v>-1.8423473183393241E-2</v>
      </c>
      <c r="G442">
        <v>7.5697382157540044E-2</v>
      </c>
      <c r="H442">
        <v>-2.8957402062848021</v>
      </c>
    </row>
    <row r="443" spans="1:8" x14ac:dyDescent="0.25">
      <c r="A443">
        <v>0.26727245999999999</v>
      </c>
      <c r="B443">
        <v>44.102716991983009</v>
      </c>
      <c r="C443">
        <v>-9.9299999999999999E-2</v>
      </c>
      <c r="D443">
        <v>3.0560000000000001E-3</v>
      </c>
      <c r="E443">
        <v>-7.0464137454043854E-2</v>
      </c>
      <c r="F443">
        <v>-1.5911920436436161E-2</v>
      </c>
      <c r="G443">
        <v>7.2238382312437344E-2</v>
      </c>
      <c r="H443">
        <v>-2.919501791145608</v>
      </c>
    </row>
    <row r="444" spans="1:8" x14ac:dyDescent="0.25">
      <c r="A444">
        <v>0.26787852000000001</v>
      </c>
      <c r="B444">
        <v>44.202723152962562</v>
      </c>
      <c r="C444">
        <v>-9.5031000000000004E-2</v>
      </c>
      <c r="D444">
        <v>2.209E-3</v>
      </c>
      <c r="E444">
        <v>-6.9102323001557053E-2</v>
      </c>
      <c r="F444">
        <v>-1.431728002049229E-2</v>
      </c>
      <c r="G444">
        <v>7.0569933763584544E-2</v>
      </c>
      <c r="H444">
        <v>-2.9372937080638311</v>
      </c>
    </row>
    <row r="445" spans="1:8" x14ac:dyDescent="0.25">
      <c r="A445">
        <v>0.26848457999999997</v>
      </c>
      <c r="B445">
        <v>44.302729313942123</v>
      </c>
      <c r="C445">
        <v>-0.106504</v>
      </c>
      <c r="D445">
        <v>5.0520000000000001E-3</v>
      </c>
      <c r="E445">
        <v>-6.5338343510107075E-2</v>
      </c>
      <c r="F445">
        <v>-1.372492325102569E-2</v>
      </c>
      <c r="G445">
        <v>6.6764306713177929E-2</v>
      </c>
      <c r="H445">
        <v>-2.9345437152900038</v>
      </c>
    </row>
    <row r="446" spans="1:8" x14ac:dyDescent="0.25">
      <c r="A446">
        <v>0.26909063999999999</v>
      </c>
      <c r="B446">
        <v>44.40273547492167</v>
      </c>
      <c r="C446">
        <v>-0.109973</v>
      </c>
      <c r="D446">
        <v>6.8649999999999996E-3</v>
      </c>
      <c r="E446">
        <v>-6.2578573247722508E-2</v>
      </c>
      <c r="F446">
        <v>-1.2986583430356091E-2</v>
      </c>
      <c r="G446">
        <v>6.3911886053489061E-2</v>
      </c>
      <c r="H446">
        <v>-2.9369726340620792</v>
      </c>
    </row>
    <row r="447" spans="1:8" x14ac:dyDescent="0.25">
      <c r="A447">
        <v>0.26969670000000001</v>
      </c>
      <c r="B447">
        <v>44.502741635901216</v>
      </c>
      <c r="C447">
        <v>-0.111307</v>
      </c>
      <c r="D447">
        <v>4.568E-3</v>
      </c>
      <c r="E447">
        <v>-5.8156804488797093E-2</v>
      </c>
      <c r="F447">
        <v>-1.3142095588242411E-2</v>
      </c>
      <c r="G447">
        <v>5.9623221858590203E-2</v>
      </c>
      <c r="H447">
        <v>-2.9193485589505239</v>
      </c>
    </row>
    <row r="448" spans="1:8" x14ac:dyDescent="0.25">
      <c r="A448">
        <v>0.27030275999999998</v>
      </c>
      <c r="B448">
        <v>44.602747796880777</v>
      </c>
      <c r="C448">
        <v>-0.111841</v>
      </c>
      <c r="D448">
        <v>3.5330000000000001E-3</v>
      </c>
      <c r="E448">
        <v>-5.5060703398089862E-2</v>
      </c>
      <c r="F448">
        <v>-1.440318351330544E-2</v>
      </c>
      <c r="G448">
        <v>5.6913379393692447E-2</v>
      </c>
      <c r="H448">
        <v>-2.885738330669986</v>
      </c>
    </row>
    <row r="449" spans="1:8" x14ac:dyDescent="0.25">
      <c r="A449">
        <v>0.27090881999999999</v>
      </c>
      <c r="B449">
        <v>44.702753957860331</v>
      </c>
      <c r="C449">
        <v>-0.117177</v>
      </c>
      <c r="D449">
        <v>2.7859999999999998E-3</v>
      </c>
      <c r="E449">
        <v>-4.9545407926007062E-2</v>
      </c>
      <c r="F449">
        <v>-1.6988215088708559E-2</v>
      </c>
      <c r="G449">
        <v>5.2376969160640337E-2</v>
      </c>
      <c r="H449">
        <v>-2.8112732997204102</v>
      </c>
    </row>
    <row r="450" spans="1:8" x14ac:dyDescent="0.25">
      <c r="A450">
        <v>0.27151488000000001</v>
      </c>
      <c r="B450">
        <v>44.802760118839878</v>
      </c>
      <c r="C450">
        <v>-0.123047</v>
      </c>
      <c r="D450">
        <v>2.1589999999999999E-3</v>
      </c>
      <c r="E450">
        <v>-4.7586681146015962E-2</v>
      </c>
      <c r="F450">
        <v>-2.0524090239880541E-2</v>
      </c>
      <c r="G450">
        <v>5.1824034025414793E-2</v>
      </c>
      <c r="H450">
        <v>-2.7343987773863931</v>
      </c>
    </row>
    <row r="451" spans="1:8" x14ac:dyDescent="0.25">
      <c r="A451">
        <v>0.27212093999999998</v>
      </c>
      <c r="B451">
        <v>44.902766279819438</v>
      </c>
      <c r="C451">
        <v>-0.121179</v>
      </c>
      <c r="D451">
        <v>5.1830000000000001E-3</v>
      </c>
      <c r="E451">
        <v>-4.260337553884963E-2</v>
      </c>
      <c r="F451">
        <v>-2.5788006087720469E-2</v>
      </c>
      <c r="G451">
        <v>4.9800289811250689E-2</v>
      </c>
      <c r="H451">
        <v>-2.597282063597703</v>
      </c>
    </row>
    <row r="452" spans="1:8" x14ac:dyDescent="0.25">
      <c r="A452">
        <v>0.272727</v>
      </c>
      <c r="B452">
        <v>45.002772440798992</v>
      </c>
      <c r="C452">
        <v>-0.109706</v>
      </c>
      <c r="D452">
        <v>3.96E-3</v>
      </c>
      <c r="E452">
        <v>-4.2455409493836811E-2</v>
      </c>
      <c r="F452">
        <v>-3.1944571499740462E-2</v>
      </c>
      <c r="G452">
        <v>5.3131134409039292E-2</v>
      </c>
      <c r="H452">
        <v>-2.4965404479217179</v>
      </c>
    </row>
    <row r="453" spans="1:8" x14ac:dyDescent="0.25">
      <c r="A453">
        <v>0.27333306000000002</v>
      </c>
      <c r="B453">
        <v>45.102778601778553</v>
      </c>
      <c r="C453">
        <v>-0.125448</v>
      </c>
      <c r="D453">
        <v>6.1060000000000003E-3</v>
      </c>
      <c r="E453">
        <v>-3.909803444168411E-2</v>
      </c>
      <c r="F453">
        <v>-3.8899387165843728E-2</v>
      </c>
      <c r="G453">
        <v>5.5152684604480723E-2</v>
      </c>
      <c r="H453">
        <v>-2.358741328821687</v>
      </c>
    </row>
    <row r="454" spans="1:8" x14ac:dyDescent="0.25">
      <c r="A454">
        <v>0.27393911999999998</v>
      </c>
      <c r="B454">
        <v>45.2027847627581</v>
      </c>
      <c r="C454">
        <v>-0.13505400000000001</v>
      </c>
      <c r="D454">
        <v>5.1520000000000003E-3</v>
      </c>
      <c r="E454">
        <v>-4.1575320592796172E-2</v>
      </c>
      <c r="F454">
        <v>-4.5828261819475767E-2</v>
      </c>
      <c r="G454">
        <v>6.1876787762360462E-2</v>
      </c>
      <c r="H454">
        <v>-2.3075741778902001</v>
      </c>
    </row>
    <row r="455" spans="1:8" x14ac:dyDescent="0.25">
      <c r="A455">
        <v>0.27454518</v>
      </c>
      <c r="B455">
        <v>45.302790923737653</v>
      </c>
      <c r="C455">
        <v>-0.13265299999999999</v>
      </c>
      <c r="D455">
        <v>4.7130000000000002E-3</v>
      </c>
      <c r="E455">
        <v>-4.1350984146475013E-2</v>
      </c>
      <c r="F455">
        <v>-5.6016707656034073E-2</v>
      </c>
      <c r="G455">
        <v>6.9625968047156192E-2</v>
      </c>
      <c r="H455">
        <v>-2.206696214553173</v>
      </c>
    </row>
    <row r="456" spans="1:8" x14ac:dyDescent="0.25">
      <c r="A456">
        <v>0.27515124000000002</v>
      </c>
      <c r="B456">
        <v>45.4027970847172</v>
      </c>
      <c r="C456">
        <v>-0.139323</v>
      </c>
      <c r="D456">
        <v>4.3990000000000001E-3</v>
      </c>
      <c r="E456">
        <v>-4.7142088115815682E-2</v>
      </c>
      <c r="F456">
        <v>-6.3466435526371087E-2</v>
      </c>
      <c r="G456">
        <v>7.9059249366170606E-2</v>
      </c>
      <c r="H456">
        <v>-2.2096655660030451</v>
      </c>
    </row>
    <row r="457" spans="1:8" x14ac:dyDescent="0.25">
      <c r="A457">
        <v>0.27575729999999998</v>
      </c>
      <c r="B457">
        <v>45.502803245696747</v>
      </c>
      <c r="C457">
        <v>-0.13478699999999999</v>
      </c>
      <c r="D457">
        <v>-1.6570000000000001E-3</v>
      </c>
      <c r="E457">
        <v>-4.933157255303415E-2</v>
      </c>
      <c r="F457">
        <v>-7.4555265728876996E-2</v>
      </c>
      <c r="G457">
        <v>8.9398499419502189E-2</v>
      </c>
      <c r="H457">
        <v>-2.1553372202843581</v>
      </c>
    </row>
    <row r="458" spans="1:8" x14ac:dyDescent="0.25">
      <c r="A458">
        <v>0.27636336</v>
      </c>
      <c r="B458">
        <v>45.602809406676307</v>
      </c>
      <c r="C458">
        <v>-0.13985700000000001</v>
      </c>
      <c r="D458">
        <v>1.864E-3</v>
      </c>
      <c r="E458">
        <v>-5.9295615197866518E-2</v>
      </c>
      <c r="F458">
        <v>-8.3337760234473451E-2</v>
      </c>
      <c r="G458">
        <v>0.1022797744551289</v>
      </c>
      <c r="H458">
        <v>-2.189205150219637</v>
      </c>
    </row>
    <row r="459" spans="1:8" x14ac:dyDescent="0.25">
      <c r="A459">
        <v>0.27696942000000002</v>
      </c>
      <c r="B459">
        <v>45.702815567655861</v>
      </c>
      <c r="C459">
        <v>-0.124114</v>
      </c>
      <c r="D459">
        <v>7.0720000000000002E-3</v>
      </c>
      <c r="E459">
        <v>-6.6691894823903114E-2</v>
      </c>
      <c r="F459">
        <v>-9.4679640171986934E-2</v>
      </c>
      <c r="G459">
        <v>0.1158103756072809</v>
      </c>
      <c r="H459">
        <v>-2.1844660788520529</v>
      </c>
    </row>
    <row r="460" spans="1:8" x14ac:dyDescent="0.25">
      <c r="A460">
        <v>0.27757547999999999</v>
      </c>
      <c r="B460">
        <v>45.802821728635408</v>
      </c>
      <c r="C460">
        <v>-0.13825599999999999</v>
      </c>
      <c r="D460">
        <v>4.744E-3</v>
      </c>
      <c r="E460">
        <v>-7.9795528862141918E-2</v>
      </c>
      <c r="F460">
        <v>-9.9707702299187365E-2</v>
      </c>
      <c r="G460">
        <v>0.12770650854272189</v>
      </c>
      <c r="H460">
        <v>-2.2457168353734409</v>
      </c>
    </row>
    <row r="461" spans="1:8" x14ac:dyDescent="0.25">
      <c r="A461">
        <v>0.27818154</v>
      </c>
      <c r="B461">
        <v>45.902827889614969</v>
      </c>
      <c r="C461">
        <v>-0.15079600000000001</v>
      </c>
      <c r="D461">
        <v>4.3299999999999996E-3</v>
      </c>
      <c r="E461">
        <v>-9.019651171854226E-2</v>
      </c>
      <c r="F461">
        <v>-0.1112068142686114</v>
      </c>
      <c r="G461">
        <v>0.14318647375351681</v>
      </c>
      <c r="H461">
        <v>-2.252250918638691</v>
      </c>
    </row>
    <row r="462" spans="1:8" x14ac:dyDescent="0.25">
      <c r="A462">
        <v>0.27878760000000002</v>
      </c>
      <c r="B462">
        <v>46.002834050594522</v>
      </c>
      <c r="C462">
        <v>-0.148395</v>
      </c>
      <c r="D462">
        <v>4.1479999999999998E-3</v>
      </c>
      <c r="E462">
        <v>-0.11201853096369339</v>
      </c>
      <c r="F462">
        <v>-0.1140369870204509</v>
      </c>
      <c r="G462">
        <v>0.15985176160420139</v>
      </c>
      <c r="H462">
        <v>-2.3472656994459711</v>
      </c>
    </row>
    <row r="463" spans="1:8" x14ac:dyDescent="0.25">
      <c r="A463">
        <v>0.27939365999999999</v>
      </c>
      <c r="B463">
        <v>46.102840211574083</v>
      </c>
      <c r="C463">
        <v>-0.145727</v>
      </c>
      <c r="D463">
        <v>6.2630000000000003E-3</v>
      </c>
      <c r="E463">
        <v>-0.13015496929587569</v>
      </c>
      <c r="F463">
        <v>-0.1211927898684539</v>
      </c>
      <c r="G463">
        <v>0.17784265053273801</v>
      </c>
      <c r="H463">
        <v>-2.3918358829135871</v>
      </c>
    </row>
    <row r="464" spans="1:8" x14ac:dyDescent="0.25">
      <c r="A464">
        <v>0.27999972000000001</v>
      </c>
      <c r="B464">
        <v>46.20284637255363</v>
      </c>
      <c r="C464">
        <v>-0.15266399999999999</v>
      </c>
      <c r="D464">
        <v>1.3110000000000001E-3</v>
      </c>
      <c r="E464">
        <v>-0.15634989006839761</v>
      </c>
      <c r="F464">
        <v>-0.1156963496379826</v>
      </c>
      <c r="G464">
        <v>0.19450175691739741</v>
      </c>
      <c r="H464">
        <v>-2.50453294159606</v>
      </c>
    </row>
    <row r="465" spans="1:8" x14ac:dyDescent="0.25">
      <c r="A465">
        <v>0.28060578000000003</v>
      </c>
      <c r="B465">
        <v>46.302852533533184</v>
      </c>
      <c r="C465">
        <v>-0.13478699999999999</v>
      </c>
      <c r="D465">
        <v>-2.2279999999999999E-3</v>
      </c>
      <c r="E465">
        <v>-0.18333722421006249</v>
      </c>
      <c r="F465">
        <v>-0.1154462047069903</v>
      </c>
      <c r="G465">
        <v>0.21665724996477509</v>
      </c>
      <c r="H465">
        <v>-2.5796255641224191</v>
      </c>
    </row>
    <row r="466" spans="1:8" x14ac:dyDescent="0.25">
      <c r="A466">
        <v>0.28121183999999999</v>
      </c>
      <c r="B466">
        <v>46.402858694512737</v>
      </c>
      <c r="C466">
        <v>-0.16227</v>
      </c>
      <c r="D466">
        <v>4.8009999999999997E-3</v>
      </c>
      <c r="E466">
        <v>-0.21376700600292681</v>
      </c>
      <c r="F466">
        <v>-0.1020429471831478</v>
      </c>
      <c r="G466">
        <v>0.23687358638159309</v>
      </c>
      <c r="H466">
        <v>-2.6962238485364871</v>
      </c>
    </row>
    <row r="467" spans="1:8" x14ac:dyDescent="0.25">
      <c r="A467">
        <v>0.28181790000000001</v>
      </c>
      <c r="B467">
        <v>46.502864855492291</v>
      </c>
      <c r="C467">
        <v>-0.158801</v>
      </c>
      <c r="D467">
        <v>6.8019999999999999E-3</v>
      </c>
      <c r="E467">
        <v>-0.23897615561647581</v>
      </c>
      <c r="F467">
        <v>-9.1855045622135145E-2</v>
      </c>
      <c r="G467">
        <v>0.25602139043344518</v>
      </c>
      <c r="H467">
        <v>-2.7746333998162438</v>
      </c>
    </row>
    <row r="468" spans="1:8" x14ac:dyDescent="0.25">
      <c r="A468">
        <v>0.28242395999999997</v>
      </c>
      <c r="B468">
        <v>46.602871016471838</v>
      </c>
      <c r="C468">
        <v>-0.148395</v>
      </c>
      <c r="D468">
        <v>4.4619999999999998E-3</v>
      </c>
      <c r="E468">
        <v>-0.26239927455658552</v>
      </c>
      <c r="F468">
        <v>-6.0335808886730943E-2</v>
      </c>
      <c r="G468">
        <v>0.26924670679850188</v>
      </c>
      <c r="H468">
        <v>-2.9155822664054281</v>
      </c>
    </row>
    <row r="469" spans="1:8" x14ac:dyDescent="0.25">
      <c r="A469">
        <v>0.28303001999999999</v>
      </c>
      <c r="B469">
        <v>46.702877177451398</v>
      </c>
      <c r="C469">
        <v>-0.16253699999999999</v>
      </c>
      <c r="D469">
        <v>2.2529999999999998E-3</v>
      </c>
      <c r="E469">
        <v>-0.28555511258030669</v>
      </c>
      <c r="F469">
        <v>-3.9359765820665402E-2</v>
      </c>
      <c r="G469">
        <v>0.28825494529358769</v>
      </c>
      <c r="H469">
        <v>-3.0046197705087652</v>
      </c>
    </row>
    <row r="470" spans="1:8" x14ac:dyDescent="0.25">
      <c r="A470">
        <v>0.28363608000000001</v>
      </c>
      <c r="B470">
        <v>46.802883338430952</v>
      </c>
      <c r="C470">
        <v>-0.16306999999999999</v>
      </c>
      <c r="D470">
        <v>4.7499999999999999E-3</v>
      </c>
      <c r="E470">
        <v>-0.3010725942063523</v>
      </c>
      <c r="F470">
        <v>6.072624997965236E-3</v>
      </c>
      <c r="G470">
        <v>0.30113383030889901</v>
      </c>
      <c r="H470">
        <v>3.1214254188038431</v>
      </c>
    </row>
    <row r="471" spans="1:8" x14ac:dyDescent="0.25">
      <c r="A471">
        <v>0.28424213999999998</v>
      </c>
      <c r="B471">
        <v>46.902889499410513</v>
      </c>
      <c r="C471">
        <v>-0.16733899999999999</v>
      </c>
      <c r="D471">
        <v>7.4799999999999997E-3</v>
      </c>
      <c r="E471">
        <v>-0.30959288114810768</v>
      </c>
      <c r="F471">
        <v>4.5992421405666409E-2</v>
      </c>
      <c r="G471">
        <v>0.31299050286604979</v>
      </c>
      <c r="H471">
        <v>2.9941135183577572</v>
      </c>
    </row>
    <row r="472" spans="1:8" x14ac:dyDescent="0.25">
      <c r="A472">
        <v>0.2848482</v>
      </c>
      <c r="B472">
        <v>47.002895660390053</v>
      </c>
      <c r="C472">
        <v>-0.193221</v>
      </c>
      <c r="D472">
        <v>1.8200000000000001E-4</v>
      </c>
      <c r="E472">
        <v>-0.30002476072822282</v>
      </c>
      <c r="F472">
        <v>8.8358963617436004E-2</v>
      </c>
      <c r="G472">
        <v>0.31276534894641811</v>
      </c>
      <c r="H472">
        <v>2.8551842106548531</v>
      </c>
    </row>
    <row r="473" spans="1:8" x14ac:dyDescent="0.25">
      <c r="A473">
        <v>0.28545426000000002</v>
      </c>
      <c r="B473">
        <v>47.102901821369613</v>
      </c>
      <c r="C473">
        <v>-0.16040199999999999</v>
      </c>
      <c r="D473">
        <v>-1.01E-4</v>
      </c>
      <c r="E473">
        <v>-0.28612709326180602</v>
      </c>
      <c r="F473">
        <v>0.1239556816955357</v>
      </c>
      <c r="G473">
        <v>0.31182322640088111</v>
      </c>
      <c r="H473">
        <v>2.7327811207394022</v>
      </c>
    </row>
    <row r="474" spans="1:8" x14ac:dyDescent="0.25">
      <c r="A474">
        <v>0.28606031999999998</v>
      </c>
      <c r="B474">
        <v>47.20290798234916</v>
      </c>
      <c r="C474">
        <v>-0.17401</v>
      </c>
      <c r="D474">
        <v>5.692E-3</v>
      </c>
      <c r="E474">
        <v>-0.25937717314495778</v>
      </c>
      <c r="F474">
        <v>0.15600301772178449</v>
      </c>
      <c r="G474">
        <v>0.30267715389003652</v>
      </c>
      <c r="H474">
        <v>2.6001059121827779</v>
      </c>
    </row>
    <row r="475" spans="1:8" x14ac:dyDescent="0.25">
      <c r="A475">
        <v>0.28666638</v>
      </c>
      <c r="B475">
        <v>47.302914143328707</v>
      </c>
      <c r="C475">
        <v>-0.17294300000000001</v>
      </c>
      <c r="D475">
        <v>6.0369999999999998E-3</v>
      </c>
      <c r="E475">
        <v>-0.23712970092226759</v>
      </c>
      <c r="F475">
        <v>0.17802628770572809</v>
      </c>
      <c r="G475">
        <v>0.2965195679441186</v>
      </c>
      <c r="H475">
        <v>2.4976085762768179</v>
      </c>
    </row>
    <row r="476" spans="1:8" x14ac:dyDescent="0.25">
      <c r="A476">
        <v>0.28727244000000002</v>
      </c>
      <c r="B476">
        <v>47.402920304308267</v>
      </c>
      <c r="C476">
        <v>-0.187885</v>
      </c>
      <c r="D476">
        <v>4.8009999999999997E-3</v>
      </c>
      <c r="E476">
        <v>-0.2085755000235173</v>
      </c>
      <c r="F476">
        <v>0.19978484984602721</v>
      </c>
      <c r="G476">
        <v>0.28882126901954408</v>
      </c>
      <c r="H476">
        <v>2.377717864581983</v>
      </c>
    </row>
    <row r="477" spans="1:8" x14ac:dyDescent="0.25">
      <c r="A477">
        <v>0.28787849999999998</v>
      </c>
      <c r="B477">
        <v>47.502926465287821</v>
      </c>
      <c r="C477">
        <v>-0.17561099999999999</v>
      </c>
      <c r="D477">
        <v>2.63E-4</v>
      </c>
      <c r="E477">
        <v>-0.18678807233521619</v>
      </c>
      <c r="F477">
        <v>0.2023468861846956</v>
      </c>
      <c r="G477">
        <v>0.27537982191029919</v>
      </c>
      <c r="H477">
        <v>2.3162326968927989</v>
      </c>
    </row>
    <row r="478" spans="1:8" x14ac:dyDescent="0.25">
      <c r="A478">
        <v>0.28848456</v>
      </c>
      <c r="B478">
        <v>47.602932626267368</v>
      </c>
      <c r="C478">
        <v>-0.17507700000000001</v>
      </c>
      <c r="D478">
        <v>4.3169999999999997E-3</v>
      </c>
      <c r="E478">
        <v>-0.1620372236242987</v>
      </c>
      <c r="F478">
        <v>0.21439445198211629</v>
      </c>
      <c r="G478">
        <v>0.26873973074441931</v>
      </c>
      <c r="H478">
        <v>2.2179928697086719</v>
      </c>
    </row>
    <row r="479" spans="1:8" x14ac:dyDescent="0.25">
      <c r="A479">
        <v>0.28909062000000002</v>
      </c>
      <c r="B479">
        <v>47.702938787246929</v>
      </c>
      <c r="C479">
        <v>-0.16413700000000001</v>
      </c>
      <c r="D479">
        <v>6.4009999999999996E-3</v>
      </c>
      <c r="E479">
        <v>-0.14784578884483821</v>
      </c>
      <c r="F479">
        <v>0.21581442530122161</v>
      </c>
      <c r="G479">
        <v>0.26159939496728402</v>
      </c>
      <c r="H479">
        <v>2.171424784526971</v>
      </c>
    </row>
    <row r="480" spans="1:8" x14ac:dyDescent="0.25">
      <c r="A480">
        <v>0.28969667999999998</v>
      </c>
      <c r="B480">
        <v>47.802944948226482</v>
      </c>
      <c r="C480">
        <v>-0.16306999999999999</v>
      </c>
      <c r="D480">
        <v>-1.3799999999999999E-4</v>
      </c>
      <c r="E480">
        <v>-0.124409460496478</v>
      </c>
      <c r="F480">
        <v>0.22005961786759329</v>
      </c>
      <c r="G480">
        <v>0.25279230462388669</v>
      </c>
      <c r="H480">
        <v>2.0853438501488268</v>
      </c>
    </row>
    <row r="481" spans="1:8" x14ac:dyDescent="0.25">
      <c r="A481">
        <v>0.29030274</v>
      </c>
      <c r="B481">
        <v>47.902951109206043</v>
      </c>
      <c r="C481">
        <v>-0.181481</v>
      </c>
      <c r="D481">
        <v>1.4239999999999999E-3</v>
      </c>
      <c r="E481">
        <v>-0.11291355290251449</v>
      </c>
      <c r="F481">
        <v>0.22147726476014071</v>
      </c>
      <c r="G481">
        <v>0.24859937496844681</v>
      </c>
      <c r="H481">
        <v>2.0422690878370919</v>
      </c>
    </row>
    <row r="482" spans="1:8" x14ac:dyDescent="0.25">
      <c r="A482">
        <v>0.29090880000000002</v>
      </c>
      <c r="B482">
        <v>48.00295727018559</v>
      </c>
      <c r="C482">
        <v>-0.169741</v>
      </c>
      <c r="D482">
        <v>6.2379999999999996E-3</v>
      </c>
      <c r="E482">
        <v>-8.8754839445676609E-2</v>
      </c>
      <c r="F482">
        <v>0.22328200259506009</v>
      </c>
      <c r="G482">
        <v>0.24027541324049009</v>
      </c>
      <c r="H482">
        <v>1.9491466167433771</v>
      </c>
    </row>
    <row r="483" spans="1:8" x14ac:dyDescent="0.25">
      <c r="A483">
        <v>0.29151485999999999</v>
      </c>
      <c r="B483">
        <v>48.102963431165144</v>
      </c>
      <c r="C483">
        <v>-0.17988000000000001</v>
      </c>
      <c r="D483">
        <v>5.4409999999999997E-3</v>
      </c>
      <c r="E483">
        <v>-7.9261765352591759E-2</v>
      </c>
      <c r="F483">
        <v>0.22248493409383091</v>
      </c>
      <c r="G483">
        <v>0.2361820766814145</v>
      </c>
      <c r="H483">
        <v>1.9130342011360399</v>
      </c>
    </row>
    <row r="484" spans="1:8" x14ac:dyDescent="0.25">
      <c r="A484">
        <v>0.29212092000000001</v>
      </c>
      <c r="B484">
        <v>48.202969592144697</v>
      </c>
      <c r="C484">
        <v>-0.17587800000000001</v>
      </c>
      <c r="D484">
        <v>3.3379999999999998E-3</v>
      </c>
      <c r="E484">
        <v>-5.6442193971631367E-2</v>
      </c>
      <c r="F484">
        <v>0.223819423259594</v>
      </c>
      <c r="G484">
        <v>0.2308264618465321</v>
      </c>
      <c r="H484">
        <v>1.8178232290386569</v>
      </c>
    </row>
    <row r="485" spans="1:8" x14ac:dyDescent="0.25">
      <c r="A485">
        <v>0.29272698000000003</v>
      </c>
      <c r="B485">
        <v>48.302975753124251</v>
      </c>
      <c r="C485">
        <v>-0.187084</v>
      </c>
      <c r="D485">
        <v>1.7440000000000001E-3</v>
      </c>
      <c r="E485">
        <v>-4.7421928486027269E-2</v>
      </c>
      <c r="F485">
        <v>0.21960845471464821</v>
      </c>
      <c r="G485">
        <v>0.22467023096861219</v>
      </c>
      <c r="H485">
        <v>1.7834693838020339</v>
      </c>
    </row>
    <row r="486" spans="1:8" x14ac:dyDescent="0.25">
      <c r="A486">
        <v>0.29333303999999999</v>
      </c>
      <c r="B486">
        <v>48.402981914103798</v>
      </c>
      <c r="C486">
        <v>-0.18868499999999999</v>
      </c>
      <c r="D486">
        <v>6.476E-3</v>
      </c>
      <c r="E486">
        <v>-2.6975924162611971E-2</v>
      </c>
      <c r="F486">
        <v>0.2176183762696012</v>
      </c>
      <c r="G486">
        <v>0.21928396698036251</v>
      </c>
      <c r="H486">
        <v>1.694126965415206</v>
      </c>
    </row>
    <row r="487" spans="1:8" x14ac:dyDescent="0.25">
      <c r="A487">
        <v>0.29393910000000001</v>
      </c>
      <c r="B487">
        <v>48.502988075083358</v>
      </c>
      <c r="C487">
        <v>-0.170541</v>
      </c>
      <c r="D487">
        <v>2.8739999999999998E-3</v>
      </c>
      <c r="E487">
        <v>-1.7723561131708119E-2</v>
      </c>
      <c r="F487">
        <v>0.21546751316042911</v>
      </c>
      <c r="G487">
        <v>0.2161952216093804</v>
      </c>
      <c r="H487">
        <v>1.6528678615878849</v>
      </c>
    </row>
    <row r="488" spans="1:8" x14ac:dyDescent="0.25">
      <c r="A488">
        <v>0.29454515999999997</v>
      </c>
      <c r="B488">
        <v>48.602994236062912</v>
      </c>
      <c r="C488">
        <v>-0.16333700000000001</v>
      </c>
      <c r="D488">
        <v>-7.4700000000000005E-4</v>
      </c>
      <c r="E488">
        <v>-2.744889929389724E-3</v>
      </c>
      <c r="F488">
        <v>0.20885834439254811</v>
      </c>
      <c r="G488">
        <v>0.2088763807689149</v>
      </c>
      <c r="H488">
        <v>1.583937922453829</v>
      </c>
    </row>
    <row r="489" spans="1:8" x14ac:dyDescent="0.25">
      <c r="A489">
        <v>0.29515121999999999</v>
      </c>
      <c r="B489">
        <v>48.703000397042459</v>
      </c>
      <c r="C489">
        <v>-0.18868499999999999</v>
      </c>
      <c r="D489">
        <v>3.6649999999999999E-3</v>
      </c>
      <c r="E489">
        <v>7.5436789705989977E-3</v>
      </c>
      <c r="F489">
        <v>0.2076415646891446</v>
      </c>
      <c r="G489">
        <v>0.2077785515373704</v>
      </c>
      <c r="H489">
        <v>1.5344820047317871</v>
      </c>
    </row>
    <row r="490" spans="1:8" x14ac:dyDescent="0.25">
      <c r="A490">
        <v>0.29575728000000001</v>
      </c>
      <c r="B490">
        <v>48.803006558022012</v>
      </c>
      <c r="C490">
        <v>-0.17934600000000001</v>
      </c>
      <c r="D490">
        <v>4.725E-3</v>
      </c>
      <c r="E490">
        <v>1.874138595919074E-2</v>
      </c>
      <c r="F490">
        <v>0.20206175444207769</v>
      </c>
      <c r="G490">
        <v>0.202929032313964</v>
      </c>
      <c r="H490">
        <v>1.4783101485343439</v>
      </c>
    </row>
    <row r="491" spans="1:8" x14ac:dyDescent="0.25">
      <c r="A491">
        <v>0.29636333999999998</v>
      </c>
      <c r="B491">
        <v>48.903012719001573</v>
      </c>
      <c r="C491">
        <v>-0.17827899999999999</v>
      </c>
      <c r="D491">
        <v>3.9789999999999999E-3</v>
      </c>
      <c r="E491">
        <v>2.702045289147359E-2</v>
      </c>
      <c r="F491">
        <v>0.19693323405847199</v>
      </c>
      <c r="G491">
        <v>0.19877827736246551</v>
      </c>
      <c r="H491">
        <v>1.4344415630538629</v>
      </c>
    </row>
    <row r="492" spans="1:8" x14ac:dyDescent="0.25">
      <c r="A492">
        <v>0.29696939999999999</v>
      </c>
      <c r="B492">
        <v>49.00301887998112</v>
      </c>
      <c r="C492">
        <v>-0.171075</v>
      </c>
      <c r="D492">
        <v>3.2439999999999999E-3</v>
      </c>
      <c r="E492">
        <v>3.8813193485384263E-2</v>
      </c>
      <c r="F492">
        <v>0.18490095107937871</v>
      </c>
      <c r="G492">
        <v>0.1889307431271911</v>
      </c>
      <c r="H492">
        <v>1.3638870442482101</v>
      </c>
    </row>
    <row r="493" spans="1:8" x14ac:dyDescent="0.25">
      <c r="A493">
        <v>0.29757546000000001</v>
      </c>
      <c r="B493">
        <v>49.103025040960667</v>
      </c>
      <c r="C493">
        <v>-0.160135</v>
      </c>
      <c r="D493">
        <v>4.4990000000000004E-3</v>
      </c>
      <c r="E493">
        <v>4.5752960489646097E-2</v>
      </c>
      <c r="F493">
        <v>0.18238035009745091</v>
      </c>
      <c r="G493">
        <v>0.1880317140676962</v>
      </c>
      <c r="H493">
        <v>1.325003123998802</v>
      </c>
    </row>
    <row r="494" spans="1:8" x14ac:dyDescent="0.25">
      <c r="A494">
        <v>0.29818151999999998</v>
      </c>
      <c r="B494">
        <v>49.203031201940227</v>
      </c>
      <c r="C494">
        <v>-0.166272</v>
      </c>
      <c r="D494">
        <v>6.3439999999999998E-3</v>
      </c>
      <c r="E494">
        <v>5.5832480192781149E-2</v>
      </c>
      <c r="F494">
        <v>0.175891723703341</v>
      </c>
      <c r="G494">
        <v>0.18454041376297431</v>
      </c>
      <c r="H494">
        <v>1.2634306808068081</v>
      </c>
    </row>
    <row r="495" spans="1:8" x14ac:dyDescent="0.25">
      <c r="A495">
        <v>0.29878758</v>
      </c>
      <c r="B495">
        <v>49.303037362919781</v>
      </c>
      <c r="C495">
        <v>-0.17134199999999999</v>
      </c>
      <c r="D495">
        <v>2.8110000000000001E-3</v>
      </c>
      <c r="E495">
        <v>6.1715559520705163E-2</v>
      </c>
      <c r="F495">
        <v>0.17044125991683109</v>
      </c>
      <c r="G495">
        <v>0.18127060812219531</v>
      </c>
      <c r="H495">
        <v>1.2233892583524131</v>
      </c>
    </row>
    <row r="496" spans="1:8" x14ac:dyDescent="0.25">
      <c r="A496">
        <v>0.29939364000000002</v>
      </c>
      <c r="B496">
        <v>49.403043523899328</v>
      </c>
      <c r="C496">
        <v>-0.16814000000000001</v>
      </c>
      <c r="D496">
        <v>2.9680000000000002E-3</v>
      </c>
      <c r="E496">
        <v>7.0358044165674608E-2</v>
      </c>
      <c r="F496">
        <v>0.1631320401907331</v>
      </c>
      <c r="G496">
        <v>0.1776578647727422</v>
      </c>
      <c r="H496">
        <v>1.163605806765958</v>
      </c>
    </row>
    <row r="497" spans="1:8" x14ac:dyDescent="0.25">
      <c r="A497">
        <v>0.29999969999999998</v>
      </c>
      <c r="B497">
        <v>49.503049684878889</v>
      </c>
      <c r="C497">
        <v>-0.16894000000000001</v>
      </c>
      <c r="D497">
        <v>4.9639999999999997E-3</v>
      </c>
      <c r="E497">
        <v>7.8365676809968476E-2</v>
      </c>
      <c r="F497">
        <v>0.1591036513908628</v>
      </c>
      <c r="G497">
        <v>0.1773560012736802</v>
      </c>
      <c r="H497">
        <v>1.1131306419206271</v>
      </c>
    </row>
    <row r="498" spans="1:8" x14ac:dyDescent="0.25">
      <c r="A498">
        <v>0.30060576</v>
      </c>
      <c r="B498">
        <v>49.603055845858442</v>
      </c>
      <c r="C498">
        <v>-0.170541</v>
      </c>
      <c r="D498">
        <v>3.2690000000000002E-3</v>
      </c>
      <c r="E498">
        <v>8.3149005059120942E-2</v>
      </c>
      <c r="F498">
        <v>0.1498251759603661</v>
      </c>
      <c r="G498">
        <v>0.17135151120978301</v>
      </c>
      <c r="H498">
        <v>1.0641426964805629</v>
      </c>
    </row>
    <row r="499" spans="1:8" x14ac:dyDescent="0.25">
      <c r="A499">
        <v>0.30121182000000002</v>
      </c>
      <c r="B499">
        <v>49.703062006838003</v>
      </c>
      <c r="C499">
        <v>-0.17827899999999999</v>
      </c>
      <c r="D499">
        <v>1.8450000000000001E-3</v>
      </c>
      <c r="E499">
        <v>9.1501717480448108E-2</v>
      </c>
      <c r="F499">
        <v>0.14719001523342279</v>
      </c>
      <c r="G499">
        <v>0.17331319882307569</v>
      </c>
      <c r="H499">
        <v>1.014604509678213</v>
      </c>
    </row>
    <row r="500" spans="1:8" x14ac:dyDescent="0.25">
      <c r="A500">
        <v>0.30181787999999998</v>
      </c>
      <c r="B500">
        <v>49.80306816781755</v>
      </c>
      <c r="C500">
        <v>-0.16787299999999999</v>
      </c>
      <c r="D500">
        <v>1.6000000000000001E-3</v>
      </c>
      <c r="E500">
        <v>9.8314715359881691E-2</v>
      </c>
      <c r="F500">
        <v>0.13860702348560269</v>
      </c>
      <c r="G500">
        <v>0.16993437031934711</v>
      </c>
      <c r="H500">
        <v>0.95385236628605941</v>
      </c>
    </row>
    <row r="501" spans="1:8" x14ac:dyDescent="0.25">
      <c r="A501">
        <v>0.30242394</v>
      </c>
      <c r="B501">
        <v>49.903074328797103</v>
      </c>
      <c r="C501">
        <v>-0.16440399999999999</v>
      </c>
      <c r="D501">
        <v>6.0749999999999997E-3</v>
      </c>
      <c r="E501">
        <v>0.1064812907201414</v>
      </c>
      <c r="F501">
        <v>0.13216624627658791</v>
      </c>
      <c r="G501">
        <v>0.16972384018832171</v>
      </c>
      <c r="H501">
        <v>0.8926126132824358</v>
      </c>
    </row>
    <row r="502" spans="1:8" x14ac:dyDescent="0.25">
      <c r="A502">
        <v>0.30303000000000002</v>
      </c>
      <c r="B502">
        <v>50.003080489776657</v>
      </c>
      <c r="C502">
        <v>-0.165738</v>
      </c>
      <c r="D502">
        <v>4.2110000000000003E-3</v>
      </c>
      <c r="E502">
        <v>0.1090643388262086</v>
      </c>
      <c r="F502">
        <v>0.1206661026644011</v>
      </c>
      <c r="G502">
        <v>0.16265097090338509</v>
      </c>
      <c r="H502">
        <v>0.83585693465238575</v>
      </c>
    </row>
    <row r="503" spans="1:8" x14ac:dyDescent="0.25">
      <c r="A503">
        <v>0.30363605999999999</v>
      </c>
      <c r="B503">
        <v>50.103086650756211</v>
      </c>
      <c r="C503">
        <v>-0.16733899999999999</v>
      </c>
      <c r="D503">
        <v>1.374E-3</v>
      </c>
      <c r="E503">
        <v>0.11625980406837411</v>
      </c>
      <c r="F503">
        <v>0.11489191590563549</v>
      </c>
      <c r="G503">
        <v>0.1634518105818481</v>
      </c>
      <c r="H503">
        <v>0.77948052542463808</v>
      </c>
    </row>
    <row r="504" spans="1:8" x14ac:dyDescent="0.25">
      <c r="A504">
        <v>0.30424212</v>
      </c>
      <c r="B504">
        <v>50.203092811735758</v>
      </c>
      <c r="C504">
        <v>-0.16066900000000001</v>
      </c>
      <c r="D504">
        <v>5.2519999999999997E-3</v>
      </c>
      <c r="E504">
        <v>0.1205255537740606</v>
      </c>
      <c r="F504">
        <v>0.1029226918330009</v>
      </c>
      <c r="G504">
        <v>0.15849129189546929</v>
      </c>
      <c r="H504">
        <v>0.70678227469487365</v>
      </c>
    </row>
    <row r="505" spans="1:8" x14ac:dyDescent="0.25">
      <c r="A505">
        <v>0.30484818000000002</v>
      </c>
      <c r="B505">
        <v>50.303098972715318</v>
      </c>
      <c r="C505">
        <v>-0.15693299999999999</v>
      </c>
      <c r="D505">
        <v>5.5409999999999999E-3</v>
      </c>
      <c r="E505">
        <v>0.12554003018611701</v>
      </c>
      <c r="F505">
        <v>9.5847828685278844E-2</v>
      </c>
      <c r="G505">
        <v>0.15794652716287791</v>
      </c>
      <c r="H505">
        <v>0.65207528547349325</v>
      </c>
    </row>
    <row r="506" spans="1:8" x14ac:dyDescent="0.25">
      <c r="A506">
        <v>0.30545423999999999</v>
      </c>
      <c r="B506">
        <v>50.403105133694872</v>
      </c>
      <c r="C506">
        <v>-0.168407</v>
      </c>
      <c r="D506">
        <v>2.516E-3</v>
      </c>
      <c r="E506">
        <v>0.128490414259294</v>
      </c>
      <c r="F506">
        <v>8.3073302047482214E-2</v>
      </c>
      <c r="G506">
        <v>0.15300640532212109</v>
      </c>
      <c r="H506">
        <v>0.57393414946139554</v>
      </c>
    </row>
    <row r="507" spans="1:8" x14ac:dyDescent="0.25">
      <c r="A507">
        <v>0.30606030000000001</v>
      </c>
      <c r="B507">
        <v>50.503111294674419</v>
      </c>
      <c r="C507">
        <v>-0.169741</v>
      </c>
      <c r="D507">
        <v>1.1800000000000001E-3</v>
      </c>
      <c r="E507">
        <v>0.1321372333358605</v>
      </c>
      <c r="F507">
        <v>7.3309644525824655E-2</v>
      </c>
      <c r="G507">
        <v>0.15111105986710041</v>
      </c>
      <c r="H507">
        <v>0.50652042527707453</v>
      </c>
    </row>
    <row r="508" spans="1:8" x14ac:dyDescent="0.25">
      <c r="A508">
        <v>0.30666636000000003</v>
      </c>
      <c r="B508">
        <v>50.603117455653972</v>
      </c>
      <c r="C508">
        <v>-0.16200300000000001</v>
      </c>
      <c r="D508">
        <v>3.2439999999999999E-3</v>
      </c>
      <c r="E508">
        <v>0.13366443861933749</v>
      </c>
      <c r="F508">
        <v>6.1295474130131748E-2</v>
      </c>
      <c r="G508">
        <v>0.14704869023646661</v>
      </c>
      <c r="H508">
        <v>0.42996385422329769</v>
      </c>
    </row>
    <row r="509" spans="1:8" x14ac:dyDescent="0.25">
      <c r="A509">
        <v>0.30727241999999999</v>
      </c>
      <c r="B509">
        <v>50.703123616633533</v>
      </c>
      <c r="C509">
        <v>-0.17827899999999999</v>
      </c>
      <c r="D509">
        <v>5.2589999999999998E-3</v>
      </c>
      <c r="E509">
        <v>0.13505230435101559</v>
      </c>
      <c r="F509">
        <v>5.0186718165795743E-2</v>
      </c>
      <c r="G509">
        <v>0.1440757841928072</v>
      </c>
      <c r="H509">
        <v>0.35579486147461559</v>
      </c>
    </row>
    <row r="510" spans="1:8" x14ac:dyDescent="0.25">
      <c r="A510">
        <v>0.30787848000000001</v>
      </c>
      <c r="B510">
        <v>50.80312977761308</v>
      </c>
      <c r="C510">
        <v>-0.15640000000000001</v>
      </c>
      <c r="D510">
        <v>1.926E-3</v>
      </c>
      <c r="E510">
        <v>0.13385791583309431</v>
      </c>
      <c r="F510">
        <v>3.9718543939628169E-2</v>
      </c>
      <c r="G510">
        <v>0.13962630255028571</v>
      </c>
      <c r="H510">
        <v>0.28844644247371037</v>
      </c>
    </row>
    <row r="511" spans="1:8" x14ac:dyDescent="0.25">
      <c r="A511">
        <v>0.30848453999999997</v>
      </c>
      <c r="B511">
        <v>50.903135938592627</v>
      </c>
      <c r="C511">
        <v>-0.156666</v>
      </c>
      <c r="D511">
        <v>1.129E-3</v>
      </c>
      <c r="E511">
        <v>0.13221207367616511</v>
      </c>
      <c r="F511">
        <v>2.8804632974988351E-2</v>
      </c>
      <c r="G511">
        <v>0.13531348530939369</v>
      </c>
      <c r="H511">
        <v>0.21451476047495399</v>
      </c>
    </row>
    <row r="512" spans="1:8" x14ac:dyDescent="0.25">
      <c r="A512">
        <v>0.30909059999999999</v>
      </c>
      <c r="B512">
        <v>51.003142099572187</v>
      </c>
      <c r="C512">
        <v>-0.15159700000000001</v>
      </c>
      <c r="D512">
        <v>5.1019999999999998E-3</v>
      </c>
      <c r="E512">
        <v>0.1290388295771959</v>
      </c>
      <c r="F512">
        <v>1.7810195252172228E-2</v>
      </c>
      <c r="G512">
        <v>0.13026213031258591</v>
      </c>
      <c r="H512">
        <v>0.13715542457581881</v>
      </c>
    </row>
    <row r="513" spans="1:8" x14ac:dyDescent="0.25">
      <c r="A513">
        <v>0.30969666000000001</v>
      </c>
      <c r="B513">
        <v>51.103148260551741</v>
      </c>
      <c r="C513">
        <v>-0.145727</v>
      </c>
      <c r="D513">
        <v>4.2989999999999999E-3</v>
      </c>
      <c r="E513">
        <v>0.12517948193954501</v>
      </c>
      <c r="F513">
        <v>8.7489471690883665E-3</v>
      </c>
      <c r="G513">
        <v>0.12548484679522209</v>
      </c>
      <c r="H513">
        <v>6.9777754873646791E-2</v>
      </c>
    </row>
    <row r="514" spans="1:8" x14ac:dyDescent="0.25">
      <c r="A514">
        <v>0.31030271999999998</v>
      </c>
      <c r="B514">
        <v>51.203154421531288</v>
      </c>
      <c r="C514">
        <v>-0.144926</v>
      </c>
      <c r="D514">
        <v>9.1E-4</v>
      </c>
      <c r="E514">
        <v>0.1207457797479379</v>
      </c>
      <c r="F514">
        <v>-1.8527238174843291E-3</v>
      </c>
      <c r="G514">
        <v>0.1207599930129238</v>
      </c>
      <c r="H514">
        <v>-1.5342800726124669E-2</v>
      </c>
    </row>
    <row r="515" spans="1:8" x14ac:dyDescent="0.25">
      <c r="A515">
        <v>0.31090878</v>
      </c>
      <c r="B515">
        <v>51.303160582510849</v>
      </c>
      <c r="C515">
        <v>-0.141458</v>
      </c>
      <c r="D515">
        <v>1.305E-3</v>
      </c>
      <c r="E515">
        <v>0.112588543323125</v>
      </c>
      <c r="F515">
        <v>-1.0597318199019139E-2</v>
      </c>
      <c r="G515">
        <v>0.11308617616947909</v>
      </c>
      <c r="H515">
        <v>-9.3847810414938629E-2</v>
      </c>
    </row>
    <row r="516" spans="1:8" x14ac:dyDescent="0.25">
      <c r="A516">
        <v>0.31151484000000002</v>
      </c>
      <c r="B516">
        <v>51.403166743490402</v>
      </c>
      <c r="C516">
        <v>-0.140657</v>
      </c>
      <c r="D516">
        <v>4.2919999999999998E-3</v>
      </c>
      <c r="E516">
        <v>0.1082845145757913</v>
      </c>
      <c r="F516">
        <v>-1.770355547797518E-2</v>
      </c>
      <c r="G516">
        <v>0.1097221580788334</v>
      </c>
      <c r="H516">
        <v>-0.1620573645059798</v>
      </c>
    </row>
    <row r="517" spans="1:8" x14ac:dyDescent="0.25">
      <c r="A517">
        <v>0.31212089999999998</v>
      </c>
      <c r="B517">
        <v>51.503172904469963</v>
      </c>
      <c r="C517">
        <v>-0.13745499999999999</v>
      </c>
      <c r="D517">
        <v>5.378E-3</v>
      </c>
      <c r="E517">
        <v>0.1019789365148553</v>
      </c>
      <c r="F517">
        <v>-2.61497517427886E-2</v>
      </c>
      <c r="G517">
        <v>0.10527826465567509</v>
      </c>
      <c r="H517">
        <v>-0.25101470757119732</v>
      </c>
    </row>
    <row r="518" spans="1:8" x14ac:dyDescent="0.25">
      <c r="A518">
        <v>0.31272696</v>
      </c>
      <c r="B518">
        <v>51.60317906544951</v>
      </c>
      <c r="C518">
        <v>-0.14305899999999999</v>
      </c>
      <c r="D518">
        <v>8.5300000000000003E-4</v>
      </c>
      <c r="E518">
        <v>9.5551021051860918E-2</v>
      </c>
      <c r="F518">
        <v>-3.0525934741883899E-2</v>
      </c>
      <c r="G518">
        <v>0.1003086751777678</v>
      </c>
      <c r="H518">
        <v>-0.30922447591215019</v>
      </c>
    </row>
    <row r="519" spans="1:8" x14ac:dyDescent="0.25">
      <c r="A519">
        <v>0.31333302000000002</v>
      </c>
      <c r="B519">
        <v>51.703185226429063</v>
      </c>
      <c r="C519">
        <v>-0.13025100000000001</v>
      </c>
      <c r="D519">
        <v>2.6670000000000001E-3</v>
      </c>
      <c r="E519">
        <v>8.8525197662696745E-2</v>
      </c>
      <c r="F519">
        <v>-3.5855777937027607E-2</v>
      </c>
      <c r="G519">
        <v>9.5510980691693059E-2</v>
      </c>
      <c r="H519">
        <v>-0.38483909682170192</v>
      </c>
    </row>
    <row r="520" spans="1:8" x14ac:dyDescent="0.25">
      <c r="A520">
        <v>0.31393907999999998</v>
      </c>
      <c r="B520">
        <v>51.803191387408617</v>
      </c>
      <c r="C520">
        <v>-0.14546000000000001</v>
      </c>
      <c r="D520">
        <v>6.5640000000000004E-3</v>
      </c>
      <c r="E520">
        <v>8.2929554717162846E-2</v>
      </c>
      <c r="F520">
        <v>-4.1618826423528793E-2</v>
      </c>
      <c r="G520">
        <v>9.2787055985513012E-2</v>
      </c>
      <c r="H520">
        <v>-0.4651325760752838</v>
      </c>
    </row>
    <row r="521" spans="1:8" x14ac:dyDescent="0.25">
      <c r="A521">
        <v>0.31454514</v>
      </c>
      <c r="B521">
        <v>51.903197548388171</v>
      </c>
      <c r="C521">
        <v>-0.11504200000000001</v>
      </c>
      <c r="D521">
        <v>3.9160000000000002E-3</v>
      </c>
      <c r="E521">
        <v>7.5536480688484203E-2</v>
      </c>
      <c r="F521">
        <v>-4.3978997196279193E-2</v>
      </c>
      <c r="G521">
        <v>8.7406590765182451E-2</v>
      </c>
      <c r="H521">
        <v>-0.52724482979173593</v>
      </c>
    </row>
    <row r="522" spans="1:8" x14ac:dyDescent="0.25">
      <c r="A522">
        <v>0.31515120000000002</v>
      </c>
      <c r="B522">
        <v>52.003203709367718</v>
      </c>
      <c r="C522">
        <v>-0.13025100000000001</v>
      </c>
      <c r="D522">
        <v>2.4499999999999999E-4</v>
      </c>
      <c r="E522">
        <v>6.9431267187445495E-2</v>
      </c>
      <c r="F522">
        <v>-5.1555330692382773E-2</v>
      </c>
      <c r="G522">
        <v>8.6479205512396962E-2</v>
      </c>
      <c r="H522">
        <v>-0.63870807972747146</v>
      </c>
    </row>
    <row r="523" spans="1:8" x14ac:dyDescent="0.25">
      <c r="A523">
        <v>0.31575725999999998</v>
      </c>
      <c r="B523">
        <v>52.103209870347271</v>
      </c>
      <c r="C523">
        <v>-0.12998399999999999</v>
      </c>
      <c r="D523">
        <v>1.5809999999999999E-3</v>
      </c>
      <c r="E523">
        <v>6.0687887437610312E-2</v>
      </c>
      <c r="F523">
        <v>-5.5187663768760498E-2</v>
      </c>
      <c r="G523">
        <v>8.2028640814619261E-2</v>
      </c>
      <c r="H523">
        <v>-0.7379671189031104</v>
      </c>
    </row>
    <row r="524" spans="1:8" x14ac:dyDescent="0.25">
      <c r="A524">
        <v>0.31636332</v>
      </c>
      <c r="B524">
        <v>52.203216031326818</v>
      </c>
      <c r="C524">
        <v>-0.12464799999999999</v>
      </c>
      <c r="D524">
        <v>4.9449999999999997E-3</v>
      </c>
      <c r="E524">
        <v>5.1483908861397851E-2</v>
      </c>
      <c r="F524">
        <v>-5.9674214871531947E-2</v>
      </c>
      <c r="G524">
        <v>7.8813734794022317E-2</v>
      </c>
      <c r="H524">
        <v>-0.85894683598627042</v>
      </c>
    </row>
    <row r="525" spans="1:8" x14ac:dyDescent="0.25">
      <c r="A525">
        <v>0.31696938000000002</v>
      </c>
      <c r="B525">
        <v>52.303222192306379</v>
      </c>
      <c r="C525">
        <v>-0.12464799999999999</v>
      </c>
      <c r="D525">
        <v>2.679E-3</v>
      </c>
      <c r="E525">
        <v>4.0936863156718323E-2</v>
      </c>
      <c r="F525">
        <v>-6.1699032780729579E-2</v>
      </c>
      <c r="G525">
        <v>7.4044563684239673E-2</v>
      </c>
      <c r="H525">
        <v>-0.98499424513513156</v>
      </c>
    </row>
    <row r="526" spans="1:8" x14ac:dyDescent="0.25">
      <c r="A526">
        <v>0.31757543999999999</v>
      </c>
      <c r="B526">
        <v>52.403228353285932</v>
      </c>
      <c r="C526">
        <v>-0.14305899999999999</v>
      </c>
      <c r="D526">
        <v>-4.8999999999999998E-4</v>
      </c>
      <c r="E526">
        <v>3.1003567373032989E-2</v>
      </c>
      <c r="F526">
        <v>-6.2382426103815197E-2</v>
      </c>
      <c r="G526">
        <v>6.9661957167826971E-2</v>
      </c>
      <c r="H526">
        <v>-1.109558003531298</v>
      </c>
    </row>
    <row r="527" spans="1:8" x14ac:dyDescent="0.25">
      <c r="A527">
        <v>0.31818150000000001</v>
      </c>
      <c r="B527">
        <v>52.503234514265493</v>
      </c>
      <c r="C527">
        <v>-0.10703799999999999</v>
      </c>
      <c r="D527">
        <v>5.9179999999999996E-3</v>
      </c>
      <c r="E527">
        <v>2.0243881993170711E-2</v>
      </c>
      <c r="F527">
        <v>-6.1189272596755787E-2</v>
      </c>
      <c r="G527">
        <v>6.4451080976764927E-2</v>
      </c>
      <c r="H527">
        <v>-1.251291108896025</v>
      </c>
    </row>
    <row r="528" spans="1:8" x14ac:dyDescent="0.25">
      <c r="A528">
        <v>0.31878756000000003</v>
      </c>
      <c r="B528">
        <v>52.60324067524504</v>
      </c>
      <c r="C528">
        <v>-0.127583</v>
      </c>
      <c r="D528">
        <v>6.6519999999999999E-3</v>
      </c>
      <c r="E528">
        <v>1.060824174947617E-2</v>
      </c>
      <c r="F528">
        <v>-5.9661650689523997E-2</v>
      </c>
      <c r="G528">
        <v>6.059742037425446E-2</v>
      </c>
      <c r="H528">
        <v>-1.394828656829658</v>
      </c>
    </row>
    <row r="529" spans="1:8" x14ac:dyDescent="0.25">
      <c r="A529">
        <v>0.31939361999999999</v>
      </c>
      <c r="B529">
        <v>52.703246836224587</v>
      </c>
      <c r="C529">
        <v>-0.114242</v>
      </c>
      <c r="D529">
        <v>2.4160000000000002E-3</v>
      </c>
      <c r="E529">
        <v>1.9976151614832711E-3</v>
      </c>
      <c r="F529">
        <v>-5.382302123018233E-2</v>
      </c>
      <c r="G529">
        <v>5.3860078728851173E-2</v>
      </c>
      <c r="H529">
        <v>-1.53369884241831</v>
      </c>
    </row>
    <row r="530" spans="1:8" x14ac:dyDescent="0.25">
      <c r="A530">
        <v>0.31999968000000001</v>
      </c>
      <c r="B530">
        <v>52.803252997204147</v>
      </c>
      <c r="C530">
        <v>-0.11611</v>
      </c>
      <c r="D530">
        <v>2.7599999999999999E-4</v>
      </c>
      <c r="E530">
        <v>-5.2559472963860394E-3</v>
      </c>
      <c r="F530">
        <v>-4.9967857242887742E-2</v>
      </c>
      <c r="G530">
        <v>5.0243524353174071E-2</v>
      </c>
      <c r="H530">
        <v>-1.675597512045867</v>
      </c>
    </row>
    <row r="531" spans="1:8" x14ac:dyDescent="0.25">
      <c r="A531">
        <v>0.32060573999999997</v>
      </c>
      <c r="B531">
        <v>52.903259158183701</v>
      </c>
      <c r="C531">
        <v>-0.111307</v>
      </c>
      <c r="D531">
        <v>2.1900000000000001E-3</v>
      </c>
      <c r="E531">
        <v>-1.1308620974154171E-2</v>
      </c>
      <c r="F531">
        <v>-4.2983488570891848E-2</v>
      </c>
      <c r="G531">
        <v>4.444620566551289E-2</v>
      </c>
      <c r="H531">
        <v>-1.8280586096311791</v>
      </c>
    </row>
    <row r="532" spans="1:8" x14ac:dyDescent="0.25">
      <c r="A532">
        <v>0.32121179999999999</v>
      </c>
      <c r="B532">
        <v>53.003265319163248</v>
      </c>
      <c r="C532">
        <v>-9.9567000000000003E-2</v>
      </c>
      <c r="D532">
        <v>3.9350000000000001E-3</v>
      </c>
      <c r="E532">
        <v>-1.5011971684972871E-2</v>
      </c>
      <c r="F532">
        <v>-3.8288105584266832E-2</v>
      </c>
      <c r="G532">
        <v>4.1125883858008347E-2</v>
      </c>
      <c r="H532">
        <v>-1.9444558763339881</v>
      </c>
    </row>
    <row r="533" spans="1:8" x14ac:dyDescent="0.25">
      <c r="A533">
        <v>0.32181786000000001</v>
      </c>
      <c r="B533">
        <v>53.103271480142809</v>
      </c>
      <c r="C533">
        <v>-9.8766000000000007E-2</v>
      </c>
      <c r="D533">
        <v>1.908E-3</v>
      </c>
      <c r="E533">
        <v>-1.7809538136609342E-2</v>
      </c>
      <c r="F533">
        <v>-3.18267322136353E-2</v>
      </c>
      <c r="G533">
        <v>3.6470817540024972E-2</v>
      </c>
      <c r="H533">
        <v>-2.0809633118953248</v>
      </c>
    </row>
    <row r="534" spans="1:8" x14ac:dyDescent="0.25">
      <c r="A534">
        <v>0.32242391999999997</v>
      </c>
      <c r="B534">
        <v>53.203277641122362</v>
      </c>
      <c r="C534">
        <v>-0.10437</v>
      </c>
      <c r="D534">
        <v>1.562E-3</v>
      </c>
      <c r="E534">
        <v>-2.015140552797259E-2</v>
      </c>
      <c r="F534">
        <v>-2.7900375769487829E-2</v>
      </c>
      <c r="G534">
        <v>3.4416712696470987E-2</v>
      </c>
      <c r="H534">
        <v>-2.1963080814636822</v>
      </c>
    </row>
    <row r="535" spans="1:8" x14ac:dyDescent="0.25">
      <c r="A535">
        <v>0.32302997999999999</v>
      </c>
      <c r="B535">
        <v>53.303283802101923</v>
      </c>
      <c r="C535">
        <v>-0.106237</v>
      </c>
      <c r="D535">
        <v>6.7080000000000004E-3</v>
      </c>
      <c r="E535">
        <v>-2.235621426959444E-2</v>
      </c>
      <c r="F535">
        <v>-2.3801272328452819E-2</v>
      </c>
      <c r="G535">
        <v>3.2654262829241637E-2</v>
      </c>
      <c r="H535">
        <v>-2.324897590706966</v>
      </c>
    </row>
    <row r="536" spans="1:8" x14ac:dyDescent="0.25">
      <c r="A536">
        <v>0.32363604000000001</v>
      </c>
      <c r="B536">
        <v>53.40328996308147</v>
      </c>
      <c r="C536">
        <v>-9.4229999999999994E-2</v>
      </c>
      <c r="D536">
        <v>5.1960000000000001E-3</v>
      </c>
      <c r="E536">
        <v>-2.349903111322639E-2</v>
      </c>
      <c r="F536">
        <v>-2.1790967105762522E-2</v>
      </c>
      <c r="G536">
        <v>3.2047631904164237E-2</v>
      </c>
      <c r="H536">
        <v>-2.3938905588302619</v>
      </c>
    </row>
    <row r="537" spans="1:8" x14ac:dyDescent="0.25">
      <c r="A537">
        <v>0.32424209999999998</v>
      </c>
      <c r="B537">
        <v>53.503296124061023</v>
      </c>
      <c r="C537">
        <v>-0.101701</v>
      </c>
      <c r="D537">
        <v>9.2900000000000003E-4</v>
      </c>
      <c r="E537">
        <v>-2.5490757164217059E-2</v>
      </c>
      <c r="F537">
        <v>-1.9124411885573001E-2</v>
      </c>
      <c r="G537">
        <v>3.1867253266858901E-2</v>
      </c>
      <c r="H537">
        <v>-2.497932283817625</v>
      </c>
    </row>
    <row r="538" spans="1:8" x14ac:dyDescent="0.25">
      <c r="A538">
        <v>0.32484816</v>
      </c>
      <c r="B538">
        <v>53.603302285040577</v>
      </c>
      <c r="C538">
        <v>-8.7026000000000006E-2</v>
      </c>
      <c r="D538">
        <v>2.8300000000000001E-3</v>
      </c>
      <c r="E538">
        <v>-2.797182195488342E-2</v>
      </c>
      <c r="F538">
        <v>-1.754096241799628E-2</v>
      </c>
      <c r="G538">
        <v>3.3016786427895371E-2</v>
      </c>
      <c r="H538">
        <v>-2.5814889394496898</v>
      </c>
    </row>
    <row r="539" spans="1:8" x14ac:dyDescent="0.25">
      <c r="A539">
        <v>0.32545422000000002</v>
      </c>
      <c r="B539">
        <v>53.703308446020131</v>
      </c>
      <c r="C539">
        <v>-9.0228000000000003E-2</v>
      </c>
      <c r="D539">
        <v>3.1250000000000002E-3</v>
      </c>
      <c r="E539">
        <v>-3.0752759490715091E-2</v>
      </c>
      <c r="F539">
        <v>-1.39388856146569E-2</v>
      </c>
      <c r="G539">
        <v>3.37642525235234E-2</v>
      </c>
      <c r="H539">
        <v>-2.716033990069636</v>
      </c>
    </row>
    <row r="540" spans="1:8" x14ac:dyDescent="0.25">
      <c r="A540">
        <v>0.32606027999999998</v>
      </c>
      <c r="B540">
        <v>53.803314606999677</v>
      </c>
      <c r="C540">
        <v>-7.6087000000000002E-2</v>
      </c>
      <c r="D540">
        <v>3.7590000000000002E-3</v>
      </c>
      <c r="E540">
        <v>-3.4061349415776383E-2</v>
      </c>
      <c r="F540">
        <v>-1.2060852730930591E-2</v>
      </c>
      <c r="G540">
        <v>3.613363658173372E-2</v>
      </c>
      <c r="H540">
        <v>-2.8012770249250951</v>
      </c>
    </row>
    <row r="541" spans="1:8" x14ac:dyDescent="0.25">
      <c r="A541">
        <v>0.32666634</v>
      </c>
      <c r="B541">
        <v>53.903320767979231</v>
      </c>
      <c r="C541">
        <v>-9.0761999999999995E-2</v>
      </c>
      <c r="D541">
        <v>2.0140000000000002E-3</v>
      </c>
      <c r="E541">
        <v>-3.7335406650186302E-2</v>
      </c>
      <c r="F541">
        <v>-6.7740016945721342E-3</v>
      </c>
      <c r="G541">
        <v>3.7944956037566327E-2</v>
      </c>
      <c r="H541">
        <v>-2.9621087455038708</v>
      </c>
    </row>
    <row r="542" spans="1:8" x14ac:dyDescent="0.25">
      <c r="A542">
        <v>0.32727240000000002</v>
      </c>
      <c r="B542">
        <v>54.003326928958778</v>
      </c>
      <c r="C542">
        <v>-7.5019000000000002E-2</v>
      </c>
      <c r="D542">
        <v>1.926E-3</v>
      </c>
      <c r="E542">
        <v>-3.999344405322211E-2</v>
      </c>
      <c r="F542">
        <v>-4.7916399863116134E-3</v>
      </c>
      <c r="G542">
        <v>4.027946599691494E-2</v>
      </c>
      <c r="H542">
        <v>-3.0223504071634748</v>
      </c>
    </row>
    <row r="543" spans="1:8" x14ac:dyDescent="0.25">
      <c r="A543">
        <v>0.32787845999999998</v>
      </c>
      <c r="B543">
        <v>54.103333089938339</v>
      </c>
      <c r="C543">
        <v>-8.3823999999999996E-2</v>
      </c>
      <c r="D543">
        <v>4.8380000000000003E-3</v>
      </c>
      <c r="E543">
        <v>-4.1192836872778048E-2</v>
      </c>
      <c r="F543">
        <v>-8.8140443670734294E-4</v>
      </c>
      <c r="G543">
        <v>4.1202265513055843E-2</v>
      </c>
      <c r="H543">
        <v>-3.120198886407286</v>
      </c>
    </row>
    <row r="544" spans="1:8" x14ac:dyDescent="0.25">
      <c r="A544">
        <v>0.32848452</v>
      </c>
      <c r="B544">
        <v>54.203339250917892</v>
      </c>
      <c r="C544">
        <v>-8.4625000000000006E-2</v>
      </c>
      <c r="D544">
        <v>2.6979999999999999E-3</v>
      </c>
      <c r="E544">
        <v>-4.2548718157762969E-2</v>
      </c>
      <c r="F544">
        <v>2.7244214603370778E-3</v>
      </c>
      <c r="G544">
        <v>4.2635852157102402E-2</v>
      </c>
      <c r="H544">
        <v>3.077649310402339</v>
      </c>
    </row>
    <row r="545" spans="1:8" x14ac:dyDescent="0.25">
      <c r="A545">
        <v>0.32909058000000002</v>
      </c>
      <c r="B545">
        <v>54.303345411897453</v>
      </c>
      <c r="C545">
        <v>-7.8488000000000002E-2</v>
      </c>
      <c r="D545">
        <v>2.14E-3</v>
      </c>
      <c r="E545">
        <v>-4.4090423482419941E-2</v>
      </c>
      <c r="F545">
        <v>5.9619157769037088E-3</v>
      </c>
      <c r="G545">
        <v>4.4491683296881683E-2</v>
      </c>
      <c r="H545">
        <v>3.0071876755957452</v>
      </c>
    </row>
    <row r="546" spans="1:8" x14ac:dyDescent="0.25">
      <c r="A546">
        <v>0.32969663999999999</v>
      </c>
      <c r="B546">
        <v>54.403351572877</v>
      </c>
      <c r="C546">
        <v>-6.0610999999999998E-2</v>
      </c>
      <c r="D546">
        <v>3.163E-3</v>
      </c>
      <c r="E546">
        <v>-4.5878132056244691E-2</v>
      </c>
      <c r="F546">
        <v>8.0787524580539019E-3</v>
      </c>
      <c r="G546">
        <v>4.658400199906336E-2</v>
      </c>
      <c r="H546">
        <v>2.967288046495455</v>
      </c>
    </row>
    <row r="547" spans="1:8" x14ac:dyDescent="0.25">
      <c r="A547">
        <v>0.3303027</v>
      </c>
      <c r="B547">
        <v>54.503357733856546</v>
      </c>
      <c r="C547">
        <v>-8.2223000000000004E-2</v>
      </c>
      <c r="D547">
        <v>2.6099999999999999E-3</v>
      </c>
      <c r="E547">
        <v>-4.7012803735175843E-2</v>
      </c>
      <c r="F547">
        <v>1.0389607507798311E-2</v>
      </c>
      <c r="G547">
        <v>4.8147145909267171E-2</v>
      </c>
      <c r="H547">
        <v>2.9240932192181481</v>
      </c>
    </row>
    <row r="548" spans="1:8" x14ac:dyDescent="0.25">
      <c r="A548">
        <v>0.33090876000000002</v>
      </c>
      <c r="B548">
        <v>54.603363894836107</v>
      </c>
      <c r="C548">
        <v>-6.5146999999999997E-2</v>
      </c>
      <c r="D548">
        <v>3.0430000000000001E-3</v>
      </c>
      <c r="E548">
        <v>-4.919611451322705E-2</v>
      </c>
      <c r="F548">
        <v>1.317667406018086E-2</v>
      </c>
      <c r="G548">
        <v>5.0930172024908689E-2</v>
      </c>
      <c r="H548">
        <v>2.8798953978186339</v>
      </c>
    </row>
    <row r="549" spans="1:8" x14ac:dyDescent="0.25">
      <c r="A549">
        <v>0.33151481999999999</v>
      </c>
      <c r="B549">
        <v>54.703370055815661</v>
      </c>
      <c r="C549">
        <v>-7.4485999999999997E-2</v>
      </c>
      <c r="D549">
        <v>2.5600000000000002E-3</v>
      </c>
      <c r="E549">
        <v>-5.1211515922831137E-2</v>
      </c>
      <c r="F549">
        <v>1.521725041325982E-2</v>
      </c>
      <c r="G549">
        <v>5.3424564324421428E-2</v>
      </c>
      <c r="H549">
        <v>2.8527570979483281</v>
      </c>
    </row>
    <row r="550" spans="1:8" x14ac:dyDescent="0.25">
      <c r="A550">
        <v>0.33212088000000001</v>
      </c>
      <c r="B550">
        <v>54.803376216795208</v>
      </c>
      <c r="C550">
        <v>-7.6353000000000004E-2</v>
      </c>
      <c r="D550">
        <v>3.15E-3</v>
      </c>
      <c r="E550">
        <v>-5.5041497962814163E-2</v>
      </c>
      <c r="F550">
        <v>1.802543479875484E-2</v>
      </c>
      <c r="G550">
        <v>5.7917897041196487E-2</v>
      </c>
      <c r="H550">
        <v>2.825112014602511</v>
      </c>
    </row>
    <row r="551" spans="1:8" x14ac:dyDescent="0.25">
      <c r="A551">
        <v>0.33272694000000003</v>
      </c>
      <c r="B551">
        <v>54.903382377774768</v>
      </c>
      <c r="C551">
        <v>-6.5414E-2</v>
      </c>
      <c r="D551">
        <v>3.2880000000000001E-3</v>
      </c>
      <c r="E551">
        <v>-5.7923379709697763E-2</v>
      </c>
      <c r="F551">
        <v>2.1549456049798889E-2</v>
      </c>
      <c r="G551">
        <v>6.1802079034900113E-2</v>
      </c>
      <c r="H551">
        <v>2.7854250050316738</v>
      </c>
    </row>
    <row r="552" spans="1:8" x14ac:dyDescent="0.25">
      <c r="A552">
        <v>0.33333299999999999</v>
      </c>
      <c r="B552">
        <v>55.003388538754322</v>
      </c>
      <c r="C552">
        <v>-6.9682999999999995E-2</v>
      </c>
      <c r="D552">
        <v>1.707E-3</v>
      </c>
      <c r="E552">
        <v>-6.2692783048041892E-2</v>
      </c>
      <c r="F552">
        <v>2.5996977468891899E-2</v>
      </c>
      <c r="G552">
        <v>6.7869196870354379E-2</v>
      </c>
      <c r="H552">
        <v>2.7485018479392971</v>
      </c>
    </row>
    <row r="553" spans="1:8" x14ac:dyDescent="0.25">
      <c r="A553">
        <v>0.33393906000000001</v>
      </c>
      <c r="B553">
        <v>55.103394699733883</v>
      </c>
      <c r="C553">
        <v>-4.7003000000000003E-2</v>
      </c>
      <c r="D553">
        <v>2.5349999999999999E-3</v>
      </c>
      <c r="E553">
        <v>-6.61362561723918E-2</v>
      </c>
      <c r="F553">
        <v>3.053047082255857E-2</v>
      </c>
      <c r="G553">
        <v>7.2843078114171789E-2</v>
      </c>
      <c r="H553">
        <v>2.709109530835133</v>
      </c>
    </row>
    <row r="554" spans="1:8" x14ac:dyDescent="0.25">
      <c r="A554">
        <v>0.33454511999999997</v>
      </c>
      <c r="B554">
        <v>55.20340086071343</v>
      </c>
      <c r="C554">
        <v>-6.3546000000000005E-2</v>
      </c>
      <c r="D554">
        <v>2.1840000000000002E-3</v>
      </c>
      <c r="E554">
        <v>-6.8968658334863736E-2</v>
      </c>
      <c r="F554">
        <v>3.5185287366307959E-2</v>
      </c>
      <c r="G554">
        <v>7.7425320661659774E-2</v>
      </c>
      <c r="H554">
        <v>2.6698473974716621</v>
      </c>
    </row>
    <row r="555" spans="1:8" x14ac:dyDescent="0.25">
      <c r="A555">
        <v>0.33515117999999999</v>
      </c>
      <c r="B555">
        <v>55.303407021692983</v>
      </c>
      <c r="C555">
        <v>-7.1284E-2</v>
      </c>
      <c r="D555">
        <v>1.3990000000000001E-3</v>
      </c>
      <c r="E555">
        <v>-7.0725411876027044E-2</v>
      </c>
      <c r="F555">
        <v>4.2905881230536853E-2</v>
      </c>
      <c r="G555">
        <v>8.2722418540578227E-2</v>
      </c>
      <c r="H555">
        <v>2.5962945844435459</v>
      </c>
    </row>
    <row r="556" spans="1:8" x14ac:dyDescent="0.25">
      <c r="A556">
        <v>0.33575724000000001</v>
      </c>
      <c r="B556">
        <v>55.403413182672537</v>
      </c>
      <c r="C556">
        <v>-7.0216000000000001E-2</v>
      </c>
      <c r="D556">
        <v>2.8679999999999999E-3</v>
      </c>
      <c r="E556">
        <v>-7.3304955616386461E-2</v>
      </c>
      <c r="F556">
        <v>4.7123416935158778E-2</v>
      </c>
      <c r="G556">
        <v>8.7144896245076792E-2</v>
      </c>
      <c r="H556">
        <v>2.5702667317297601</v>
      </c>
    </row>
    <row r="557" spans="1:8" x14ac:dyDescent="0.25">
      <c r="A557">
        <v>0.33636329999999998</v>
      </c>
      <c r="B557">
        <v>55.503419343652077</v>
      </c>
      <c r="C557">
        <v>-5.8476E-2</v>
      </c>
      <c r="D557">
        <v>2.7989999999999998E-3</v>
      </c>
      <c r="E557">
        <v>-7.4486245322135713E-2</v>
      </c>
      <c r="F557">
        <v>5.3858384839652711E-2</v>
      </c>
      <c r="G557">
        <v>9.1918041535519662E-2</v>
      </c>
      <c r="H557">
        <v>2.51555406761593</v>
      </c>
    </row>
    <row r="558" spans="1:8" x14ac:dyDescent="0.25">
      <c r="A558">
        <v>0.33696936</v>
      </c>
      <c r="B558">
        <v>55.603425504631637</v>
      </c>
      <c r="C558">
        <v>-7.3417999999999997E-2</v>
      </c>
      <c r="D558">
        <v>2.5669999999999998E-3</v>
      </c>
      <c r="E558">
        <v>-7.623738823276803E-2</v>
      </c>
      <c r="F558">
        <v>5.9453416571635227E-2</v>
      </c>
      <c r="G558">
        <v>9.667909860251174E-2</v>
      </c>
      <c r="H558">
        <v>2.479262160661905</v>
      </c>
    </row>
    <row r="559" spans="1:8" x14ac:dyDescent="0.25">
      <c r="A559">
        <v>0.33757542000000001</v>
      </c>
      <c r="B559">
        <v>55.703431665611191</v>
      </c>
      <c r="C559">
        <v>-4.1133000000000003E-2</v>
      </c>
      <c r="D559">
        <v>2.6419999999999998E-3</v>
      </c>
      <c r="E559">
        <v>-7.6174080532021848E-2</v>
      </c>
      <c r="F559">
        <v>6.6302061656702868E-2</v>
      </c>
      <c r="G559">
        <v>0.1009873948808869</v>
      </c>
      <c r="H559">
        <v>2.4253728501838601</v>
      </c>
    </row>
    <row r="560" spans="1:8" x14ac:dyDescent="0.25">
      <c r="A560">
        <v>0.33818147999999998</v>
      </c>
      <c r="B560">
        <v>55.803437826590738</v>
      </c>
      <c r="C560">
        <v>-4.6203000000000001E-2</v>
      </c>
      <c r="D560">
        <v>2.2650000000000001E-3</v>
      </c>
      <c r="E560">
        <v>-7.7463419706989264E-2</v>
      </c>
      <c r="F560">
        <v>7.3720087208907825E-2</v>
      </c>
      <c r="G560">
        <v>0.10693564724071269</v>
      </c>
      <c r="H560">
        <v>2.3809496231060838</v>
      </c>
    </row>
    <row r="561" spans="1:8" x14ac:dyDescent="0.25">
      <c r="A561">
        <v>0.33878754</v>
      </c>
      <c r="B561">
        <v>55.903443987570299</v>
      </c>
      <c r="C561">
        <v>-3.0994000000000001E-2</v>
      </c>
      <c r="D561">
        <v>2.6540000000000001E-3</v>
      </c>
      <c r="E561">
        <v>-7.7413107565590444E-2</v>
      </c>
      <c r="F561">
        <v>8.1507460690692077E-2</v>
      </c>
      <c r="G561">
        <v>0.1124110998576492</v>
      </c>
      <c r="H561">
        <v>2.3304366688932601</v>
      </c>
    </row>
    <row r="562" spans="1:8" x14ac:dyDescent="0.25">
      <c r="A562">
        <v>0.33939360000000002</v>
      </c>
      <c r="B562">
        <v>56.003450148549852</v>
      </c>
      <c r="C562">
        <v>-5.314E-2</v>
      </c>
      <c r="D562">
        <v>1.895E-3</v>
      </c>
      <c r="E562">
        <v>-7.8169419699869638E-2</v>
      </c>
      <c r="F562">
        <v>8.9143910732845527E-2</v>
      </c>
      <c r="G562">
        <v>0.11856262057225241</v>
      </c>
      <c r="H562">
        <v>2.2906958671153359</v>
      </c>
    </row>
    <row r="563" spans="1:8" x14ac:dyDescent="0.25">
      <c r="A563">
        <v>0.33999965999999998</v>
      </c>
      <c r="B563">
        <v>56.103456309529413</v>
      </c>
      <c r="C563">
        <v>-2.1655000000000001E-2</v>
      </c>
      <c r="D563">
        <v>1.9949999999999998E-3</v>
      </c>
      <c r="E563">
        <v>-7.8084262330153462E-2</v>
      </c>
      <c r="F563">
        <v>9.3033513310299326E-2</v>
      </c>
      <c r="G563">
        <v>0.12145940318683381</v>
      </c>
      <c r="H563">
        <v>2.269053383153671</v>
      </c>
    </row>
    <row r="564" spans="1:8" x14ac:dyDescent="0.25">
      <c r="A564">
        <v>0.34060572</v>
      </c>
      <c r="B564">
        <v>56.20346247050896</v>
      </c>
      <c r="C564">
        <v>-3.3127999999999998E-2</v>
      </c>
      <c r="D564">
        <v>3.3700000000000002E-3</v>
      </c>
      <c r="E564">
        <v>-7.8460710149676746E-2</v>
      </c>
      <c r="F564">
        <v>0.1003348691044125</v>
      </c>
      <c r="G564">
        <v>0.12737020450400149</v>
      </c>
      <c r="H564">
        <v>2.23445772822972</v>
      </c>
    </row>
    <row r="565" spans="1:8" x14ac:dyDescent="0.25">
      <c r="A565">
        <v>0.34121178000000002</v>
      </c>
      <c r="B565">
        <v>56.303468631488514</v>
      </c>
      <c r="C565">
        <v>-3.6596999999999998E-2</v>
      </c>
      <c r="D565">
        <v>2.6919999999999999E-3</v>
      </c>
      <c r="E565">
        <v>-7.9073005800939469E-2</v>
      </c>
      <c r="F565">
        <v>0.1074292375365796</v>
      </c>
      <c r="G565">
        <v>0.13339258346732119</v>
      </c>
      <c r="H565">
        <v>2.2053077751335621</v>
      </c>
    </row>
    <row r="566" spans="1:8" x14ac:dyDescent="0.25">
      <c r="A566">
        <v>0.34181783999999998</v>
      </c>
      <c r="B566">
        <v>56.403474792468067</v>
      </c>
      <c r="C566">
        <v>-2.4857000000000001E-2</v>
      </c>
      <c r="D566">
        <v>2.0899999999999998E-3</v>
      </c>
      <c r="E566">
        <v>-7.7286372435663733E-2</v>
      </c>
      <c r="F566">
        <v>0.1148081970363371</v>
      </c>
      <c r="G566">
        <v>0.1383983579057155</v>
      </c>
      <c r="H566">
        <v>2.1632933594138488</v>
      </c>
    </row>
    <row r="567" spans="1:8" x14ac:dyDescent="0.25">
      <c r="A567">
        <v>0.3424239</v>
      </c>
      <c r="B567">
        <v>56.503480953447621</v>
      </c>
      <c r="C567">
        <v>-3.1260999999999997E-2</v>
      </c>
      <c r="D567">
        <v>1.9009999999999999E-3</v>
      </c>
      <c r="E567">
        <v>-7.6890005251577895E-2</v>
      </c>
      <c r="F567">
        <v>0.12098498567873101</v>
      </c>
      <c r="G567">
        <v>0.14335075747016629</v>
      </c>
      <c r="H567">
        <v>2.1369344241987358</v>
      </c>
    </row>
    <row r="568" spans="1:8" x14ac:dyDescent="0.25">
      <c r="A568">
        <v>0.34302996000000002</v>
      </c>
      <c r="B568">
        <v>56.603487114427168</v>
      </c>
      <c r="C568">
        <v>-1.7652999999999999E-2</v>
      </c>
      <c r="D568">
        <v>2.2339999999999999E-3</v>
      </c>
      <c r="E568">
        <v>-7.5221511934335211E-2</v>
      </c>
      <c r="F568">
        <v>0.12870566410981191</v>
      </c>
      <c r="G568">
        <v>0.14907522876599941</v>
      </c>
      <c r="H568">
        <v>2.0997005572850389</v>
      </c>
    </row>
    <row r="569" spans="1:8" x14ac:dyDescent="0.25">
      <c r="A569">
        <v>0.34363601999999999</v>
      </c>
      <c r="B569">
        <v>56.703493275406728</v>
      </c>
      <c r="C569">
        <v>-3.0460000000000001E-2</v>
      </c>
      <c r="D569">
        <v>1.449E-3</v>
      </c>
      <c r="E569">
        <v>-7.4677268603856262E-2</v>
      </c>
      <c r="F569">
        <v>0.1364639346085183</v>
      </c>
      <c r="G569">
        <v>0.15556059878700149</v>
      </c>
      <c r="H569">
        <v>2.0715109894854522</v>
      </c>
    </row>
    <row r="570" spans="1:8" x14ac:dyDescent="0.25">
      <c r="A570">
        <v>0.34424208000000001</v>
      </c>
      <c r="B570">
        <v>56.803499436386282</v>
      </c>
      <c r="C570">
        <v>-2.4857000000000001E-2</v>
      </c>
      <c r="D570">
        <v>1.6130000000000001E-3</v>
      </c>
      <c r="E570">
        <v>-7.497824246840766E-2</v>
      </c>
      <c r="F570">
        <v>0.1444166905984251</v>
      </c>
      <c r="G570">
        <v>0.16272036555715011</v>
      </c>
      <c r="H570">
        <v>2.049669854587703</v>
      </c>
    </row>
    <row r="571" spans="1:8" x14ac:dyDescent="0.25">
      <c r="A571">
        <v>0.34484814000000003</v>
      </c>
      <c r="B571">
        <v>56.903505597365843</v>
      </c>
      <c r="C571">
        <v>-1.1249E-2</v>
      </c>
      <c r="D571">
        <v>3.3010000000000001E-3</v>
      </c>
      <c r="E571">
        <v>-7.3708584502309271E-2</v>
      </c>
      <c r="F571">
        <v>0.1518936370827722</v>
      </c>
      <c r="G571">
        <v>0.16883314963468221</v>
      </c>
      <c r="H571">
        <v>2.022586167912078</v>
      </c>
    </row>
    <row r="572" spans="1:8" x14ac:dyDescent="0.25">
      <c r="A572">
        <v>0.34545419999999999</v>
      </c>
      <c r="B572">
        <v>57.00351175834539</v>
      </c>
      <c r="C572">
        <v>-1.6584999999999999E-2</v>
      </c>
      <c r="D572">
        <v>4.6309999999999997E-3</v>
      </c>
      <c r="E572">
        <v>-7.3980991672126378E-2</v>
      </c>
      <c r="F572">
        <v>0.16039554951883089</v>
      </c>
      <c r="G572">
        <v>0.1766349892695073</v>
      </c>
      <c r="H572">
        <v>2.0029587886164788</v>
      </c>
    </row>
    <row r="573" spans="1:8" x14ac:dyDescent="0.25">
      <c r="A573">
        <v>0.34606026000000001</v>
      </c>
      <c r="B573">
        <v>57.103517919324943</v>
      </c>
      <c r="C573">
        <v>-2.4857000000000001E-2</v>
      </c>
      <c r="D573">
        <v>3.0869999999999999E-3</v>
      </c>
      <c r="E573">
        <v>-7.1858336992156643E-2</v>
      </c>
      <c r="F573">
        <v>0.17045967897928141</v>
      </c>
      <c r="G573">
        <v>0.1849868177816949</v>
      </c>
      <c r="H573">
        <v>1.9697464446508921</v>
      </c>
    </row>
    <row r="574" spans="1:8" x14ac:dyDescent="0.25">
      <c r="A574">
        <v>0.34666631999999997</v>
      </c>
      <c r="B574">
        <v>57.20352408030449</v>
      </c>
      <c r="C574">
        <v>-1.205E-2</v>
      </c>
      <c r="D574">
        <v>1.895E-3</v>
      </c>
      <c r="E574">
        <v>-7.1291522879650265E-2</v>
      </c>
      <c r="F574">
        <v>0.18088236970288779</v>
      </c>
      <c r="G574">
        <v>0.1944245686733852</v>
      </c>
      <c r="H574">
        <v>1.946233835296989</v>
      </c>
    </row>
    <row r="575" spans="1:8" x14ac:dyDescent="0.25">
      <c r="A575">
        <v>0.34727237999999999</v>
      </c>
      <c r="B575">
        <v>57.303530241284037</v>
      </c>
      <c r="C575">
        <v>-2.5656999999999999E-2</v>
      </c>
      <c r="D575">
        <v>1.977E-3</v>
      </c>
      <c r="E575">
        <v>-6.9867828190693732E-2</v>
      </c>
      <c r="F575">
        <v>0.18944814910104429</v>
      </c>
      <c r="G575">
        <v>0.2019210603525442</v>
      </c>
      <c r="H575">
        <v>1.924117315633125</v>
      </c>
    </row>
    <row r="576" spans="1:8" x14ac:dyDescent="0.25">
      <c r="A576">
        <v>0.34787844000000001</v>
      </c>
      <c r="B576">
        <v>57.403536402263597</v>
      </c>
      <c r="C576">
        <v>-1.8453000000000001E-2</v>
      </c>
      <c r="D576">
        <v>1.1039999999999999E-3</v>
      </c>
      <c r="E576">
        <v>-6.9748912444570293E-2</v>
      </c>
      <c r="F576">
        <v>0.19977677475734471</v>
      </c>
      <c r="G576">
        <v>0.21160262408497479</v>
      </c>
      <c r="H576">
        <v>1.9066996597666961</v>
      </c>
    </row>
    <row r="577" spans="1:8" x14ac:dyDescent="0.25">
      <c r="A577">
        <v>0.34848449999999997</v>
      </c>
      <c r="B577">
        <v>57.503542563243151</v>
      </c>
      <c r="C577">
        <v>-1.0982E-2</v>
      </c>
      <c r="D577">
        <v>9.2900000000000003E-4</v>
      </c>
      <c r="E577">
        <v>-6.4455365401574358E-2</v>
      </c>
      <c r="F577">
        <v>0.21199265446557561</v>
      </c>
      <c r="G577">
        <v>0.22157477220209751</v>
      </c>
      <c r="H577">
        <v>1.8659602403734921</v>
      </c>
    </row>
    <row r="578" spans="1:8" x14ac:dyDescent="0.25">
      <c r="A578">
        <v>0.34909055999999999</v>
      </c>
      <c r="B578">
        <v>57.603548724222698</v>
      </c>
      <c r="C578">
        <v>-9.1140000000000006E-3</v>
      </c>
      <c r="D578">
        <v>1.9949999999999998E-3</v>
      </c>
      <c r="E578">
        <v>-6.0919906841008141E-2</v>
      </c>
      <c r="F578">
        <v>0.22561419056660401</v>
      </c>
      <c r="G578">
        <v>0.2336942404821758</v>
      </c>
      <c r="H578">
        <v>1.83452499735083</v>
      </c>
    </row>
    <row r="579" spans="1:8" x14ac:dyDescent="0.25">
      <c r="A579">
        <v>0.34969662000000001</v>
      </c>
      <c r="B579">
        <v>57.703554885202259</v>
      </c>
      <c r="C579">
        <v>-4.3119999999999999E-3</v>
      </c>
      <c r="D579">
        <v>4.4489999999999998E-3</v>
      </c>
      <c r="E579">
        <v>-5.5542829593940489E-2</v>
      </c>
      <c r="F579">
        <v>0.237520612905712</v>
      </c>
      <c r="G579">
        <v>0.24392836545675989</v>
      </c>
      <c r="H579">
        <v>1.8005127416510689</v>
      </c>
    </row>
    <row r="580" spans="1:8" x14ac:dyDescent="0.25">
      <c r="A580">
        <v>0.35030267999999998</v>
      </c>
      <c r="B580">
        <v>57.803561046181812</v>
      </c>
      <c r="C580">
        <v>-4.5789999999999997E-3</v>
      </c>
      <c r="D580">
        <v>4.6059999999999999E-3</v>
      </c>
      <c r="E580">
        <v>-5.3689235316626858E-2</v>
      </c>
      <c r="F580">
        <v>0.25368489845911468</v>
      </c>
      <c r="G580">
        <v>0.25930399475344662</v>
      </c>
      <c r="H580">
        <v>1.779356330750506</v>
      </c>
    </row>
    <row r="581" spans="1:8" x14ac:dyDescent="0.25">
      <c r="A581">
        <v>0.35090874</v>
      </c>
      <c r="B581">
        <v>57.903567207161373</v>
      </c>
      <c r="C581">
        <v>-1.1783E-2</v>
      </c>
      <c r="D581">
        <v>2.209E-3</v>
      </c>
      <c r="E581">
        <v>-4.9330815674272201E-2</v>
      </c>
      <c r="F581">
        <v>0.26589587441779139</v>
      </c>
      <c r="G581">
        <v>0.27043325499555498</v>
      </c>
      <c r="H581">
        <v>1.7542374299428181</v>
      </c>
    </row>
    <row r="582" spans="1:8" x14ac:dyDescent="0.25">
      <c r="A582">
        <v>0.35151480000000002</v>
      </c>
      <c r="B582">
        <v>58.00357336814092</v>
      </c>
      <c r="C582">
        <v>-1.1249E-2</v>
      </c>
      <c r="D582">
        <v>2.8739999999999998E-3</v>
      </c>
      <c r="E582">
        <v>-4.0512169303296881E-2</v>
      </c>
      <c r="F582">
        <v>0.27969723440956329</v>
      </c>
      <c r="G582">
        <v>0.28261595637546222</v>
      </c>
      <c r="H582">
        <v>1.7146389177261949</v>
      </c>
    </row>
    <row r="583" spans="1:8" x14ac:dyDescent="0.25">
      <c r="A583">
        <v>0.35212085999999998</v>
      </c>
      <c r="B583">
        <v>58.103579529120474</v>
      </c>
      <c r="C583">
        <v>-6.7130000000000002E-3</v>
      </c>
      <c r="D583">
        <v>2.8609999999999998E-3</v>
      </c>
      <c r="E583">
        <v>-2.9921549161526201E-2</v>
      </c>
      <c r="F583">
        <v>0.29231795933155069</v>
      </c>
      <c r="G583">
        <v>0.29384534784812871</v>
      </c>
      <c r="H583">
        <v>1.672800666215803</v>
      </c>
    </row>
    <row r="584" spans="1:8" x14ac:dyDescent="0.25">
      <c r="A584">
        <v>0.35272692</v>
      </c>
      <c r="B584">
        <v>58.203585690100027</v>
      </c>
      <c r="C584">
        <v>1.825E-3</v>
      </c>
      <c r="D584">
        <v>-2.5000000000000001E-5</v>
      </c>
      <c r="E584">
        <v>-2.471296412610139E-2</v>
      </c>
      <c r="F584">
        <v>0.30662094416134411</v>
      </c>
      <c r="G584">
        <v>0.30761523693453818</v>
      </c>
      <c r="H584">
        <v>1.651220252139773</v>
      </c>
    </row>
    <row r="585" spans="1:8" x14ac:dyDescent="0.25">
      <c r="A585">
        <v>0.35333298000000002</v>
      </c>
      <c r="B585">
        <v>58.303591851079581</v>
      </c>
      <c r="C585">
        <v>-1.0449E-2</v>
      </c>
      <c r="D585">
        <v>5.71E-4</v>
      </c>
      <c r="E585">
        <v>-1.178701821819555E-2</v>
      </c>
      <c r="F585">
        <v>0.32449083323940792</v>
      </c>
      <c r="G585">
        <v>0.32470484236438679</v>
      </c>
      <c r="H585">
        <v>1.607105019873567</v>
      </c>
    </row>
    <row r="586" spans="1:8" x14ac:dyDescent="0.25">
      <c r="A586">
        <v>0.35393903999999998</v>
      </c>
      <c r="B586">
        <v>58.403598012059128</v>
      </c>
      <c r="C586">
        <v>1.7833999999999999E-2</v>
      </c>
      <c r="D586">
        <v>3.5019999999999999E-3</v>
      </c>
      <c r="E586">
        <v>-5.260490739585527E-3</v>
      </c>
      <c r="F586">
        <v>0.33636811418694801</v>
      </c>
      <c r="G586">
        <v>0.33640924631244151</v>
      </c>
      <c r="H586">
        <v>1.586434140572327</v>
      </c>
    </row>
    <row r="587" spans="1:8" x14ac:dyDescent="0.25">
      <c r="A587">
        <v>0.3545451</v>
      </c>
      <c r="B587">
        <v>58.503604173038688</v>
      </c>
      <c r="C587">
        <v>1.0097E-2</v>
      </c>
      <c r="D587">
        <v>3.4640000000000001E-3</v>
      </c>
      <c r="E587">
        <v>1.0143356814381589E-2</v>
      </c>
      <c r="F587">
        <v>0.3567091414115009</v>
      </c>
      <c r="G587">
        <v>0.35685333017080562</v>
      </c>
      <c r="H587">
        <v>1.5423680557401029</v>
      </c>
    </row>
    <row r="588" spans="1:8" x14ac:dyDescent="0.25">
      <c r="A588">
        <v>0.35515116000000002</v>
      </c>
      <c r="B588">
        <v>58.603610334018242</v>
      </c>
      <c r="C588">
        <v>1.2231000000000001E-2</v>
      </c>
      <c r="D588">
        <v>2.6359999999999999E-3</v>
      </c>
      <c r="E588">
        <v>2.3306540383099331E-2</v>
      </c>
      <c r="F588">
        <v>0.37612446408093791</v>
      </c>
      <c r="G588">
        <v>0.3768458667742049</v>
      </c>
      <c r="H588">
        <v>1.508910484658623</v>
      </c>
    </row>
    <row r="589" spans="1:8" x14ac:dyDescent="0.25">
      <c r="A589">
        <v>0.35575721999999999</v>
      </c>
      <c r="B589">
        <v>58.703616494997803</v>
      </c>
      <c r="C589">
        <v>-3.2439999999999999E-3</v>
      </c>
      <c r="D589">
        <v>2.905E-3</v>
      </c>
      <c r="E589">
        <v>4.1418763599424417E-2</v>
      </c>
      <c r="F589">
        <v>0.39204110695355732</v>
      </c>
      <c r="G589">
        <v>0.3942229616847242</v>
      </c>
      <c r="H589">
        <v>1.46553775769932</v>
      </c>
    </row>
    <row r="590" spans="1:8" x14ac:dyDescent="0.25">
      <c r="A590">
        <v>0.35636328</v>
      </c>
      <c r="B590">
        <v>58.80362265597735</v>
      </c>
      <c r="C590">
        <v>1.825E-3</v>
      </c>
      <c r="D590">
        <v>3.8089999999999999E-3</v>
      </c>
      <c r="E590">
        <v>5.5759141164865543E-2</v>
      </c>
      <c r="F590">
        <v>0.41051408231741432</v>
      </c>
      <c r="G590">
        <v>0.41428359079784011</v>
      </c>
      <c r="H590">
        <v>1.4357949045925611</v>
      </c>
    </row>
    <row r="591" spans="1:8" x14ac:dyDescent="0.25">
      <c r="A591">
        <v>0.35696934000000002</v>
      </c>
      <c r="B591">
        <v>58.903628816956903</v>
      </c>
      <c r="C591">
        <v>1.5166000000000001E-2</v>
      </c>
      <c r="D591">
        <v>2.5349999999999999E-3</v>
      </c>
      <c r="E591">
        <v>7.8817805693062321E-2</v>
      </c>
      <c r="F591">
        <v>0.42362754256453922</v>
      </c>
      <c r="G591">
        <v>0.43089736749432539</v>
      </c>
      <c r="H591">
        <v>1.38684516038698</v>
      </c>
    </row>
    <row r="592" spans="1:8" x14ac:dyDescent="0.25">
      <c r="A592">
        <v>0.35757539999999999</v>
      </c>
      <c r="B592">
        <v>59.00363497793645</v>
      </c>
      <c r="C592">
        <v>1.1164E-2</v>
      </c>
      <c r="D592">
        <v>6.5200000000000002E-4</v>
      </c>
      <c r="E592">
        <v>9.5572467069125061E-2</v>
      </c>
      <c r="F592">
        <v>0.44480133006718559</v>
      </c>
      <c r="G592">
        <v>0.45495309614422491</v>
      </c>
      <c r="H592">
        <v>1.359148712967587</v>
      </c>
    </row>
    <row r="593" spans="1:8" x14ac:dyDescent="0.25">
      <c r="A593">
        <v>0.35818146000000001</v>
      </c>
      <c r="B593">
        <v>59.103641138915997</v>
      </c>
      <c r="C593">
        <v>8.4960000000000001E-3</v>
      </c>
      <c r="D593">
        <v>2.9740000000000001E-3</v>
      </c>
      <c r="E593">
        <v>0.1249814839283131</v>
      </c>
      <c r="F593">
        <v>0.46284752218907199</v>
      </c>
      <c r="G593">
        <v>0.47942486389577949</v>
      </c>
      <c r="H593">
        <v>1.3070590128163699</v>
      </c>
    </row>
    <row r="594" spans="1:8" x14ac:dyDescent="0.25">
      <c r="A594">
        <v>0.35878752000000003</v>
      </c>
      <c r="B594">
        <v>59.203647299895557</v>
      </c>
      <c r="C594">
        <v>2.1569999999999999E-2</v>
      </c>
      <c r="D594">
        <v>2.7490000000000001E-3</v>
      </c>
      <c r="E594">
        <v>0.14400901579641351</v>
      </c>
      <c r="F594">
        <v>0.48191977035655631</v>
      </c>
      <c r="G594">
        <v>0.50297640271802779</v>
      </c>
      <c r="H594">
        <v>1.280419118731994</v>
      </c>
    </row>
    <row r="595" spans="1:8" x14ac:dyDescent="0.25">
      <c r="A595">
        <v>0.35939357999999999</v>
      </c>
      <c r="B595">
        <v>59.303653460875111</v>
      </c>
      <c r="C595">
        <v>1.8901999999999999E-2</v>
      </c>
      <c r="D595">
        <v>2.2399999999999998E-3</v>
      </c>
      <c r="E595">
        <v>0.17455770816537181</v>
      </c>
      <c r="F595">
        <v>0.50207210469871144</v>
      </c>
      <c r="G595">
        <v>0.53155130683363105</v>
      </c>
      <c r="H595">
        <v>1.2361946512168149</v>
      </c>
    </row>
    <row r="596" spans="1:8" x14ac:dyDescent="0.25">
      <c r="A596">
        <v>0.35999964000000001</v>
      </c>
      <c r="B596">
        <v>59.403659621854658</v>
      </c>
      <c r="C596">
        <v>1.9435000000000001E-2</v>
      </c>
      <c r="D596">
        <v>2.5479999999999999E-3</v>
      </c>
      <c r="E596">
        <v>0.2070320514858589</v>
      </c>
      <c r="F596">
        <v>0.50579250121593433</v>
      </c>
      <c r="G596">
        <v>0.54652385549828864</v>
      </c>
      <c r="H596">
        <v>1.182279573331031</v>
      </c>
    </row>
    <row r="597" spans="1:8" x14ac:dyDescent="0.25">
      <c r="A597">
        <v>0.36060569999999997</v>
      </c>
      <c r="B597">
        <v>59.503665782834219</v>
      </c>
      <c r="C597">
        <v>-5.1120000000000002E-3</v>
      </c>
      <c r="D597">
        <v>3.2190000000000001E-3</v>
      </c>
      <c r="E597">
        <v>0.24423920700234261</v>
      </c>
      <c r="F597">
        <v>0.53428921956557363</v>
      </c>
      <c r="G597">
        <v>0.58746724196428424</v>
      </c>
      <c r="H597">
        <v>1.1420295904198181</v>
      </c>
    </row>
    <row r="598" spans="1:8" x14ac:dyDescent="0.25">
      <c r="A598">
        <v>0.36121175999999999</v>
      </c>
      <c r="B598">
        <v>59.603671943813772</v>
      </c>
      <c r="C598">
        <v>3.7311999999999998E-2</v>
      </c>
      <c r="D598">
        <v>2.4599999999999999E-3</v>
      </c>
      <c r="E598">
        <v>0.2767644660321153</v>
      </c>
      <c r="F598">
        <v>0.53040539628563688</v>
      </c>
      <c r="G598">
        <v>0.5982712211589033</v>
      </c>
      <c r="H598">
        <v>1.089862787560447</v>
      </c>
    </row>
    <row r="599" spans="1:8" x14ac:dyDescent="0.25">
      <c r="A599">
        <v>0.36181782000000001</v>
      </c>
      <c r="B599">
        <v>59.703678104793333</v>
      </c>
      <c r="C599">
        <v>1.4899000000000001E-2</v>
      </c>
      <c r="D599">
        <v>9.3499999999999996E-4</v>
      </c>
      <c r="E599">
        <v>0.33378315893779492</v>
      </c>
      <c r="F599">
        <v>0.54692637379820319</v>
      </c>
      <c r="G599">
        <v>0.64073368535339625</v>
      </c>
      <c r="H599">
        <v>1.0228457018377519</v>
      </c>
    </row>
    <row r="600" spans="1:8" x14ac:dyDescent="0.25">
      <c r="A600">
        <v>0.36242387999999998</v>
      </c>
      <c r="B600">
        <v>59.80368426577288</v>
      </c>
      <c r="C600">
        <v>2.2637000000000001E-2</v>
      </c>
      <c r="D600">
        <v>3.2600000000000001E-4</v>
      </c>
      <c r="E600">
        <v>0.37416876583171371</v>
      </c>
      <c r="F600">
        <v>0.56076772336005909</v>
      </c>
      <c r="G600">
        <v>0.67413849088036171</v>
      </c>
      <c r="H600">
        <v>0.98239430151350504</v>
      </c>
    </row>
    <row r="601" spans="1:8" x14ac:dyDescent="0.25">
      <c r="A601">
        <v>0.36302994</v>
      </c>
      <c r="B601">
        <v>59.903690426752433</v>
      </c>
      <c r="C601">
        <v>2.5305000000000001E-2</v>
      </c>
      <c r="D601">
        <v>2.0960000000000002E-3</v>
      </c>
      <c r="E601">
        <v>0.42153102166196438</v>
      </c>
      <c r="F601">
        <v>0.55195825076751004</v>
      </c>
      <c r="G601">
        <v>0.69451156420444793</v>
      </c>
      <c r="H601">
        <v>0.91858414147662937</v>
      </c>
    </row>
    <row r="602" spans="1:8" x14ac:dyDescent="0.25">
      <c r="A602">
        <v>0.36363600000000001</v>
      </c>
      <c r="B602">
        <v>60.003696587731987</v>
      </c>
      <c r="C602">
        <v>2.6905999999999999E-2</v>
      </c>
      <c r="D602">
        <v>2.6979999999999999E-3</v>
      </c>
      <c r="E602">
        <v>0.47660916262727571</v>
      </c>
      <c r="F602">
        <v>0.5595600681968238</v>
      </c>
      <c r="G602">
        <v>0.73502636947303257</v>
      </c>
      <c r="H602">
        <v>0.86528316139566308</v>
      </c>
    </row>
    <row r="603" spans="1:8" x14ac:dyDescent="0.25">
      <c r="A603">
        <v>0.36424205999999998</v>
      </c>
      <c r="B603">
        <v>60.103702748711541</v>
      </c>
      <c r="C603">
        <v>2.3171000000000001E-2</v>
      </c>
      <c r="D603">
        <v>2.7859999999999998E-3</v>
      </c>
      <c r="E603">
        <v>0.54641411939640827</v>
      </c>
      <c r="F603">
        <v>0.55895514251158529</v>
      </c>
      <c r="G603">
        <v>0.78166440447029373</v>
      </c>
      <c r="H603">
        <v>0.79674322743082016</v>
      </c>
    </row>
    <row r="604" spans="1:8" x14ac:dyDescent="0.25">
      <c r="A604">
        <v>0.36484812</v>
      </c>
      <c r="B604">
        <v>60.203708909691088</v>
      </c>
      <c r="C604">
        <v>3.5711E-2</v>
      </c>
      <c r="D604">
        <v>3.8909999999999999E-3</v>
      </c>
      <c r="E604">
        <v>0.58974771760368538</v>
      </c>
      <c r="F604">
        <v>0.54281094518941453</v>
      </c>
      <c r="G604">
        <v>0.80152734989904229</v>
      </c>
      <c r="H604">
        <v>0.74397873869260922</v>
      </c>
    </row>
    <row r="605" spans="1:8" x14ac:dyDescent="0.25">
      <c r="A605">
        <v>0.36545418000000002</v>
      </c>
      <c r="B605">
        <v>60.303715070670648</v>
      </c>
      <c r="C605">
        <v>2.8774000000000001E-2</v>
      </c>
      <c r="D605">
        <v>2.6540000000000001E-3</v>
      </c>
      <c r="E605">
        <v>0.66215125007134545</v>
      </c>
      <c r="F605">
        <v>0.52602884802721883</v>
      </c>
      <c r="G605">
        <v>0.84566578914361223</v>
      </c>
      <c r="H605">
        <v>0.67133168530209286</v>
      </c>
    </row>
    <row r="606" spans="1:8" x14ac:dyDescent="0.25">
      <c r="A606">
        <v>0.36606023999999998</v>
      </c>
      <c r="B606">
        <v>60.403721231650202</v>
      </c>
      <c r="C606">
        <v>2.9308000000000001E-2</v>
      </c>
      <c r="D606">
        <v>2.7049999999999999E-3</v>
      </c>
      <c r="E606">
        <v>0.70715479104338685</v>
      </c>
      <c r="F606">
        <v>0.51815801389358818</v>
      </c>
      <c r="G606">
        <v>0.87667304387540279</v>
      </c>
      <c r="H606">
        <v>0.63236050671075938</v>
      </c>
    </row>
    <row r="607" spans="1:8" x14ac:dyDescent="0.25">
      <c r="A607">
        <v>0.3666663</v>
      </c>
      <c r="B607">
        <v>60.503727392629763</v>
      </c>
      <c r="C607">
        <v>8.2290000000000002E-3</v>
      </c>
      <c r="D607">
        <v>1.707E-3</v>
      </c>
      <c r="E607">
        <v>0.7838506503206828</v>
      </c>
      <c r="F607">
        <v>0.4694166847923345</v>
      </c>
      <c r="G607">
        <v>0.91365960071001451</v>
      </c>
      <c r="H607">
        <v>0.5395807347746624</v>
      </c>
    </row>
    <row r="608" spans="1:8" x14ac:dyDescent="0.25">
      <c r="A608">
        <v>0.36727236000000002</v>
      </c>
      <c r="B608">
        <v>60.603733553609302</v>
      </c>
      <c r="C608">
        <v>3.0641999999999999E-2</v>
      </c>
      <c r="D608">
        <v>9.5399999999999999E-4</v>
      </c>
      <c r="E608">
        <v>0.8390291543926689</v>
      </c>
      <c r="F608">
        <v>0.43738224688503358</v>
      </c>
      <c r="G608">
        <v>0.94618875062594021</v>
      </c>
      <c r="H608">
        <v>0.48053862525253171</v>
      </c>
    </row>
    <row r="609" spans="1:8" x14ac:dyDescent="0.25">
      <c r="A609">
        <v>0.36787841999999998</v>
      </c>
      <c r="B609">
        <v>60.703739714588863</v>
      </c>
      <c r="C609">
        <v>3.7579000000000001E-2</v>
      </c>
      <c r="D609">
        <v>1.111E-3</v>
      </c>
      <c r="E609">
        <v>0.90993397610360383</v>
      </c>
      <c r="F609">
        <v>0.38027209674098528</v>
      </c>
      <c r="G609">
        <v>0.98619810810379227</v>
      </c>
      <c r="H609">
        <v>0.39585154659106359</v>
      </c>
    </row>
    <row r="610" spans="1:8" x14ac:dyDescent="0.25">
      <c r="A610">
        <v>0.36848448</v>
      </c>
      <c r="B610">
        <v>60.80374587556841</v>
      </c>
      <c r="C610">
        <v>4.2115E-2</v>
      </c>
      <c r="D610">
        <v>8.9099999999999997E-4</v>
      </c>
      <c r="E610">
        <v>0.96931030931556295</v>
      </c>
      <c r="F610">
        <v>0.33489082821162419</v>
      </c>
      <c r="G610">
        <v>1.025531248946467</v>
      </c>
      <c r="H610">
        <v>0.33265487674187078</v>
      </c>
    </row>
    <row r="611" spans="1:8" x14ac:dyDescent="0.25">
      <c r="A611">
        <v>0.36909054000000002</v>
      </c>
      <c r="B611">
        <v>60.903752036547957</v>
      </c>
      <c r="C611">
        <v>2.5839000000000001E-2</v>
      </c>
      <c r="D611">
        <v>2.052E-3</v>
      </c>
      <c r="E611">
        <v>1.009783295640039</v>
      </c>
      <c r="F611">
        <v>0.25250158599191858</v>
      </c>
      <c r="G611">
        <v>1.0408743224242269</v>
      </c>
      <c r="H611">
        <v>0.24503063593896571</v>
      </c>
    </row>
    <row r="612" spans="1:8" x14ac:dyDescent="0.25">
      <c r="A612">
        <v>0.36969659999999999</v>
      </c>
      <c r="B612">
        <v>61.003758197527517</v>
      </c>
      <c r="C612">
        <v>3.1709000000000001E-2</v>
      </c>
      <c r="D612">
        <v>3.4889999999999999E-3</v>
      </c>
      <c r="E612">
        <v>1.055743335436556</v>
      </c>
      <c r="F612">
        <v>0.17863552918203079</v>
      </c>
      <c r="G612">
        <v>1.0707495704434571</v>
      </c>
      <c r="H612">
        <v>0.16761598454125151</v>
      </c>
    </row>
    <row r="613" spans="1:8" x14ac:dyDescent="0.25">
      <c r="A613">
        <v>0.37030266000000001</v>
      </c>
      <c r="B613">
        <v>61.103764358507071</v>
      </c>
      <c r="C613">
        <v>2.7973999999999999E-2</v>
      </c>
      <c r="D613">
        <v>2.761E-3</v>
      </c>
      <c r="E613">
        <v>1.093172936039112</v>
      </c>
      <c r="F613">
        <v>6.5818160158827424E-2</v>
      </c>
      <c r="G613">
        <v>1.0951525456734621</v>
      </c>
      <c r="H613">
        <v>6.0135774682097749E-2</v>
      </c>
    </row>
    <row r="614" spans="1:8" x14ac:dyDescent="0.25">
      <c r="A614">
        <v>0.37090872000000003</v>
      </c>
      <c r="B614">
        <v>61.203770519486618</v>
      </c>
      <c r="C614">
        <v>1.7568E-2</v>
      </c>
      <c r="D614">
        <v>3.2130000000000001E-3</v>
      </c>
      <c r="E614">
        <v>1.1079387829306031</v>
      </c>
      <c r="F614">
        <v>-2.0542023418870729E-2</v>
      </c>
      <c r="G614">
        <v>1.1081291988969011</v>
      </c>
      <c r="H614">
        <v>-1.853863262215498E-2</v>
      </c>
    </row>
    <row r="615" spans="1:8" x14ac:dyDescent="0.25">
      <c r="A615">
        <v>0.37151477999999999</v>
      </c>
      <c r="B615">
        <v>61.303776680466179</v>
      </c>
      <c r="C615">
        <v>3.0107999999999999E-2</v>
      </c>
      <c r="D615">
        <v>1.7129999999999999E-3</v>
      </c>
      <c r="E615">
        <v>1.129581792987614</v>
      </c>
      <c r="F615">
        <v>-0.1116216700144346</v>
      </c>
      <c r="G615">
        <v>1.1350834437458439</v>
      </c>
      <c r="H615">
        <v>-9.8497041051896259E-2</v>
      </c>
    </row>
    <row r="616" spans="1:8" x14ac:dyDescent="0.25">
      <c r="A616">
        <v>0.37212084000000001</v>
      </c>
      <c r="B616">
        <v>61.403782841445732</v>
      </c>
      <c r="C616">
        <v>2.2904000000000001E-2</v>
      </c>
      <c r="D616">
        <v>8.6600000000000002E-4</v>
      </c>
      <c r="E616">
        <v>1.120064507623967</v>
      </c>
      <c r="F616">
        <v>-0.21795764277989399</v>
      </c>
      <c r="G616">
        <v>1.141074070902099</v>
      </c>
      <c r="H616">
        <v>-0.1921919568067052</v>
      </c>
    </row>
    <row r="617" spans="1:8" x14ac:dyDescent="0.25">
      <c r="A617">
        <v>0.37272690000000003</v>
      </c>
      <c r="B617">
        <v>61.503789002425293</v>
      </c>
      <c r="C617">
        <v>2.4771999999999999E-2</v>
      </c>
      <c r="D617">
        <v>1.544E-3</v>
      </c>
      <c r="E617">
        <v>1.0789149237949729</v>
      </c>
      <c r="F617">
        <v>-0.30982991451551162</v>
      </c>
      <c r="G617">
        <v>1.122520373408074</v>
      </c>
      <c r="H617">
        <v>-0.27964320538642068</v>
      </c>
    </row>
    <row r="618" spans="1:8" x14ac:dyDescent="0.25">
      <c r="A618">
        <v>0.37333295999999999</v>
      </c>
      <c r="B618">
        <v>61.60379516340484</v>
      </c>
      <c r="C618">
        <v>3.5444999999999997E-2</v>
      </c>
      <c r="D618">
        <v>1.5120000000000001E-3</v>
      </c>
      <c r="E618">
        <v>1.019502035696854</v>
      </c>
      <c r="F618">
        <v>-0.38360719611347172</v>
      </c>
      <c r="G618">
        <v>1.0892836552983201</v>
      </c>
      <c r="H618">
        <v>-0.3598829124401372</v>
      </c>
    </row>
    <row r="619" spans="1:8" x14ac:dyDescent="0.25">
      <c r="A619">
        <v>0.37393902000000001</v>
      </c>
      <c r="B619">
        <v>61.703801324384393</v>
      </c>
      <c r="C619">
        <v>4.2916000000000003E-2</v>
      </c>
      <c r="D619">
        <v>3.2880000000000001E-3</v>
      </c>
      <c r="E619">
        <v>0.98227984025639936</v>
      </c>
      <c r="F619">
        <v>-0.46648679006816962</v>
      </c>
      <c r="G619">
        <v>1.087420622336289</v>
      </c>
      <c r="H619">
        <v>-0.44336848164565529</v>
      </c>
    </row>
    <row r="620" spans="1:8" x14ac:dyDescent="0.25">
      <c r="A620">
        <v>0.37454507999999997</v>
      </c>
      <c r="B620">
        <v>61.803807485363947</v>
      </c>
      <c r="C620">
        <v>2.7439999999999999E-2</v>
      </c>
      <c r="D620">
        <v>2.7230000000000002E-3</v>
      </c>
      <c r="E620">
        <v>0.89652981105588392</v>
      </c>
      <c r="F620">
        <v>-0.52212888028338522</v>
      </c>
      <c r="G620">
        <v>1.0374894070485161</v>
      </c>
      <c r="H620">
        <v>-0.52736939541399619</v>
      </c>
    </row>
    <row r="621" spans="1:8" x14ac:dyDescent="0.25">
      <c r="A621">
        <v>0.37515113999999999</v>
      </c>
      <c r="B621">
        <v>61.903813646343501</v>
      </c>
      <c r="C621">
        <v>3.0374999999999999E-2</v>
      </c>
      <c r="D621">
        <v>2.0079999999999998E-3</v>
      </c>
      <c r="E621">
        <v>0.82616848177044133</v>
      </c>
      <c r="F621">
        <v>-0.56327013778693957</v>
      </c>
      <c r="G621">
        <v>0.99991380048151846</v>
      </c>
      <c r="H621">
        <v>-0.59839695167424933</v>
      </c>
    </row>
    <row r="622" spans="1:8" x14ac:dyDescent="0.25">
      <c r="A622">
        <v>0.37575720000000001</v>
      </c>
      <c r="B622">
        <v>62.003819807323048</v>
      </c>
      <c r="C622">
        <v>5.2520999999999998E-2</v>
      </c>
      <c r="D622">
        <v>2.7859999999999998E-3</v>
      </c>
      <c r="E622">
        <v>0.77430077619245641</v>
      </c>
      <c r="F622">
        <v>-0.57451948407729481</v>
      </c>
      <c r="G622">
        <v>0.96416509457492883</v>
      </c>
      <c r="H622">
        <v>-0.63835167907049817</v>
      </c>
    </row>
    <row r="623" spans="1:8" x14ac:dyDescent="0.25">
      <c r="A623">
        <v>0.37636325999999998</v>
      </c>
      <c r="B623">
        <v>62.103825968302608</v>
      </c>
      <c r="C623">
        <v>2.8240000000000001E-2</v>
      </c>
      <c r="D623">
        <v>1.33E-3</v>
      </c>
      <c r="E623">
        <v>0.72428742433513915</v>
      </c>
      <c r="F623">
        <v>-0.58478421796187308</v>
      </c>
      <c r="G623">
        <v>0.93089465280842043</v>
      </c>
      <c r="H623">
        <v>-0.67923232383919452</v>
      </c>
    </row>
    <row r="624" spans="1:8" x14ac:dyDescent="0.25">
      <c r="A624">
        <v>0.37696932</v>
      </c>
      <c r="B624">
        <v>62.203832129282162</v>
      </c>
      <c r="C624">
        <v>4.2115E-2</v>
      </c>
      <c r="D624">
        <v>2.3410000000000002E-3</v>
      </c>
      <c r="E624">
        <v>0.69545598316225876</v>
      </c>
      <c r="F624">
        <v>-0.57542927030062441</v>
      </c>
      <c r="G624">
        <v>0.90265046924869707</v>
      </c>
      <c r="H624">
        <v>-0.69123407683398097</v>
      </c>
    </row>
    <row r="625" spans="1:8" x14ac:dyDescent="0.25">
      <c r="A625">
        <v>0.37757538000000002</v>
      </c>
      <c r="B625">
        <v>62.303838290261709</v>
      </c>
      <c r="C625">
        <v>3.3843999999999999E-2</v>
      </c>
      <c r="D625">
        <v>2.8050000000000002E-3</v>
      </c>
      <c r="E625">
        <v>0.65914641171325228</v>
      </c>
      <c r="F625">
        <v>-0.58983403331389295</v>
      </c>
      <c r="G625">
        <v>0.88452144062752414</v>
      </c>
      <c r="H625">
        <v>-0.72995986107939503</v>
      </c>
    </row>
    <row r="626" spans="1:8" x14ac:dyDescent="0.25">
      <c r="A626">
        <v>0.37818143999999998</v>
      </c>
      <c r="B626">
        <v>62.403844451241262</v>
      </c>
      <c r="C626">
        <v>3.2509999999999997E-2</v>
      </c>
      <c r="D626">
        <v>1.8320000000000001E-3</v>
      </c>
      <c r="E626">
        <v>0.63774735790618065</v>
      </c>
      <c r="F626">
        <v>-0.5984148815403918</v>
      </c>
      <c r="G626">
        <v>0.87454105847885444</v>
      </c>
      <c r="H626">
        <v>-0.75359067908535704</v>
      </c>
    </row>
    <row r="627" spans="1:8" x14ac:dyDescent="0.25">
      <c r="A627">
        <v>0.3787875</v>
      </c>
      <c r="B627">
        <v>62.503850612220823</v>
      </c>
      <c r="C627">
        <v>3.3577000000000003E-2</v>
      </c>
      <c r="D627">
        <v>3.225E-3</v>
      </c>
      <c r="E627">
        <v>0.61798314288554901</v>
      </c>
      <c r="F627">
        <v>-0.59694378981602436</v>
      </c>
      <c r="G627">
        <v>0.85921187904417307</v>
      </c>
      <c r="H627">
        <v>-0.76808251279669792</v>
      </c>
    </row>
    <row r="628" spans="1:8" x14ac:dyDescent="0.25">
      <c r="A628">
        <v>0.37939356000000002</v>
      </c>
      <c r="B628">
        <v>62.60385677320037</v>
      </c>
      <c r="C628">
        <v>2.9041000000000001E-2</v>
      </c>
      <c r="D628">
        <v>3.3639999999999998E-3</v>
      </c>
      <c r="E628">
        <v>0.61210725155656243</v>
      </c>
      <c r="F628">
        <v>-0.60424792558040386</v>
      </c>
      <c r="G628">
        <v>0.86011094806213806</v>
      </c>
      <c r="H628">
        <v>-0.77893687910097942</v>
      </c>
    </row>
    <row r="629" spans="1:8" x14ac:dyDescent="0.25">
      <c r="A629">
        <v>0.37999961999999998</v>
      </c>
      <c r="B629">
        <v>62.703862934179917</v>
      </c>
      <c r="C629">
        <v>3.1709000000000001E-2</v>
      </c>
      <c r="D629">
        <v>2.3340000000000001E-3</v>
      </c>
      <c r="E629">
        <v>0.59332980325428375</v>
      </c>
      <c r="F629">
        <v>-0.62429245859796489</v>
      </c>
      <c r="G629">
        <v>0.86126728098312122</v>
      </c>
      <c r="H629">
        <v>-0.81082147009812933</v>
      </c>
    </row>
    <row r="630" spans="1:8" x14ac:dyDescent="0.25">
      <c r="A630">
        <v>0.38060568</v>
      </c>
      <c r="B630">
        <v>62.803869095159477</v>
      </c>
      <c r="C630">
        <v>2.4504999999999999E-2</v>
      </c>
      <c r="D630">
        <v>2.454E-3</v>
      </c>
      <c r="E630">
        <v>0.57735433624284338</v>
      </c>
      <c r="F630">
        <v>-0.63535260752691614</v>
      </c>
      <c r="G630">
        <v>0.85849342773818937</v>
      </c>
      <c r="H630">
        <v>-0.83318721320647793</v>
      </c>
    </row>
    <row r="631" spans="1:8" x14ac:dyDescent="0.25">
      <c r="A631">
        <v>0.38121174000000002</v>
      </c>
      <c r="B631">
        <v>62.903875256139031</v>
      </c>
      <c r="C631">
        <v>3.0107999999999999E-2</v>
      </c>
      <c r="D631">
        <v>1.9580000000000001E-3</v>
      </c>
      <c r="E631">
        <v>0.55862204078128175</v>
      </c>
      <c r="F631">
        <v>-0.6551432582576554</v>
      </c>
      <c r="G631">
        <v>0.86097112221438699</v>
      </c>
      <c r="H631">
        <v>-0.86475331277917877</v>
      </c>
    </row>
    <row r="632" spans="1:8" x14ac:dyDescent="0.25">
      <c r="A632">
        <v>0.38181779999999998</v>
      </c>
      <c r="B632">
        <v>63.003881417118578</v>
      </c>
      <c r="C632">
        <v>4.8519E-2</v>
      </c>
      <c r="D632">
        <v>1.575E-3</v>
      </c>
      <c r="E632">
        <v>0.55006695291175212</v>
      </c>
      <c r="F632">
        <v>-0.67523713103757532</v>
      </c>
      <c r="G632">
        <v>0.87092986848395293</v>
      </c>
      <c r="H632">
        <v>-0.88719940655562279</v>
      </c>
    </row>
    <row r="633" spans="1:8" x14ac:dyDescent="0.25">
      <c r="A633">
        <v>0.38242386</v>
      </c>
      <c r="B633">
        <v>63.103887578098139</v>
      </c>
      <c r="C633">
        <v>2.5572000000000001E-2</v>
      </c>
      <c r="D633">
        <v>1.8760000000000001E-3</v>
      </c>
      <c r="E633">
        <v>0.52648759853010951</v>
      </c>
      <c r="F633">
        <v>-0.70372348332736934</v>
      </c>
      <c r="G633">
        <v>0.87887196587011929</v>
      </c>
      <c r="H633">
        <v>-0.92848311732985545</v>
      </c>
    </row>
    <row r="634" spans="1:8" x14ac:dyDescent="0.25">
      <c r="A634">
        <v>0.38302992000000002</v>
      </c>
      <c r="B634">
        <v>63.203893739077692</v>
      </c>
      <c r="C634">
        <v>2.8774000000000001E-2</v>
      </c>
      <c r="D634">
        <v>3.4759999999999999E-3</v>
      </c>
      <c r="E634">
        <v>0.51691757362008639</v>
      </c>
      <c r="F634">
        <v>-0.71628607244234721</v>
      </c>
      <c r="G634">
        <v>0.8833286565555093</v>
      </c>
      <c r="H634">
        <v>-0.94567852194589719</v>
      </c>
    </row>
    <row r="635" spans="1:8" x14ac:dyDescent="0.25">
      <c r="A635">
        <v>0.38363597999999999</v>
      </c>
      <c r="B635">
        <v>63.303899900057253</v>
      </c>
      <c r="C635">
        <v>2.9575000000000001E-2</v>
      </c>
      <c r="D635">
        <v>3.9160000000000002E-3</v>
      </c>
      <c r="E635">
        <v>0.49544671008396413</v>
      </c>
      <c r="F635">
        <v>-0.74152758374904459</v>
      </c>
      <c r="G635">
        <v>0.89181309700728195</v>
      </c>
      <c r="H635">
        <v>-0.98177211355848049</v>
      </c>
    </row>
    <row r="636" spans="1:8" x14ac:dyDescent="0.25">
      <c r="A636">
        <v>0.38424204000000001</v>
      </c>
      <c r="B636">
        <v>63.4039060610368</v>
      </c>
      <c r="C636">
        <v>3.6244999999999999E-2</v>
      </c>
      <c r="D636">
        <v>2.196E-3</v>
      </c>
      <c r="E636">
        <v>0.47605880470038459</v>
      </c>
      <c r="F636">
        <v>-0.7669302704021137</v>
      </c>
      <c r="G636">
        <v>0.90267049646691022</v>
      </c>
      <c r="H636">
        <v>-1.0152714176267119</v>
      </c>
    </row>
    <row r="637" spans="1:8" x14ac:dyDescent="0.25">
      <c r="A637">
        <v>0.38484810000000003</v>
      </c>
      <c r="B637">
        <v>63.503912222016353</v>
      </c>
      <c r="C637">
        <v>3.4910999999999998E-2</v>
      </c>
      <c r="D637">
        <v>2.447E-3</v>
      </c>
      <c r="E637">
        <v>0.45608199206230321</v>
      </c>
      <c r="F637">
        <v>-0.79658987606106246</v>
      </c>
      <c r="G637">
        <v>0.91791405595867082</v>
      </c>
      <c r="H637">
        <v>-1.050810475401518</v>
      </c>
    </row>
    <row r="638" spans="1:8" x14ac:dyDescent="0.25">
      <c r="A638">
        <v>0.38545415999999999</v>
      </c>
      <c r="B638">
        <v>63.603918382995907</v>
      </c>
      <c r="C638">
        <v>2.664E-2</v>
      </c>
      <c r="D638">
        <v>2.359E-3</v>
      </c>
      <c r="E638">
        <v>0.45445503440461832</v>
      </c>
      <c r="F638">
        <v>-0.8268360027323397</v>
      </c>
      <c r="G638">
        <v>0.9434972992595666</v>
      </c>
      <c r="H638">
        <v>-1.0682361498339921</v>
      </c>
    </row>
    <row r="639" spans="1:8" x14ac:dyDescent="0.25">
      <c r="A639">
        <v>0.38606022000000001</v>
      </c>
      <c r="B639">
        <v>63.703924543975461</v>
      </c>
      <c r="C639">
        <v>1.8100999999999999E-2</v>
      </c>
      <c r="D639">
        <v>2.7550000000000001E-3</v>
      </c>
      <c r="E639">
        <v>0.42407467611936223</v>
      </c>
      <c r="F639">
        <v>-0.84961610670215759</v>
      </c>
      <c r="G639">
        <v>0.94957193497568892</v>
      </c>
      <c r="H639">
        <v>-1.1078395054693739</v>
      </c>
    </row>
    <row r="640" spans="1:8" x14ac:dyDescent="0.25">
      <c r="A640">
        <v>0.38666627999999997</v>
      </c>
      <c r="B640">
        <v>63.803930704955008</v>
      </c>
      <c r="C640">
        <v>2.7706999999999999E-2</v>
      </c>
      <c r="D640">
        <v>2.3219999999999998E-3</v>
      </c>
      <c r="E640">
        <v>0.39301322814326262</v>
      </c>
      <c r="F640">
        <v>-0.86615446679968844</v>
      </c>
      <c r="G640">
        <v>0.95114823127241355</v>
      </c>
      <c r="H640">
        <v>-1.1448324531816989</v>
      </c>
    </row>
    <row r="641" spans="1:8" x14ac:dyDescent="0.25">
      <c r="A641">
        <v>0.38727233999999999</v>
      </c>
      <c r="B641">
        <v>63.903936865934568</v>
      </c>
      <c r="C641">
        <v>3.8913000000000003E-2</v>
      </c>
      <c r="D641">
        <v>1.9139999999999999E-3</v>
      </c>
      <c r="E641">
        <v>0.37295464029876441</v>
      </c>
      <c r="F641">
        <v>-0.89339561815450352</v>
      </c>
      <c r="G641">
        <v>0.96811719035354815</v>
      </c>
      <c r="H641">
        <v>-1.175331608299593</v>
      </c>
    </row>
    <row r="642" spans="1:8" x14ac:dyDescent="0.25">
      <c r="A642">
        <v>0.38787840000000001</v>
      </c>
      <c r="B642">
        <v>64.003943026914115</v>
      </c>
      <c r="C642">
        <v>2.664E-2</v>
      </c>
      <c r="D642">
        <v>2.6480000000000002E-3</v>
      </c>
      <c r="E642">
        <v>0.33775969490669788</v>
      </c>
      <c r="F642">
        <v>-0.93298124962875417</v>
      </c>
      <c r="G642">
        <v>0.99223768506457033</v>
      </c>
      <c r="H642">
        <v>-1.2234519275007389</v>
      </c>
    </row>
    <row r="643" spans="1:8" x14ac:dyDescent="0.25">
      <c r="A643">
        <v>0.38848445999999998</v>
      </c>
      <c r="B643">
        <v>64.103949187893676</v>
      </c>
      <c r="C643">
        <v>3.4910999999999998E-2</v>
      </c>
      <c r="D643">
        <v>1.531E-3</v>
      </c>
      <c r="E643">
        <v>0.32229110469818523</v>
      </c>
      <c r="F643">
        <v>-0.9420102059464549</v>
      </c>
      <c r="G643">
        <v>0.99561779025631059</v>
      </c>
      <c r="H643">
        <v>-1.2411486788093249</v>
      </c>
    </row>
    <row r="644" spans="1:8" x14ac:dyDescent="0.25">
      <c r="A644">
        <v>0.38909052</v>
      </c>
      <c r="B644">
        <v>64.203955348873222</v>
      </c>
      <c r="C644">
        <v>9.5630000000000003E-3</v>
      </c>
      <c r="D644">
        <v>1.305E-3</v>
      </c>
      <c r="E644">
        <v>0.27486487013041627</v>
      </c>
      <c r="F644">
        <v>-0.98234896061225874</v>
      </c>
      <c r="G644">
        <v>1.0200785152368399</v>
      </c>
      <c r="H644">
        <v>-1.2979696654468891</v>
      </c>
    </row>
    <row r="645" spans="1:8" x14ac:dyDescent="0.25">
      <c r="A645">
        <v>0.38969658000000001</v>
      </c>
      <c r="B645">
        <v>64.303961509852783</v>
      </c>
      <c r="C645">
        <v>2.1302999999999999E-2</v>
      </c>
      <c r="D645">
        <v>1.9009999999999999E-3</v>
      </c>
      <c r="E645">
        <v>0.2240265817104091</v>
      </c>
      <c r="F645">
        <v>-1.008723302053377</v>
      </c>
      <c r="G645">
        <v>1.0333008320031101</v>
      </c>
      <c r="H645">
        <v>-1.3522541179951311</v>
      </c>
    </row>
    <row r="646" spans="1:8" x14ac:dyDescent="0.25">
      <c r="A646">
        <v>0.39030263999999998</v>
      </c>
      <c r="B646">
        <v>64.40396767083233</v>
      </c>
      <c r="C646">
        <v>2.9575000000000001E-2</v>
      </c>
      <c r="D646">
        <v>2.9810000000000001E-3</v>
      </c>
      <c r="E646">
        <v>0.1999644886257281</v>
      </c>
      <c r="F646">
        <v>-1.047053042947089</v>
      </c>
      <c r="G646">
        <v>1.06597648729046</v>
      </c>
      <c r="H646">
        <v>-1.382090263734951</v>
      </c>
    </row>
    <row r="647" spans="1:8" x14ac:dyDescent="0.25">
      <c r="A647">
        <v>0.3909087</v>
      </c>
      <c r="B647">
        <v>64.503973831811891</v>
      </c>
      <c r="C647">
        <v>2.7973999999999999E-2</v>
      </c>
      <c r="D647">
        <v>3.0430000000000001E-3</v>
      </c>
      <c r="E647">
        <v>0.14623652643373031</v>
      </c>
      <c r="F647">
        <v>-1.0920654706983619</v>
      </c>
      <c r="G647">
        <v>1.101813103005695</v>
      </c>
      <c r="H647">
        <v>-1.4376800072934151</v>
      </c>
    </row>
    <row r="648" spans="1:8" x14ac:dyDescent="0.25">
      <c r="A648">
        <v>0.39151476000000002</v>
      </c>
      <c r="B648">
        <v>64.603979992791437</v>
      </c>
      <c r="C648">
        <v>1.3565000000000001E-2</v>
      </c>
      <c r="D648">
        <v>2.5040000000000001E-3</v>
      </c>
      <c r="E648">
        <v>0.10594705444675551</v>
      </c>
      <c r="F648">
        <v>-1.085892354063686</v>
      </c>
      <c r="G648">
        <v>1.0910485703945161</v>
      </c>
      <c r="H648">
        <v>-1.473537347835888</v>
      </c>
    </row>
    <row r="649" spans="1:8" x14ac:dyDescent="0.25">
      <c r="A649">
        <v>0.39212081999999998</v>
      </c>
      <c r="B649">
        <v>64.703986153770998</v>
      </c>
      <c r="C649">
        <v>1.9702000000000001E-2</v>
      </c>
      <c r="D649">
        <v>2.4910000000000002E-3</v>
      </c>
      <c r="E649">
        <v>4.4345144110908133E-2</v>
      </c>
      <c r="F649">
        <v>-1.1190782445469769</v>
      </c>
      <c r="G649">
        <v>1.1199565211313161</v>
      </c>
      <c r="H649">
        <v>-1.5311905574456151</v>
      </c>
    </row>
    <row r="650" spans="1:8" x14ac:dyDescent="0.25">
      <c r="A650">
        <v>0.39272688</v>
      </c>
      <c r="B650">
        <v>64.803992314750545</v>
      </c>
      <c r="C650">
        <v>2.9575000000000001E-2</v>
      </c>
      <c r="D650">
        <v>2.7550000000000001E-3</v>
      </c>
      <c r="E650">
        <v>-6.0524186143150072E-3</v>
      </c>
      <c r="F650">
        <v>-1.142361157516695</v>
      </c>
      <c r="G650">
        <v>1.142377190762301</v>
      </c>
      <c r="H650">
        <v>-1.576094442845021</v>
      </c>
    </row>
    <row r="651" spans="1:8" x14ac:dyDescent="0.25">
      <c r="A651">
        <v>0.39333294000000002</v>
      </c>
      <c r="B651">
        <v>64.903998475730091</v>
      </c>
      <c r="C651">
        <v>2.4504999999999999E-2</v>
      </c>
      <c r="D651">
        <v>2.1589999999999999E-3</v>
      </c>
      <c r="E651">
        <v>-7.2846761519223618E-2</v>
      </c>
      <c r="F651">
        <v>-1.165755334778563</v>
      </c>
      <c r="G651">
        <v>1.1680291739629269</v>
      </c>
      <c r="H651">
        <v>-1.6332040739752629</v>
      </c>
    </row>
    <row r="652" spans="1:8" x14ac:dyDescent="0.25">
      <c r="A652">
        <v>0.39393899999999998</v>
      </c>
      <c r="B652">
        <v>65.004004636709652</v>
      </c>
      <c r="C652">
        <v>2.3703999999999999E-2</v>
      </c>
      <c r="D652">
        <v>1.9889999999999999E-3</v>
      </c>
      <c r="E652">
        <v>-0.14070902292646451</v>
      </c>
      <c r="F652">
        <v>-1.1743319437457691</v>
      </c>
      <c r="G652">
        <v>1.182731813740814</v>
      </c>
      <c r="H652">
        <v>-1.690048282272907</v>
      </c>
    </row>
    <row r="653" spans="1:8" x14ac:dyDescent="0.25">
      <c r="A653">
        <v>0.39454506</v>
      </c>
      <c r="B653">
        <v>65.104010797689199</v>
      </c>
      <c r="C653">
        <v>1.6767000000000001E-2</v>
      </c>
      <c r="D653">
        <v>1.851E-3</v>
      </c>
      <c r="E653">
        <v>-0.213788884857845</v>
      </c>
      <c r="F653">
        <v>-1.1757386811719091</v>
      </c>
      <c r="G653">
        <v>1.195017629030058</v>
      </c>
      <c r="H653">
        <v>-1.7506648236342011</v>
      </c>
    </row>
    <row r="654" spans="1:8" x14ac:dyDescent="0.25">
      <c r="A654">
        <v>0.39515112000000002</v>
      </c>
      <c r="B654">
        <v>65.20401695866876</v>
      </c>
      <c r="C654">
        <v>2.8240000000000001E-2</v>
      </c>
      <c r="D654">
        <v>1.456E-3</v>
      </c>
      <c r="E654">
        <v>-0.28282937460045049</v>
      </c>
      <c r="F654">
        <v>-1.184048357135226</v>
      </c>
      <c r="G654">
        <v>1.2173590132625249</v>
      </c>
      <c r="H654">
        <v>-1.805269176184364</v>
      </c>
    </row>
    <row r="655" spans="1:8" x14ac:dyDescent="0.25">
      <c r="A655">
        <v>0.39575717999999999</v>
      </c>
      <c r="B655">
        <v>65.304023119648306</v>
      </c>
      <c r="C655">
        <v>2.6106000000000001E-2</v>
      </c>
      <c r="D655">
        <v>1.8010000000000001E-3</v>
      </c>
      <c r="E655">
        <v>-0.37544825519365022</v>
      </c>
      <c r="F655">
        <v>-1.2099626489523589</v>
      </c>
      <c r="G655">
        <v>1.2668745021460359</v>
      </c>
      <c r="H655">
        <v>-1.8716732929305779</v>
      </c>
    </row>
    <row r="656" spans="1:8" x14ac:dyDescent="0.25">
      <c r="A656">
        <v>0.39636324000000001</v>
      </c>
      <c r="B656">
        <v>65.404029280627867</v>
      </c>
      <c r="C656">
        <v>5.561E-3</v>
      </c>
      <c r="D656">
        <v>3.2439999999999999E-3</v>
      </c>
      <c r="E656">
        <v>-0.44947098478556141</v>
      </c>
      <c r="F656">
        <v>-1.1678864693265061</v>
      </c>
      <c r="G656">
        <v>1.2513924130343901</v>
      </c>
      <c r="H656">
        <v>-1.93818189217587</v>
      </c>
    </row>
    <row r="657" spans="1:8" x14ac:dyDescent="0.25">
      <c r="A657">
        <v>0.39696930000000002</v>
      </c>
      <c r="B657">
        <v>65.504035441607414</v>
      </c>
      <c r="C657">
        <v>1.0363000000000001E-2</v>
      </c>
      <c r="D657">
        <v>3.2000000000000002E-3</v>
      </c>
      <c r="E657">
        <v>-0.53791945464564095</v>
      </c>
      <c r="F657">
        <v>-1.1638290020435831</v>
      </c>
      <c r="G657">
        <v>1.282129200074636</v>
      </c>
      <c r="H657">
        <v>-2.0037476954071121</v>
      </c>
    </row>
    <row r="658" spans="1:8" x14ac:dyDescent="0.25">
      <c r="A658">
        <v>0.39757535999999999</v>
      </c>
      <c r="B658">
        <v>65.604041602586975</v>
      </c>
      <c r="C658">
        <v>5.8269999999999997E-3</v>
      </c>
      <c r="D658">
        <v>2.5230000000000001E-3</v>
      </c>
      <c r="E658">
        <v>-0.6303459520542436</v>
      </c>
      <c r="F658">
        <v>-1.12894137831803</v>
      </c>
      <c r="G658">
        <v>1.292998319778407</v>
      </c>
      <c r="H658">
        <v>-2.0800287105731989</v>
      </c>
    </row>
    <row r="659" spans="1:8" x14ac:dyDescent="0.25">
      <c r="A659">
        <v>0.39818142000000001</v>
      </c>
      <c r="B659">
        <v>65.704047763566521</v>
      </c>
      <c r="C659">
        <v>4.7600000000000003E-3</v>
      </c>
      <c r="D659">
        <v>1.4369999999999999E-3</v>
      </c>
      <c r="E659">
        <v>-0.69992294555726275</v>
      </c>
      <c r="F659">
        <v>-1.093118038800283</v>
      </c>
      <c r="G659">
        <v>1.2979981419355471</v>
      </c>
      <c r="H659">
        <v>-2.1403219683301602</v>
      </c>
    </row>
    <row r="660" spans="1:8" x14ac:dyDescent="0.25">
      <c r="A660">
        <v>0.39878748000000003</v>
      </c>
      <c r="B660">
        <v>65.804053924546082</v>
      </c>
      <c r="C660">
        <v>1.3565000000000001E-2</v>
      </c>
      <c r="D660">
        <v>3.0560000000000001E-3</v>
      </c>
      <c r="E660">
        <v>-0.78115329268919864</v>
      </c>
      <c r="F660">
        <v>-1.0518107532721921</v>
      </c>
      <c r="G660">
        <v>1.310155077606538</v>
      </c>
      <c r="H660">
        <v>-2.2095927707316609</v>
      </c>
    </row>
    <row r="661" spans="1:8" x14ac:dyDescent="0.25">
      <c r="A661">
        <v>0.39939353999999999</v>
      </c>
      <c r="B661">
        <v>65.904060085525629</v>
      </c>
      <c r="C661">
        <v>7.162E-3</v>
      </c>
      <c r="D661">
        <v>2.428E-3</v>
      </c>
      <c r="E661">
        <v>-0.88403548913891206</v>
      </c>
      <c r="F661">
        <v>-0.97619536844089128</v>
      </c>
      <c r="G661">
        <v>1.3169951189820419</v>
      </c>
      <c r="H661">
        <v>-2.3066927899736589</v>
      </c>
    </row>
    <row r="662" spans="1:8" x14ac:dyDescent="0.25">
      <c r="A662">
        <v>0.39999960000000001</v>
      </c>
      <c r="B662">
        <v>66.004066246505189</v>
      </c>
      <c r="C662">
        <v>8.763E-3</v>
      </c>
      <c r="D662">
        <v>1.6440000000000001E-3</v>
      </c>
      <c r="E662">
        <v>-0.93754449724339595</v>
      </c>
      <c r="F662">
        <v>-0.90084427640672848</v>
      </c>
      <c r="G662">
        <v>1.3001961754466651</v>
      </c>
      <c r="H662">
        <v>-2.3761550921772292</v>
      </c>
    </row>
    <row r="663" spans="1:8" x14ac:dyDescent="0.25">
      <c r="A663">
        <v>0.40060565999999997</v>
      </c>
      <c r="B663">
        <v>66.104072407484736</v>
      </c>
      <c r="C663">
        <v>2.0920000000000001E-3</v>
      </c>
      <c r="D663">
        <v>3.571E-3</v>
      </c>
      <c r="E663">
        <v>-1.020178053876569</v>
      </c>
      <c r="F663">
        <v>-0.80681796059258215</v>
      </c>
      <c r="G663">
        <v>1.300660787117901</v>
      </c>
      <c r="H663">
        <v>-2.4724498163126758</v>
      </c>
    </row>
    <row r="664" spans="1:8" x14ac:dyDescent="0.25">
      <c r="A664">
        <v>0.40121171999999999</v>
      </c>
      <c r="B664">
        <v>66.204078568464297</v>
      </c>
      <c r="C664">
        <v>4.9100000000000001E-4</v>
      </c>
      <c r="D664">
        <v>3.9410000000000001E-3</v>
      </c>
      <c r="E664">
        <v>-1.0482977692179321</v>
      </c>
      <c r="F664">
        <v>-0.7153613948035803</v>
      </c>
      <c r="G664">
        <v>1.269121797985763</v>
      </c>
      <c r="H664">
        <v>-2.5427747378898289</v>
      </c>
    </row>
    <row r="665" spans="1:8" x14ac:dyDescent="0.25">
      <c r="A665">
        <v>0.40181778000000001</v>
      </c>
      <c r="B665">
        <v>66.304084729443844</v>
      </c>
      <c r="C665">
        <v>-6.4460000000000003E-3</v>
      </c>
      <c r="D665">
        <v>2.686E-3</v>
      </c>
      <c r="E665">
        <v>-1.1008112192293891</v>
      </c>
      <c r="F665">
        <v>-0.61575873043491069</v>
      </c>
      <c r="G665">
        <v>1.2613263473376379</v>
      </c>
      <c r="H665">
        <v>-2.631585470927837</v>
      </c>
    </row>
    <row r="666" spans="1:8" x14ac:dyDescent="0.25">
      <c r="A666">
        <v>0.40242383999999998</v>
      </c>
      <c r="B666">
        <v>66.404090890423404</v>
      </c>
      <c r="C666">
        <v>-3.5109999999999998E-3</v>
      </c>
      <c r="D666">
        <v>1.073E-3</v>
      </c>
      <c r="E666">
        <v>-1.1189354260582121</v>
      </c>
      <c r="F666">
        <v>-0.49225811692626997</v>
      </c>
      <c r="G666">
        <v>1.2224297695032911</v>
      </c>
      <c r="H666">
        <v>-2.727140791318035</v>
      </c>
    </row>
    <row r="667" spans="1:8" x14ac:dyDescent="0.25">
      <c r="A667">
        <v>0.4030299</v>
      </c>
      <c r="B667">
        <v>66.504097051402951</v>
      </c>
      <c r="C667">
        <v>9.5630000000000003E-3</v>
      </c>
      <c r="D667">
        <v>2.1459999999999999E-3</v>
      </c>
      <c r="E667">
        <v>-1.130749374711824</v>
      </c>
      <c r="F667">
        <v>-0.374738785358672</v>
      </c>
      <c r="G667">
        <v>1.1912276464485181</v>
      </c>
      <c r="H667">
        <v>-2.8215763797316611</v>
      </c>
    </row>
    <row r="668" spans="1:8" x14ac:dyDescent="0.25">
      <c r="A668">
        <v>0.40363596000000002</v>
      </c>
      <c r="B668">
        <v>66.604103212382498</v>
      </c>
      <c r="C668">
        <v>-1.0982E-2</v>
      </c>
      <c r="D668">
        <v>3.7460000000000002E-3</v>
      </c>
      <c r="E668">
        <v>-1.1075185117660471</v>
      </c>
      <c r="F668">
        <v>-0.27787479400752568</v>
      </c>
      <c r="G668">
        <v>1.1418457229631349</v>
      </c>
      <c r="H668">
        <v>-2.8957684708003679</v>
      </c>
    </row>
    <row r="669" spans="1:8" x14ac:dyDescent="0.25">
      <c r="A669">
        <v>0.40424201999999998</v>
      </c>
      <c r="B669">
        <v>66.704109373362058</v>
      </c>
      <c r="C669">
        <v>-1.377E-3</v>
      </c>
      <c r="D669">
        <v>1.6689999999999999E-3</v>
      </c>
      <c r="E669">
        <v>-1.0829269398358581</v>
      </c>
      <c r="F669">
        <v>-0.18403289692132729</v>
      </c>
      <c r="G669">
        <v>1.098452941263991</v>
      </c>
      <c r="H669">
        <v>-2.973260548967092</v>
      </c>
    </row>
    <row r="670" spans="1:8" x14ac:dyDescent="0.25">
      <c r="A670">
        <v>0.40484808</v>
      </c>
      <c r="B670">
        <v>66.804115534341605</v>
      </c>
      <c r="C670">
        <v>-9.6480000000000003E-3</v>
      </c>
      <c r="D670">
        <v>2.2209999999999999E-3</v>
      </c>
      <c r="E670">
        <v>-1.037393780612021</v>
      </c>
      <c r="F670">
        <v>-9.5016531839519192E-2</v>
      </c>
      <c r="G670">
        <v>1.041736049762757</v>
      </c>
      <c r="H670">
        <v>-3.0502559166750349</v>
      </c>
    </row>
    <row r="671" spans="1:8" x14ac:dyDescent="0.25">
      <c r="A671">
        <v>0.40545414000000002</v>
      </c>
      <c r="B671">
        <v>66.904121695321166</v>
      </c>
      <c r="C671">
        <v>-1.3117E-2</v>
      </c>
      <c r="D671">
        <v>4.7000000000000002E-3</v>
      </c>
      <c r="E671">
        <v>-0.97511745783411352</v>
      </c>
      <c r="F671">
        <v>-2.6942438205161481E-2</v>
      </c>
      <c r="G671">
        <v>0.97548959581807071</v>
      </c>
      <c r="H671">
        <v>-3.1139697400091442</v>
      </c>
    </row>
    <row r="672" spans="1:8" x14ac:dyDescent="0.25">
      <c r="A672">
        <v>0.40606019999999998</v>
      </c>
      <c r="B672">
        <v>67.004127856300713</v>
      </c>
      <c r="C672">
        <v>-1.0982E-2</v>
      </c>
      <c r="D672">
        <v>3.0560000000000001E-3</v>
      </c>
      <c r="E672">
        <v>-0.91341796173133727</v>
      </c>
      <c r="F672">
        <v>1.7437868433194139E-2</v>
      </c>
      <c r="G672">
        <v>0.91358439789048729</v>
      </c>
      <c r="H672">
        <v>3.1225041845987018</v>
      </c>
    </row>
    <row r="673" spans="1:8" x14ac:dyDescent="0.25">
      <c r="A673">
        <v>0.40666626</v>
      </c>
      <c r="B673">
        <v>67.104134017280273</v>
      </c>
      <c r="C673">
        <v>-3.2594999999999999E-2</v>
      </c>
      <c r="D673">
        <v>1.506E-3</v>
      </c>
      <c r="E673">
        <v>-0.86562974287923711</v>
      </c>
      <c r="F673">
        <v>6.0762913316289642E-2</v>
      </c>
      <c r="G673">
        <v>0.86775974981088932</v>
      </c>
      <c r="H673">
        <v>3.0715125669067831</v>
      </c>
    </row>
    <row r="674" spans="1:8" x14ac:dyDescent="0.25">
      <c r="A674">
        <v>0.40727232000000002</v>
      </c>
      <c r="B674">
        <v>67.20414017825982</v>
      </c>
      <c r="C674">
        <v>-2.6991000000000001E-2</v>
      </c>
      <c r="D674">
        <v>4.9600000000000002E-4</v>
      </c>
      <c r="E674">
        <v>-0.80608786388135356</v>
      </c>
      <c r="F674">
        <v>8.4531884782121716E-2</v>
      </c>
      <c r="G674">
        <v>0.81050804057802006</v>
      </c>
      <c r="H674">
        <v>3.037107708478024</v>
      </c>
    </row>
    <row r="675" spans="1:8" x14ac:dyDescent="0.25">
      <c r="A675">
        <v>0.40787837999999998</v>
      </c>
      <c r="B675">
        <v>67.304146339239381</v>
      </c>
      <c r="C675">
        <v>-2.0854999999999999E-2</v>
      </c>
      <c r="D675">
        <v>2.6289999999999998E-3</v>
      </c>
      <c r="E675">
        <v>-0.76865710155731004</v>
      </c>
      <c r="F675">
        <v>0.1090801520503948</v>
      </c>
      <c r="G675">
        <v>0.77635830603260891</v>
      </c>
      <c r="H675">
        <v>3.0006238927783402</v>
      </c>
    </row>
    <row r="676" spans="1:8" x14ac:dyDescent="0.25">
      <c r="A676">
        <v>0.40848444</v>
      </c>
      <c r="B676">
        <v>67.404152500218927</v>
      </c>
      <c r="C676">
        <v>-1.3384E-2</v>
      </c>
      <c r="D676">
        <v>3.4580000000000001E-3</v>
      </c>
      <c r="E676">
        <v>-0.72561990283078448</v>
      </c>
      <c r="F676">
        <v>0.12370892542819539</v>
      </c>
      <c r="G676">
        <v>0.73608976464474485</v>
      </c>
      <c r="H676">
        <v>2.972728992495842</v>
      </c>
    </row>
    <row r="677" spans="1:8" x14ac:dyDescent="0.25">
      <c r="A677">
        <v>0.40909050000000002</v>
      </c>
      <c r="B677">
        <v>67.504158661198488</v>
      </c>
      <c r="C677">
        <v>-3.1794000000000003E-2</v>
      </c>
      <c r="D677">
        <v>2.127E-3</v>
      </c>
      <c r="E677">
        <v>-0.70244946009154496</v>
      </c>
      <c r="F677">
        <v>0.1437837623201495</v>
      </c>
      <c r="G677">
        <v>0.71701395683057678</v>
      </c>
      <c r="H677">
        <v>2.9396924164472642</v>
      </c>
    </row>
    <row r="678" spans="1:8" x14ac:dyDescent="0.25">
      <c r="A678">
        <v>0.40969655999999999</v>
      </c>
      <c r="B678">
        <v>67.604164822178035</v>
      </c>
      <c r="C678">
        <v>-1.3650000000000001E-2</v>
      </c>
      <c r="D678">
        <v>3.075E-3</v>
      </c>
      <c r="E678">
        <v>-0.67101915619314978</v>
      </c>
      <c r="F678">
        <v>0.16201499031791561</v>
      </c>
      <c r="G678">
        <v>0.69030106842296068</v>
      </c>
      <c r="H678">
        <v>2.9046807360288178</v>
      </c>
    </row>
    <row r="679" spans="1:8" x14ac:dyDescent="0.25">
      <c r="A679">
        <v>0.41030262000000001</v>
      </c>
      <c r="B679">
        <v>67.704170983157596</v>
      </c>
      <c r="C679">
        <v>-1.3917000000000001E-2</v>
      </c>
      <c r="D679">
        <v>4.0480000000000004E-3</v>
      </c>
      <c r="E679">
        <v>-0.63888769427033365</v>
      </c>
      <c r="F679">
        <v>0.16329184843042249</v>
      </c>
      <c r="G679">
        <v>0.65942529042635856</v>
      </c>
      <c r="H679">
        <v>2.891361914444035</v>
      </c>
    </row>
    <row r="680" spans="1:8" x14ac:dyDescent="0.25">
      <c r="A680">
        <v>0.41090868000000003</v>
      </c>
      <c r="B680">
        <v>67.804177144137142</v>
      </c>
      <c r="C680">
        <v>-3.4729000000000003E-2</v>
      </c>
      <c r="D680">
        <v>3.5460000000000001E-3</v>
      </c>
      <c r="E680">
        <v>-0.61442115257632957</v>
      </c>
      <c r="F680">
        <v>0.1781989909379981</v>
      </c>
      <c r="G680">
        <v>0.63974075460654067</v>
      </c>
      <c r="H680">
        <v>2.859309925018136</v>
      </c>
    </row>
    <row r="681" spans="1:8" x14ac:dyDescent="0.25">
      <c r="A681">
        <v>0.41151473999999999</v>
      </c>
      <c r="B681">
        <v>67.904183305116703</v>
      </c>
      <c r="C681">
        <v>-4.2466999999999998E-2</v>
      </c>
      <c r="D681">
        <v>2.679E-3</v>
      </c>
      <c r="E681">
        <v>-0.5903902572324482</v>
      </c>
      <c r="F681">
        <v>0.18680020329032351</v>
      </c>
      <c r="G681">
        <v>0.61923741148633993</v>
      </c>
      <c r="H681">
        <v>2.8351575981827919</v>
      </c>
    </row>
    <row r="682" spans="1:8" x14ac:dyDescent="0.25">
      <c r="A682">
        <v>0.41212080000000001</v>
      </c>
      <c r="B682">
        <v>68.00418946609625</v>
      </c>
      <c r="C682">
        <v>-4.0599000000000003E-2</v>
      </c>
      <c r="D682">
        <v>2.7490000000000001E-3</v>
      </c>
      <c r="E682">
        <v>-0.56433430979006016</v>
      </c>
      <c r="F682">
        <v>0.20212157202905739</v>
      </c>
      <c r="G682">
        <v>0.5994383563684601</v>
      </c>
      <c r="H682">
        <v>2.79766755756678</v>
      </c>
    </row>
    <row r="683" spans="1:8" x14ac:dyDescent="0.25">
      <c r="A683">
        <v>0.41272685999999997</v>
      </c>
      <c r="B683">
        <v>68.104195627075811</v>
      </c>
      <c r="C683">
        <v>-5.1805999999999998E-2</v>
      </c>
      <c r="D683">
        <v>2.6540000000000001E-3</v>
      </c>
      <c r="E683">
        <v>-0.54723276849587965</v>
      </c>
      <c r="F683">
        <v>0.21333950630847809</v>
      </c>
      <c r="G683">
        <v>0.58734780825981647</v>
      </c>
      <c r="H683">
        <v>2.769865496095445</v>
      </c>
    </row>
    <row r="684" spans="1:8" x14ac:dyDescent="0.25">
      <c r="A684">
        <v>0.41333291999999999</v>
      </c>
      <c r="B684">
        <v>68.204201788055357</v>
      </c>
      <c r="C684">
        <v>-3.8198000000000003E-2</v>
      </c>
      <c r="D684">
        <v>2.385E-3</v>
      </c>
      <c r="E684">
        <v>-0.51415505600188516</v>
      </c>
      <c r="F684">
        <v>0.21623538845693971</v>
      </c>
      <c r="G684">
        <v>0.55777519202042791</v>
      </c>
      <c r="H684">
        <v>2.7434848646670078</v>
      </c>
    </row>
    <row r="685" spans="1:8" x14ac:dyDescent="0.25">
      <c r="A685">
        <v>0.41393898000000001</v>
      </c>
      <c r="B685">
        <v>68.304207949034904</v>
      </c>
      <c r="C685">
        <v>-5.2873000000000003E-2</v>
      </c>
      <c r="D685">
        <v>1.7440000000000001E-3</v>
      </c>
      <c r="E685">
        <v>-0.49832440029394531</v>
      </c>
      <c r="F685">
        <v>0.2290177785902042</v>
      </c>
      <c r="G685">
        <v>0.54843080770386343</v>
      </c>
      <c r="H685">
        <v>2.710804178137173</v>
      </c>
    </row>
    <row r="686" spans="1:8" x14ac:dyDescent="0.25">
      <c r="A686">
        <v>0.41454503999999998</v>
      </c>
      <c r="B686">
        <v>68.404214110014465</v>
      </c>
      <c r="C686">
        <v>-5.4206999999999998E-2</v>
      </c>
      <c r="D686">
        <v>2.7109999999999999E-3</v>
      </c>
      <c r="E686">
        <v>-0.47221701724073889</v>
      </c>
      <c r="F686">
        <v>0.23219220223325529</v>
      </c>
      <c r="G686">
        <v>0.52621490871094601</v>
      </c>
      <c r="H686">
        <v>2.6846017864123639</v>
      </c>
    </row>
    <row r="687" spans="1:8" x14ac:dyDescent="0.25">
      <c r="A687">
        <v>0.4151511</v>
      </c>
      <c r="B687">
        <v>68.504220270994011</v>
      </c>
      <c r="C687">
        <v>-4.8336999999999998E-2</v>
      </c>
      <c r="D687">
        <v>2.905E-3</v>
      </c>
      <c r="E687">
        <v>-0.46034608682545558</v>
      </c>
      <c r="F687">
        <v>0.24483804209193841</v>
      </c>
      <c r="G687">
        <v>0.52140597091990004</v>
      </c>
      <c r="H687">
        <v>2.652785843896738</v>
      </c>
    </row>
    <row r="688" spans="1:8" x14ac:dyDescent="0.25">
      <c r="A688">
        <v>0.41575716000000001</v>
      </c>
      <c r="B688">
        <v>68.604226431973572</v>
      </c>
      <c r="C688">
        <v>-6.1677999999999997E-2</v>
      </c>
      <c r="D688">
        <v>2.2209999999999999E-3</v>
      </c>
      <c r="E688">
        <v>-0.43900940575075298</v>
      </c>
      <c r="F688">
        <v>0.25252464137361391</v>
      </c>
      <c r="G688">
        <v>0.50645626942363109</v>
      </c>
      <c r="H688">
        <v>2.619597074083849</v>
      </c>
    </row>
    <row r="689" spans="1:8" x14ac:dyDescent="0.25">
      <c r="A689">
        <v>0.41636321999999998</v>
      </c>
      <c r="B689">
        <v>68.704232592953119</v>
      </c>
      <c r="C689">
        <v>-6.0878000000000002E-2</v>
      </c>
      <c r="D689">
        <v>2.5669999999999998E-3</v>
      </c>
      <c r="E689">
        <v>-0.41929916660868022</v>
      </c>
      <c r="F689">
        <v>0.25504324441423321</v>
      </c>
      <c r="G689">
        <v>0.49077372346130349</v>
      </c>
      <c r="H689">
        <v>2.595121169786764</v>
      </c>
    </row>
    <row r="690" spans="1:8" x14ac:dyDescent="0.25">
      <c r="A690">
        <v>0.41696928</v>
      </c>
      <c r="B690">
        <v>68.80423875393268</v>
      </c>
      <c r="C690">
        <v>-5.8742999999999997E-2</v>
      </c>
      <c r="D690">
        <v>3.483E-3</v>
      </c>
      <c r="E690">
        <v>-0.40464509059093617</v>
      </c>
      <c r="F690">
        <v>0.25826124236100578</v>
      </c>
      <c r="G690">
        <v>0.48003803874817791</v>
      </c>
      <c r="H690">
        <v>2.5735280586210658</v>
      </c>
    </row>
    <row r="691" spans="1:8" x14ac:dyDescent="0.25">
      <c r="A691">
        <v>0.41757534000000002</v>
      </c>
      <c r="B691">
        <v>68.904244914912226</v>
      </c>
      <c r="C691">
        <v>-6.6480999999999998E-2</v>
      </c>
      <c r="D691">
        <v>3.5200000000000001E-3</v>
      </c>
      <c r="E691">
        <v>-0.38103207497698932</v>
      </c>
      <c r="F691">
        <v>0.26518564883580997</v>
      </c>
      <c r="G691">
        <v>0.46422932965264002</v>
      </c>
      <c r="H691">
        <v>2.5335787111841119</v>
      </c>
    </row>
    <row r="692" spans="1:8" x14ac:dyDescent="0.25">
      <c r="A692">
        <v>0.41818139999999998</v>
      </c>
      <c r="B692">
        <v>69.004251075891787</v>
      </c>
      <c r="C692">
        <v>-5.7675999999999998E-2</v>
      </c>
      <c r="D692">
        <v>2.9619999999999998E-3</v>
      </c>
      <c r="E692">
        <v>-0.36678159134154092</v>
      </c>
      <c r="F692">
        <v>0.26988648159662881</v>
      </c>
      <c r="G692">
        <v>0.45537616175601531</v>
      </c>
      <c r="H692">
        <v>2.5072264704488152</v>
      </c>
    </row>
    <row r="693" spans="1:8" x14ac:dyDescent="0.25">
      <c r="A693">
        <v>0.41878746</v>
      </c>
      <c r="B693">
        <v>69.104257236871334</v>
      </c>
      <c r="C693">
        <v>-5.8209999999999998E-2</v>
      </c>
      <c r="D693">
        <v>3.8219999999999999E-3</v>
      </c>
      <c r="E693">
        <v>-0.34330253827975798</v>
      </c>
      <c r="F693">
        <v>0.27381642358379071</v>
      </c>
      <c r="G693">
        <v>0.439126481339423</v>
      </c>
      <c r="H693">
        <v>2.4683198328423832</v>
      </c>
    </row>
    <row r="694" spans="1:8" x14ac:dyDescent="0.25">
      <c r="A694">
        <v>0.41939352000000002</v>
      </c>
      <c r="B694">
        <v>69.204263397850895</v>
      </c>
      <c r="C694">
        <v>-8.1689999999999999E-2</v>
      </c>
      <c r="D694">
        <v>4.1229999999999999E-3</v>
      </c>
      <c r="E694">
        <v>-0.32823977150213368</v>
      </c>
      <c r="F694">
        <v>0.27136280055920509</v>
      </c>
      <c r="G694">
        <v>0.42588627252249861</v>
      </c>
      <c r="H694">
        <v>2.4507692897792288</v>
      </c>
    </row>
    <row r="695" spans="1:8" x14ac:dyDescent="0.25">
      <c r="A695">
        <v>0.41999957999999998</v>
      </c>
      <c r="B695">
        <v>69.304269558830441</v>
      </c>
      <c r="C695">
        <v>-7.4218999999999993E-2</v>
      </c>
      <c r="D695">
        <v>2.5479999999999999E-3</v>
      </c>
      <c r="E695">
        <v>-0.30825098520267918</v>
      </c>
      <c r="F695">
        <v>0.27937535856319712</v>
      </c>
      <c r="G695">
        <v>0.41601593821720012</v>
      </c>
      <c r="H695">
        <v>2.40529443052325</v>
      </c>
    </row>
    <row r="696" spans="1:8" x14ac:dyDescent="0.25">
      <c r="A696">
        <v>0.42060564</v>
      </c>
      <c r="B696">
        <v>69.404275719810002</v>
      </c>
      <c r="C696">
        <v>-7.8220999999999999E-2</v>
      </c>
      <c r="D696">
        <v>2.4789999999999999E-3</v>
      </c>
      <c r="E696">
        <v>-0.28889442613448679</v>
      </c>
      <c r="F696">
        <v>0.27916123291753908</v>
      </c>
      <c r="G696">
        <v>0.40173496663299668</v>
      </c>
      <c r="H696">
        <v>2.37332703826922</v>
      </c>
    </row>
    <row r="697" spans="1:8" x14ac:dyDescent="0.25">
      <c r="A697">
        <v>0.42121170000000002</v>
      </c>
      <c r="B697">
        <v>69.504281880789549</v>
      </c>
      <c r="C697">
        <v>-7.7687000000000006E-2</v>
      </c>
      <c r="D697">
        <v>2.8800000000000002E-3</v>
      </c>
      <c r="E697">
        <v>-0.27912336007240079</v>
      </c>
      <c r="F697">
        <v>0.28599712448164089</v>
      </c>
      <c r="G697">
        <v>0.39963008564155222</v>
      </c>
      <c r="H697">
        <v>2.3440317290783508</v>
      </c>
    </row>
    <row r="698" spans="1:8" x14ac:dyDescent="0.25">
      <c r="A698">
        <v>0.42181775999999999</v>
      </c>
      <c r="B698">
        <v>69.604288041769109</v>
      </c>
      <c r="C698">
        <v>-6.0610999999999998E-2</v>
      </c>
      <c r="D698">
        <v>2.454E-3</v>
      </c>
      <c r="E698">
        <v>-0.2564922047006285</v>
      </c>
      <c r="F698">
        <v>0.28200754751170998</v>
      </c>
      <c r="G698">
        <v>0.38120402401569492</v>
      </c>
      <c r="H698">
        <v>2.3088476274954308</v>
      </c>
    </row>
    <row r="699" spans="1:8" x14ac:dyDescent="0.25">
      <c r="A699">
        <v>0.42242382000000001</v>
      </c>
      <c r="B699">
        <v>69.704294202748656</v>
      </c>
      <c r="C699">
        <v>-8.5157999999999998E-2</v>
      </c>
      <c r="D699">
        <v>2.196E-3</v>
      </c>
      <c r="E699">
        <v>-0.2384768558755565</v>
      </c>
      <c r="F699">
        <v>0.28091455829234702</v>
      </c>
      <c r="G699">
        <v>0.36848907697362671</v>
      </c>
      <c r="H699">
        <v>2.2746689967498019</v>
      </c>
    </row>
    <row r="700" spans="1:8" x14ac:dyDescent="0.25">
      <c r="A700">
        <v>0.42302988000000002</v>
      </c>
      <c r="B700">
        <v>69.804300363728217</v>
      </c>
      <c r="C700">
        <v>-7.7687000000000006E-2</v>
      </c>
      <c r="D700">
        <v>2.3470000000000001E-3</v>
      </c>
      <c r="E700">
        <v>-0.22529862335698519</v>
      </c>
      <c r="F700">
        <v>0.28169723088809212</v>
      </c>
      <c r="G700">
        <v>0.36071151849722211</v>
      </c>
      <c r="H700">
        <v>2.2454091964357321</v>
      </c>
    </row>
    <row r="701" spans="1:8" x14ac:dyDescent="0.25">
      <c r="A701">
        <v>0.42363593999999999</v>
      </c>
      <c r="B701">
        <v>69.904306524707764</v>
      </c>
      <c r="C701">
        <v>-6.9682999999999995E-2</v>
      </c>
      <c r="D701">
        <v>3.9350000000000001E-3</v>
      </c>
      <c r="E701">
        <v>-0.21171867797534949</v>
      </c>
      <c r="F701">
        <v>0.28396237966399068</v>
      </c>
      <c r="G701">
        <v>0.35420252916667061</v>
      </c>
      <c r="H701">
        <v>2.2114671713355269</v>
      </c>
    </row>
    <row r="702" spans="1:8" x14ac:dyDescent="0.25">
      <c r="A702">
        <v>0.42424200000000001</v>
      </c>
      <c r="B702">
        <v>70.00431268568731</v>
      </c>
      <c r="C702">
        <v>-8.7559999999999999E-2</v>
      </c>
      <c r="D702">
        <v>4.5120000000000004E-3</v>
      </c>
      <c r="E702">
        <v>-0.19357756552465491</v>
      </c>
      <c r="F702">
        <v>0.27671280714565277</v>
      </c>
      <c r="G702">
        <v>0.33770142361689748</v>
      </c>
      <c r="H702">
        <v>2.181227787455597</v>
      </c>
    </row>
    <row r="703" spans="1:8" x14ac:dyDescent="0.25">
      <c r="A703">
        <v>0.42484806000000003</v>
      </c>
      <c r="B703">
        <v>70.104318846666871</v>
      </c>
      <c r="C703">
        <v>-8.5958999999999994E-2</v>
      </c>
      <c r="D703">
        <v>3.2070000000000002E-3</v>
      </c>
      <c r="E703">
        <v>-0.17698724508102379</v>
      </c>
      <c r="F703">
        <v>0.27268319729553853</v>
      </c>
      <c r="G703">
        <v>0.32508554413982782</v>
      </c>
      <c r="H703">
        <v>2.146509136694529</v>
      </c>
    </row>
    <row r="704" spans="1:8" x14ac:dyDescent="0.25">
      <c r="A704">
        <v>0.42545411999999999</v>
      </c>
      <c r="B704">
        <v>70.204325007646418</v>
      </c>
      <c r="C704">
        <v>-9.6098000000000003E-2</v>
      </c>
      <c r="D704">
        <v>3.0690000000000001E-3</v>
      </c>
      <c r="E704">
        <v>-0.16308131569060319</v>
      </c>
      <c r="F704">
        <v>0.26882053116248272</v>
      </c>
      <c r="G704">
        <v>0.31442009080505262</v>
      </c>
      <c r="H704">
        <v>2.116094835744879</v>
      </c>
    </row>
    <row r="705" spans="1:8" x14ac:dyDescent="0.25">
      <c r="A705">
        <v>0.42606018000000001</v>
      </c>
      <c r="B705">
        <v>70.304331168625978</v>
      </c>
      <c r="C705">
        <v>-0.10517</v>
      </c>
      <c r="D705">
        <v>4.091E-3</v>
      </c>
      <c r="E705">
        <v>-0.1470708536128788</v>
      </c>
      <c r="F705">
        <v>0.26416673072228242</v>
      </c>
      <c r="G705">
        <v>0.30234731287530853</v>
      </c>
      <c r="H705">
        <v>2.0787956210685792</v>
      </c>
    </row>
    <row r="706" spans="1:8" x14ac:dyDescent="0.25">
      <c r="A706">
        <v>0.42666623999999997</v>
      </c>
      <c r="B706">
        <v>70.404337329605525</v>
      </c>
      <c r="C706">
        <v>-8.6759000000000003E-2</v>
      </c>
      <c r="D706">
        <v>2.993E-3</v>
      </c>
      <c r="E706">
        <v>-0.12754830693971381</v>
      </c>
      <c r="F706">
        <v>0.26009678544762488</v>
      </c>
      <c r="G706">
        <v>0.28968760484938821</v>
      </c>
      <c r="H706">
        <v>2.0267247000561408</v>
      </c>
    </row>
    <row r="707" spans="1:8" x14ac:dyDescent="0.25">
      <c r="A707">
        <v>0.42727229999999999</v>
      </c>
      <c r="B707">
        <v>70.504343490585086</v>
      </c>
      <c r="C707">
        <v>-0.10517</v>
      </c>
      <c r="D707">
        <v>2.2590000000000002E-3</v>
      </c>
      <c r="E707">
        <v>-0.1189202941603832</v>
      </c>
      <c r="F707">
        <v>0.25440881973232149</v>
      </c>
      <c r="G707">
        <v>0.28083070330856802</v>
      </c>
      <c r="H707">
        <v>2.008056513782285</v>
      </c>
    </row>
    <row r="708" spans="1:8" x14ac:dyDescent="0.25">
      <c r="A708">
        <v>0.42787836000000001</v>
      </c>
      <c r="B708">
        <v>70.604349651564632</v>
      </c>
      <c r="C708">
        <v>-9.8766000000000007E-2</v>
      </c>
      <c r="D708">
        <v>3.2439999999999999E-3</v>
      </c>
      <c r="E708">
        <v>-0.10475426151864189</v>
      </c>
      <c r="F708">
        <v>0.24545680288097441</v>
      </c>
      <c r="G708">
        <v>0.26687543421391469</v>
      </c>
      <c r="H708">
        <v>1.974167505040981</v>
      </c>
    </row>
    <row r="709" spans="1:8" x14ac:dyDescent="0.25">
      <c r="A709">
        <v>0.42848441999999998</v>
      </c>
      <c r="B709">
        <v>70.704355812544193</v>
      </c>
      <c r="C709">
        <v>-9.7965999999999998E-2</v>
      </c>
      <c r="D709">
        <v>4.9199999999999999E-3</v>
      </c>
      <c r="E709">
        <v>-9.5252527703695369E-2</v>
      </c>
      <c r="F709">
        <v>0.23948674810865819</v>
      </c>
      <c r="G709">
        <v>0.25773425568519831</v>
      </c>
      <c r="H709">
        <v>1.949349552759948</v>
      </c>
    </row>
    <row r="710" spans="1:8" x14ac:dyDescent="0.25">
      <c r="A710">
        <v>0.42909048</v>
      </c>
      <c r="B710">
        <v>70.80436197352374</v>
      </c>
      <c r="C710">
        <v>-0.108906</v>
      </c>
      <c r="D710">
        <v>3.3319999999999999E-3</v>
      </c>
      <c r="E710">
        <v>-8.5157871210124442E-2</v>
      </c>
      <c r="F710">
        <v>0.23051281899863149</v>
      </c>
      <c r="G710">
        <v>0.2457397459747527</v>
      </c>
      <c r="H710">
        <v>1.9246729591901659</v>
      </c>
    </row>
    <row r="711" spans="1:8" x14ac:dyDescent="0.25">
      <c r="A711">
        <v>0.42969654000000002</v>
      </c>
      <c r="B711">
        <v>70.904368134503301</v>
      </c>
      <c r="C711">
        <v>-0.10943899999999999</v>
      </c>
      <c r="D711">
        <v>2.0769999999999999E-3</v>
      </c>
      <c r="E711">
        <v>-7.2378982626131058E-2</v>
      </c>
      <c r="F711">
        <v>0.2222566879494273</v>
      </c>
      <c r="G711">
        <v>0.23374505869481579</v>
      </c>
      <c r="H711">
        <v>1.8856204592182351</v>
      </c>
    </row>
    <row r="712" spans="1:8" x14ac:dyDescent="0.25">
      <c r="A712">
        <v>0.43030259999999998</v>
      </c>
      <c r="B712">
        <v>71.004374295482847</v>
      </c>
      <c r="C712">
        <v>-0.118244</v>
      </c>
      <c r="D712">
        <v>2.686E-3</v>
      </c>
      <c r="E712">
        <v>-6.6650182962850274E-2</v>
      </c>
      <c r="F712">
        <v>0.21276643945251619</v>
      </c>
      <c r="G712">
        <v>0.22296144206181179</v>
      </c>
      <c r="H712">
        <v>1.8743690132689379</v>
      </c>
    </row>
    <row r="713" spans="1:8" x14ac:dyDescent="0.25">
      <c r="A713">
        <v>0.43090866</v>
      </c>
      <c r="B713">
        <v>71.104380456462408</v>
      </c>
      <c r="C713">
        <v>-0.108906</v>
      </c>
      <c r="D713">
        <v>3.2070000000000002E-3</v>
      </c>
      <c r="E713">
        <v>-6.1806407024273029E-2</v>
      </c>
      <c r="F713">
        <v>0.20176466708451191</v>
      </c>
      <c r="G713">
        <v>0.2110189869015914</v>
      </c>
      <c r="H713">
        <v>1.868049555240858</v>
      </c>
    </row>
    <row r="714" spans="1:8" x14ac:dyDescent="0.25">
      <c r="A714">
        <v>0.43151472000000002</v>
      </c>
      <c r="B714">
        <v>71.204386617441955</v>
      </c>
      <c r="C714">
        <v>-0.10917200000000001</v>
      </c>
      <c r="D714">
        <v>3.2190000000000001E-3</v>
      </c>
      <c r="E714">
        <v>-5.4028942689419768E-2</v>
      </c>
      <c r="F714">
        <v>0.19109399533586549</v>
      </c>
      <c r="G714">
        <v>0.19858509939459301</v>
      </c>
      <c r="H714">
        <v>1.8463393018064991</v>
      </c>
    </row>
    <row r="715" spans="1:8" x14ac:dyDescent="0.25">
      <c r="A715">
        <v>0.43212077999999998</v>
      </c>
      <c r="B715">
        <v>71.304392778421516</v>
      </c>
      <c r="C715">
        <v>-0.11877799999999999</v>
      </c>
      <c r="D715">
        <v>2.1519999999999998E-3</v>
      </c>
      <c r="E715">
        <v>-5.0991055296434398E-2</v>
      </c>
      <c r="F715">
        <v>0.18218221014062241</v>
      </c>
      <c r="G715">
        <v>0.1891836288159362</v>
      </c>
      <c r="H715">
        <v>1.843703413406067</v>
      </c>
    </row>
    <row r="716" spans="1:8" x14ac:dyDescent="0.25">
      <c r="A716">
        <v>0.43272684</v>
      </c>
      <c r="B716">
        <v>71.404398939401062</v>
      </c>
      <c r="C716">
        <v>-0.115576</v>
      </c>
      <c r="D716">
        <v>4.0099999999999997E-3</v>
      </c>
      <c r="E716">
        <v>-4.7035804909508573E-2</v>
      </c>
      <c r="F716">
        <v>0.17493951133570951</v>
      </c>
      <c r="G716">
        <v>0.18115242082252769</v>
      </c>
      <c r="H716">
        <v>1.833453674240074</v>
      </c>
    </row>
    <row r="717" spans="1:8" x14ac:dyDescent="0.25">
      <c r="A717">
        <v>0.43333290000000002</v>
      </c>
      <c r="B717">
        <v>71.504405100380623</v>
      </c>
      <c r="C717">
        <v>-0.119045</v>
      </c>
      <c r="D717">
        <v>4.1669999999999997E-3</v>
      </c>
      <c r="E717">
        <v>-4.6615933413080297E-2</v>
      </c>
      <c r="F717">
        <v>0.16761928738424611</v>
      </c>
      <c r="G717">
        <v>0.17398066200349749</v>
      </c>
      <c r="H717">
        <v>1.842047883399164</v>
      </c>
    </row>
    <row r="718" spans="1:8" x14ac:dyDescent="0.25">
      <c r="A718">
        <v>0.43393895999999998</v>
      </c>
      <c r="B718">
        <v>71.60441126136017</v>
      </c>
      <c r="C718">
        <v>-0.11050599999999999</v>
      </c>
      <c r="D718">
        <v>3.1749999999999999E-3</v>
      </c>
      <c r="E718">
        <v>-4.5419398320250763E-2</v>
      </c>
      <c r="F718">
        <v>0.16001107464292261</v>
      </c>
      <c r="G718">
        <v>0.16633239537791961</v>
      </c>
      <c r="H718">
        <v>1.8473730269575219</v>
      </c>
    </row>
    <row r="719" spans="1:8" x14ac:dyDescent="0.25">
      <c r="A719">
        <v>0.43454502</v>
      </c>
      <c r="B719">
        <v>71.704417422339716</v>
      </c>
      <c r="C719">
        <v>-0.12198000000000001</v>
      </c>
      <c r="D719">
        <v>2.3909999999999999E-3</v>
      </c>
      <c r="E719">
        <v>-4.6633388239600261E-2</v>
      </c>
      <c r="F719">
        <v>0.15607916249893081</v>
      </c>
      <c r="G719">
        <v>0.16289683196757671</v>
      </c>
      <c r="H719">
        <v>1.8611338095213179</v>
      </c>
    </row>
    <row r="720" spans="1:8" x14ac:dyDescent="0.25">
      <c r="A720">
        <v>0.43515108000000002</v>
      </c>
      <c r="B720">
        <v>71.804423583319277</v>
      </c>
      <c r="C720">
        <v>-0.143592</v>
      </c>
      <c r="D720">
        <v>3.8089999999999999E-3</v>
      </c>
      <c r="E720">
        <v>-4.5758804205551569E-2</v>
      </c>
      <c r="F720">
        <v>0.15038954574336441</v>
      </c>
      <c r="G720">
        <v>0.15719695808512801</v>
      </c>
      <c r="H720">
        <v>1.8661645775953231</v>
      </c>
    </row>
    <row r="721" spans="1:8" x14ac:dyDescent="0.25">
      <c r="A721">
        <v>0.43575713999999999</v>
      </c>
      <c r="B721">
        <v>71.904429744298824</v>
      </c>
      <c r="C721">
        <v>-0.13078500000000001</v>
      </c>
      <c r="D721">
        <v>2.7049999999999999E-3</v>
      </c>
      <c r="E721">
        <v>-4.9286199990070008E-2</v>
      </c>
      <c r="F721">
        <v>0.14705090546402219</v>
      </c>
      <c r="G721">
        <v>0.1550906132145011</v>
      </c>
      <c r="H721">
        <v>1.8941937606478689</v>
      </c>
    </row>
    <row r="722" spans="1:8" x14ac:dyDescent="0.25">
      <c r="A722">
        <v>0.43636320000000001</v>
      </c>
      <c r="B722">
        <v>72.004435905278385</v>
      </c>
      <c r="C722">
        <v>-0.14199100000000001</v>
      </c>
      <c r="D722">
        <v>2.0019999999999999E-3</v>
      </c>
      <c r="E722">
        <v>-4.8218030758387341E-2</v>
      </c>
      <c r="F722">
        <v>0.14526999248732281</v>
      </c>
      <c r="G722">
        <v>0.1530632196430077</v>
      </c>
      <c r="H722">
        <v>1.891274434413057</v>
      </c>
    </row>
    <row r="723" spans="1:8" x14ac:dyDescent="0.25">
      <c r="A723">
        <v>0.43696926000000003</v>
      </c>
      <c r="B723">
        <v>72.104442066257931</v>
      </c>
      <c r="C723">
        <v>-0.112374</v>
      </c>
      <c r="D723">
        <v>3.081E-3</v>
      </c>
      <c r="E723">
        <v>-5.001750523775958E-2</v>
      </c>
      <c r="F723">
        <v>0.14433532844621219</v>
      </c>
      <c r="G723">
        <v>0.15275613856040371</v>
      </c>
      <c r="H723">
        <v>1.904382579484527</v>
      </c>
    </row>
    <row r="724" spans="1:8" x14ac:dyDescent="0.25">
      <c r="A724">
        <v>0.43757531999999999</v>
      </c>
      <c r="B724">
        <v>72.204448227237492</v>
      </c>
      <c r="C724">
        <v>-0.142792</v>
      </c>
      <c r="D724">
        <v>4.0480000000000004E-3</v>
      </c>
      <c r="E724">
        <v>-4.9873039677361113E-2</v>
      </c>
      <c r="F724">
        <v>0.14387623761213589</v>
      </c>
      <c r="G724">
        <v>0.1522750532296194</v>
      </c>
      <c r="H724">
        <v>1.904473336490176</v>
      </c>
    </row>
    <row r="725" spans="1:8" x14ac:dyDescent="0.25">
      <c r="A725">
        <v>0.43818138000000001</v>
      </c>
      <c r="B725">
        <v>72.304454388217039</v>
      </c>
      <c r="C725">
        <v>-0.13612099999999999</v>
      </c>
      <c r="D725">
        <v>3.9029999999999998E-3</v>
      </c>
      <c r="E725">
        <v>-4.7141941331787257E-2</v>
      </c>
      <c r="F725">
        <v>0.14238331512582281</v>
      </c>
      <c r="G725">
        <v>0.1499845694021523</v>
      </c>
      <c r="H725">
        <v>1.8905281036063599</v>
      </c>
    </row>
    <row r="726" spans="1:8" x14ac:dyDescent="0.25">
      <c r="A726">
        <v>0.43878743999999997</v>
      </c>
      <c r="B726">
        <v>72.4044605491966</v>
      </c>
      <c r="C726">
        <v>-0.157467</v>
      </c>
      <c r="D726">
        <v>2.9489999999999998E-3</v>
      </c>
      <c r="E726">
        <v>-4.3314672369162192E-2</v>
      </c>
      <c r="F726">
        <v>0.14373750756816439</v>
      </c>
      <c r="G726">
        <v>0.15012205675501511</v>
      </c>
      <c r="H726">
        <v>1.863487203097024</v>
      </c>
    </row>
    <row r="727" spans="1:8" x14ac:dyDescent="0.25">
      <c r="A727">
        <v>0.43939349999999999</v>
      </c>
      <c r="B727">
        <v>72.504466710176146</v>
      </c>
      <c r="C727">
        <v>-0.15053</v>
      </c>
      <c r="D727">
        <v>4.0540000000000003E-3</v>
      </c>
      <c r="E727">
        <v>-4.3048620731825693E-2</v>
      </c>
      <c r="F727">
        <v>0.14312832701101821</v>
      </c>
      <c r="G727">
        <v>0.14946204113381281</v>
      </c>
      <c r="H727">
        <v>1.862958841308096</v>
      </c>
    </row>
    <row r="728" spans="1:8" x14ac:dyDescent="0.25">
      <c r="A728">
        <v>0.43999956000000001</v>
      </c>
      <c r="B728">
        <v>72.604472871155707</v>
      </c>
      <c r="C728">
        <v>-0.14732799999999999</v>
      </c>
      <c r="D728">
        <v>2.4789999999999999E-3</v>
      </c>
      <c r="E728">
        <v>-4.0630034057740273E-2</v>
      </c>
      <c r="F728">
        <v>0.1486446033562473</v>
      </c>
      <c r="G728">
        <v>0.15409742948689709</v>
      </c>
      <c r="H728">
        <v>1.8376155787826871</v>
      </c>
    </row>
    <row r="729" spans="1:8" x14ac:dyDescent="0.25">
      <c r="A729">
        <v>0.44060561999999998</v>
      </c>
      <c r="B729">
        <v>72.704479032135254</v>
      </c>
      <c r="C729">
        <v>-0.14626</v>
      </c>
      <c r="D729">
        <v>3.0560000000000001E-3</v>
      </c>
      <c r="E729">
        <v>-3.5364096292589728E-2</v>
      </c>
      <c r="F729">
        <v>0.14782409545530831</v>
      </c>
      <c r="G729">
        <v>0.15199533711193791</v>
      </c>
      <c r="H729">
        <v>1.8056139994659499</v>
      </c>
    </row>
    <row r="730" spans="1:8" x14ac:dyDescent="0.25">
      <c r="A730">
        <v>0.44121167999999999</v>
      </c>
      <c r="B730">
        <v>72.804485193114814</v>
      </c>
      <c r="C730">
        <v>-0.15079600000000001</v>
      </c>
      <c r="D730">
        <v>2.5479999999999999E-3</v>
      </c>
      <c r="E730">
        <v>-2.9339840839514991E-2</v>
      </c>
      <c r="F730">
        <v>0.1487180675275287</v>
      </c>
      <c r="G730">
        <v>0.15158459641273139</v>
      </c>
      <c r="H730">
        <v>1.7655799317812391</v>
      </c>
    </row>
    <row r="731" spans="1:8" x14ac:dyDescent="0.25">
      <c r="A731">
        <v>0.44181774000000001</v>
      </c>
      <c r="B731">
        <v>72.904491354094361</v>
      </c>
      <c r="C731">
        <v>-0.15293100000000001</v>
      </c>
      <c r="D731">
        <v>2.8240000000000001E-3</v>
      </c>
      <c r="E731">
        <v>-2.4620945961259289E-2</v>
      </c>
      <c r="F731">
        <v>0.15165410373618429</v>
      </c>
      <c r="G731">
        <v>0.15363970242112751</v>
      </c>
      <c r="H731">
        <v>1.731741458696761</v>
      </c>
    </row>
    <row r="732" spans="1:8" x14ac:dyDescent="0.25">
      <c r="A732">
        <v>0.44242379999999998</v>
      </c>
      <c r="B732">
        <v>73.004497515073922</v>
      </c>
      <c r="C732">
        <v>-0.15960099999999999</v>
      </c>
      <c r="D732">
        <v>3.307E-3</v>
      </c>
      <c r="E732">
        <v>-1.6055230729321631E-2</v>
      </c>
      <c r="F732">
        <v>0.15042778944916019</v>
      </c>
      <c r="G732">
        <v>0.1512821545071745</v>
      </c>
      <c r="H732">
        <v>1.677124288363586</v>
      </c>
    </row>
    <row r="733" spans="1:8" x14ac:dyDescent="0.25">
      <c r="A733">
        <v>0.44302986</v>
      </c>
      <c r="B733">
        <v>73.104503676053469</v>
      </c>
      <c r="C733">
        <v>-0.16733899999999999</v>
      </c>
      <c r="D733">
        <v>3.4139999999999999E-3</v>
      </c>
      <c r="E733">
        <v>-1.153539302930087E-2</v>
      </c>
      <c r="F733">
        <v>0.1521164201999787</v>
      </c>
      <c r="G733">
        <v>0.15255317298174079</v>
      </c>
      <c r="H733">
        <v>1.6464841270589521</v>
      </c>
    </row>
    <row r="734" spans="1:8" x14ac:dyDescent="0.25">
      <c r="A734">
        <v>0.44363592000000002</v>
      </c>
      <c r="B734">
        <v>73.204509837033029</v>
      </c>
      <c r="C734">
        <v>-0.15479899999999999</v>
      </c>
      <c r="D734">
        <v>2.9120000000000001E-3</v>
      </c>
      <c r="E734">
        <v>-5.9908748446659459E-3</v>
      </c>
      <c r="F734">
        <v>0.1497240518309077</v>
      </c>
      <c r="G734">
        <v>0.1498438596608776</v>
      </c>
      <c r="H734">
        <v>1.6107877688155221</v>
      </c>
    </row>
    <row r="735" spans="1:8" x14ac:dyDescent="0.25">
      <c r="A735">
        <v>0.44424197999999998</v>
      </c>
      <c r="B735">
        <v>73.304515998012576</v>
      </c>
      <c r="C735">
        <v>-0.165738</v>
      </c>
      <c r="D735">
        <v>3.3570000000000002E-3</v>
      </c>
      <c r="E735">
        <v>2.4635481296857169E-3</v>
      </c>
      <c r="F735">
        <v>0.14692534405844951</v>
      </c>
      <c r="G735">
        <v>0.14694599618935189</v>
      </c>
      <c r="H735">
        <v>1.554030551537428</v>
      </c>
    </row>
    <row r="736" spans="1:8" x14ac:dyDescent="0.25">
      <c r="A736">
        <v>0.44484804</v>
      </c>
      <c r="B736">
        <v>73.404522158992123</v>
      </c>
      <c r="C736">
        <v>-0.16253699999999999</v>
      </c>
      <c r="D736">
        <v>4.0730000000000002E-3</v>
      </c>
      <c r="E736">
        <v>9.473251353767349E-3</v>
      </c>
      <c r="F736">
        <v>0.14507564507535459</v>
      </c>
      <c r="G736">
        <v>0.14538461158335131</v>
      </c>
      <c r="H736">
        <v>1.5055901973027941</v>
      </c>
    </row>
    <row r="737" spans="1:8" x14ac:dyDescent="0.25">
      <c r="A737">
        <v>0.44545410000000002</v>
      </c>
      <c r="B737">
        <v>73.504528319971683</v>
      </c>
      <c r="C737">
        <v>-0.159335</v>
      </c>
      <c r="D737">
        <v>4.104E-3</v>
      </c>
      <c r="E737">
        <v>1.7776556168728148E-2</v>
      </c>
      <c r="F737">
        <v>0.14171459621881069</v>
      </c>
      <c r="G737">
        <v>0.1428251824108078</v>
      </c>
      <c r="H737">
        <v>1.446008977940223</v>
      </c>
    </row>
    <row r="738" spans="1:8" x14ac:dyDescent="0.25">
      <c r="A738">
        <v>0.44606015999999998</v>
      </c>
      <c r="B738">
        <v>73.60453448095123</v>
      </c>
      <c r="C738">
        <v>-0.15212999999999999</v>
      </c>
      <c r="D738">
        <v>2.6540000000000001E-3</v>
      </c>
      <c r="E738">
        <v>2.589003877142591E-2</v>
      </c>
      <c r="F738">
        <v>0.13818545335519999</v>
      </c>
      <c r="G738">
        <v>0.14058987739722981</v>
      </c>
      <c r="H738">
        <v>1.3855863364973711</v>
      </c>
    </row>
    <row r="739" spans="1:8" x14ac:dyDescent="0.25">
      <c r="A739">
        <v>0.44666622</v>
      </c>
      <c r="B739">
        <v>73.704540641930791</v>
      </c>
      <c r="C739">
        <v>-0.155332</v>
      </c>
      <c r="D739">
        <v>3.1250000000000002E-3</v>
      </c>
      <c r="E739">
        <v>3.4425013148488628E-2</v>
      </c>
      <c r="F739">
        <v>0.13177178090782329</v>
      </c>
      <c r="G739">
        <v>0.13619428686216251</v>
      </c>
      <c r="H739">
        <v>1.3152603648174019</v>
      </c>
    </row>
    <row r="740" spans="1:8" x14ac:dyDescent="0.25">
      <c r="A740">
        <v>0.44727228000000002</v>
      </c>
      <c r="B740">
        <v>73.804546802910338</v>
      </c>
      <c r="C740">
        <v>-0.166272</v>
      </c>
      <c r="D740">
        <v>2.8869999999999998E-3</v>
      </c>
      <c r="E740">
        <v>4.1368352283304349E-2</v>
      </c>
      <c r="F740">
        <v>0.12502242935456229</v>
      </c>
      <c r="G740">
        <v>0.13168883176773979</v>
      </c>
      <c r="H740">
        <v>1.2512486842814361</v>
      </c>
    </row>
    <row r="741" spans="1:8" x14ac:dyDescent="0.25">
      <c r="A741">
        <v>0.44787833999999999</v>
      </c>
      <c r="B741">
        <v>73.904552963889898</v>
      </c>
      <c r="C741">
        <v>-0.18468300000000001</v>
      </c>
      <c r="D741">
        <v>4.8630000000000001E-3</v>
      </c>
      <c r="E741">
        <v>4.6832311185468933E-2</v>
      </c>
      <c r="F741">
        <v>0.120027426233782</v>
      </c>
      <c r="G741">
        <v>0.12884039901862529</v>
      </c>
      <c r="H741">
        <v>1.1987839535956319</v>
      </c>
    </row>
    <row r="742" spans="1:8" x14ac:dyDescent="0.25">
      <c r="A742">
        <v>0.44848440000000001</v>
      </c>
      <c r="B742">
        <v>74.004559124869445</v>
      </c>
      <c r="C742">
        <v>-0.15773400000000001</v>
      </c>
      <c r="D742">
        <v>2.774E-3</v>
      </c>
      <c r="E742">
        <v>5.1759075818826383E-2</v>
      </c>
      <c r="F742">
        <v>0.1123257201676712</v>
      </c>
      <c r="G742">
        <v>0.1236772789998429</v>
      </c>
      <c r="H742">
        <v>1.139002026538025</v>
      </c>
    </row>
    <row r="743" spans="1:8" x14ac:dyDescent="0.25">
      <c r="A743">
        <v>0.44909046000000002</v>
      </c>
      <c r="B743">
        <v>74.104565285849006</v>
      </c>
      <c r="C743">
        <v>-0.17961299999999999</v>
      </c>
      <c r="D743">
        <v>1.952E-3</v>
      </c>
      <c r="E743">
        <v>5.6133037164845537E-2</v>
      </c>
      <c r="F743">
        <v>0.1045467653648348</v>
      </c>
      <c r="G743">
        <v>0.1186631535464979</v>
      </c>
      <c r="H743">
        <v>1.0780523474065531</v>
      </c>
    </row>
    <row r="744" spans="1:8" x14ac:dyDescent="0.25">
      <c r="A744">
        <v>0.44969651999999999</v>
      </c>
      <c r="B744">
        <v>74.204571446828552</v>
      </c>
      <c r="C744">
        <v>-0.161469</v>
      </c>
      <c r="D744">
        <v>2.0899999999999998E-3</v>
      </c>
      <c r="E744">
        <v>6.1271227695752467E-2</v>
      </c>
      <c r="F744">
        <v>9.6517029509947255E-2</v>
      </c>
      <c r="G744">
        <v>0.1143227900672861</v>
      </c>
      <c r="H744">
        <v>1.005164463834795</v>
      </c>
    </row>
    <row r="745" spans="1:8" x14ac:dyDescent="0.25">
      <c r="A745">
        <v>0.45030258000000001</v>
      </c>
      <c r="B745">
        <v>74.304577607808113</v>
      </c>
      <c r="C745">
        <v>-0.17427699999999999</v>
      </c>
      <c r="D745">
        <v>2.9619999999999998E-3</v>
      </c>
      <c r="E745">
        <v>6.2766973745634183E-2</v>
      </c>
      <c r="F745">
        <v>8.719429233377464E-2</v>
      </c>
      <c r="G745">
        <v>0.10743620250536071</v>
      </c>
      <c r="H745">
        <v>0.94687084217542816</v>
      </c>
    </row>
    <row r="746" spans="1:8" x14ac:dyDescent="0.25">
      <c r="A746">
        <v>0.45090864000000003</v>
      </c>
      <c r="B746">
        <v>74.40458376878766</v>
      </c>
      <c r="C746">
        <v>-0.172676</v>
      </c>
      <c r="D746">
        <v>2.918E-3</v>
      </c>
      <c r="E746">
        <v>6.6678525750190551E-2</v>
      </c>
      <c r="F746">
        <v>7.9679838059149119E-2</v>
      </c>
      <c r="G746">
        <v>0.1038985196687183</v>
      </c>
      <c r="H746">
        <v>0.87399764365141652</v>
      </c>
    </row>
    <row r="747" spans="1:8" x14ac:dyDescent="0.25">
      <c r="A747">
        <v>0.45151469999999999</v>
      </c>
      <c r="B747">
        <v>74.504589929767221</v>
      </c>
      <c r="C747">
        <v>-0.16387099999999999</v>
      </c>
      <c r="D747">
        <v>4.1609999999999998E-3</v>
      </c>
      <c r="E747">
        <v>6.803850177323191E-2</v>
      </c>
      <c r="F747">
        <v>6.9304448866189888E-2</v>
      </c>
      <c r="G747">
        <v>9.7120257187635214E-2</v>
      </c>
      <c r="H747">
        <v>0.79461531824195553</v>
      </c>
    </row>
    <row r="748" spans="1:8" x14ac:dyDescent="0.25">
      <c r="A748">
        <v>0.45212076000000001</v>
      </c>
      <c r="B748">
        <v>74.604596090746767</v>
      </c>
      <c r="C748">
        <v>-0.16547200000000001</v>
      </c>
      <c r="D748">
        <v>3.715E-3</v>
      </c>
      <c r="E748">
        <v>6.7934831613586572E-2</v>
      </c>
      <c r="F748">
        <v>6.1491905647349819E-2</v>
      </c>
      <c r="G748">
        <v>9.1631849302024532E-2</v>
      </c>
      <c r="H748">
        <v>0.73565873600553378</v>
      </c>
    </row>
    <row r="749" spans="1:8" x14ac:dyDescent="0.25">
      <c r="A749">
        <v>0.45272681999999997</v>
      </c>
      <c r="B749">
        <v>74.704602251726328</v>
      </c>
      <c r="C749">
        <v>-0.17480999999999999</v>
      </c>
      <c r="D749">
        <v>3.3379999999999998E-3</v>
      </c>
      <c r="E749">
        <v>6.874349936690069E-2</v>
      </c>
      <c r="F749">
        <v>5.2580605628286162E-2</v>
      </c>
      <c r="G749">
        <v>8.6547032262489693E-2</v>
      </c>
      <c r="H749">
        <v>0.65295720517901179</v>
      </c>
    </row>
    <row r="750" spans="1:8" x14ac:dyDescent="0.25">
      <c r="A750">
        <v>0.45333287999999999</v>
      </c>
      <c r="B750">
        <v>74.804608412705875</v>
      </c>
      <c r="C750">
        <v>-0.16867299999999999</v>
      </c>
      <c r="D750">
        <v>3.4510000000000001E-3</v>
      </c>
      <c r="E750">
        <v>6.8369322180035205E-2</v>
      </c>
      <c r="F750">
        <v>4.4480834016359362E-2</v>
      </c>
      <c r="G750">
        <v>8.1565365260926559E-2</v>
      </c>
      <c r="H750">
        <v>0.57679435932013445</v>
      </c>
    </row>
    <row r="751" spans="1:8" x14ac:dyDescent="0.25">
      <c r="A751">
        <v>0.45393894000000001</v>
      </c>
      <c r="B751">
        <v>74.904614573685436</v>
      </c>
      <c r="C751">
        <v>-0.172676</v>
      </c>
      <c r="D751">
        <v>1.449E-3</v>
      </c>
      <c r="E751">
        <v>6.71903571320452E-2</v>
      </c>
      <c r="F751">
        <v>3.6782708678504299E-2</v>
      </c>
      <c r="G751">
        <v>7.6599685046738225E-2</v>
      </c>
      <c r="H751">
        <v>0.50087585956582525</v>
      </c>
    </row>
    <row r="752" spans="1:8" x14ac:dyDescent="0.25">
      <c r="A752">
        <v>0.45454499999999998</v>
      </c>
      <c r="B752">
        <v>75.004620734664982</v>
      </c>
      <c r="C752">
        <v>-0.17401</v>
      </c>
      <c r="D752">
        <v>3.1879999999999999E-3</v>
      </c>
      <c r="E752">
        <v>6.4490680013672808E-2</v>
      </c>
      <c r="F752">
        <v>2.9107263301147979E-2</v>
      </c>
      <c r="G752">
        <v>7.0755074627254069E-2</v>
      </c>
      <c r="H752">
        <v>0.42396822476546508</v>
      </c>
    </row>
    <row r="753" spans="1:8" x14ac:dyDescent="0.25">
      <c r="A753">
        <v>0.45515106</v>
      </c>
      <c r="B753">
        <v>75.104626895644529</v>
      </c>
      <c r="C753">
        <v>-0.16947400000000001</v>
      </c>
      <c r="D753">
        <v>4.2230000000000002E-3</v>
      </c>
      <c r="E753">
        <v>6.1526565915252282E-2</v>
      </c>
      <c r="F753">
        <v>2.20415406526265E-2</v>
      </c>
      <c r="G753">
        <v>6.535554932570968E-2</v>
      </c>
      <c r="H753">
        <v>0.34400043193358981</v>
      </c>
    </row>
    <row r="754" spans="1:8" x14ac:dyDescent="0.25">
      <c r="A754">
        <v>0.45575712000000002</v>
      </c>
      <c r="B754">
        <v>75.20463305662409</v>
      </c>
      <c r="C754">
        <v>-0.17240900000000001</v>
      </c>
      <c r="D754">
        <v>4.3610000000000003E-3</v>
      </c>
      <c r="E754">
        <v>5.8538182893880658E-2</v>
      </c>
      <c r="F754">
        <v>1.558803013692227E-2</v>
      </c>
      <c r="G754">
        <v>6.0578094556258698E-2</v>
      </c>
      <c r="H754">
        <v>0.26024906260793113</v>
      </c>
    </row>
    <row r="755" spans="1:8" x14ac:dyDescent="0.25">
      <c r="A755">
        <v>0.45636317999999998</v>
      </c>
      <c r="B755">
        <v>75.304639217603636</v>
      </c>
      <c r="C755">
        <v>-0.17374300000000001</v>
      </c>
      <c r="D755">
        <v>4.0660000000000002E-3</v>
      </c>
      <c r="E755">
        <v>5.4906546516771737E-2</v>
      </c>
      <c r="F755">
        <v>9.584320025602262E-3</v>
      </c>
      <c r="G755">
        <v>5.5736774581523638E-2</v>
      </c>
      <c r="H755">
        <v>0.1728157622704207</v>
      </c>
    </row>
    <row r="756" spans="1:8" x14ac:dyDescent="0.25">
      <c r="A756">
        <v>0.45696924</v>
      </c>
      <c r="B756">
        <v>75.404645378583197</v>
      </c>
      <c r="C756">
        <v>-0.166272</v>
      </c>
      <c r="D756">
        <v>4.1669999999999997E-3</v>
      </c>
      <c r="E756">
        <v>5.037386901298177E-2</v>
      </c>
      <c r="F756">
        <v>4.1456760228849336E-3</v>
      </c>
      <c r="G756">
        <v>5.0544171860104389E-2</v>
      </c>
      <c r="H756">
        <v>8.2113095985687945E-2</v>
      </c>
    </row>
    <row r="757" spans="1:8" x14ac:dyDescent="0.25">
      <c r="A757">
        <v>0.45757530000000002</v>
      </c>
      <c r="B757">
        <v>75.504651539562744</v>
      </c>
      <c r="C757">
        <v>-0.151864</v>
      </c>
      <c r="D757">
        <v>1.3619999999999999E-3</v>
      </c>
      <c r="E757">
        <v>4.6170519996002989E-2</v>
      </c>
      <c r="F757">
        <v>-1.1052124300735819E-3</v>
      </c>
      <c r="G757">
        <v>4.618374617998091E-2</v>
      </c>
      <c r="H757">
        <v>-2.393305086365256E-2</v>
      </c>
    </row>
    <row r="758" spans="1:8" x14ac:dyDescent="0.25">
      <c r="A758">
        <v>0.45818135999999998</v>
      </c>
      <c r="B758">
        <v>75.604657700542305</v>
      </c>
      <c r="C758">
        <v>-0.16680600000000001</v>
      </c>
      <c r="D758">
        <v>3.2320000000000001E-3</v>
      </c>
      <c r="E758">
        <v>4.2106939532653029E-2</v>
      </c>
      <c r="F758">
        <v>-6.3239059719068626E-3</v>
      </c>
      <c r="G758">
        <v>4.2579174998442812E-2</v>
      </c>
      <c r="H758">
        <v>-0.1490726196787186</v>
      </c>
    </row>
    <row r="759" spans="1:8" x14ac:dyDescent="0.25">
      <c r="A759">
        <v>0.45878742</v>
      </c>
      <c r="B759">
        <v>75.704663861521851</v>
      </c>
      <c r="C759">
        <v>-0.15479899999999999</v>
      </c>
      <c r="D759">
        <v>3.3379999999999998E-3</v>
      </c>
      <c r="E759">
        <v>3.6263335926289407E-2</v>
      </c>
      <c r="F759">
        <v>-1.0448278994125291E-2</v>
      </c>
      <c r="G759">
        <v>3.7738522313969743E-2</v>
      </c>
      <c r="H759">
        <v>-0.28052460003673768</v>
      </c>
    </row>
    <row r="760" spans="1:8" x14ac:dyDescent="0.25">
      <c r="A760">
        <v>0.45939348000000002</v>
      </c>
      <c r="B760">
        <v>75.804670022501412</v>
      </c>
      <c r="C760">
        <v>-0.161469</v>
      </c>
      <c r="D760">
        <v>3.784E-3</v>
      </c>
      <c r="E760">
        <v>3.069085780606761E-2</v>
      </c>
      <c r="F760">
        <v>-1.3662643086061769E-2</v>
      </c>
      <c r="G760">
        <v>3.3594591364821992E-2</v>
      </c>
      <c r="H760">
        <v>-0.41882987725568449</v>
      </c>
    </row>
    <row r="761" spans="1:8" x14ac:dyDescent="0.25">
      <c r="A761">
        <v>0.45999953999999998</v>
      </c>
      <c r="B761">
        <v>75.904676183480959</v>
      </c>
      <c r="C761">
        <v>-0.174543</v>
      </c>
      <c r="D761">
        <v>2.1710000000000002E-3</v>
      </c>
      <c r="E761">
        <v>2.5288777373387961E-2</v>
      </c>
      <c r="F761">
        <v>-1.69200142843553E-2</v>
      </c>
      <c r="G761">
        <v>3.0427111996105809E-2</v>
      </c>
      <c r="H761">
        <v>-0.58966602522002975</v>
      </c>
    </row>
    <row r="762" spans="1:8" x14ac:dyDescent="0.25">
      <c r="A762">
        <v>0.4606056</v>
      </c>
      <c r="B762">
        <v>76.00468234446052</v>
      </c>
      <c r="C762">
        <v>-0.181481</v>
      </c>
      <c r="D762">
        <v>3.872E-3</v>
      </c>
      <c r="E762">
        <v>1.9206782474874971E-2</v>
      </c>
      <c r="F762">
        <v>-1.8497968839977091E-2</v>
      </c>
      <c r="G762">
        <v>2.6665996029436589E-2</v>
      </c>
      <c r="H762">
        <v>-0.76660132404443426</v>
      </c>
    </row>
    <row r="763" spans="1:8" x14ac:dyDescent="0.25">
      <c r="A763">
        <v>0.46121166000000002</v>
      </c>
      <c r="B763">
        <v>76.104688505440066</v>
      </c>
      <c r="C763">
        <v>-0.16253699999999999</v>
      </c>
      <c r="D763">
        <v>3.558E-3</v>
      </c>
      <c r="E763">
        <v>1.348619016860852E-2</v>
      </c>
      <c r="F763">
        <v>-1.918602197399499E-2</v>
      </c>
      <c r="G763">
        <v>2.3451668692237901E-2</v>
      </c>
      <c r="H763">
        <v>-0.95811500639568403</v>
      </c>
    </row>
    <row r="764" spans="1:8" x14ac:dyDescent="0.25">
      <c r="A764">
        <v>0.46181771999999999</v>
      </c>
      <c r="B764">
        <v>76.204694666419627</v>
      </c>
      <c r="C764">
        <v>-0.16894000000000001</v>
      </c>
      <c r="D764">
        <v>3.0249999999999999E-3</v>
      </c>
      <c r="E764">
        <v>7.5984435136644416E-3</v>
      </c>
      <c r="F764">
        <v>-1.915676728591801E-2</v>
      </c>
      <c r="G764">
        <v>2.0608689348844279E-2</v>
      </c>
      <c r="H764">
        <v>-1.193185192168785</v>
      </c>
    </row>
    <row r="765" spans="1:8" x14ac:dyDescent="0.25">
      <c r="A765">
        <v>0.46242378000000001</v>
      </c>
      <c r="B765">
        <v>76.304700827399174</v>
      </c>
      <c r="C765">
        <v>-0.171875</v>
      </c>
      <c r="D765">
        <v>3.2130000000000001E-3</v>
      </c>
      <c r="E765">
        <v>2.3711405196637039E-3</v>
      </c>
      <c r="F765">
        <v>-1.817912072383316E-2</v>
      </c>
      <c r="G765">
        <v>1.8333104964945009E-2</v>
      </c>
      <c r="H765">
        <v>-1.441096447519975</v>
      </c>
    </row>
    <row r="766" spans="1:8" x14ac:dyDescent="0.25">
      <c r="A766">
        <v>0.46302984000000003</v>
      </c>
      <c r="B766">
        <v>76.404706988378734</v>
      </c>
      <c r="C766">
        <v>-0.162803</v>
      </c>
      <c r="D766">
        <v>3.4450000000000001E-3</v>
      </c>
      <c r="E766">
        <v>-1.973746445667638E-3</v>
      </c>
      <c r="F766">
        <v>-1.7144421419479021E-2</v>
      </c>
      <c r="G766">
        <v>1.7257660931901429E-2</v>
      </c>
      <c r="H766">
        <v>-1.685416428394457</v>
      </c>
    </row>
    <row r="767" spans="1:8" x14ac:dyDescent="0.25">
      <c r="A767">
        <v>0.46363589999999999</v>
      </c>
      <c r="B767">
        <v>76.504713149358281</v>
      </c>
      <c r="C767">
        <v>-0.16547200000000001</v>
      </c>
      <c r="D767">
        <v>2.4350000000000001E-3</v>
      </c>
      <c r="E767">
        <v>-6.199024406864798E-3</v>
      </c>
      <c r="F767">
        <v>-1.5885949869586798E-2</v>
      </c>
      <c r="G767">
        <v>1.7052604107758159E-2</v>
      </c>
      <c r="H767">
        <v>-1.942843836401652</v>
      </c>
    </row>
    <row r="768" spans="1:8" x14ac:dyDescent="0.25">
      <c r="A768">
        <v>0.46424196000000001</v>
      </c>
      <c r="B768">
        <v>76.604719310337842</v>
      </c>
      <c r="C768">
        <v>-0.16253699999999999</v>
      </c>
      <c r="D768">
        <v>4.1479999999999998E-3</v>
      </c>
      <c r="E768">
        <v>-9.656064350158566E-3</v>
      </c>
      <c r="F768">
        <v>-1.376852603468166E-2</v>
      </c>
      <c r="G768">
        <v>1.6817011860081141E-2</v>
      </c>
      <c r="H768">
        <v>-2.1824038345880852</v>
      </c>
    </row>
    <row r="769" spans="1:8" x14ac:dyDescent="0.25">
      <c r="A769">
        <v>0.46484801999999997</v>
      </c>
      <c r="B769">
        <v>76.704725471317388</v>
      </c>
      <c r="C769">
        <v>-0.169741</v>
      </c>
      <c r="D769">
        <v>5.5599999999999998E-3</v>
      </c>
      <c r="E769">
        <v>-1.241033984097786E-2</v>
      </c>
      <c r="F769">
        <v>-1.1700377257064701E-2</v>
      </c>
      <c r="G769">
        <v>1.7056241172257128E-2</v>
      </c>
      <c r="H769">
        <v>-2.3856319181049241</v>
      </c>
    </row>
    <row r="770" spans="1:8" x14ac:dyDescent="0.25">
      <c r="A770">
        <v>0.46545407999999999</v>
      </c>
      <c r="B770">
        <v>76.804731632296949</v>
      </c>
      <c r="C770">
        <v>-0.14652699999999999</v>
      </c>
      <c r="D770">
        <v>3.3449999999999999E-3</v>
      </c>
      <c r="E770">
        <v>-1.4826484756972E-2</v>
      </c>
      <c r="F770">
        <v>-9.3259266456949645E-3</v>
      </c>
      <c r="G770">
        <v>1.7515637529065459E-2</v>
      </c>
      <c r="H770">
        <v>-2.5801188300868678</v>
      </c>
    </row>
    <row r="771" spans="1:8" x14ac:dyDescent="0.25">
      <c r="A771">
        <v>0.46606014000000001</v>
      </c>
      <c r="B771">
        <v>76.904737793276496</v>
      </c>
      <c r="C771">
        <v>-0.15159700000000001</v>
      </c>
      <c r="D771">
        <v>1.343E-3</v>
      </c>
      <c r="E771">
        <v>-1.7024625330700989E-2</v>
      </c>
      <c r="F771">
        <v>-6.2012413544339272E-3</v>
      </c>
      <c r="G771">
        <v>1.8118864809548291E-2</v>
      </c>
      <c r="H771">
        <v>-2.7922786670689792</v>
      </c>
    </row>
    <row r="772" spans="1:8" x14ac:dyDescent="0.25">
      <c r="A772">
        <v>0.46666619999999998</v>
      </c>
      <c r="B772">
        <v>77.004743954256043</v>
      </c>
      <c r="C772">
        <v>-0.15053</v>
      </c>
      <c r="D772">
        <v>2.0460000000000001E-3</v>
      </c>
      <c r="E772">
        <v>-1.8514513743993068E-2</v>
      </c>
      <c r="F772">
        <v>-3.529955150972432E-3</v>
      </c>
      <c r="G772">
        <v>1.8848018530985829E-2</v>
      </c>
      <c r="H772">
        <v>-2.95319492873405</v>
      </c>
    </row>
    <row r="773" spans="1:8" x14ac:dyDescent="0.25">
      <c r="A773">
        <v>0.46727225999999999</v>
      </c>
      <c r="B773">
        <v>77.104750115235603</v>
      </c>
      <c r="C773">
        <v>-0.169207</v>
      </c>
      <c r="D773">
        <v>2.2209999999999999E-3</v>
      </c>
      <c r="E773">
        <v>-1.984083537718518E-2</v>
      </c>
      <c r="F773">
        <v>-3.2081213464942791E-4</v>
      </c>
      <c r="G773">
        <v>1.984342885920428E-2</v>
      </c>
      <c r="H773">
        <v>-3.1254247768543699</v>
      </c>
    </row>
    <row r="774" spans="1:8" x14ac:dyDescent="0.25">
      <c r="A774">
        <v>0.46787832000000001</v>
      </c>
      <c r="B774">
        <v>77.20475627621515</v>
      </c>
      <c r="C774">
        <v>-0.16173599999999999</v>
      </c>
      <c r="D774">
        <v>1.939E-3</v>
      </c>
      <c r="E774">
        <v>-2.0382597119294799E-2</v>
      </c>
      <c r="F774">
        <v>2.0202929962480601E-3</v>
      </c>
      <c r="G774">
        <v>2.0482476635362571E-2</v>
      </c>
      <c r="H774">
        <v>3.0427968229197959</v>
      </c>
    </row>
    <row r="775" spans="1:8" x14ac:dyDescent="0.25">
      <c r="A775">
        <v>0.46848437999999998</v>
      </c>
      <c r="B775">
        <v>77.304762437194711</v>
      </c>
      <c r="C775">
        <v>-0.148395</v>
      </c>
      <c r="D775">
        <v>6.2440000000000004E-3</v>
      </c>
      <c r="E775">
        <v>-1.9846551941162929E-2</v>
      </c>
      <c r="F775">
        <v>4.9388494671246059E-3</v>
      </c>
      <c r="G775">
        <v>2.04518424111911E-2</v>
      </c>
      <c r="H775">
        <v>2.8976949744569112</v>
      </c>
    </row>
    <row r="776" spans="1:8" x14ac:dyDescent="0.25">
      <c r="A776">
        <v>0.46909044</v>
      </c>
      <c r="B776">
        <v>77.404768598174257</v>
      </c>
      <c r="C776">
        <v>-0.16413700000000001</v>
      </c>
      <c r="D776">
        <v>2.1589999999999999E-3</v>
      </c>
      <c r="E776">
        <v>-2.0099483439645741E-2</v>
      </c>
      <c r="F776">
        <v>6.9890852013718367E-3</v>
      </c>
      <c r="G776">
        <v>2.127995644950027E-2</v>
      </c>
      <c r="H776">
        <v>2.8069463369464711</v>
      </c>
    </row>
    <row r="777" spans="1:8" x14ac:dyDescent="0.25">
      <c r="A777">
        <v>0.46969650000000002</v>
      </c>
      <c r="B777">
        <v>77.504774759153818</v>
      </c>
      <c r="C777">
        <v>-0.15960099999999999</v>
      </c>
      <c r="D777">
        <v>2.529E-3</v>
      </c>
      <c r="E777">
        <v>-1.9200713446274581E-2</v>
      </c>
      <c r="F777">
        <v>9.024653495433934E-3</v>
      </c>
      <c r="G777">
        <v>2.1215837658659569E-2</v>
      </c>
      <c r="H777">
        <v>2.7022181935893479</v>
      </c>
    </row>
    <row r="778" spans="1:8" x14ac:dyDescent="0.25">
      <c r="A778">
        <v>0.47030255999999998</v>
      </c>
      <c r="B778">
        <v>77.604780920133365</v>
      </c>
      <c r="C778">
        <v>-0.15693299999999999</v>
      </c>
      <c r="D778">
        <v>3.9029999999999998E-3</v>
      </c>
      <c r="E778">
        <v>-1.8098759956095611E-2</v>
      </c>
      <c r="F778">
        <v>1.013908296327456E-2</v>
      </c>
      <c r="G778">
        <v>2.0745267298459529E-2</v>
      </c>
      <c r="H778">
        <v>2.6309454620089272</v>
      </c>
    </row>
    <row r="779" spans="1:8" x14ac:dyDescent="0.25">
      <c r="A779">
        <v>0.47090862</v>
      </c>
      <c r="B779">
        <v>77.704787081112926</v>
      </c>
      <c r="C779">
        <v>-0.16066900000000001</v>
      </c>
      <c r="D779">
        <v>2.4099999999999998E-3</v>
      </c>
      <c r="E779">
        <v>-1.6510072657831939E-2</v>
      </c>
      <c r="F779">
        <v>1.189428797226641E-2</v>
      </c>
      <c r="G779">
        <v>2.0348380415504599E-2</v>
      </c>
      <c r="H779">
        <v>2.5172890043911642</v>
      </c>
    </row>
    <row r="780" spans="1:8" x14ac:dyDescent="0.25">
      <c r="A780">
        <v>0.47151468000000002</v>
      </c>
      <c r="B780">
        <v>77.804793242092472</v>
      </c>
      <c r="C780">
        <v>-0.15426500000000001</v>
      </c>
      <c r="D780">
        <v>1.4239999999999999E-3</v>
      </c>
      <c r="E780">
        <v>-1.6042836345137469E-2</v>
      </c>
      <c r="F780">
        <v>1.347520774165846E-2</v>
      </c>
      <c r="G780">
        <v>2.0951224825239111E-2</v>
      </c>
      <c r="H780">
        <v>2.442961145071445</v>
      </c>
    </row>
    <row r="781" spans="1:8" x14ac:dyDescent="0.25">
      <c r="A781">
        <v>0.47212073999999998</v>
      </c>
      <c r="B781">
        <v>77.904799403072033</v>
      </c>
      <c r="C781">
        <v>-0.160135</v>
      </c>
      <c r="D781">
        <v>2.3159999999999999E-3</v>
      </c>
      <c r="E781">
        <v>-1.403787966751735E-2</v>
      </c>
      <c r="F781">
        <v>1.4050364533976571E-2</v>
      </c>
      <c r="G781">
        <v>1.9861389908496421E-2</v>
      </c>
      <c r="H781">
        <v>2.355750002970308</v>
      </c>
    </row>
    <row r="782" spans="1:8" x14ac:dyDescent="0.25">
      <c r="A782">
        <v>0.4727268</v>
      </c>
      <c r="B782">
        <v>78.00480556405158</v>
      </c>
      <c r="C782">
        <v>-0.151864</v>
      </c>
      <c r="D782">
        <v>5.9000000000000003E-4</v>
      </c>
      <c r="E782">
        <v>-1.304237013475122E-2</v>
      </c>
      <c r="F782">
        <v>1.4846984262357451E-2</v>
      </c>
      <c r="G782">
        <v>1.976199282508068E-2</v>
      </c>
      <c r="H782">
        <v>2.2915783705388661</v>
      </c>
    </row>
    <row r="783" spans="1:8" x14ac:dyDescent="0.25">
      <c r="A783">
        <v>0.47333286000000002</v>
      </c>
      <c r="B783">
        <v>78.104811725031141</v>
      </c>
      <c r="C783">
        <v>-0.153198</v>
      </c>
      <c r="D783">
        <v>1.2669999999999999E-3</v>
      </c>
      <c r="E783">
        <v>-1.214201685625774E-2</v>
      </c>
      <c r="F783">
        <v>1.5982268433478691E-2</v>
      </c>
      <c r="G783">
        <v>2.00714094576693E-2</v>
      </c>
      <c r="H783">
        <v>2.2204879932969268</v>
      </c>
    </row>
    <row r="784" spans="1:8" x14ac:dyDescent="0.25">
      <c r="A784">
        <v>0.47393891999999999</v>
      </c>
      <c r="B784">
        <v>78.204817886010687</v>
      </c>
      <c r="C784">
        <v>-0.143592</v>
      </c>
      <c r="D784">
        <v>7.2420000000000002E-3</v>
      </c>
      <c r="E784">
        <v>-1.097372917250174E-2</v>
      </c>
      <c r="F784">
        <v>1.5884524082684148E-2</v>
      </c>
      <c r="G784">
        <v>1.9306497281609328E-2</v>
      </c>
      <c r="H784">
        <v>2.1753508998187581</v>
      </c>
    </row>
    <row r="785" spans="1:8" x14ac:dyDescent="0.25">
      <c r="A785">
        <v>0.47454498000000001</v>
      </c>
      <c r="B785">
        <v>78.304824046990248</v>
      </c>
      <c r="C785">
        <v>-0.143592</v>
      </c>
      <c r="D785">
        <v>5.9109999999999996E-3</v>
      </c>
      <c r="E785">
        <v>-9.5390881300569819E-3</v>
      </c>
      <c r="F785">
        <v>1.6613014105428359E-2</v>
      </c>
      <c r="G785">
        <v>1.915689014480575E-2</v>
      </c>
      <c r="H785">
        <v>2.092024443829029</v>
      </c>
    </row>
    <row r="786" spans="1:8" x14ac:dyDescent="0.25">
      <c r="A786">
        <v>0.47515104000000002</v>
      </c>
      <c r="B786">
        <v>78.404830207969795</v>
      </c>
      <c r="C786">
        <v>-0.13718900000000001</v>
      </c>
      <c r="D786">
        <v>2.7490000000000001E-3</v>
      </c>
      <c r="E786">
        <v>-8.6104264060925459E-3</v>
      </c>
      <c r="F786">
        <v>1.6791323239225449E-2</v>
      </c>
      <c r="G786">
        <v>1.8870293559425311E-2</v>
      </c>
      <c r="H786">
        <v>2.0446236811071681</v>
      </c>
    </row>
    <row r="787" spans="1:8" x14ac:dyDescent="0.25">
      <c r="A787">
        <v>0.47575709999999999</v>
      </c>
      <c r="B787">
        <v>78.504836368949356</v>
      </c>
      <c r="C787">
        <v>-0.13345299999999999</v>
      </c>
      <c r="D787">
        <v>-6.0000000000000002E-6</v>
      </c>
      <c r="E787">
        <v>-6.5790597182962176E-3</v>
      </c>
      <c r="F787">
        <v>1.7258673652360459E-2</v>
      </c>
      <c r="G787">
        <v>1.847013381152365E-2</v>
      </c>
      <c r="H787">
        <v>1.934994200693626</v>
      </c>
    </row>
    <row r="788" spans="1:8" x14ac:dyDescent="0.25">
      <c r="A788">
        <v>0.47636316000000001</v>
      </c>
      <c r="B788">
        <v>78.604842529928902</v>
      </c>
      <c r="C788">
        <v>-0.13825599999999999</v>
      </c>
      <c r="D788">
        <v>2.0460000000000001E-3</v>
      </c>
      <c r="E788">
        <v>-6.2897106889971757E-3</v>
      </c>
      <c r="F788">
        <v>1.7804168611872759E-2</v>
      </c>
      <c r="G788">
        <v>1.8882501966404779E-2</v>
      </c>
      <c r="H788">
        <v>1.9103829111512041</v>
      </c>
    </row>
    <row r="789" spans="1:8" x14ac:dyDescent="0.25">
      <c r="A789">
        <v>0.47696922000000003</v>
      </c>
      <c r="B789">
        <v>78.704848690908449</v>
      </c>
      <c r="C789">
        <v>-0.12864999999999999</v>
      </c>
      <c r="D789">
        <v>-2.0699999999999999E-4</v>
      </c>
      <c r="E789">
        <v>-4.1633430212142863E-3</v>
      </c>
      <c r="F789">
        <v>1.7609722946625429E-2</v>
      </c>
      <c r="G789">
        <v>1.8095186303799141E-2</v>
      </c>
      <c r="H789">
        <v>1.8029563594611639</v>
      </c>
    </row>
    <row r="790" spans="1:8" x14ac:dyDescent="0.25">
      <c r="A790">
        <v>0.47757527999999999</v>
      </c>
      <c r="B790">
        <v>78.80485485188801</v>
      </c>
      <c r="C790">
        <v>-0.136655</v>
      </c>
      <c r="D790">
        <v>3.163E-3</v>
      </c>
      <c r="E790">
        <v>-2.282747194980879E-3</v>
      </c>
      <c r="F790">
        <v>1.7453915078809671E-2</v>
      </c>
      <c r="G790">
        <v>1.7602559084817549E-2</v>
      </c>
      <c r="H790">
        <v>1.7008452864333841</v>
      </c>
    </row>
    <row r="791" spans="1:8" x14ac:dyDescent="0.25">
      <c r="A791">
        <v>0.47818134000000001</v>
      </c>
      <c r="B791">
        <v>78.904861012867556</v>
      </c>
      <c r="C791">
        <v>-0.13211899999999999</v>
      </c>
      <c r="D791">
        <v>6.476E-3</v>
      </c>
      <c r="E791">
        <v>-1.348141694912573E-3</v>
      </c>
      <c r="F791">
        <v>1.7950841332218061E-2</v>
      </c>
      <c r="G791">
        <v>1.8001394128345449E-2</v>
      </c>
      <c r="H791">
        <v>1.6457574707529661</v>
      </c>
    </row>
    <row r="792" spans="1:8" x14ac:dyDescent="0.25">
      <c r="A792">
        <v>0.47878739999999997</v>
      </c>
      <c r="B792">
        <v>79.004867173847117</v>
      </c>
      <c r="C792">
        <v>-0.120112</v>
      </c>
      <c r="D792">
        <v>4.7130000000000002E-3</v>
      </c>
      <c r="E792">
        <v>2.7526591967682522E-4</v>
      </c>
      <c r="F792">
        <v>1.7267920507498681E-2</v>
      </c>
      <c r="G792">
        <v>1.727011435919951E-2</v>
      </c>
      <c r="H792">
        <v>1.554856792731907</v>
      </c>
    </row>
    <row r="793" spans="1:8" x14ac:dyDescent="0.25">
      <c r="A793">
        <v>0.47939345999999999</v>
      </c>
      <c r="B793">
        <v>79.104873334826664</v>
      </c>
      <c r="C793">
        <v>-0.121179</v>
      </c>
      <c r="D793">
        <v>2.63E-4</v>
      </c>
      <c r="E793">
        <v>1.807142665023354E-3</v>
      </c>
      <c r="F793">
        <v>1.7152146784470239E-2</v>
      </c>
      <c r="G793">
        <v>1.724708392534113E-2</v>
      </c>
      <c r="H793">
        <v>1.465824041835228</v>
      </c>
    </row>
    <row r="794" spans="1:8" x14ac:dyDescent="0.25">
      <c r="A794">
        <v>0.47999952000000001</v>
      </c>
      <c r="B794">
        <v>79.204879495806225</v>
      </c>
      <c r="C794">
        <v>-0.136655</v>
      </c>
      <c r="D794">
        <v>2.2209999999999999E-3</v>
      </c>
      <c r="E794">
        <v>3.679712159107331E-3</v>
      </c>
      <c r="F794">
        <v>1.786341779156039E-2</v>
      </c>
      <c r="G794">
        <v>1.8238475176662071E-2</v>
      </c>
      <c r="H794">
        <v>1.3676464066781431</v>
      </c>
    </row>
    <row r="795" spans="1:8" x14ac:dyDescent="0.25">
      <c r="A795">
        <v>0.48060557999999998</v>
      </c>
      <c r="B795">
        <v>79.304885656785771</v>
      </c>
      <c r="C795">
        <v>-0.12198000000000001</v>
      </c>
      <c r="D795">
        <v>2.9619999999999998E-3</v>
      </c>
      <c r="E795">
        <v>6.1433962141832152E-3</v>
      </c>
      <c r="F795">
        <v>1.7913463584456699E-2</v>
      </c>
      <c r="G795">
        <v>1.8937621145120029E-2</v>
      </c>
      <c r="H795">
        <v>1.240417189264488</v>
      </c>
    </row>
    <row r="796" spans="1:8" x14ac:dyDescent="0.25">
      <c r="A796">
        <v>0.48121164</v>
      </c>
      <c r="B796">
        <v>79.404891817765332</v>
      </c>
      <c r="C796">
        <v>-0.124114</v>
      </c>
      <c r="D796">
        <v>-1.8799999999999999E-4</v>
      </c>
      <c r="E796">
        <v>8.4603387982223922E-3</v>
      </c>
      <c r="F796">
        <v>1.71922132624753E-2</v>
      </c>
      <c r="G796">
        <v>1.9161146349922251E-2</v>
      </c>
      <c r="H796">
        <v>1.1134862955255229</v>
      </c>
    </row>
    <row r="797" spans="1:8" x14ac:dyDescent="0.25">
      <c r="A797">
        <v>0.48181770000000002</v>
      </c>
      <c r="B797">
        <v>79.504897978744879</v>
      </c>
      <c r="C797">
        <v>-0.10917200000000001</v>
      </c>
      <c r="D797">
        <v>1.732E-3</v>
      </c>
      <c r="E797">
        <v>1.0816865472701401E-2</v>
      </c>
      <c r="F797">
        <v>1.677608254168406E-2</v>
      </c>
      <c r="G797">
        <v>1.9961000077649331E-2</v>
      </c>
      <c r="H797">
        <v>0.99810017615313251</v>
      </c>
    </row>
    <row r="798" spans="1:8" x14ac:dyDescent="0.25">
      <c r="A798">
        <v>0.48242375999999998</v>
      </c>
      <c r="B798">
        <v>79.604904139724439</v>
      </c>
      <c r="C798">
        <v>-0.13211899999999999</v>
      </c>
      <c r="D798">
        <v>3.9529999999999999E-3</v>
      </c>
      <c r="E798">
        <v>1.3341937144123231E-2</v>
      </c>
      <c r="F798">
        <v>1.5720009858305829E-2</v>
      </c>
      <c r="G798">
        <v>2.0618583770544659E-2</v>
      </c>
      <c r="H798">
        <v>0.86704397522352261</v>
      </c>
    </row>
    <row r="799" spans="1:8" x14ac:dyDescent="0.25">
      <c r="A799">
        <v>0.48302982</v>
      </c>
      <c r="B799">
        <v>79.704910300703986</v>
      </c>
      <c r="C799">
        <v>-0.11851100000000001</v>
      </c>
      <c r="D799">
        <v>4.3860000000000001E-3</v>
      </c>
      <c r="E799">
        <v>1.516399973351475E-2</v>
      </c>
      <c r="F799">
        <v>1.4180882038840759E-2</v>
      </c>
      <c r="G799">
        <v>2.0761606472466242E-2</v>
      </c>
      <c r="H799">
        <v>0.75190850295673939</v>
      </c>
    </row>
    <row r="800" spans="1:8" x14ac:dyDescent="0.25">
      <c r="A800">
        <v>0.48363588000000002</v>
      </c>
      <c r="B800">
        <v>79.804916461683547</v>
      </c>
      <c r="C800">
        <v>-0.104103</v>
      </c>
      <c r="D800">
        <v>2.931E-3</v>
      </c>
      <c r="E800">
        <v>1.7488667749558911E-2</v>
      </c>
      <c r="F800">
        <v>1.237408499434467E-2</v>
      </c>
      <c r="G800">
        <v>2.1423619654524492E-2</v>
      </c>
      <c r="H800">
        <v>0.61577429274202367</v>
      </c>
    </row>
    <row r="801" spans="1:8" x14ac:dyDescent="0.25">
      <c r="A801">
        <v>0.48424193999999998</v>
      </c>
      <c r="B801">
        <v>79.904922622663094</v>
      </c>
      <c r="C801">
        <v>-0.112107</v>
      </c>
      <c r="D801">
        <v>5.0769999999999999E-3</v>
      </c>
      <c r="E801">
        <v>2.0086232706348212E-2</v>
      </c>
      <c r="F801">
        <v>9.9182621986836916E-3</v>
      </c>
      <c r="G801">
        <v>2.2401532746118301E-2</v>
      </c>
      <c r="H801">
        <v>0.45866252987771672</v>
      </c>
    </row>
    <row r="802" spans="1:8" x14ac:dyDescent="0.25">
      <c r="A802">
        <v>0.484848</v>
      </c>
      <c r="B802">
        <v>80.004928783642654</v>
      </c>
      <c r="C802">
        <v>-0.108639</v>
      </c>
      <c r="D802">
        <v>1.3619999999999999E-3</v>
      </c>
      <c r="E802">
        <v>2.1508692929365091E-2</v>
      </c>
      <c r="F802">
        <v>8.2282680901917503E-3</v>
      </c>
      <c r="G802">
        <v>2.3028857272860671E-2</v>
      </c>
      <c r="H802">
        <v>0.36537813297151989</v>
      </c>
    </row>
    <row r="803" spans="1:8" x14ac:dyDescent="0.25">
      <c r="A803">
        <v>0.48545406000000002</v>
      </c>
      <c r="B803">
        <v>80.104934944622201</v>
      </c>
      <c r="C803">
        <v>-8.9693999999999996E-2</v>
      </c>
      <c r="D803">
        <v>-1.4120000000000001E-3</v>
      </c>
      <c r="E803">
        <v>2.3424533292843878E-2</v>
      </c>
      <c r="F803">
        <v>6.5482399436235352E-3</v>
      </c>
      <c r="G803">
        <v>2.4322586341645861E-2</v>
      </c>
      <c r="H803">
        <v>0.2725878716388031</v>
      </c>
    </row>
    <row r="804" spans="1:8" x14ac:dyDescent="0.25">
      <c r="A804">
        <v>0.48606011999999998</v>
      </c>
      <c r="B804">
        <v>80.204941105601762</v>
      </c>
      <c r="C804">
        <v>-9.2896000000000006E-2</v>
      </c>
      <c r="D804">
        <v>1.719E-3</v>
      </c>
      <c r="E804">
        <v>2.4725262800341982E-2</v>
      </c>
      <c r="F804">
        <v>4.3733114308930924E-3</v>
      </c>
      <c r="G804">
        <v>2.5109051623220559E-2</v>
      </c>
      <c r="H804">
        <v>0.17506556883321839</v>
      </c>
    </row>
    <row r="805" spans="1:8" x14ac:dyDescent="0.25">
      <c r="A805">
        <v>0.48666618</v>
      </c>
      <c r="B805">
        <v>80.304947266581308</v>
      </c>
      <c r="C805">
        <v>-0.10570400000000001</v>
      </c>
      <c r="D805">
        <v>5.5290000000000001E-3</v>
      </c>
      <c r="E805">
        <v>2.6572790783732991E-2</v>
      </c>
      <c r="F805">
        <v>2.493034091215198E-3</v>
      </c>
      <c r="G805">
        <v>2.6689481617596211E-2</v>
      </c>
      <c r="H805">
        <v>9.3545233002955086E-2</v>
      </c>
    </row>
    <row r="806" spans="1:8" x14ac:dyDescent="0.25">
      <c r="A806">
        <v>0.48727224000000002</v>
      </c>
      <c r="B806">
        <v>80.404953427560855</v>
      </c>
      <c r="C806">
        <v>-0.108639</v>
      </c>
      <c r="D806">
        <v>2.4719999999999998E-3</v>
      </c>
      <c r="E806">
        <v>2.854292807703639E-2</v>
      </c>
      <c r="F806">
        <v>9.2074298392584607E-4</v>
      </c>
      <c r="G806">
        <v>2.8557774963279641E-2</v>
      </c>
      <c r="H806">
        <v>3.2247000329113831E-2</v>
      </c>
    </row>
    <row r="807" spans="1:8" x14ac:dyDescent="0.25">
      <c r="A807">
        <v>0.48787829999999999</v>
      </c>
      <c r="B807">
        <v>80.504959588540416</v>
      </c>
      <c r="C807">
        <v>-0.108906</v>
      </c>
      <c r="D807">
        <v>3.803E-3</v>
      </c>
      <c r="E807">
        <v>3.0670345808488899E-2</v>
      </c>
      <c r="F807">
        <v>-1.582700319253693E-3</v>
      </c>
      <c r="G807">
        <v>3.071115517711534E-2</v>
      </c>
      <c r="H807">
        <v>-5.1557869455112842E-2</v>
      </c>
    </row>
    <row r="808" spans="1:8" x14ac:dyDescent="0.25">
      <c r="A808">
        <v>0.48848436000000001</v>
      </c>
      <c r="B808">
        <v>80.604965749519963</v>
      </c>
      <c r="C808">
        <v>-0.114242</v>
      </c>
      <c r="D808">
        <v>3.15E-3</v>
      </c>
      <c r="E808">
        <v>3.2558146022292567E-2</v>
      </c>
      <c r="F808">
        <v>-3.819181444155197E-3</v>
      </c>
      <c r="G808">
        <v>3.2781382205640822E-2</v>
      </c>
      <c r="H808">
        <v>-0.1167697704324669</v>
      </c>
    </row>
    <row r="809" spans="1:8" x14ac:dyDescent="0.25">
      <c r="A809">
        <v>0.48909042000000003</v>
      </c>
      <c r="B809">
        <v>80.704971910499523</v>
      </c>
      <c r="C809">
        <v>-8.4090999999999999E-2</v>
      </c>
      <c r="D809">
        <v>-2.2030000000000001E-3</v>
      </c>
      <c r="E809">
        <v>3.4357182575253761E-2</v>
      </c>
      <c r="F809">
        <v>-7.5464054657157862E-3</v>
      </c>
      <c r="G809">
        <v>3.5176188394456638E-2</v>
      </c>
      <c r="H809">
        <v>-0.2162122821550175</v>
      </c>
    </row>
    <row r="810" spans="1:8" x14ac:dyDescent="0.25">
      <c r="A810">
        <v>0.48969647999999999</v>
      </c>
      <c r="B810">
        <v>80.80497807147907</v>
      </c>
      <c r="C810">
        <v>-8.7026000000000006E-2</v>
      </c>
      <c r="D810">
        <v>2.3410000000000002E-3</v>
      </c>
      <c r="E810">
        <v>3.6817308537759261E-2</v>
      </c>
      <c r="F810">
        <v>-1.0960762646660009E-2</v>
      </c>
      <c r="G810">
        <v>3.8414222961827282E-2</v>
      </c>
      <c r="H810">
        <v>-0.2893516041336241</v>
      </c>
    </row>
    <row r="811" spans="1:8" x14ac:dyDescent="0.25">
      <c r="A811">
        <v>0.49030254000000001</v>
      </c>
      <c r="B811">
        <v>80.904984232458631</v>
      </c>
      <c r="C811">
        <v>-9.5297999999999994E-2</v>
      </c>
      <c r="D811">
        <v>4.7819999999999998E-3</v>
      </c>
      <c r="E811">
        <v>3.8725380103865031E-2</v>
      </c>
      <c r="F811">
        <v>-1.5264129882889339E-2</v>
      </c>
      <c r="G811">
        <v>4.1625097300433317E-2</v>
      </c>
      <c r="H811">
        <v>-0.37546477460421968</v>
      </c>
    </row>
    <row r="812" spans="1:8" x14ac:dyDescent="0.25">
      <c r="A812">
        <v>0.49090859999999997</v>
      </c>
      <c r="B812">
        <v>81.004990393438177</v>
      </c>
      <c r="C812">
        <v>-9.3429999999999999E-2</v>
      </c>
      <c r="D812">
        <v>1.4430000000000001E-3</v>
      </c>
      <c r="E812">
        <v>4.0406242407494693E-2</v>
      </c>
      <c r="F812">
        <v>-1.948386479023325E-2</v>
      </c>
      <c r="G812">
        <v>4.4858504351542011E-2</v>
      </c>
      <c r="H812">
        <v>-0.44930596839648779</v>
      </c>
    </row>
    <row r="813" spans="1:8" x14ac:dyDescent="0.25">
      <c r="A813">
        <v>0.49151465999999999</v>
      </c>
      <c r="B813">
        <v>81.104996554417738</v>
      </c>
      <c r="C813">
        <v>-9.8233000000000001E-2</v>
      </c>
      <c r="D813">
        <v>2.5600000000000002E-3</v>
      </c>
      <c r="E813">
        <v>4.0982008588759528E-2</v>
      </c>
      <c r="F813">
        <v>-2.4227758660641259E-2</v>
      </c>
      <c r="G813">
        <v>4.7607870333458917E-2</v>
      </c>
      <c r="H813">
        <v>-0.53390923216449193</v>
      </c>
    </row>
    <row r="814" spans="1:8" x14ac:dyDescent="0.25">
      <c r="A814">
        <v>0.49212072000000001</v>
      </c>
      <c r="B814">
        <v>81.205002715397285</v>
      </c>
      <c r="C814">
        <v>-8.0355999999999997E-2</v>
      </c>
      <c r="D814">
        <v>7.443E-3</v>
      </c>
      <c r="E814">
        <v>4.1073835824118138E-2</v>
      </c>
      <c r="F814">
        <v>-3.007992548001176E-2</v>
      </c>
      <c r="G814">
        <v>5.0910332018065559E-2</v>
      </c>
      <c r="H814">
        <v>-0.63210118940383697</v>
      </c>
    </row>
    <row r="815" spans="1:8" x14ac:dyDescent="0.25">
      <c r="A815">
        <v>0.49272677999999998</v>
      </c>
      <c r="B815">
        <v>81.305008876376846</v>
      </c>
      <c r="C815">
        <v>-7.6087000000000002E-2</v>
      </c>
      <c r="D815">
        <v>-3.1399999999999999E-4</v>
      </c>
      <c r="E815">
        <v>4.1578698768227972E-2</v>
      </c>
      <c r="F815">
        <v>-3.4312852060381038E-2</v>
      </c>
      <c r="G815">
        <v>5.390881196777237E-2</v>
      </c>
      <c r="H815">
        <v>-0.68994922277952409</v>
      </c>
    </row>
    <row r="816" spans="1:8" x14ac:dyDescent="0.25">
      <c r="A816">
        <v>0.49333283999999999</v>
      </c>
      <c r="B816">
        <v>81.405015037356392</v>
      </c>
      <c r="C816">
        <v>-8.3291000000000004E-2</v>
      </c>
      <c r="D816">
        <v>-2.8899999999999998E-4</v>
      </c>
      <c r="E816">
        <v>3.9739800238133123E-2</v>
      </c>
      <c r="F816">
        <v>-4.0087261638443297E-2</v>
      </c>
      <c r="G816">
        <v>5.6446791482206791E-2</v>
      </c>
      <c r="H816">
        <v>-0.78975081271030279</v>
      </c>
    </row>
    <row r="817" spans="1:8" x14ac:dyDescent="0.25">
      <c r="A817">
        <v>0.49393890000000001</v>
      </c>
      <c r="B817">
        <v>81.505021198335953</v>
      </c>
      <c r="C817">
        <v>-7.7154E-2</v>
      </c>
      <c r="D817">
        <v>7.6059999999999999E-3</v>
      </c>
      <c r="E817">
        <v>3.8609047077236981E-2</v>
      </c>
      <c r="F817">
        <v>-4.4126644925365319E-2</v>
      </c>
      <c r="G817">
        <v>5.8632920007292567E-2</v>
      </c>
      <c r="H817">
        <v>-0.85198901030011831</v>
      </c>
    </row>
    <row r="818" spans="1:8" x14ac:dyDescent="0.25">
      <c r="A818">
        <v>0.49454495999999998</v>
      </c>
      <c r="B818">
        <v>81.6050273593155</v>
      </c>
      <c r="C818">
        <v>-7.3952000000000004E-2</v>
      </c>
      <c r="D818">
        <v>1.8569999999999999E-3</v>
      </c>
      <c r="E818">
        <v>3.6969341708842279E-2</v>
      </c>
      <c r="F818">
        <v>-5.0669222861212233E-2</v>
      </c>
      <c r="G818">
        <v>6.2722423197325031E-2</v>
      </c>
      <c r="H818">
        <v>-0.94046569499584853</v>
      </c>
    </row>
    <row r="819" spans="1:8" x14ac:dyDescent="0.25">
      <c r="A819">
        <v>0.49515102</v>
      </c>
      <c r="B819">
        <v>81.705033520295061</v>
      </c>
      <c r="C819">
        <v>-6.3011999999999999E-2</v>
      </c>
      <c r="D819">
        <v>-2.4919999999999999E-3</v>
      </c>
      <c r="E819">
        <v>3.425356060275294E-2</v>
      </c>
      <c r="F819">
        <v>-5.507048965662998E-2</v>
      </c>
      <c r="G819">
        <v>6.4854184483250255E-2</v>
      </c>
      <c r="H819">
        <v>-1.014360942072682</v>
      </c>
    </row>
    <row r="820" spans="1:8" x14ac:dyDescent="0.25">
      <c r="A820">
        <v>0.49575708000000002</v>
      </c>
      <c r="B820">
        <v>81.805039681274607</v>
      </c>
      <c r="C820">
        <v>-7.3417999999999997E-2</v>
      </c>
      <c r="D820">
        <v>7.4359999999999999E-3</v>
      </c>
      <c r="E820">
        <v>3.2598158496087298E-2</v>
      </c>
      <c r="F820">
        <v>-5.9507526929256503E-2</v>
      </c>
      <c r="G820">
        <v>6.7851202631730972E-2</v>
      </c>
      <c r="H820">
        <v>-1.069644581341787</v>
      </c>
    </row>
    <row r="821" spans="1:8" x14ac:dyDescent="0.25">
      <c r="A821">
        <v>0.49636313999999998</v>
      </c>
      <c r="B821">
        <v>81.905045842254168</v>
      </c>
      <c r="C821">
        <v>-6.7815E-2</v>
      </c>
      <c r="D821">
        <v>4.9319999999999998E-3</v>
      </c>
      <c r="E821">
        <v>2.8889831195504399E-2</v>
      </c>
      <c r="F821">
        <v>-6.488886655528403E-2</v>
      </c>
      <c r="G821">
        <v>7.102948225444275E-2</v>
      </c>
      <c r="H821">
        <v>-1.151924425824371</v>
      </c>
    </row>
    <row r="822" spans="1:8" x14ac:dyDescent="0.25">
      <c r="A822">
        <v>0.4969692</v>
      </c>
      <c r="B822">
        <v>82.005052003233715</v>
      </c>
      <c r="C822">
        <v>-6.3279000000000002E-2</v>
      </c>
      <c r="D822">
        <v>-2.6919999999999999E-3</v>
      </c>
      <c r="E822">
        <v>2.6025580113648351E-2</v>
      </c>
      <c r="F822">
        <v>-6.8439807168072062E-2</v>
      </c>
      <c r="G822">
        <v>7.3221158318172053E-2</v>
      </c>
      <c r="H822">
        <v>-1.207413730218718</v>
      </c>
    </row>
    <row r="823" spans="1:8" x14ac:dyDescent="0.25">
      <c r="A823">
        <v>0.49757526000000002</v>
      </c>
      <c r="B823">
        <v>82.105058164213261</v>
      </c>
      <c r="C823">
        <v>-6.1945E-2</v>
      </c>
      <c r="D823">
        <v>4.3049999999999998E-3</v>
      </c>
      <c r="E823">
        <v>2.078149401553929E-2</v>
      </c>
      <c r="F823">
        <v>-7.1895419461985882E-2</v>
      </c>
      <c r="G823">
        <v>7.4838638637623509E-2</v>
      </c>
      <c r="H823">
        <v>-1.2894138511046509</v>
      </c>
    </row>
    <row r="824" spans="1:8" x14ac:dyDescent="0.25">
      <c r="A824">
        <v>0.49818131999999998</v>
      </c>
      <c r="B824">
        <v>82.205064325192822</v>
      </c>
      <c r="C824">
        <v>-6.0878000000000002E-2</v>
      </c>
      <c r="D824">
        <v>7.7000000000000002E-3</v>
      </c>
      <c r="E824">
        <v>1.6198065537791521E-2</v>
      </c>
      <c r="F824">
        <v>-7.6248263116295789E-2</v>
      </c>
      <c r="G824">
        <v>7.7949823318712294E-2</v>
      </c>
      <c r="H824">
        <v>-1.361469791335385</v>
      </c>
    </row>
    <row r="825" spans="1:8" x14ac:dyDescent="0.25">
      <c r="A825">
        <v>0.49878738</v>
      </c>
      <c r="B825">
        <v>82.305070486172369</v>
      </c>
      <c r="C825">
        <v>-6.2744999999999995E-2</v>
      </c>
      <c r="D825">
        <v>-2.1970000000000002E-3</v>
      </c>
      <c r="E825">
        <v>1.148445143878902E-2</v>
      </c>
      <c r="F825">
        <v>-7.7918367134186511E-2</v>
      </c>
      <c r="G825">
        <v>7.8760171163525156E-2</v>
      </c>
      <c r="H825">
        <v>-1.4244591233845689</v>
      </c>
    </row>
    <row r="826" spans="1:8" x14ac:dyDescent="0.25">
      <c r="A826">
        <v>0.49939344000000002</v>
      </c>
      <c r="B826">
        <v>82.40507664715193</v>
      </c>
      <c r="C826">
        <v>-5.3673999999999999E-2</v>
      </c>
      <c r="D826">
        <v>2.3470000000000001E-3</v>
      </c>
      <c r="E826">
        <v>6.9548794373797251E-3</v>
      </c>
      <c r="F826">
        <v>-8.1258230701874989E-2</v>
      </c>
      <c r="G826">
        <v>8.1555321131043468E-2</v>
      </c>
      <c r="H826">
        <v>-1.4854145667340619</v>
      </c>
    </row>
    <row r="827" spans="1:8" x14ac:dyDescent="0.25">
      <c r="A827">
        <v>0.49999949999999999</v>
      </c>
      <c r="B827">
        <v>82.505082808131476</v>
      </c>
      <c r="C827">
        <v>-6.0344000000000002E-2</v>
      </c>
      <c r="D827">
        <v>6.9909999999999998E-3</v>
      </c>
      <c r="E827">
        <v>9.6946843879989661E-4</v>
      </c>
      <c r="F827">
        <v>-8.3307055521595591E-2</v>
      </c>
      <c r="G827">
        <v>8.3312696323741928E-2</v>
      </c>
      <c r="H827">
        <v>-1.559159561188822</v>
      </c>
    </row>
    <row r="828" spans="1:8" x14ac:dyDescent="0.25">
      <c r="A828">
        <v>0.50060556</v>
      </c>
      <c r="B828">
        <v>82.605088969111037</v>
      </c>
      <c r="C828">
        <v>-5.3673999999999999E-2</v>
      </c>
      <c r="D828">
        <v>-2.5539999999999998E-3</v>
      </c>
      <c r="E828">
        <v>-4.3606469934678186E-3</v>
      </c>
      <c r="F828">
        <v>-8.3345038302655675E-2</v>
      </c>
      <c r="G828">
        <v>8.3459035771285911E-2</v>
      </c>
      <c r="H828">
        <v>-1.6230690789847699</v>
      </c>
    </row>
    <row r="829" spans="1:8" x14ac:dyDescent="0.25">
      <c r="A829">
        <v>0.50121161999999997</v>
      </c>
      <c r="B829">
        <v>82.705095130090584</v>
      </c>
      <c r="C829">
        <v>-6.3812999999999995E-2</v>
      </c>
      <c r="D829">
        <v>4.1399999999999998E-4</v>
      </c>
      <c r="E829">
        <v>-1.0081920195287921E-2</v>
      </c>
      <c r="F829">
        <v>-8.4647779538150766E-2</v>
      </c>
      <c r="G829">
        <v>8.5246065572339061E-2</v>
      </c>
      <c r="H829">
        <v>-1.6893422404673299</v>
      </c>
    </row>
    <row r="830" spans="1:8" x14ac:dyDescent="0.25">
      <c r="A830">
        <v>0.50181768000000004</v>
      </c>
      <c r="B830">
        <v>82.805101291070144</v>
      </c>
      <c r="C830">
        <v>-4.8336999999999998E-2</v>
      </c>
      <c r="D830">
        <v>9.1500000000000001E-3</v>
      </c>
      <c r="E830">
        <v>-1.520755941329085E-2</v>
      </c>
      <c r="F830">
        <v>-8.4724329521593561E-2</v>
      </c>
      <c r="G830">
        <v>8.6078347313318815E-2</v>
      </c>
      <c r="H830">
        <v>-1.7483996804197479</v>
      </c>
    </row>
    <row r="831" spans="1:8" x14ac:dyDescent="0.25">
      <c r="A831">
        <v>0.50242374000000001</v>
      </c>
      <c r="B831">
        <v>82.905107452049691</v>
      </c>
      <c r="C831">
        <v>-5.5541E-2</v>
      </c>
      <c r="D831">
        <v>2.6480000000000002E-3</v>
      </c>
      <c r="E831">
        <v>-2.0484119233017451E-2</v>
      </c>
      <c r="F831">
        <v>-8.4025947373757376E-2</v>
      </c>
      <c r="G831">
        <v>8.6486756054380484E-2</v>
      </c>
      <c r="H831">
        <v>-1.8099154347407569</v>
      </c>
    </row>
    <row r="832" spans="1:8" x14ac:dyDescent="0.25">
      <c r="A832">
        <v>0.50302979999999997</v>
      </c>
      <c r="B832">
        <v>83.005113613029252</v>
      </c>
      <c r="C832">
        <v>-4.3801E-2</v>
      </c>
      <c r="D832">
        <v>-4.3999999999999999E-5</v>
      </c>
      <c r="E832">
        <v>-2.437915142771635E-2</v>
      </c>
      <c r="F832">
        <v>-8.314736466900817E-2</v>
      </c>
      <c r="G832">
        <v>8.6647719391433217E-2</v>
      </c>
      <c r="H832">
        <v>-1.856006783775314</v>
      </c>
    </row>
    <row r="833" spans="1:8" x14ac:dyDescent="0.25">
      <c r="A833">
        <v>0.50363586000000005</v>
      </c>
      <c r="B833">
        <v>83.105119774008799</v>
      </c>
      <c r="C833">
        <v>-6.5681000000000003E-2</v>
      </c>
      <c r="D833">
        <v>5.4279999999999997E-3</v>
      </c>
      <c r="E833">
        <v>-2.8485168264782888E-2</v>
      </c>
      <c r="F833">
        <v>-8.0610116617166175E-2</v>
      </c>
      <c r="G833">
        <v>8.5495004018399379E-2</v>
      </c>
      <c r="H833">
        <v>-1.9104698970973639</v>
      </c>
    </row>
    <row r="834" spans="1:8" x14ac:dyDescent="0.25">
      <c r="A834">
        <v>0.50424192000000001</v>
      </c>
      <c r="B834">
        <v>83.205125934988359</v>
      </c>
      <c r="C834">
        <v>-2.6190999999999999E-2</v>
      </c>
      <c r="D834">
        <v>-1.9269999999999999E-3</v>
      </c>
      <c r="E834">
        <v>-3.351305283103212E-2</v>
      </c>
      <c r="F834">
        <v>-7.903035774687435E-2</v>
      </c>
      <c r="G834">
        <v>8.5842426315048279E-2</v>
      </c>
      <c r="H834">
        <v>-1.97186450331492</v>
      </c>
    </row>
    <row r="835" spans="1:8" x14ac:dyDescent="0.25">
      <c r="A835">
        <v>0.50484797999999997</v>
      </c>
      <c r="B835">
        <v>83.305132095967906</v>
      </c>
      <c r="C835">
        <v>-3.6596999999999998E-2</v>
      </c>
      <c r="D835">
        <v>-1.5690000000000001E-3</v>
      </c>
      <c r="E835">
        <v>-3.6437765854721492E-2</v>
      </c>
      <c r="F835">
        <v>-7.656020062809793E-2</v>
      </c>
      <c r="G835">
        <v>8.4789003418474701E-2</v>
      </c>
      <c r="H835">
        <v>-2.01500818684362</v>
      </c>
    </row>
    <row r="836" spans="1:8" x14ac:dyDescent="0.25">
      <c r="A836">
        <v>0.50545404000000005</v>
      </c>
      <c r="B836">
        <v>83.405138256947467</v>
      </c>
      <c r="C836">
        <v>-4.5669000000000001E-2</v>
      </c>
      <c r="D836">
        <v>6.5700000000000003E-3</v>
      </c>
      <c r="E836">
        <v>-3.8540262272986382E-2</v>
      </c>
      <c r="F836">
        <v>-7.3858531804116473E-2</v>
      </c>
      <c r="G836">
        <v>8.330927041050272E-2</v>
      </c>
      <c r="H836">
        <v>-2.0517408200886522</v>
      </c>
    </row>
    <row r="837" spans="1:8" x14ac:dyDescent="0.25">
      <c r="A837">
        <v>0.50606010000000001</v>
      </c>
      <c r="B837">
        <v>83.505144417927013</v>
      </c>
      <c r="C837">
        <v>-3.1794000000000003E-2</v>
      </c>
      <c r="D837">
        <v>7.4989999999999996E-3</v>
      </c>
      <c r="E837">
        <v>-4.0386748286590682E-2</v>
      </c>
      <c r="F837">
        <v>-7.0839626643083464E-2</v>
      </c>
      <c r="G837">
        <v>8.1543498453867533E-2</v>
      </c>
      <c r="H837">
        <v>-2.0889518048963089</v>
      </c>
    </row>
    <row r="838" spans="1:8" x14ac:dyDescent="0.25">
      <c r="A838">
        <v>0.50666615999999998</v>
      </c>
      <c r="B838">
        <v>83.605150578906574</v>
      </c>
      <c r="C838">
        <v>-3.3127999999999998E-2</v>
      </c>
      <c r="D838">
        <v>-1.7129999999999999E-3</v>
      </c>
      <c r="E838">
        <v>-4.2233108773528268E-2</v>
      </c>
      <c r="F838">
        <v>-6.8280559951779882E-2</v>
      </c>
      <c r="G838">
        <v>8.0286177789238911E-2</v>
      </c>
      <c r="H838">
        <v>-2.1247245871881959</v>
      </c>
    </row>
    <row r="839" spans="1:8" x14ac:dyDescent="0.25">
      <c r="A839">
        <v>0.50727222000000005</v>
      </c>
      <c r="B839">
        <v>83.705156739886121</v>
      </c>
      <c r="C839">
        <v>-2.6457999999999999E-2</v>
      </c>
      <c r="D839">
        <v>5.7609999999999996E-3</v>
      </c>
      <c r="E839">
        <v>-4.4071593428957452E-2</v>
      </c>
      <c r="F839">
        <v>-6.7151499752417312E-2</v>
      </c>
      <c r="G839">
        <v>8.0322034749912966E-2</v>
      </c>
      <c r="H839">
        <v>-2.15158829598019</v>
      </c>
    </row>
    <row r="840" spans="1:8" x14ac:dyDescent="0.25">
      <c r="A840">
        <v>0.50787828000000002</v>
      </c>
      <c r="B840">
        <v>83.805162900865668</v>
      </c>
      <c r="C840">
        <v>-1.3384E-2</v>
      </c>
      <c r="D840">
        <v>1.255E-3</v>
      </c>
      <c r="E840">
        <v>-4.2958274822695222E-2</v>
      </c>
      <c r="F840">
        <v>-6.482767553389325E-2</v>
      </c>
      <c r="G840">
        <v>7.7769151280375634E-2</v>
      </c>
      <c r="H840">
        <v>-2.156015314924165</v>
      </c>
    </row>
    <row r="841" spans="1:8" x14ac:dyDescent="0.25">
      <c r="A841">
        <v>0.50848433999999998</v>
      </c>
      <c r="B841">
        <v>83.905169061845228</v>
      </c>
      <c r="C841">
        <v>-3.1526999999999999E-2</v>
      </c>
      <c r="D841">
        <v>-3.8660000000000001E-3</v>
      </c>
      <c r="E841">
        <v>-4.1974132439541692E-2</v>
      </c>
      <c r="F841">
        <v>-6.3953340620213281E-2</v>
      </c>
      <c r="G841">
        <v>7.6497435058550875E-2</v>
      </c>
      <c r="H841">
        <v>-2.1516046226191259</v>
      </c>
    </row>
    <row r="842" spans="1:8" x14ac:dyDescent="0.25">
      <c r="A842">
        <v>0.50909040000000005</v>
      </c>
      <c r="B842">
        <v>84.005175222824775</v>
      </c>
      <c r="C842">
        <v>-2.4056000000000001E-2</v>
      </c>
      <c r="D842">
        <v>3.8909999999999999E-3</v>
      </c>
      <c r="E842">
        <v>-4.2406240486210008E-2</v>
      </c>
      <c r="F842">
        <v>-6.3009287430879357E-2</v>
      </c>
      <c r="G842">
        <v>7.595037547452578E-2</v>
      </c>
      <c r="H842">
        <v>-2.1631815530731422</v>
      </c>
    </row>
    <row r="843" spans="1:8" x14ac:dyDescent="0.25">
      <c r="A843">
        <v>0.50969646000000002</v>
      </c>
      <c r="B843">
        <v>84.105181383804336</v>
      </c>
      <c r="C843">
        <v>-2.0587999999999999E-2</v>
      </c>
      <c r="D843">
        <v>7.3109999999999998E-3</v>
      </c>
      <c r="E843">
        <v>-4.1156948481129621E-2</v>
      </c>
      <c r="F843">
        <v>-6.2294716460575689E-2</v>
      </c>
      <c r="G843">
        <v>7.4662749126869668E-2</v>
      </c>
      <c r="H843">
        <v>-2.154643695729463</v>
      </c>
    </row>
    <row r="844" spans="1:8" x14ac:dyDescent="0.25">
      <c r="A844">
        <v>0.51030251999999998</v>
      </c>
      <c r="B844">
        <v>84.205187544783882</v>
      </c>
      <c r="C844">
        <v>-2.0320999999999999E-2</v>
      </c>
      <c r="D844">
        <v>2.3530000000000001E-3</v>
      </c>
      <c r="E844">
        <v>-4.1527719847257102E-2</v>
      </c>
      <c r="F844">
        <v>-6.4277007692469357E-2</v>
      </c>
      <c r="G844">
        <v>7.6525062780830405E-2</v>
      </c>
      <c r="H844">
        <v>-2.1444068444259039</v>
      </c>
    </row>
    <row r="845" spans="1:8" x14ac:dyDescent="0.25">
      <c r="A845">
        <v>0.51090857999999995</v>
      </c>
      <c r="B845">
        <v>84.305193705763443</v>
      </c>
      <c r="C845">
        <v>-3.0193000000000001E-2</v>
      </c>
      <c r="D845">
        <v>2.761E-3</v>
      </c>
      <c r="E845">
        <v>-4.2485459293429263E-2</v>
      </c>
      <c r="F845">
        <v>-6.4766345112300644E-2</v>
      </c>
      <c r="G845">
        <v>7.7457689809206573E-2</v>
      </c>
      <c r="H845">
        <v>-2.151364281324073</v>
      </c>
    </row>
    <row r="846" spans="1:8" x14ac:dyDescent="0.25">
      <c r="A846">
        <v>0.51151464000000002</v>
      </c>
      <c r="B846">
        <v>84.40519986674299</v>
      </c>
      <c r="C846">
        <v>-1.3384E-2</v>
      </c>
      <c r="D846">
        <v>9.3690000000000006E-3</v>
      </c>
      <c r="E846">
        <v>-4.5301815782617202E-2</v>
      </c>
      <c r="F846">
        <v>-6.775596459871687E-2</v>
      </c>
      <c r="G846">
        <v>8.1505369466709124E-2</v>
      </c>
      <c r="H846">
        <v>-2.160138011815985</v>
      </c>
    </row>
    <row r="847" spans="1:8" x14ac:dyDescent="0.25">
      <c r="A847">
        <v>0.51212069999999998</v>
      </c>
      <c r="B847">
        <v>84.505206027722551</v>
      </c>
      <c r="C847">
        <v>-1.3384E-2</v>
      </c>
      <c r="D847">
        <v>-2.918E-3</v>
      </c>
      <c r="E847">
        <v>-4.6967537905012263E-2</v>
      </c>
      <c r="F847">
        <v>-6.7786725884868879E-2</v>
      </c>
      <c r="G847">
        <v>8.2468113977761826E-2</v>
      </c>
      <c r="H847">
        <v>-2.1767224968946541</v>
      </c>
    </row>
    <row r="848" spans="1:8" x14ac:dyDescent="0.25">
      <c r="A848">
        <v>0.51272675999999995</v>
      </c>
      <c r="B848">
        <v>84.605212188702097</v>
      </c>
      <c r="C848">
        <v>-3.8198000000000003E-2</v>
      </c>
      <c r="D848">
        <v>-3.2950000000000002E-3</v>
      </c>
      <c r="E848">
        <v>-5.0180282743855352E-2</v>
      </c>
      <c r="F848">
        <v>-7.0180010360848102E-2</v>
      </c>
      <c r="G848">
        <v>8.6274530601458579E-2</v>
      </c>
      <c r="H848">
        <v>-2.1915334793850039</v>
      </c>
    </row>
    <row r="849" spans="1:8" x14ac:dyDescent="0.25">
      <c r="A849">
        <v>0.51333282000000002</v>
      </c>
      <c r="B849">
        <v>84.705218349681658</v>
      </c>
      <c r="C849">
        <v>-6.7130000000000002E-3</v>
      </c>
      <c r="D849">
        <v>7.0410000000000004E-3</v>
      </c>
      <c r="E849">
        <v>-5.0913624311333977E-2</v>
      </c>
      <c r="F849">
        <v>-6.9814148832096801E-2</v>
      </c>
      <c r="G849">
        <v>8.640724806210312E-2</v>
      </c>
      <c r="H849">
        <v>-2.2009001280038718</v>
      </c>
    </row>
    <row r="850" spans="1:8" x14ac:dyDescent="0.25">
      <c r="A850">
        <v>0.51393887999999999</v>
      </c>
      <c r="B850">
        <v>84.805224510661205</v>
      </c>
      <c r="C850">
        <v>-9.1140000000000006E-3</v>
      </c>
      <c r="D850">
        <v>4.0410000000000003E-3</v>
      </c>
      <c r="E850">
        <v>-5.3014869591204342E-2</v>
      </c>
      <c r="F850">
        <v>-7.211991713872766E-2</v>
      </c>
      <c r="G850">
        <v>8.9508987514491226E-2</v>
      </c>
      <c r="H850">
        <v>-2.204688703897888</v>
      </c>
    </row>
    <row r="851" spans="1:8" x14ac:dyDescent="0.25">
      <c r="A851">
        <v>0.51454493999999995</v>
      </c>
      <c r="B851">
        <v>84.905230671640766</v>
      </c>
      <c r="C851">
        <v>-1.3117E-2</v>
      </c>
      <c r="D851">
        <v>-4.0730000000000002E-3</v>
      </c>
      <c r="E851">
        <v>-5.6707889837954613E-2</v>
      </c>
      <c r="F851">
        <v>-7.0541667656764187E-2</v>
      </c>
      <c r="G851">
        <v>9.0509179897240069E-2</v>
      </c>
      <c r="H851">
        <v>-2.2479060032519458</v>
      </c>
    </row>
    <row r="852" spans="1:8" x14ac:dyDescent="0.25">
      <c r="A852">
        <v>0.51515100000000003</v>
      </c>
      <c r="B852">
        <v>85.005236832620312</v>
      </c>
      <c r="C852">
        <v>-6.9800000000000001E-3</v>
      </c>
      <c r="D852">
        <v>8.0759999999999998E-3</v>
      </c>
      <c r="E852">
        <v>-5.9962890791614799E-2</v>
      </c>
      <c r="F852">
        <v>-7.0698037414390957E-2</v>
      </c>
      <c r="G852">
        <v>9.2702539157963448E-2</v>
      </c>
      <c r="H852">
        <v>-2.2742182720360531</v>
      </c>
    </row>
    <row r="853" spans="1:8" x14ac:dyDescent="0.25">
      <c r="A853">
        <v>0.51575705999999999</v>
      </c>
      <c r="B853">
        <v>85.105242993599873</v>
      </c>
      <c r="C853">
        <v>-1.1249E-2</v>
      </c>
      <c r="D853">
        <v>6.8459999999999997E-3</v>
      </c>
      <c r="E853">
        <v>-6.2591255582308408E-2</v>
      </c>
      <c r="F853">
        <v>-7.1377891933556772E-2</v>
      </c>
      <c r="G853">
        <v>9.4934023048896241E-2</v>
      </c>
      <c r="H853">
        <v>-2.290701278492445</v>
      </c>
    </row>
    <row r="854" spans="1:8" x14ac:dyDescent="0.25">
      <c r="A854">
        <v>0.51636311999999995</v>
      </c>
      <c r="B854">
        <v>85.20524915457942</v>
      </c>
      <c r="C854">
        <v>2.6259999999999999E-3</v>
      </c>
      <c r="D854">
        <v>-6.0369999999999998E-3</v>
      </c>
      <c r="E854">
        <v>-6.624161733358265E-2</v>
      </c>
      <c r="F854">
        <v>-7.0559458956473836E-2</v>
      </c>
      <c r="G854">
        <v>9.6781140286726894E-2</v>
      </c>
      <c r="H854">
        <v>-2.3246420436824731</v>
      </c>
    </row>
    <row r="855" spans="1:8" x14ac:dyDescent="0.25">
      <c r="A855">
        <v>0.51696918000000003</v>
      </c>
      <c r="B855">
        <v>85.305255315558981</v>
      </c>
      <c r="C855">
        <v>-7.247E-3</v>
      </c>
      <c r="D855">
        <v>8.5470000000000008E-3</v>
      </c>
      <c r="E855">
        <v>-6.9562559231232474E-2</v>
      </c>
      <c r="F855">
        <v>-6.9409156020240254E-2</v>
      </c>
      <c r="G855">
        <v>9.8267902115801678E-2</v>
      </c>
      <c r="H855">
        <v>-2.3572983345854919</v>
      </c>
    </row>
    <row r="856" spans="1:8" x14ac:dyDescent="0.25">
      <c r="A856">
        <v>0.51757523999999999</v>
      </c>
      <c r="B856">
        <v>85.405261476538527</v>
      </c>
      <c r="C856">
        <v>-4.3119999999999999E-3</v>
      </c>
      <c r="D856">
        <v>5.1520000000000003E-3</v>
      </c>
      <c r="E856">
        <v>-7.2820499101645939E-2</v>
      </c>
      <c r="F856">
        <v>-6.8962728205171506E-2</v>
      </c>
      <c r="G856">
        <v>0.1002929856516056</v>
      </c>
      <c r="H856">
        <v>-2.3833967156555742</v>
      </c>
    </row>
    <row r="857" spans="1:8" x14ac:dyDescent="0.25">
      <c r="A857">
        <v>0.51818129999999996</v>
      </c>
      <c r="B857">
        <v>85.505267637518074</v>
      </c>
      <c r="C857">
        <v>-9.9150000000000002E-3</v>
      </c>
      <c r="D857">
        <v>-6.7650000000000002E-3</v>
      </c>
      <c r="E857">
        <v>-7.6491950236725711E-2</v>
      </c>
      <c r="F857">
        <v>-6.6566856310076361E-2</v>
      </c>
      <c r="G857">
        <v>0.1014010099063322</v>
      </c>
      <c r="H857">
        <v>-2.4254612200794661</v>
      </c>
    </row>
    <row r="858" spans="1:8" x14ac:dyDescent="0.25">
      <c r="A858">
        <v>0.51878736000000003</v>
      </c>
      <c r="B858">
        <v>85.605273798497635</v>
      </c>
      <c r="C858">
        <v>-1.0182E-2</v>
      </c>
      <c r="D858">
        <v>6.0179999999999999E-3</v>
      </c>
      <c r="E858">
        <v>-8.0381306227155835E-2</v>
      </c>
      <c r="F858">
        <v>-6.451027046405923E-2</v>
      </c>
      <c r="G858">
        <v>0.10306662595685311</v>
      </c>
      <c r="H858">
        <v>-2.465296850700708</v>
      </c>
    </row>
    <row r="859" spans="1:8" x14ac:dyDescent="0.25">
      <c r="A859">
        <v>0.51939341999999999</v>
      </c>
      <c r="B859">
        <v>85.705279959477181</v>
      </c>
      <c r="C859">
        <v>2.6259999999999999E-3</v>
      </c>
      <c r="D859">
        <v>7.3169999999999997E-3</v>
      </c>
      <c r="E859">
        <v>-8.2159043815760932E-2</v>
      </c>
      <c r="F859">
        <v>-6.2634659402771672E-2</v>
      </c>
      <c r="G859">
        <v>0.103311224168632</v>
      </c>
      <c r="H859">
        <v>-2.490228801816377</v>
      </c>
    </row>
    <row r="860" spans="1:8" x14ac:dyDescent="0.25">
      <c r="A860">
        <v>0.51999947999999996</v>
      </c>
      <c r="B860">
        <v>85.805286120456742</v>
      </c>
      <c r="C860">
        <v>4.9100000000000001E-4</v>
      </c>
      <c r="D860">
        <v>-6.0619999999999997E-3</v>
      </c>
      <c r="E860">
        <v>-8.5189256991241774E-2</v>
      </c>
      <c r="F860">
        <v>-6.0841867383691073E-2</v>
      </c>
      <c r="G860">
        <v>0.10468496708436451</v>
      </c>
      <c r="H860">
        <v>-2.5214022583934179</v>
      </c>
    </row>
    <row r="861" spans="1:8" x14ac:dyDescent="0.25">
      <c r="A861">
        <v>0.52060554000000003</v>
      </c>
      <c r="B861">
        <v>85.905292281436289</v>
      </c>
      <c r="C861">
        <v>-4.8450000000000003E-3</v>
      </c>
      <c r="D861">
        <v>4.4050000000000001E-3</v>
      </c>
      <c r="E861">
        <v>-8.7594545668848597E-2</v>
      </c>
      <c r="F861">
        <v>-5.9813882872978397E-2</v>
      </c>
      <c r="G861">
        <v>0.1060683978160997</v>
      </c>
      <c r="H861">
        <v>-2.542470135810023</v>
      </c>
    </row>
    <row r="862" spans="1:8" x14ac:dyDescent="0.25">
      <c r="A862">
        <v>0.5212116</v>
      </c>
      <c r="B862">
        <v>86.00529844241585</v>
      </c>
      <c r="C862">
        <v>9.8300000000000002E-3</v>
      </c>
      <c r="D862">
        <v>6.3759999999999997E-3</v>
      </c>
      <c r="E862">
        <v>-8.8816460162476824E-2</v>
      </c>
      <c r="F862">
        <v>-5.6084714353179098E-2</v>
      </c>
      <c r="G862">
        <v>0.10504217619542409</v>
      </c>
      <c r="H862">
        <v>-2.578356013747809</v>
      </c>
    </row>
    <row r="863" spans="1:8" x14ac:dyDescent="0.25">
      <c r="A863">
        <v>0.52181765999999996</v>
      </c>
      <c r="B863">
        <v>86.105304603395396</v>
      </c>
      <c r="C863">
        <v>-2.9780000000000002E-3</v>
      </c>
      <c r="D863">
        <v>-5.6230000000000004E-3</v>
      </c>
      <c r="E863">
        <v>-9.1514164070910675E-2</v>
      </c>
      <c r="F863">
        <v>-5.3381234049041063E-2</v>
      </c>
      <c r="G863">
        <v>0.1059452612163284</v>
      </c>
      <c r="H863">
        <v>-2.6135347422400952</v>
      </c>
    </row>
    <row r="864" spans="1:8" x14ac:dyDescent="0.25">
      <c r="A864">
        <v>0.52242372000000004</v>
      </c>
      <c r="B864">
        <v>86.205310764374957</v>
      </c>
      <c r="C864">
        <v>-3.0899999999999998E-4</v>
      </c>
      <c r="D864">
        <v>9.1929999999999998E-3</v>
      </c>
      <c r="E864">
        <v>-9.218646471346921E-2</v>
      </c>
      <c r="F864">
        <v>-5.2230472456148952E-2</v>
      </c>
      <c r="G864">
        <v>0.1059545493566003</v>
      </c>
      <c r="H864">
        <v>-2.626113640822489</v>
      </c>
    </row>
    <row r="865" spans="1:8" x14ac:dyDescent="0.25">
      <c r="A865">
        <v>0.52302978</v>
      </c>
      <c r="B865">
        <v>86.305316925354504</v>
      </c>
      <c r="C865">
        <v>5.0270000000000002E-3</v>
      </c>
      <c r="D865">
        <v>6.319E-3</v>
      </c>
      <c r="E865">
        <v>-9.2671732997090292E-2</v>
      </c>
      <c r="F865">
        <v>-4.9526144441445721E-2</v>
      </c>
      <c r="G865">
        <v>0.1050756350440907</v>
      </c>
      <c r="H865">
        <v>-2.650785349784099</v>
      </c>
    </row>
    <row r="866" spans="1:8" x14ac:dyDescent="0.25">
      <c r="A866">
        <v>0.52363583999999996</v>
      </c>
      <c r="B866">
        <v>86.405323086334064</v>
      </c>
      <c r="C866">
        <v>-2.9780000000000002E-3</v>
      </c>
      <c r="D866">
        <v>-2.4979999999999998E-3</v>
      </c>
      <c r="E866">
        <v>-9.6386476892740755E-2</v>
      </c>
      <c r="F866">
        <v>-4.5797569913084972E-2</v>
      </c>
      <c r="G866">
        <v>0.1067134965116351</v>
      </c>
      <c r="H866">
        <v>-2.6980258699823421</v>
      </c>
    </row>
    <row r="867" spans="1:8" x14ac:dyDescent="0.25">
      <c r="A867">
        <v>0.52424190000000004</v>
      </c>
      <c r="B867">
        <v>86.505329247313611</v>
      </c>
      <c r="C867">
        <v>-4.3000000000000002E-5</v>
      </c>
      <c r="D867">
        <v>7.4359999999999999E-3</v>
      </c>
      <c r="E867">
        <v>-9.7094188741285878E-2</v>
      </c>
      <c r="F867">
        <v>-4.4111897676354379E-2</v>
      </c>
      <c r="G867">
        <v>0.1066449295744416</v>
      </c>
      <c r="H867">
        <v>-2.7151514634972909</v>
      </c>
    </row>
    <row r="868" spans="1:8" x14ac:dyDescent="0.25">
      <c r="A868">
        <v>0.52484796</v>
      </c>
      <c r="B868">
        <v>86.605335408293172</v>
      </c>
      <c r="C868">
        <v>1.4633E-2</v>
      </c>
      <c r="D868">
        <v>2.1210000000000001E-3</v>
      </c>
      <c r="E868">
        <v>-9.9324593051815888E-2</v>
      </c>
      <c r="F868">
        <v>-4.2761923839600181E-2</v>
      </c>
      <c r="G868">
        <v>0.10813860048739581</v>
      </c>
      <c r="H868">
        <v>-2.735049876586781</v>
      </c>
    </row>
    <row r="869" spans="1:8" x14ac:dyDescent="0.25">
      <c r="A869">
        <v>0.52545401999999997</v>
      </c>
      <c r="B869">
        <v>86.705341569272719</v>
      </c>
      <c r="C869">
        <v>7.9620000000000003E-3</v>
      </c>
      <c r="D869">
        <v>-2.2469999999999999E-3</v>
      </c>
      <c r="E869">
        <v>-0.1000131752045316</v>
      </c>
      <c r="F869">
        <v>-3.8464585475550213E-2</v>
      </c>
      <c r="G869">
        <v>0.1071548391361689</v>
      </c>
      <c r="H869">
        <v>-2.7744364177229861</v>
      </c>
    </row>
    <row r="870" spans="1:8" x14ac:dyDescent="0.25">
      <c r="A870">
        <v>0.52606008000000004</v>
      </c>
      <c r="B870">
        <v>86.805347730252279</v>
      </c>
      <c r="C870">
        <v>-5.1120000000000002E-3</v>
      </c>
      <c r="D870">
        <v>5.0699999999999999E-3</v>
      </c>
      <c r="E870">
        <v>-0.1006111412078609</v>
      </c>
      <c r="F870">
        <v>-3.6545946940614887E-2</v>
      </c>
      <c r="G870">
        <v>0.10704301926297841</v>
      </c>
      <c r="H870">
        <v>-2.793172153832316</v>
      </c>
    </row>
    <row r="871" spans="1:8" x14ac:dyDescent="0.25">
      <c r="A871">
        <v>0.52666614</v>
      </c>
      <c r="B871">
        <v>86.905353891231826</v>
      </c>
      <c r="C871">
        <v>1.9435000000000001E-2</v>
      </c>
      <c r="D871">
        <v>-1.356E-3</v>
      </c>
      <c r="E871">
        <v>-0.1027571276896616</v>
      </c>
      <c r="F871">
        <v>-3.4315344446944077E-2</v>
      </c>
      <c r="G871">
        <v>0.1083354519792198</v>
      </c>
      <c r="H871">
        <v>-2.8192906895299839</v>
      </c>
    </row>
    <row r="872" spans="1:8" x14ac:dyDescent="0.25">
      <c r="A872">
        <v>0.52727219999999997</v>
      </c>
      <c r="B872">
        <v>87.005360052211387</v>
      </c>
      <c r="C872">
        <v>-5.1120000000000002E-3</v>
      </c>
      <c r="D872">
        <v>-1.939E-3</v>
      </c>
      <c r="E872">
        <v>-0.1024541345574464</v>
      </c>
      <c r="F872">
        <v>-3.2068526433722988E-2</v>
      </c>
      <c r="G872">
        <v>0.10735567090538679</v>
      </c>
      <c r="H872">
        <v>-2.8382489354352329</v>
      </c>
    </row>
    <row r="873" spans="1:8" x14ac:dyDescent="0.25">
      <c r="A873">
        <v>0.52787826000000004</v>
      </c>
      <c r="B873">
        <v>87.105366213190933</v>
      </c>
      <c r="C873">
        <v>7.162E-3</v>
      </c>
      <c r="D873">
        <v>7.3169999999999997E-3</v>
      </c>
      <c r="E873">
        <v>-0.1031516521066398</v>
      </c>
      <c r="F873">
        <v>-2.958966346767344E-2</v>
      </c>
      <c r="G873">
        <v>0.107311749200446</v>
      </c>
      <c r="H873">
        <v>-2.8622378273970992</v>
      </c>
    </row>
    <row r="874" spans="1:8" x14ac:dyDescent="0.25">
      <c r="A874">
        <v>0.52848432000000001</v>
      </c>
      <c r="B874">
        <v>87.20537237417048</v>
      </c>
      <c r="C874">
        <v>9.5630000000000003E-3</v>
      </c>
      <c r="D874">
        <v>3.395E-3</v>
      </c>
      <c r="E874">
        <v>-0.1031594693457643</v>
      </c>
      <c r="F874">
        <v>-2.69712320754062E-2</v>
      </c>
      <c r="G874">
        <v>0.1066270297596492</v>
      </c>
      <c r="H874">
        <v>-2.885865175517321</v>
      </c>
    </row>
    <row r="875" spans="1:8" x14ac:dyDescent="0.25">
      <c r="A875">
        <v>0.52909037999999997</v>
      </c>
      <c r="B875">
        <v>87.305378535150041</v>
      </c>
      <c r="C875">
        <v>2.4504999999999999E-2</v>
      </c>
      <c r="D875">
        <v>3.715E-3</v>
      </c>
      <c r="E875">
        <v>-0.1038579551423974</v>
      </c>
      <c r="F875">
        <v>-2.4939218085393702E-2</v>
      </c>
      <c r="G875">
        <v>0.1068102965311446</v>
      </c>
      <c r="H875">
        <v>-2.9059265107864278</v>
      </c>
    </row>
    <row r="876" spans="1:8" x14ac:dyDescent="0.25">
      <c r="A876">
        <v>0.52969644000000005</v>
      </c>
      <c r="B876">
        <v>87.405384696129587</v>
      </c>
      <c r="C876">
        <v>1.9702000000000001E-2</v>
      </c>
      <c r="D876">
        <v>3.8909999999999999E-3</v>
      </c>
      <c r="E876">
        <v>-0.1038553435728149</v>
      </c>
      <c r="F876">
        <v>-2.2868662564962151E-2</v>
      </c>
      <c r="G876">
        <v>0.10634335012654771</v>
      </c>
      <c r="H876">
        <v>-2.924854198675618</v>
      </c>
    </row>
    <row r="877" spans="1:8" x14ac:dyDescent="0.25">
      <c r="A877">
        <v>0.53030250000000001</v>
      </c>
      <c r="B877">
        <v>87.505390857109148</v>
      </c>
      <c r="C877">
        <v>1.9969000000000001E-2</v>
      </c>
      <c r="D877">
        <v>-1.13E-4</v>
      </c>
      <c r="E877">
        <v>-0.1043420965261844</v>
      </c>
      <c r="F877">
        <v>-1.7555048467645201E-2</v>
      </c>
      <c r="G877">
        <v>0.1058085669224423</v>
      </c>
      <c r="H877">
        <v>-2.9749085787362088</v>
      </c>
    </row>
    <row r="878" spans="1:8" x14ac:dyDescent="0.25">
      <c r="A878">
        <v>0.53090855999999997</v>
      </c>
      <c r="B878">
        <v>87.605397018088695</v>
      </c>
      <c r="C878">
        <v>7.4279999999999997E-3</v>
      </c>
      <c r="D878">
        <v>1.952E-3</v>
      </c>
      <c r="E878">
        <v>-0.1064302079970277</v>
      </c>
      <c r="F878">
        <v>-1.6333450243163541E-2</v>
      </c>
      <c r="G878">
        <v>0.1076762312264711</v>
      </c>
      <c r="H878">
        <v>-2.9893144173355131</v>
      </c>
    </row>
    <row r="879" spans="1:8" x14ac:dyDescent="0.25">
      <c r="A879">
        <v>0.53151462000000005</v>
      </c>
      <c r="B879">
        <v>87.705403179068256</v>
      </c>
      <c r="C879">
        <v>3.1709000000000001E-2</v>
      </c>
      <c r="D879">
        <v>9.9099999999999991E-4</v>
      </c>
      <c r="E879">
        <v>-0.1050186565834654</v>
      </c>
      <c r="F879">
        <v>-1.29056705467395E-2</v>
      </c>
      <c r="G879">
        <v>0.1058086696015824</v>
      </c>
      <c r="H879">
        <v>-3.0193164110753279</v>
      </c>
    </row>
    <row r="880" spans="1:8" x14ac:dyDescent="0.25">
      <c r="A880">
        <v>0.53212068000000001</v>
      </c>
      <c r="B880">
        <v>87.805409340047802</v>
      </c>
      <c r="C880">
        <v>1.0897E-2</v>
      </c>
      <c r="D880">
        <v>3.797E-3</v>
      </c>
      <c r="E880">
        <v>-0.1053125394090582</v>
      </c>
      <c r="F880">
        <v>-1.036595576435901E-2</v>
      </c>
      <c r="G880">
        <v>0.1058214722808801</v>
      </c>
      <c r="H880">
        <v>-3.0434782971769039</v>
      </c>
    </row>
    <row r="881" spans="1:8" x14ac:dyDescent="0.25">
      <c r="A881">
        <v>0.53272673999999998</v>
      </c>
      <c r="B881">
        <v>87.905415501027363</v>
      </c>
      <c r="C881">
        <v>1.5699999999999999E-2</v>
      </c>
      <c r="D881">
        <v>6.9090000000000002E-3</v>
      </c>
      <c r="E881">
        <v>-0.1045590384917135</v>
      </c>
      <c r="F881">
        <v>-7.4493099465061672E-3</v>
      </c>
      <c r="G881">
        <v>0.1048240656957682</v>
      </c>
      <c r="H881">
        <v>-3.0704678188924319</v>
      </c>
    </row>
    <row r="882" spans="1:8" x14ac:dyDescent="0.25">
      <c r="A882">
        <v>0.53333280000000005</v>
      </c>
      <c r="B882">
        <v>88.00542166200691</v>
      </c>
      <c r="C882">
        <v>2.8240000000000001E-2</v>
      </c>
      <c r="D882">
        <v>3.2000000000000003E-4</v>
      </c>
      <c r="E882">
        <v>-0.1049111924183885</v>
      </c>
      <c r="F882">
        <v>-5.4783881165431647E-3</v>
      </c>
      <c r="G882">
        <v>0.1050541338120667</v>
      </c>
      <c r="H882">
        <v>-3.08942074959345</v>
      </c>
    </row>
    <row r="883" spans="1:8" x14ac:dyDescent="0.25">
      <c r="A883">
        <v>0.53393886000000002</v>
      </c>
      <c r="B883">
        <v>88.105427822986471</v>
      </c>
      <c r="C883">
        <v>3.3043000000000003E-2</v>
      </c>
      <c r="D883">
        <v>2.5539999999999998E-3</v>
      </c>
      <c r="E883">
        <v>-0.1034440802500025</v>
      </c>
      <c r="F883">
        <v>-2.5163004267686161E-3</v>
      </c>
      <c r="G883">
        <v>0.10347468050980731</v>
      </c>
      <c r="H883">
        <v>-3.1172722257350629</v>
      </c>
    </row>
    <row r="884" spans="1:8" x14ac:dyDescent="0.25">
      <c r="A884">
        <v>0.53454491999999998</v>
      </c>
      <c r="B884">
        <v>88.205433983966017</v>
      </c>
      <c r="C884">
        <v>3.5444999999999997E-2</v>
      </c>
      <c r="D884">
        <v>4.7569999999999999E-3</v>
      </c>
      <c r="E884">
        <v>-0.1023086613282727</v>
      </c>
      <c r="F884">
        <v>-3.9285436269535161E-4</v>
      </c>
      <c r="G884">
        <v>0.1023094155849474</v>
      </c>
      <c r="H884">
        <v>-3.1377527789715409</v>
      </c>
    </row>
    <row r="885" spans="1:8" x14ac:dyDescent="0.25">
      <c r="A885">
        <v>0.53515098000000005</v>
      </c>
      <c r="B885">
        <v>88.305440144945578</v>
      </c>
      <c r="C885">
        <v>3.0107999999999999E-2</v>
      </c>
      <c r="D885">
        <v>-1.4E-3</v>
      </c>
      <c r="E885">
        <v>-0.1005415428808635</v>
      </c>
      <c r="F885">
        <v>2.3223594882119721E-3</v>
      </c>
      <c r="G885">
        <v>0.1005683608221641</v>
      </c>
      <c r="H885">
        <v>3.1184982537111261</v>
      </c>
    </row>
    <row r="886" spans="1:8" x14ac:dyDescent="0.25">
      <c r="A886">
        <v>0.53575704000000002</v>
      </c>
      <c r="B886">
        <v>88.405446305925125</v>
      </c>
      <c r="C886">
        <v>2.9041000000000001E-2</v>
      </c>
      <c r="D886">
        <v>2.1589999999999999E-3</v>
      </c>
      <c r="E886">
        <v>-9.8239923943358037E-2</v>
      </c>
      <c r="F886">
        <v>5.4194176039955508E-3</v>
      </c>
      <c r="G886">
        <v>9.8389291813506155E-2</v>
      </c>
      <c r="H886">
        <v>3.0864833867872181</v>
      </c>
    </row>
    <row r="887" spans="1:8" x14ac:dyDescent="0.25">
      <c r="A887">
        <v>0.53636309999999998</v>
      </c>
      <c r="B887">
        <v>88.505452466904686</v>
      </c>
      <c r="C887">
        <v>1.5699999999999999E-2</v>
      </c>
      <c r="D887">
        <v>2.1710000000000002E-3</v>
      </c>
      <c r="E887">
        <v>-9.7315510068141362E-2</v>
      </c>
      <c r="F887">
        <v>6.2325348723673794E-3</v>
      </c>
      <c r="G887">
        <v>9.7514885995717587E-2</v>
      </c>
      <c r="H887">
        <v>3.0776353828436478</v>
      </c>
    </row>
    <row r="888" spans="1:8" x14ac:dyDescent="0.25">
      <c r="A888">
        <v>0.53696915999999995</v>
      </c>
      <c r="B888">
        <v>88.605458627884232</v>
      </c>
      <c r="C888">
        <v>1.3298000000000001E-2</v>
      </c>
      <c r="D888">
        <v>-1.776E-3</v>
      </c>
      <c r="E888">
        <v>-9.5582700201020762E-2</v>
      </c>
      <c r="F888">
        <v>8.6855957426388297E-3</v>
      </c>
      <c r="G888">
        <v>9.5976518748716655E-2</v>
      </c>
      <c r="H888">
        <v>3.0509715808541742</v>
      </c>
    </row>
    <row r="889" spans="1:8" x14ac:dyDescent="0.25">
      <c r="A889">
        <v>0.53757522000000002</v>
      </c>
      <c r="B889">
        <v>88.705464788863793</v>
      </c>
      <c r="C889">
        <v>2.7706999999999999E-2</v>
      </c>
      <c r="D889">
        <v>2.679E-3</v>
      </c>
      <c r="E889">
        <v>-9.2901720272012031E-2</v>
      </c>
      <c r="F889">
        <v>1.108708084474536E-2</v>
      </c>
      <c r="G889">
        <v>9.3560958690882864E-2</v>
      </c>
      <c r="H889">
        <v>3.0228123975462631</v>
      </c>
    </row>
    <row r="890" spans="1:8" x14ac:dyDescent="0.25">
      <c r="A890">
        <v>0.53818127999999998</v>
      </c>
      <c r="B890">
        <v>88.80547094984334</v>
      </c>
      <c r="C890">
        <v>3.0374999999999999E-2</v>
      </c>
      <c r="D890">
        <v>8.7349999999999997E-3</v>
      </c>
      <c r="E890">
        <v>-9.1592797113573224E-2</v>
      </c>
      <c r="F890">
        <v>9.9700283374108967E-3</v>
      </c>
      <c r="G890">
        <v>9.2133826297060753E-2</v>
      </c>
      <c r="H890">
        <v>3.0331678756242408</v>
      </c>
    </row>
    <row r="891" spans="1:8" x14ac:dyDescent="0.25">
      <c r="A891">
        <v>0.53878733999999995</v>
      </c>
      <c r="B891">
        <v>88.905477110822886</v>
      </c>
      <c r="C891">
        <v>1.9435000000000001E-2</v>
      </c>
      <c r="D891">
        <v>1.3110000000000001E-3</v>
      </c>
      <c r="E891">
        <v>-8.9885550256434493E-2</v>
      </c>
      <c r="F891">
        <v>1.2041867556473809E-2</v>
      </c>
      <c r="G891">
        <v>9.0688580974396471E-2</v>
      </c>
      <c r="H891">
        <v>3.0084167163564168</v>
      </c>
    </row>
    <row r="892" spans="1:8" x14ac:dyDescent="0.25">
      <c r="A892">
        <v>0.53939340000000002</v>
      </c>
      <c r="B892">
        <v>89.005483271802447</v>
      </c>
      <c r="C892">
        <v>2.5038999999999999E-2</v>
      </c>
      <c r="D892">
        <v>5.365E-3</v>
      </c>
      <c r="E892">
        <v>-8.7996086493951062E-2</v>
      </c>
      <c r="F892">
        <v>1.323734759115398E-2</v>
      </c>
      <c r="G892">
        <v>8.8986170889076607E-2</v>
      </c>
      <c r="H892">
        <v>2.9922811244853231</v>
      </c>
    </row>
    <row r="893" spans="1:8" x14ac:dyDescent="0.25">
      <c r="A893">
        <v>0.53999945999999999</v>
      </c>
      <c r="B893">
        <v>89.105489432781994</v>
      </c>
      <c r="C893">
        <v>3.2509999999999997E-2</v>
      </c>
      <c r="D893">
        <v>4.1099999999999999E-3</v>
      </c>
      <c r="E893">
        <v>-8.59504959146416E-2</v>
      </c>
      <c r="F893">
        <v>1.2676931914183729E-2</v>
      </c>
      <c r="G893">
        <v>8.6880333509544452E-2</v>
      </c>
      <c r="H893">
        <v>2.99515731091007</v>
      </c>
    </row>
    <row r="894" spans="1:8" x14ac:dyDescent="0.25">
      <c r="A894">
        <v>0.54060551999999995</v>
      </c>
      <c r="B894">
        <v>89.205495593761555</v>
      </c>
      <c r="C894">
        <v>2.9041000000000001E-2</v>
      </c>
      <c r="D894">
        <v>-2.3909999999999999E-3</v>
      </c>
      <c r="E894">
        <v>-8.4039096244351325E-2</v>
      </c>
      <c r="F894">
        <v>1.281620318446104E-2</v>
      </c>
      <c r="G894">
        <v>8.5010733214299083E-2</v>
      </c>
      <c r="H894">
        <v>2.9902558168190132</v>
      </c>
    </row>
    <row r="895" spans="1:8" x14ac:dyDescent="0.25">
      <c r="A895">
        <v>0.54121158000000003</v>
      </c>
      <c r="B895">
        <v>89.305501754741101</v>
      </c>
      <c r="C895">
        <v>1.5433000000000001E-2</v>
      </c>
      <c r="D895">
        <v>1.5120000000000001E-3</v>
      </c>
      <c r="E895">
        <v>-8.2584370921996053E-2</v>
      </c>
      <c r="F895">
        <v>1.1653630114876939E-2</v>
      </c>
      <c r="G895">
        <v>8.3402550413258905E-2</v>
      </c>
      <c r="H895">
        <v>3.0014064408862371</v>
      </c>
    </row>
    <row r="896" spans="1:8" x14ac:dyDescent="0.25">
      <c r="A896">
        <v>0.54181763999999999</v>
      </c>
      <c r="B896">
        <v>89.405507915720662</v>
      </c>
      <c r="C896">
        <v>2.1569999999999999E-2</v>
      </c>
      <c r="D896">
        <v>2.2030000000000001E-3</v>
      </c>
      <c r="E896">
        <v>-8.048311274329939E-2</v>
      </c>
      <c r="F896">
        <v>1.227926139757894E-2</v>
      </c>
      <c r="G896">
        <v>8.1414444033726052E-2</v>
      </c>
      <c r="H896">
        <v>2.990190783159314</v>
      </c>
    </row>
    <row r="897" spans="1:8" x14ac:dyDescent="0.25">
      <c r="A897">
        <v>0.54242369999999995</v>
      </c>
      <c r="B897">
        <v>89.505514076700209</v>
      </c>
      <c r="C897">
        <v>1.6500000000000001E-2</v>
      </c>
      <c r="D897">
        <v>-8.4099999999999995E-4</v>
      </c>
      <c r="E897">
        <v>-7.9744202277988133E-2</v>
      </c>
      <c r="F897">
        <v>1.095608991656921E-2</v>
      </c>
      <c r="G897">
        <v>8.0493314649184591E-2</v>
      </c>
      <c r="H897">
        <v>3.0050570335620082</v>
      </c>
    </row>
    <row r="898" spans="1:8" x14ac:dyDescent="0.25">
      <c r="A898">
        <v>0.54302976000000003</v>
      </c>
      <c r="B898">
        <v>89.605520237679769</v>
      </c>
      <c r="C898">
        <v>1.8901999999999999E-2</v>
      </c>
      <c r="D898">
        <v>4.9639999999999997E-3</v>
      </c>
      <c r="E898">
        <v>-7.8918236991322416E-2</v>
      </c>
      <c r="F898">
        <v>1.057766492741672E-2</v>
      </c>
      <c r="G898">
        <v>7.9623960747599282E-2</v>
      </c>
      <c r="H898">
        <v>3.0083535290139878</v>
      </c>
    </row>
    <row r="899" spans="1:8" x14ac:dyDescent="0.25">
      <c r="A899">
        <v>0.54363581999999999</v>
      </c>
      <c r="B899">
        <v>89.705526398659316</v>
      </c>
      <c r="C899">
        <v>2.7172999999999999E-2</v>
      </c>
      <c r="D899">
        <v>6.6389999999999999E-3</v>
      </c>
      <c r="E899">
        <v>-7.7223295912395143E-2</v>
      </c>
      <c r="F899">
        <v>1.1458664385032539E-2</v>
      </c>
      <c r="G899">
        <v>7.8068805684871082E-2</v>
      </c>
      <c r="H899">
        <v>2.9942839902986429</v>
      </c>
    </row>
    <row r="900" spans="1:8" x14ac:dyDescent="0.25">
      <c r="A900">
        <v>0.54424187999999996</v>
      </c>
      <c r="B900">
        <v>89.805532559638877</v>
      </c>
      <c r="C900">
        <v>3.1175000000000001E-2</v>
      </c>
      <c r="D900">
        <v>1.042E-3</v>
      </c>
      <c r="E900">
        <v>-7.7531339755100875E-2</v>
      </c>
      <c r="F900">
        <v>1.0820851516851479E-2</v>
      </c>
      <c r="G900">
        <v>7.8282817219174169E-2</v>
      </c>
      <c r="H900">
        <v>3.0029209706025402</v>
      </c>
    </row>
    <row r="901" spans="1:8" x14ac:dyDescent="0.25">
      <c r="A901">
        <v>0.54484794000000003</v>
      </c>
      <c r="B901">
        <v>89.905538720618424</v>
      </c>
      <c r="C901">
        <v>3.7046000000000003E-2</v>
      </c>
      <c r="D901">
        <v>5.5719999999999997E-3</v>
      </c>
      <c r="E901">
        <v>-7.7026371055691781E-2</v>
      </c>
      <c r="F901">
        <v>1.072598098449958E-2</v>
      </c>
      <c r="G901">
        <v>7.7769585996641133E-2</v>
      </c>
      <c r="H901">
        <v>3.0032316212705559</v>
      </c>
    </row>
    <row r="902" spans="1:8" x14ac:dyDescent="0.25">
      <c r="A902">
        <v>0.54545399999999999</v>
      </c>
      <c r="B902">
        <v>90.005544881597984</v>
      </c>
      <c r="C902">
        <v>1.2498E-2</v>
      </c>
      <c r="D902">
        <v>1.261E-3</v>
      </c>
      <c r="E902">
        <v>-7.5489693684760523E-2</v>
      </c>
      <c r="F902">
        <v>8.2416718573594221E-3</v>
      </c>
      <c r="G902">
        <v>7.5938257865343237E-2</v>
      </c>
      <c r="H902">
        <v>3.0328472297562921</v>
      </c>
    </row>
    <row r="903" spans="1:8" x14ac:dyDescent="0.25">
      <c r="A903">
        <v>0.54606005999999996</v>
      </c>
      <c r="B903">
        <v>90.105551042577531</v>
      </c>
      <c r="C903">
        <v>2.8774000000000001E-2</v>
      </c>
      <c r="D903">
        <v>-4.4749999999999998E-3</v>
      </c>
      <c r="E903">
        <v>-7.5366149383736203E-2</v>
      </c>
      <c r="F903">
        <v>8.0395046106732405E-3</v>
      </c>
      <c r="G903">
        <v>7.5793733958135864E-2</v>
      </c>
      <c r="H903">
        <v>3.0353219043873909</v>
      </c>
    </row>
    <row r="904" spans="1:8" x14ac:dyDescent="0.25">
      <c r="A904">
        <v>0.54666612000000003</v>
      </c>
      <c r="B904">
        <v>90.205557203557092</v>
      </c>
      <c r="C904">
        <v>1.7568E-2</v>
      </c>
      <c r="D904">
        <v>1.3240000000000001E-3</v>
      </c>
      <c r="E904">
        <v>-7.5055329207420363E-2</v>
      </c>
      <c r="F904">
        <v>6.8500920097392531E-3</v>
      </c>
      <c r="G904">
        <v>7.536727541165425E-2</v>
      </c>
      <c r="H904">
        <v>3.0505775741343979</v>
      </c>
    </row>
    <row r="905" spans="1:8" x14ac:dyDescent="0.25">
      <c r="A905">
        <v>0.54727218</v>
      </c>
      <c r="B905">
        <v>90.305563364536638</v>
      </c>
      <c r="C905">
        <v>2.5839000000000001E-2</v>
      </c>
      <c r="D905">
        <v>7.7800000000000005E-4</v>
      </c>
      <c r="E905">
        <v>-7.4897710684877244E-2</v>
      </c>
      <c r="F905">
        <v>4.798499244602422E-3</v>
      </c>
      <c r="G905">
        <v>7.5051266883617782E-2</v>
      </c>
      <c r="H905">
        <v>3.0776127272142051</v>
      </c>
    </row>
    <row r="906" spans="1:8" x14ac:dyDescent="0.25">
      <c r="A906">
        <v>0.54787823999999996</v>
      </c>
      <c r="B906">
        <v>90.405569525516199</v>
      </c>
      <c r="C906">
        <v>3.2776E-2</v>
      </c>
      <c r="D906">
        <v>5.2700000000000002E-4</v>
      </c>
      <c r="E906">
        <v>-7.5209750555540786E-2</v>
      </c>
      <c r="F906">
        <v>4.1776431309597144E-3</v>
      </c>
      <c r="G906">
        <v>7.5325688053653528E-2</v>
      </c>
      <c r="H906">
        <v>3.0861031134532459</v>
      </c>
    </row>
    <row r="907" spans="1:8" x14ac:dyDescent="0.25">
      <c r="A907">
        <v>0.54848430000000004</v>
      </c>
      <c r="B907">
        <v>90.505575686495746</v>
      </c>
      <c r="C907">
        <v>2.2637000000000001E-2</v>
      </c>
      <c r="D907">
        <v>9.8960000000000003E-3</v>
      </c>
      <c r="E907">
        <v>-7.4479775918652236E-2</v>
      </c>
      <c r="F907">
        <v>2.1674336407259049E-3</v>
      </c>
      <c r="G907">
        <v>7.4511306453984544E-2</v>
      </c>
      <c r="H907">
        <v>3.1124998954219931</v>
      </c>
    </row>
    <row r="908" spans="1:8" x14ac:dyDescent="0.25">
      <c r="A908">
        <v>0.54909036</v>
      </c>
      <c r="B908">
        <v>90.605581847475293</v>
      </c>
      <c r="C908">
        <v>1.2765E-2</v>
      </c>
      <c r="D908">
        <v>2.1080000000000001E-3</v>
      </c>
      <c r="E908">
        <v>-7.7624373807823582E-2</v>
      </c>
      <c r="F908">
        <v>5.8498307252422325E-4</v>
      </c>
      <c r="G908">
        <v>7.7626578014568362E-2</v>
      </c>
      <c r="H908">
        <v>3.1340567216394981</v>
      </c>
    </row>
    <row r="909" spans="1:8" x14ac:dyDescent="0.25">
      <c r="A909">
        <v>0.54969641999999996</v>
      </c>
      <c r="B909">
        <v>90.705588008454853</v>
      </c>
      <c r="C909">
        <v>2.4504999999999999E-2</v>
      </c>
      <c r="D909">
        <v>2.673E-3</v>
      </c>
      <c r="E909">
        <v>-7.7547905933824837E-2</v>
      </c>
      <c r="F909">
        <v>-7.0992926605196571E-4</v>
      </c>
      <c r="G909">
        <v>7.755115546711179E-2</v>
      </c>
      <c r="H909">
        <v>-3.1324381906070791</v>
      </c>
    </row>
    <row r="910" spans="1:8" x14ac:dyDescent="0.25">
      <c r="A910">
        <v>0.55030248000000004</v>
      </c>
      <c r="B910">
        <v>90.8055941694344</v>
      </c>
      <c r="C910">
        <v>3.6778999999999999E-2</v>
      </c>
      <c r="D910">
        <v>4.0850000000000001E-3</v>
      </c>
      <c r="E910">
        <v>-8.0233390992925799E-2</v>
      </c>
      <c r="F910">
        <v>-1.772462830711839E-3</v>
      </c>
      <c r="G910">
        <v>8.0252966641177578E-2</v>
      </c>
      <c r="H910">
        <v>-3.1195049098646059</v>
      </c>
    </row>
    <row r="911" spans="1:8" x14ac:dyDescent="0.25">
      <c r="A911">
        <v>0.55090854</v>
      </c>
      <c r="B911">
        <v>90.905600330413961</v>
      </c>
      <c r="C911">
        <v>4.0514000000000001E-2</v>
      </c>
      <c r="D911">
        <v>-1.5250000000000001E-3</v>
      </c>
      <c r="E911">
        <v>-8.2022529861780283E-2</v>
      </c>
      <c r="F911">
        <v>-1.784829270149418E-3</v>
      </c>
      <c r="G911">
        <v>8.2041946712948122E-2</v>
      </c>
      <c r="H911">
        <v>-3.119835855268219</v>
      </c>
    </row>
    <row r="912" spans="1:8" x14ac:dyDescent="0.25">
      <c r="A912">
        <v>0.55151459999999997</v>
      </c>
      <c r="B912">
        <v>91.005606491393507</v>
      </c>
      <c r="C912">
        <v>1.7568E-2</v>
      </c>
      <c r="D912">
        <v>3.7460000000000002E-3</v>
      </c>
      <c r="E912">
        <v>-8.5068464401011998E-2</v>
      </c>
      <c r="F912">
        <v>-2.682887509286956E-3</v>
      </c>
      <c r="G912">
        <v>8.5110760312276226E-2</v>
      </c>
      <c r="H912">
        <v>-3.110065123940565</v>
      </c>
    </row>
    <row r="913" spans="1:8" x14ac:dyDescent="0.25">
      <c r="A913">
        <v>0.55212066000000004</v>
      </c>
      <c r="B913">
        <v>91.105612652373068</v>
      </c>
      <c r="C913">
        <v>2.8507000000000001E-2</v>
      </c>
      <c r="D913">
        <v>3.797E-3</v>
      </c>
      <c r="E913">
        <v>-8.7557928370083762E-2</v>
      </c>
      <c r="F913">
        <v>-1.6302142940527889E-3</v>
      </c>
      <c r="G913">
        <v>8.7573103285799189E-2</v>
      </c>
      <c r="H913">
        <v>-3.122976110357583</v>
      </c>
    </row>
    <row r="914" spans="1:8" x14ac:dyDescent="0.25">
      <c r="A914">
        <v>0.55272672</v>
      </c>
      <c r="B914">
        <v>91.205618813352615</v>
      </c>
      <c r="C914">
        <v>7.4279999999999997E-3</v>
      </c>
      <c r="D914">
        <v>-1.9269999999999999E-3</v>
      </c>
      <c r="E914">
        <v>-8.8829980230201153E-2</v>
      </c>
      <c r="F914">
        <v>-6.341333212155541E-4</v>
      </c>
      <c r="G914">
        <v>8.883224365491961E-2</v>
      </c>
      <c r="H914">
        <v>-3.1344540439922479</v>
      </c>
    </row>
    <row r="915" spans="1:8" x14ac:dyDescent="0.25">
      <c r="A915">
        <v>0.55333277999999997</v>
      </c>
      <c r="B915">
        <v>91.305624974332176</v>
      </c>
      <c r="C915">
        <v>2.7439999999999999E-2</v>
      </c>
      <c r="D915">
        <v>3.9529999999999999E-3</v>
      </c>
      <c r="E915">
        <v>-9.0601880487783948E-2</v>
      </c>
      <c r="F915">
        <v>2.4349186732340782E-3</v>
      </c>
      <c r="G915">
        <v>9.0634593709399663E-2</v>
      </c>
      <c r="H915">
        <v>3.1147241967984889</v>
      </c>
    </row>
    <row r="916" spans="1:8" x14ac:dyDescent="0.25">
      <c r="A916">
        <v>0.55393884000000004</v>
      </c>
      <c r="B916">
        <v>91.405631135311722</v>
      </c>
      <c r="C916">
        <v>2.1035999999999999E-2</v>
      </c>
      <c r="D916">
        <v>4.0660000000000002E-3</v>
      </c>
      <c r="E916">
        <v>-9.2116932329521645E-2</v>
      </c>
      <c r="F916">
        <v>3.588662851170646E-3</v>
      </c>
      <c r="G916">
        <v>9.2186808833265507E-2</v>
      </c>
      <c r="H916">
        <v>3.102654654836555</v>
      </c>
    </row>
    <row r="917" spans="1:8" x14ac:dyDescent="0.25">
      <c r="A917">
        <v>0.55454490000000001</v>
      </c>
      <c r="B917">
        <v>91.505637296291283</v>
      </c>
      <c r="C917">
        <v>3.2243000000000001E-2</v>
      </c>
      <c r="D917">
        <v>1.1039999999999999E-3</v>
      </c>
      <c r="E917">
        <v>-9.322349753997175E-2</v>
      </c>
      <c r="F917">
        <v>4.0043600434914658E-3</v>
      </c>
      <c r="G917">
        <v>9.3309460361439389E-2</v>
      </c>
      <c r="H917">
        <v>3.0986646356297531</v>
      </c>
    </row>
    <row r="918" spans="1:8" x14ac:dyDescent="0.25">
      <c r="A918">
        <v>0.55515095999999997</v>
      </c>
      <c r="B918">
        <v>91.60564345727083</v>
      </c>
      <c r="C918">
        <v>2.4504999999999999E-2</v>
      </c>
      <c r="D918">
        <v>4.0660000000000002E-3</v>
      </c>
      <c r="E918">
        <v>-9.3043128368465622E-2</v>
      </c>
      <c r="F918">
        <v>6.9891629618554557E-3</v>
      </c>
      <c r="G918">
        <v>9.3305263171474653E-2</v>
      </c>
      <c r="H918">
        <v>3.0666160093876251</v>
      </c>
    </row>
    <row r="919" spans="1:8" x14ac:dyDescent="0.25">
      <c r="A919">
        <v>0.55575702000000005</v>
      </c>
      <c r="B919">
        <v>91.705649618250391</v>
      </c>
      <c r="C919">
        <v>1.1164E-2</v>
      </c>
      <c r="D919">
        <v>1.606E-3</v>
      </c>
      <c r="E919">
        <v>-9.3944890782979365E-2</v>
      </c>
      <c r="F919">
        <v>8.5500215800562596E-3</v>
      </c>
      <c r="G919">
        <v>9.4333161577704744E-2</v>
      </c>
      <c r="H919">
        <v>3.0508316605566228</v>
      </c>
    </row>
    <row r="920" spans="1:8" x14ac:dyDescent="0.25">
      <c r="A920">
        <v>0.55636308000000001</v>
      </c>
      <c r="B920">
        <v>91.805655779229937</v>
      </c>
      <c r="C920">
        <v>1.4099E-2</v>
      </c>
      <c r="D920">
        <v>1.807E-3</v>
      </c>
      <c r="E920">
        <v>-9.3852716725406959E-2</v>
      </c>
      <c r="F920">
        <v>9.7639597435374703E-3</v>
      </c>
      <c r="G920">
        <v>9.435924621685414E-2</v>
      </c>
      <c r="H920">
        <v>3.0379306487698861</v>
      </c>
    </row>
    <row r="921" spans="1:8" x14ac:dyDescent="0.25">
      <c r="A921">
        <v>0.55696913999999997</v>
      </c>
      <c r="B921">
        <v>91.905661940209498</v>
      </c>
      <c r="C921">
        <v>2.4771999999999999E-2</v>
      </c>
      <c r="D921">
        <v>3.6900000000000001E-3</v>
      </c>
      <c r="E921">
        <v>-9.5730053744345386E-2</v>
      </c>
      <c r="F921">
        <v>1.021828726844963E-2</v>
      </c>
      <c r="G921">
        <v>9.6273862416524122E-2</v>
      </c>
      <c r="H921">
        <v>3.0352546494532491</v>
      </c>
    </row>
    <row r="922" spans="1:8" x14ac:dyDescent="0.25">
      <c r="A922">
        <v>0.55757520000000005</v>
      </c>
      <c r="B922">
        <v>92.005668101189045</v>
      </c>
      <c r="C922">
        <v>4.2648999999999999E-2</v>
      </c>
      <c r="D922">
        <v>1.8699999999999999E-3</v>
      </c>
      <c r="E922">
        <v>-9.6552545021472924E-2</v>
      </c>
      <c r="F922">
        <v>1.179929072521275E-2</v>
      </c>
      <c r="G922">
        <v>9.7270844613078417E-2</v>
      </c>
      <c r="H922">
        <v>3.019989711696474</v>
      </c>
    </row>
    <row r="923" spans="1:8" x14ac:dyDescent="0.25">
      <c r="A923">
        <v>0.55818126000000001</v>
      </c>
      <c r="B923">
        <v>92.105674262168606</v>
      </c>
      <c r="C923">
        <v>3.4644000000000001E-2</v>
      </c>
      <c r="D923">
        <v>5.3839999999999999E-3</v>
      </c>
      <c r="E923">
        <v>-9.5986831504586465E-2</v>
      </c>
      <c r="F923">
        <v>1.2388855004419681E-2</v>
      </c>
      <c r="G923">
        <v>9.6783033381943578E-2</v>
      </c>
      <c r="H923">
        <v>3.0132339965144008</v>
      </c>
    </row>
    <row r="924" spans="1:8" x14ac:dyDescent="0.25">
      <c r="A924">
        <v>0.55878731999999998</v>
      </c>
      <c r="B924">
        <v>92.205680423148152</v>
      </c>
      <c r="C924">
        <v>2.2637000000000001E-2</v>
      </c>
      <c r="D924">
        <v>4.7060000000000001E-3</v>
      </c>
      <c r="E924">
        <v>-9.6782129296306821E-2</v>
      </c>
      <c r="F924">
        <v>1.30847787209074E-2</v>
      </c>
      <c r="G924">
        <v>9.7662643755440912E-2</v>
      </c>
      <c r="H924">
        <v>3.0072091864869019</v>
      </c>
    </row>
    <row r="925" spans="1:8" x14ac:dyDescent="0.25">
      <c r="A925">
        <v>0.55939338000000005</v>
      </c>
      <c r="B925">
        <v>92.305686584127699</v>
      </c>
      <c r="C925">
        <v>4.1581E-2</v>
      </c>
      <c r="D925">
        <v>6.2500000000000003E-3</v>
      </c>
      <c r="E925">
        <v>-9.657625703032606E-2</v>
      </c>
      <c r="F925">
        <v>1.301855659312188E-2</v>
      </c>
      <c r="G925">
        <v>9.7449762635708467E-2</v>
      </c>
      <c r="H925">
        <v>3.007599566537325</v>
      </c>
    </row>
    <row r="926" spans="1:8" x14ac:dyDescent="0.25">
      <c r="A926">
        <v>0.55999944000000001</v>
      </c>
      <c r="B926">
        <v>92.40569274510726</v>
      </c>
      <c r="C926">
        <v>2.0768999999999999E-2</v>
      </c>
      <c r="D926">
        <v>4.1729999999999996E-3</v>
      </c>
      <c r="E926">
        <v>-9.8938539029305148E-2</v>
      </c>
      <c r="F926">
        <v>1.375625292878398E-2</v>
      </c>
      <c r="G926">
        <v>9.9890284812358079E-2</v>
      </c>
      <c r="H926">
        <v>3.0034399834054302</v>
      </c>
    </row>
    <row r="927" spans="1:8" x14ac:dyDescent="0.25">
      <c r="A927">
        <v>0.56060549999999998</v>
      </c>
      <c r="B927">
        <v>92.505698906086806</v>
      </c>
      <c r="C927">
        <v>1.8100999999999999E-2</v>
      </c>
      <c r="D927">
        <v>1.487E-3</v>
      </c>
      <c r="E927">
        <v>-9.7827897347195852E-2</v>
      </c>
      <c r="F927">
        <v>1.535428431641392E-2</v>
      </c>
      <c r="G927">
        <v>9.9025509573254733E-2</v>
      </c>
      <c r="H927">
        <v>2.9859107136429639</v>
      </c>
    </row>
    <row r="928" spans="1:8" x14ac:dyDescent="0.25">
      <c r="A928">
        <v>0.56121156000000005</v>
      </c>
      <c r="B928">
        <v>92.605705067066367</v>
      </c>
      <c r="C928">
        <v>2.5572000000000001E-2</v>
      </c>
      <c r="D928">
        <v>1.4369999999999999E-3</v>
      </c>
      <c r="E928">
        <v>-9.9300186758162934E-2</v>
      </c>
      <c r="F928">
        <v>1.535653137845629E-2</v>
      </c>
      <c r="G928">
        <v>0.1004805958689714</v>
      </c>
      <c r="H928">
        <v>2.9881605451804831</v>
      </c>
    </row>
    <row r="929" spans="1:8" x14ac:dyDescent="0.25">
      <c r="A929">
        <v>0.56181762000000002</v>
      </c>
      <c r="B929">
        <v>92.705711228045914</v>
      </c>
      <c r="C929">
        <v>2.1836999999999999E-2</v>
      </c>
      <c r="D929">
        <v>2.284E-3</v>
      </c>
      <c r="E929">
        <v>-9.9378636267685727E-2</v>
      </c>
      <c r="F929">
        <v>1.642474206194515E-2</v>
      </c>
      <c r="G929">
        <v>0.1007267863987848</v>
      </c>
      <c r="H929">
        <v>2.9777989427974858</v>
      </c>
    </row>
    <row r="930" spans="1:8" x14ac:dyDescent="0.25">
      <c r="A930">
        <v>0.56242367999999998</v>
      </c>
      <c r="B930">
        <v>92.805717389025475</v>
      </c>
      <c r="C930">
        <v>9.5630000000000003E-3</v>
      </c>
      <c r="D930">
        <v>-1.983E-3</v>
      </c>
      <c r="E930">
        <v>-0.10124677678267339</v>
      </c>
      <c r="F930">
        <v>1.748832191043655E-2</v>
      </c>
      <c r="G930">
        <v>0.1027460520512761</v>
      </c>
      <c r="H930">
        <v>2.9705507044402522</v>
      </c>
    </row>
    <row r="931" spans="1:8" x14ac:dyDescent="0.25">
      <c r="A931">
        <v>0.56302973999999995</v>
      </c>
      <c r="B931">
        <v>92.905723550005021</v>
      </c>
      <c r="C931">
        <v>1.4899000000000001E-2</v>
      </c>
      <c r="D931">
        <v>4.9890000000000004E-3</v>
      </c>
      <c r="E931">
        <v>-0.10269258479844651</v>
      </c>
      <c r="F931">
        <v>1.786495655124079E-2</v>
      </c>
      <c r="G931">
        <v>0.1042349444532104</v>
      </c>
      <c r="H931">
        <v>2.969351020446982</v>
      </c>
    </row>
    <row r="932" spans="1:8" x14ac:dyDescent="0.25">
      <c r="A932">
        <v>0.56363580000000002</v>
      </c>
      <c r="B932">
        <v>93.005729710984582</v>
      </c>
      <c r="C932">
        <v>1.2765E-2</v>
      </c>
      <c r="D932">
        <v>6.4260000000000003E-3</v>
      </c>
      <c r="E932">
        <v>-0.1038867899087271</v>
      </c>
      <c r="F932">
        <v>2.056661625149668E-2</v>
      </c>
      <c r="G932">
        <v>0.10590302555440199</v>
      </c>
      <c r="H932">
        <v>2.9461484015359041</v>
      </c>
    </row>
    <row r="933" spans="1:8" x14ac:dyDescent="0.25">
      <c r="A933">
        <v>0.56424185999999998</v>
      </c>
      <c r="B933">
        <v>93.105735871964129</v>
      </c>
      <c r="C933">
        <v>1.0630000000000001E-2</v>
      </c>
      <c r="D933">
        <v>5.7479999999999996E-3</v>
      </c>
      <c r="E933">
        <v>-0.10364000888237181</v>
      </c>
      <c r="F933">
        <v>2.12250806750994E-2</v>
      </c>
      <c r="G933">
        <v>0.1057910936270279</v>
      </c>
      <c r="H933">
        <v>2.9395896388952432</v>
      </c>
    </row>
    <row r="934" spans="1:8" x14ac:dyDescent="0.25">
      <c r="A934">
        <v>0.56484791999999995</v>
      </c>
      <c r="B934">
        <v>93.205742032943689</v>
      </c>
      <c r="C934">
        <v>1.3565000000000001E-2</v>
      </c>
      <c r="D934">
        <v>4.9389999999999998E-3</v>
      </c>
      <c r="E934">
        <v>-0.1065484556051777</v>
      </c>
      <c r="F934">
        <v>2.3160658571432069E-2</v>
      </c>
      <c r="G934">
        <v>0.1090366429110461</v>
      </c>
      <c r="H934">
        <v>2.9275503344884779</v>
      </c>
    </row>
    <row r="935" spans="1:8" x14ac:dyDescent="0.25">
      <c r="A935">
        <v>0.56545398000000002</v>
      </c>
      <c r="B935">
        <v>93.305748193923236</v>
      </c>
      <c r="C935">
        <v>1.2765E-2</v>
      </c>
      <c r="D935">
        <v>1.939E-3</v>
      </c>
      <c r="E935">
        <v>-0.10731944281917009</v>
      </c>
      <c r="F935">
        <v>2.549677900185016E-2</v>
      </c>
      <c r="G935">
        <v>0.1103066115266275</v>
      </c>
      <c r="H935">
        <v>2.908338662533839</v>
      </c>
    </row>
    <row r="936" spans="1:8" x14ac:dyDescent="0.25">
      <c r="A936">
        <v>0.56606003999999999</v>
      </c>
      <c r="B936">
        <v>93.405754354902797</v>
      </c>
      <c r="C936">
        <v>1.7301E-2</v>
      </c>
      <c r="D936">
        <v>2.6480000000000002E-3</v>
      </c>
      <c r="E936">
        <v>-0.10796734053976061</v>
      </c>
      <c r="F936">
        <v>2.541393720666919E-2</v>
      </c>
      <c r="G936">
        <v>0.1109180545608926</v>
      </c>
      <c r="H936">
        <v>2.9104154806340619</v>
      </c>
    </row>
    <row r="937" spans="1:8" x14ac:dyDescent="0.25">
      <c r="A937">
        <v>0.56666609999999995</v>
      </c>
      <c r="B937">
        <v>93.505760515882343</v>
      </c>
      <c r="C937">
        <v>1.4366E-2</v>
      </c>
      <c r="D937">
        <v>3.5200000000000001E-3</v>
      </c>
      <c r="E937">
        <v>-0.1091333636783017</v>
      </c>
      <c r="F937">
        <v>2.608073279743402E-2</v>
      </c>
      <c r="G937">
        <v>0.11220648684898581</v>
      </c>
      <c r="H937">
        <v>2.9070119835465471</v>
      </c>
    </row>
    <row r="938" spans="1:8" x14ac:dyDescent="0.25">
      <c r="A938">
        <v>0.56727216000000003</v>
      </c>
      <c r="B938">
        <v>93.605766676861904</v>
      </c>
      <c r="C938">
        <v>7.4279999999999997E-3</v>
      </c>
      <c r="D938">
        <v>-1.6000000000000001E-3</v>
      </c>
      <c r="E938">
        <v>-0.10777264681952201</v>
      </c>
      <c r="F938">
        <v>2.9630224719897291E-2</v>
      </c>
      <c r="G938">
        <v>0.11177161365676461</v>
      </c>
      <c r="H938">
        <v>2.8732890125206811</v>
      </c>
    </row>
    <row r="939" spans="1:8" x14ac:dyDescent="0.25">
      <c r="A939">
        <v>0.56787821999999999</v>
      </c>
      <c r="B939">
        <v>93.705772837841451</v>
      </c>
      <c r="C939">
        <v>9.0290000000000006E-3</v>
      </c>
      <c r="D939">
        <v>3.571E-3</v>
      </c>
      <c r="E939">
        <v>-0.1111573645138981</v>
      </c>
      <c r="F939">
        <v>3.1056455770685599E-2</v>
      </c>
      <c r="G939">
        <v>0.1154143107708579</v>
      </c>
      <c r="H939">
        <v>2.8691480264039049</v>
      </c>
    </row>
    <row r="940" spans="1:8" x14ac:dyDescent="0.25">
      <c r="A940">
        <v>0.56848427999999995</v>
      </c>
      <c r="B940">
        <v>93.805778998821012</v>
      </c>
      <c r="C940">
        <v>-5.7600000000000001E-4</v>
      </c>
      <c r="D940">
        <v>6.2129999999999998E-3</v>
      </c>
      <c r="E940">
        <v>-0.1108276206082911</v>
      </c>
      <c r="F940">
        <v>3.1961154602478663E-2</v>
      </c>
      <c r="G940">
        <v>0.1153441671399939</v>
      </c>
      <c r="H940">
        <v>2.8608244961329219</v>
      </c>
    </row>
    <row r="941" spans="1:8" x14ac:dyDescent="0.25">
      <c r="A941">
        <v>0.56909034000000003</v>
      </c>
      <c r="B941">
        <v>93.905785159800558</v>
      </c>
      <c r="C941">
        <v>3.96E-3</v>
      </c>
      <c r="D941">
        <v>5.849E-3</v>
      </c>
      <c r="E941">
        <v>-0.1122541726990591</v>
      </c>
      <c r="F941">
        <v>3.4954230414222943E-2</v>
      </c>
      <c r="G941">
        <v>0.1175703938591718</v>
      </c>
      <c r="H941">
        <v>2.8397241935974722</v>
      </c>
    </row>
    <row r="942" spans="1:8" x14ac:dyDescent="0.25">
      <c r="A942">
        <v>0.56969639999999999</v>
      </c>
      <c r="B942">
        <v>94.005791320780105</v>
      </c>
      <c r="C942">
        <v>7.9620000000000003E-3</v>
      </c>
      <c r="D942">
        <v>6.5449999999999996E-3</v>
      </c>
      <c r="E942">
        <v>-0.1132687530079738</v>
      </c>
      <c r="F942">
        <v>3.7807950279481993E-2</v>
      </c>
      <c r="G942">
        <v>0.1194121078966332</v>
      </c>
      <c r="H942">
        <v>2.819431368299214</v>
      </c>
    </row>
    <row r="943" spans="1:8" x14ac:dyDescent="0.25">
      <c r="A943">
        <v>0.57030245999999996</v>
      </c>
      <c r="B943">
        <v>94.105797481759666</v>
      </c>
      <c r="C943">
        <v>-7.7799999999999996E-3</v>
      </c>
      <c r="D943">
        <v>2.9120000000000001E-3</v>
      </c>
      <c r="E943">
        <v>-0.1133266641233337</v>
      </c>
      <c r="F943">
        <v>4.0774216715187828E-2</v>
      </c>
      <c r="G943">
        <v>0.1204386547170799</v>
      </c>
      <c r="H943">
        <v>2.7962197400847399</v>
      </c>
    </row>
    <row r="944" spans="1:8" x14ac:dyDescent="0.25">
      <c r="A944">
        <v>0.57090852000000003</v>
      </c>
      <c r="B944">
        <v>94.205803642739212</v>
      </c>
      <c r="C944">
        <v>6.3610000000000003E-3</v>
      </c>
      <c r="D944">
        <v>2.385E-3</v>
      </c>
      <c r="E944">
        <v>-0.1152277323636518</v>
      </c>
      <c r="F944">
        <v>4.4646951138451678E-2</v>
      </c>
      <c r="G944">
        <v>0.12357499970313029</v>
      </c>
      <c r="H944">
        <v>2.7719370013110409</v>
      </c>
    </row>
    <row r="945" spans="1:8" x14ac:dyDescent="0.25">
      <c r="A945">
        <v>0.57151457999999999</v>
      </c>
      <c r="B945">
        <v>94.305809803718773</v>
      </c>
      <c r="C945">
        <v>4.2269999999999999E-3</v>
      </c>
      <c r="D945">
        <v>3.4949999999999998E-3</v>
      </c>
      <c r="E945">
        <v>-0.1149378043342331</v>
      </c>
      <c r="F945">
        <v>4.5107981434419242E-2</v>
      </c>
      <c r="G945">
        <v>0.12347238093704339</v>
      </c>
      <c r="H945">
        <v>2.7676069676235491</v>
      </c>
    </row>
    <row r="946" spans="1:8" x14ac:dyDescent="0.25">
      <c r="A946">
        <v>0.57212063999999996</v>
      </c>
      <c r="B946">
        <v>94.40581596469832</v>
      </c>
      <c r="C946">
        <v>9.2960000000000004E-3</v>
      </c>
      <c r="D946">
        <v>-6.2799999999999998E-4</v>
      </c>
      <c r="E946">
        <v>-0.1146739118101117</v>
      </c>
      <c r="F946">
        <v>4.7528955813428531E-2</v>
      </c>
      <c r="G946">
        <v>0.1241334269669057</v>
      </c>
      <c r="H946">
        <v>2.7486742650990288</v>
      </c>
    </row>
    <row r="947" spans="1:8" x14ac:dyDescent="0.25">
      <c r="A947">
        <v>0.57272670000000003</v>
      </c>
      <c r="B947">
        <v>94.505822125677881</v>
      </c>
      <c r="C947">
        <v>1.4366E-2</v>
      </c>
      <c r="D947">
        <v>1.606E-3</v>
      </c>
      <c r="E947">
        <v>-0.1125772263769857</v>
      </c>
      <c r="F947">
        <v>4.9732076561966758E-2</v>
      </c>
      <c r="G947">
        <v>0.12307278877924401</v>
      </c>
      <c r="H947">
        <v>2.7256124948681761</v>
      </c>
    </row>
    <row r="948" spans="1:8" x14ac:dyDescent="0.25">
      <c r="A948">
        <v>0.57333276</v>
      </c>
      <c r="B948">
        <v>94.605828286657427</v>
      </c>
      <c r="C948">
        <v>-1.0982E-2</v>
      </c>
      <c r="D948">
        <v>5.2649999999999997E-3</v>
      </c>
      <c r="E948">
        <v>-0.1144712711458722</v>
      </c>
      <c r="F948">
        <v>5.3055740394071668E-2</v>
      </c>
      <c r="G948">
        <v>0.12616886900703719</v>
      </c>
      <c r="H948">
        <v>2.707581192239882</v>
      </c>
    </row>
    <row r="949" spans="1:8" x14ac:dyDescent="0.25">
      <c r="A949">
        <v>0.57393881999999996</v>
      </c>
      <c r="B949">
        <v>94.705834447636988</v>
      </c>
      <c r="C949">
        <v>-7.5139999999999998E-3</v>
      </c>
      <c r="D949">
        <v>3.2629999999999998E-3</v>
      </c>
      <c r="E949">
        <v>-0.1129690193546007</v>
      </c>
      <c r="F949">
        <v>5.4982543798769747E-2</v>
      </c>
      <c r="G949">
        <v>0.12563868614612211</v>
      </c>
      <c r="H949">
        <v>2.6886378078046271</v>
      </c>
    </row>
    <row r="950" spans="1:8" x14ac:dyDescent="0.25">
      <c r="A950">
        <v>0.57454488000000004</v>
      </c>
      <c r="B950">
        <v>94.805840608616535</v>
      </c>
      <c r="C950">
        <v>1.825E-3</v>
      </c>
      <c r="D950">
        <v>6.3629999999999997E-3</v>
      </c>
      <c r="E950">
        <v>-0.1130529476658821</v>
      </c>
      <c r="F950">
        <v>5.7051106232000132E-2</v>
      </c>
      <c r="G950">
        <v>0.12663253017388401</v>
      </c>
      <c r="H950">
        <v>2.6742394678604251</v>
      </c>
    </row>
    <row r="951" spans="1:8" x14ac:dyDescent="0.25">
      <c r="A951">
        <v>0.57515094</v>
      </c>
      <c r="B951">
        <v>94.905846769596096</v>
      </c>
      <c r="C951">
        <v>-8.848E-3</v>
      </c>
      <c r="D951">
        <v>6.2880000000000002E-3</v>
      </c>
      <c r="E951">
        <v>-0.11159016161659251</v>
      </c>
      <c r="F951">
        <v>5.8086453046444941E-2</v>
      </c>
      <c r="G951">
        <v>0.1258030214149648</v>
      </c>
      <c r="H951">
        <v>2.6616532554363621</v>
      </c>
    </row>
    <row r="952" spans="1:8" x14ac:dyDescent="0.25">
      <c r="A952">
        <v>0.57575699999999996</v>
      </c>
      <c r="B952">
        <v>95.005852930575642</v>
      </c>
      <c r="C952">
        <v>-6.4460000000000003E-3</v>
      </c>
      <c r="D952">
        <v>3.1399999999999999E-4</v>
      </c>
      <c r="E952">
        <v>-0.1133317561403578</v>
      </c>
      <c r="F952">
        <v>5.9914014801062988E-2</v>
      </c>
      <c r="G952">
        <v>0.12819429051030129</v>
      </c>
      <c r="H952">
        <v>2.6552804583353158</v>
      </c>
    </row>
    <row r="953" spans="1:8" x14ac:dyDescent="0.25">
      <c r="A953">
        <v>0.57636306000000004</v>
      </c>
      <c r="B953">
        <v>95.105859091555203</v>
      </c>
      <c r="C953">
        <v>-7.5139999999999998E-3</v>
      </c>
      <c r="D953">
        <v>5.391E-3</v>
      </c>
      <c r="E953">
        <v>-0.1137538492285509</v>
      </c>
      <c r="F953">
        <v>6.1448084254657413E-2</v>
      </c>
      <c r="G953">
        <v>0.12928961780777051</v>
      </c>
      <c r="H953">
        <v>2.6463164319791832</v>
      </c>
    </row>
    <row r="954" spans="1:8" x14ac:dyDescent="0.25">
      <c r="A954">
        <v>0.57696912</v>
      </c>
      <c r="B954">
        <v>95.20586525253475</v>
      </c>
      <c r="C954">
        <v>5.8269999999999997E-3</v>
      </c>
      <c r="D954">
        <v>2.843E-3</v>
      </c>
      <c r="E954">
        <v>-0.1149242595594353</v>
      </c>
      <c r="F954">
        <v>6.4570384588665916E-2</v>
      </c>
      <c r="G954">
        <v>0.13182154604317409</v>
      </c>
      <c r="H954">
        <v>2.629695846641376</v>
      </c>
    </row>
    <row r="955" spans="1:8" x14ac:dyDescent="0.25">
      <c r="A955">
        <v>0.57757517999999997</v>
      </c>
      <c r="B955">
        <v>95.305871413514311</v>
      </c>
      <c r="C955">
        <v>-1.377E-3</v>
      </c>
      <c r="D955">
        <v>6.6500000000000001E-4</v>
      </c>
      <c r="E955">
        <v>-0.1146204665484459</v>
      </c>
      <c r="F955">
        <v>6.9100166373833691E-2</v>
      </c>
      <c r="G955">
        <v>0.1338382768294441</v>
      </c>
      <c r="H955">
        <v>2.5990724051604261</v>
      </c>
    </row>
    <row r="956" spans="1:8" x14ac:dyDescent="0.25">
      <c r="A956">
        <v>0.57818124000000004</v>
      </c>
      <c r="B956">
        <v>95.405877574493857</v>
      </c>
      <c r="C956">
        <v>-6.4460000000000003E-3</v>
      </c>
      <c r="D956">
        <v>6.6579999999999999E-3</v>
      </c>
      <c r="E956">
        <v>-0.11353792186679421</v>
      </c>
      <c r="F956">
        <v>7.1817062791685385E-2</v>
      </c>
      <c r="G956">
        <v>0.13434489275687089</v>
      </c>
      <c r="H956">
        <v>2.577591028401871</v>
      </c>
    </row>
    <row r="957" spans="1:8" x14ac:dyDescent="0.25">
      <c r="A957">
        <v>0.5787873</v>
      </c>
      <c r="B957">
        <v>95.505883735473418</v>
      </c>
      <c r="C957">
        <v>1.4366E-2</v>
      </c>
      <c r="D957">
        <v>5.9239999999999996E-3</v>
      </c>
      <c r="E957">
        <v>-0.1142489507888426</v>
      </c>
      <c r="F957">
        <v>7.3600918682287853E-2</v>
      </c>
      <c r="G957">
        <v>0.13590407641873051</v>
      </c>
      <c r="H957">
        <v>2.569294782071712</v>
      </c>
    </row>
    <row r="958" spans="1:8" x14ac:dyDescent="0.25">
      <c r="A958">
        <v>0.57939335999999997</v>
      </c>
      <c r="B958">
        <v>95.605889896452965</v>
      </c>
      <c r="C958">
        <v>-1.4718E-2</v>
      </c>
      <c r="D958">
        <v>4.7879999999999997E-3</v>
      </c>
      <c r="E958">
        <v>-0.11344056452093861</v>
      </c>
      <c r="F958">
        <v>7.6551545580936853E-2</v>
      </c>
      <c r="G958">
        <v>0.1368535743400934</v>
      </c>
      <c r="H958">
        <v>2.5479691761465642</v>
      </c>
    </row>
    <row r="959" spans="1:8" x14ac:dyDescent="0.25">
      <c r="A959">
        <v>0.57999942000000004</v>
      </c>
      <c r="B959">
        <v>95.705896057432511</v>
      </c>
      <c r="C959">
        <v>-1.5251000000000001E-2</v>
      </c>
      <c r="D959">
        <v>6.8970000000000004E-3</v>
      </c>
      <c r="E959">
        <v>-0.11207562055137139</v>
      </c>
      <c r="F959">
        <v>8.3329458079366203E-2</v>
      </c>
      <c r="G959">
        <v>0.13965938316409621</v>
      </c>
      <c r="H959">
        <v>2.5022574485618101</v>
      </c>
    </row>
    <row r="960" spans="1:8" x14ac:dyDescent="0.25">
      <c r="A960">
        <v>0.58060548000000001</v>
      </c>
      <c r="B960">
        <v>95.805902218412072</v>
      </c>
      <c r="C960">
        <v>4.9100000000000001E-4</v>
      </c>
      <c r="D960">
        <v>3.1000000000000001E-5</v>
      </c>
      <c r="E960">
        <v>-0.11089636155557089</v>
      </c>
      <c r="F960">
        <v>8.4324792505076837E-2</v>
      </c>
      <c r="G960">
        <v>0.1393150158356527</v>
      </c>
      <c r="H960">
        <v>2.491473279018273</v>
      </c>
    </row>
    <row r="961" spans="1:8" x14ac:dyDescent="0.25">
      <c r="A961">
        <v>0.58121153999999997</v>
      </c>
      <c r="B961">
        <v>95.905908379391619</v>
      </c>
      <c r="C961">
        <v>-1.9254E-2</v>
      </c>
      <c r="D961">
        <v>1.0790000000000001E-3</v>
      </c>
      <c r="E961">
        <v>-0.1077384461528644</v>
      </c>
      <c r="F961">
        <v>8.6789657444212326E-2</v>
      </c>
      <c r="G961">
        <v>0.1383474517969788</v>
      </c>
      <c r="H961">
        <v>2.4634713554427852</v>
      </c>
    </row>
    <row r="962" spans="1:8" x14ac:dyDescent="0.25">
      <c r="A962">
        <v>0.58181760000000005</v>
      </c>
      <c r="B962">
        <v>96.00591454037118</v>
      </c>
      <c r="C962">
        <v>-1.1100000000000001E-3</v>
      </c>
      <c r="D962">
        <v>1.952E-3</v>
      </c>
      <c r="E962">
        <v>-0.1071341486421877</v>
      </c>
      <c r="F962">
        <v>9.0687911415487044E-2</v>
      </c>
      <c r="G962">
        <v>0.14036389522305789</v>
      </c>
      <c r="H962">
        <v>2.439140260762346</v>
      </c>
    </row>
    <row r="963" spans="1:8" x14ac:dyDescent="0.25">
      <c r="A963">
        <v>0.58242366000000001</v>
      </c>
      <c r="B963">
        <v>96.105920701350726</v>
      </c>
      <c r="C963">
        <v>-2.5656999999999999E-2</v>
      </c>
      <c r="D963">
        <v>2.0699999999999999E-4</v>
      </c>
      <c r="E963">
        <v>-0.1066017902353833</v>
      </c>
      <c r="F963">
        <v>9.2850839649459255E-2</v>
      </c>
      <c r="G963">
        <v>0.14136909175982651</v>
      </c>
      <c r="H963">
        <v>2.425029007547804</v>
      </c>
    </row>
    <row r="964" spans="1:8" x14ac:dyDescent="0.25">
      <c r="A964">
        <v>0.58302971999999997</v>
      </c>
      <c r="B964">
        <v>96.205926862330287</v>
      </c>
      <c r="C964">
        <v>-8.0470000000000003E-3</v>
      </c>
      <c r="D964">
        <v>7.7809999999999997E-3</v>
      </c>
      <c r="E964">
        <v>-0.10587493541219289</v>
      </c>
      <c r="F964">
        <v>9.8062084548095285E-2</v>
      </c>
      <c r="G964">
        <v>0.14431103344669741</v>
      </c>
      <c r="H964">
        <v>2.3944858804071778</v>
      </c>
    </row>
    <row r="965" spans="1:8" x14ac:dyDescent="0.25">
      <c r="A965">
        <v>0.58363578000000005</v>
      </c>
      <c r="B965">
        <v>96.305933023309834</v>
      </c>
      <c r="C965">
        <v>-2.8591999999999999E-2</v>
      </c>
      <c r="D965">
        <v>7.3169999999999997E-3</v>
      </c>
      <c r="E965">
        <v>-0.1024377204631321</v>
      </c>
      <c r="F965">
        <v>9.7367196343274148E-2</v>
      </c>
      <c r="G965">
        <v>0.1413288983096963</v>
      </c>
      <c r="H965">
        <v>2.3815664186213019</v>
      </c>
    </row>
    <row r="966" spans="1:8" x14ac:dyDescent="0.25">
      <c r="A966">
        <v>0.58424184000000001</v>
      </c>
      <c r="B966">
        <v>96.405939184289394</v>
      </c>
      <c r="C966">
        <v>-9.9150000000000002E-3</v>
      </c>
      <c r="D966">
        <v>6.6769999999999998E-3</v>
      </c>
      <c r="E966">
        <v>-0.1002875580779579</v>
      </c>
      <c r="F966">
        <v>0.1014951889949787</v>
      </c>
      <c r="G966">
        <v>0.14268450404429431</v>
      </c>
      <c r="H966">
        <v>2.3502097540512641</v>
      </c>
    </row>
    <row r="967" spans="1:8" x14ac:dyDescent="0.25">
      <c r="A967">
        <v>0.58484789999999998</v>
      </c>
      <c r="B967">
        <v>96.505945345268941</v>
      </c>
      <c r="C967">
        <v>-2.2988999999999999E-2</v>
      </c>
      <c r="D967">
        <v>6.9090000000000002E-3</v>
      </c>
      <c r="E967">
        <v>-9.6762364822417055E-2</v>
      </c>
      <c r="F967">
        <v>0.1036486009013563</v>
      </c>
      <c r="G967">
        <v>0.1417955842571805</v>
      </c>
      <c r="H967">
        <v>2.3218474279144492</v>
      </c>
    </row>
    <row r="968" spans="1:8" x14ac:dyDescent="0.25">
      <c r="A968">
        <v>0.58545396000000005</v>
      </c>
      <c r="B968">
        <v>96.605951506248502</v>
      </c>
      <c r="C968">
        <v>-2.9125999999999999E-2</v>
      </c>
      <c r="D968">
        <v>3.4640000000000001E-3</v>
      </c>
      <c r="E968">
        <v>-9.6814030148756156E-2</v>
      </c>
      <c r="F968">
        <v>0.1090391587566405</v>
      </c>
      <c r="G968">
        <v>0.14581664711547901</v>
      </c>
      <c r="H968">
        <v>2.2968765520543881</v>
      </c>
    </row>
    <row r="969" spans="1:8" x14ac:dyDescent="0.25">
      <c r="A969">
        <v>0.58606002000000001</v>
      </c>
      <c r="B969">
        <v>96.705957667228049</v>
      </c>
      <c r="C969">
        <v>-1.7652999999999999E-2</v>
      </c>
      <c r="D969">
        <v>1.2110000000000001E-3</v>
      </c>
      <c r="E969">
        <v>-9.3525413457228174E-2</v>
      </c>
      <c r="F969">
        <v>0.1091648181763068</v>
      </c>
      <c r="G969">
        <v>0.14374964518151551</v>
      </c>
      <c r="H969">
        <v>2.2791879249659659</v>
      </c>
    </row>
    <row r="970" spans="1:8" x14ac:dyDescent="0.25">
      <c r="A970">
        <v>0.58666607999999998</v>
      </c>
      <c r="B970">
        <v>96.805963828207609</v>
      </c>
      <c r="C970">
        <v>-2.5923999999999999E-2</v>
      </c>
      <c r="D970">
        <v>5.2649999999999997E-3</v>
      </c>
      <c r="E970">
        <v>-9.0935870232876886E-2</v>
      </c>
      <c r="F970">
        <v>0.1107275495010636</v>
      </c>
      <c r="G970">
        <v>0.14328266717757979</v>
      </c>
      <c r="H970">
        <v>2.2583656408915771</v>
      </c>
    </row>
    <row r="971" spans="1:8" x14ac:dyDescent="0.25">
      <c r="A971">
        <v>0.58727214000000005</v>
      </c>
      <c r="B971">
        <v>96.905969989187156</v>
      </c>
      <c r="C971">
        <v>-2.2456E-2</v>
      </c>
      <c r="D971">
        <v>-2.2599999999999999E-4</v>
      </c>
      <c r="E971">
        <v>-8.7764565838227948E-2</v>
      </c>
      <c r="F971">
        <v>0.1121485286016759</v>
      </c>
      <c r="G971">
        <v>0.14240755416863801</v>
      </c>
      <c r="H971">
        <v>2.2348212112479189</v>
      </c>
    </row>
    <row r="972" spans="1:8" x14ac:dyDescent="0.25">
      <c r="A972">
        <v>0.58787820000000002</v>
      </c>
      <c r="B972">
        <v>97.005976150166717</v>
      </c>
      <c r="C972">
        <v>-3.2594999999999999E-2</v>
      </c>
      <c r="D972">
        <v>3.6840000000000002E-3</v>
      </c>
      <c r="E972">
        <v>-8.3742130158410963E-2</v>
      </c>
      <c r="F972">
        <v>0.1146184433848443</v>
      </c>
      <c r="G972">
        <v>0.1419511603595863</v>
      </c>
      <c r="H972">
        <v>2.2017761688114961</v>
      </c>
    </row>
    <row r="973" spans="1:8" x14ac:dyDescent="0.25">
      <c r="A973">
        <v>0.58848425999999998</v>
      </c>
      <c r="B973">
        <v>97.105982311146263</v>
      </c>
      <c r="C973">
        <v>-3.3127999999999998E-2</v>
      </c>
      <c r="D973">
        <v>8.8990000000000007E-3</v>
      </c>
      <c r="E973">
        <v>-7.9804839493670496E-2</v>
      </c>
      <c r="F973">
        <v>0.1160989135409389</v>
      </c>
      <c r="G973">
        <v>0.140882114308371</v>
      </c>
      <c r="H973">
        <v>2.1730066771373622</v>
      </c>
    </row>
    <row r="974" spans="1:8" x14ac:dyDescent="0.25">
      <c r="A974">
        <v>0.58909031999999995</v>
      </c>
      <c r="B974">
        <v>97.205988472125824</v>
      </c>
      <c r="C974">
        <v>-2.9926999999999999E-2</v>
      </c>
      <c r="D974">
        <v>2.905E-3</v>
      </c>
      <c r="E974">
        <v>-7.8840721315618034E-2</v>
      </c>
      <c r="F974">
        <v>0.1176691671896448</v>
      </c>
      <c r="G974">
        <v>0.14164000933589191</v>
      </c>
      <c r="H974">
        <v>2.1611170291784378</v>
      </c>
    </row>
    <row r="975" spans="1:8" x14ac:dyDescent="0.25">
      <c r="A975">
        <v>0.58969638000000002</v>
      </c>
      <c r="B975">
        <v>97.305994633105371</v>
      </c>
      <c r="C975">
        <v>-4.6469000000000003E-2</v>
      </c>
      <c r="D975">
        <v>6.0239999999999998E-3</v>
      </c>
      <c r="E975">
        <v>-7.5232935730713199E-2</v>
      </c>
      <c r="F975">
        <v>0.11751675214927371</v>
      </c>
      <c r="G975">
        <v>0.13953559278684219</v>
      </c>
      <c r="H975">
        <v>2.140243609246252</v>
      </c>
    </row>
    <row r="976" spans="1:8" x14ac:dyDescent="0.25">
      <c r="A976">
        <v>0.59030243999999998</v>
      </c>
      <c r="B976">
        <v>97.406000794084918</v>
      </c>
      <c r="C976">
        <v>-2.8858999999999999E-2</v>
      </c>
      <c r="D976">
        <v>4.4619999999999998E-3</v>
      </c>
      <c r="E976">
        <v>-7.5029059804007314E-2</v>
      </c>
      <c r="F976">
        <v>0.121735932182149</v>
      </c>
      <c r="G976">
        <v>0.1429999895081468</v>
      </c>
      <c r="H976">
        <v>2.1231340654342259</v>
      </c>
    </row>
    <row r="977" spans="1:8" x14ac:dyDescent="0.25">
      <c r="A977">
        <v>0.59090849999999995</v>
      </c>
      <c r="B977">
        <v>97.506006955064478</v>
      </c>
      <c r="C977">
        <v>-4.6203000000000001E-2</v>
      </c>
      <c r="D977">
        <v>7.9699999999999997E-4</v>
      </c>
      <c r="E977">
        <v>-7.1235186105059523E-2</v>
      </c>
      <c r="F977">
        <v>0.12088575580674391</v>
      </c>
      <c r="G977">
        <v>0.1403132841052129</v>
      </c>
      <c r="H977">
        <v>2.103293899069639</v>
      </c>
    </row>
    <row r="978" spans="1:8" x14ac:dyDescent="0.25">
      <c r="A978">
        <v>0.59151456000000002</v>
      </c>
      <c r="B978">
        <v>97.606013116044025</v>
      </c>
      <c r="C978">
        <v>-5.314E-2</v>
      </c>
      <c r="D978">
        <v>3.4510000000000001E-3</v>
      </c>
      <c r="E978">
        <v>-6.8136904147349492E-2</v>
      </c>
      <c r="F978">
        <v>0.12214508097963279</v>
      </c>
      <c r="G978">
        <v>0.13986442905294449</v>
      </c>
      <c r="H978">
        <v>2.079635627624326</v>
      </c>
    </row>
    <row r="979" spans="1:8" x14ac:dyDescent="0.25">
      <c r="A979">
        <v>0.59212061999999999</v>
      </c>
      <c r="B979">
        <v>97.706019277023586</v>
      </c>
      <c r="C979">
        <v>-5.3673999999999999E-2</v>
      </c>
      <c r="D979">
        <v>3.2690000000000002E-3</v>
      </c>
      <c r="E979">
        <v>-6.4266988178014434E-2</v>
      </c>
      <c r="F979">
        <v>0.12166234351511419</v>
      </c>
      <c r="G979">
        <v>0.13759350129661899</v>
      </c>
      <c r="H979">
        <v>2.0567803335935801</v>
      </c>
    </row>
    <row r="980" spans="1:8" x14ac:dyDescent="0.25">
      <c r="A980">
        <v>0.59272667999999995</v>
      </c>
      <c r="B980">
        <v>97.806025438003132</v>
      </c>
      <c r="C980">
        <v>-5.1005000000000002E-2</v>
      </c>
      <c r="D980">
        <v>2.9369999999999999E-3</v>
      </c>
      <c r="E980">
        <v>-6.0702107289014942E-2</v>
      </c>
      <c r="F980">
        <v>0.12424282389791751</v>
      </c>
      <c r="G980">
        <v>0.13827879490166239</v>
      </c>
      <c r="H980">
        <v>2.0252633342890101</v>
      </c>
    </row>
    <row r="981" spans="1:8" x14ac:dyDescent="0.25">
      <c r="A981">
        <v>0.59333274000000003</v>
      </c>
      <c r="B981">
        <v>97.906031598982693</v>
      </c>
      <c r="C981">
        <v>-4.727E-2</v>
      </c>
      <c r="D981">
        <v>7.6369999999999997E-3</v>
      </c>
      <c r="E981">
        <v>-5.6463080329853803E-2</v>
      </c>
      <c r="F981">
        <v>0.12686934835316871</v>
      </c>
      <c r="G981">
        <v>0.1388665222142946</v>
      </c>
      <c r="H981">
        <v>1.98952540257642</v>
      </c>
    </row>
    <row r="982" spans="1:8" x14ac:dyDescent="0.25">
      <c r="A982">
        <v>0.59393879999999999</v>
      </c>
      <c r="B982">
        <v>98.00603775996224</v>
      </c>
      <c r="C982">
        <v>-6.6213999999999995E-2</v>
      </c>
      <c r="D982">
        <v>6.2820000000000003E-3</v>
      </c>
      <c r="E982">
        <v>-5.4222968606613658E-2</v>
      </c>
      <c r="F982">
        <v>0.12735095375069419</v>
      </c>
      <c r="G982">
        <v>0.1384138567692024</v>
      </c>
      <c r="H982">
        <v>1.973323995933622</v>
      </c>
    </row>
    <row r="983" spans="1:8" x14ac:dyDescent="0.25">
      <c r="A983">
        <v>0.59454485999999995</v>
      </c>
      <c r="B983">
        <v>98.106043920941801</v>
      </c>
      <c r="C983">
        <v>-5.7943000000000001E-2</v>
      </c>
      <c r="D983">
        <v>2.8050000000000002E-3</v>
      </c>
      <c r="E983">
        <v>-4.9204776044305697E-2</v>
      </c>
      <c r="F983">
        <v>0.1268880866303301</v>
      </c>
      <c r="G983">
        <v>0.13609443968904991</v>
      </c>
      <c r="H983">
        <v>1.9407248174993079</v>
      </c>
    </row>
    <row r="984" spans="1:8" x14ac:dyDescent="0.25">
      <c r="A984">
        <v>0.59515092000000003</v>
      </c>
      <c r="B984">
        <v>98.206050081921347</v>
      </c>
      <c r="C984">
        <v>-6.6213999999999995E-2</v>
      </c>
      <c r="D984">
        <v>3.571E-3</v>
      </c>
      <c r="E984">
        <v>-4.6959231970185179E-2</v>
      </c>
      <c r="F984">
        <v>0.12783332952483839</v>
      </c>
      <c r="G984">
        <v>0.13618564390065349</v>
      </c>
      <c r="H984">
        <v>1.922840983642029</v>
      </c>
    </row>
    <row r="985" spans="1:8" x14ac:dyDescent="0.25">
      <c r="A985">
        <v>0.59575697999999999</v>
      </c>
      <c r="B985">
        <v>98.306056242900908</v>
      </c>
      <c r="C985">
        <v>-7.6353000000000004E-2</v>
      </c>
      <c r="D985">
        <v>6.796E-3</v>
      </c>
      <c r="E985">
        <v>-4.1107395359693377E-2</v>
      </c>
      <c r="F985">
        <v>0.12901024975261799</v>
      </c>
      <c r="G985">
        <v>0.1354011170356102</v>
      </c>
      <c r="H985">
        <v>1.879262082534517</v>
      </c>
    </row>
    <row r="986" spans="1:8" x14ac:dyDescent="0.25">
      <c r="A986">
        <v>0.59636303999999996</v>
      </c>
      <c r="B986">
        <v>98.406062403880455</v>
      </c>
      <c r="C986">
        <v>-7.4218999999999993E-2</v>
      </c>
      <c r="D986">
        <v>3.0500000000000002E-3</v>
      </c>
      <c r="E986">
        <v>-3.9113150786706893E-2</v>
      </c>
      <c r="F986">
        <v>0.1282060429962755</v>
      </c>
      <c r="G986">
        <v>0.13403965094413861</v>
      </c>
      <c r="H986">
        <v>1.866907496285148</v>
      </c>
    </row>
    <row r="987" spans="1:8" x14ac:dyDescent="0.25">
      <c r="A987">
        <v>0.59696910000000003</v>
      </c>
      <c r="B987">
        <v>98.506068564860016</v>
      </c>
      <c r="C987">
        <v>-8.4358000000000002E-2</v>
      </c>
      <c r="D987">
        <v>8.6600000000000002E-4</v>
      </c>
      <c r="E987">
        <v>-3.7186016677843409E-2</v>
      </c>
      <c r="F987">
        <v>0.12765600913838299</v>
      </c>
      <c r="G987">
        <v>0.1329618610937128</v>
      </c>
      <c r="H987">
        <v>1.854251191737901</v>
      </c>
    </row>
    <row r="988" spans="1:8" x14ac:dyDescent="0.25">
      <c r="A988">
        <v>0.59757515999999999</v>
      </c>
      <c r="B988">
        <v>98.606074725839562</v>
      </c>
      <c r="C988">
        <v>-5.8742999999999997E-2</v>
      </c>
      <c r="D988">
        <v>6.5890000000000002E-3</v>
      </c>
      <c r="E988">
        <v>-3.5672438942194608E-2</v>
      </c>
      <c r="F988">
        <v>0.12850198109163691</v>
      </c>
      <c r="G988">
        <v>0.13336147136470861</v>
      </c>
      <c r="H988">
        <v>1.841580214604319</v>
      </c>
    </row>
    <row r="989" spans="1:8" x14ac:dyDescent="0.25">
      <c r="A989">
        <v>0.59818121999999996</v>
      </c>
      <c r="B989">
        <v>98.706080886819123</v>
      </c>
      <c r="C989">
        <v>-7.8220999999999999E-2</v>
      </c>
      <c r="D989">
        <v>4.0600000000000002E-3</v>
      </c>
      <c r="E989">
        <v>-2.9906691411761249E-2</v>
      </c>
      <c r="F989">
        <v>0.12680563352866839</v>
      </c>
      <c r="G989">
        <v>0.13028460724815219</v>
      </c>
      <c r="H989">
        <v>1.802410532855186</v>
      </c>
    </row>
    <row r="990" spans="1:8" x14ac:dyDescent="0.25">
      <c r="A990">
        <v>0.59878728000000003</v>
      </c>
      <c r="B990">
        <v>98.80608704779867</v>
      </c>
      <c r="C990">
        <v>-6.9416000000000005E-2</v>
      </c>
      <c r="D990">
        <v>2.6419999999999998E-3</v>
      </c>
      <c r="E990">
        <v>-2.6902881062603329E-2</v>
      </c>
      <c r="F990">
        <v>0.12470493418384861</v>
      </c>
      <c r="G990">
        <v>0.12757384378965231</v>
      </c>
      <c r="H990">
        <v>1.783272317150391</v>
      </c>
    </row>
    <row r="991" spans="1:8" x14ac:dyDescent="0.25">
      <c r="A991">
        <v>0.59939334</v>
      </c>
      <c r="B991">
        <v>98.906093208778231</v>
      </c>
      <c r="C991">
        <v>-8.1156000000000006E-2</v>
      </c>
      <c r="D991">
        <v>5.7609999999999996E-3</v>
      </c>
      <c r="E991">
        <v>-2.3369579607079829E-2</v>
      </c>
      <c r="F991">
        <v>0.123719349936213</v>
      </c>
      <c r="G991">
        <v>0.12590716738792421</v>
      </c>
      <c r="H991">
        <v>1.757488537911907</v>
      </c>
    </row>
    <row r="992" spans="1:8" x14ac:dyDescent="0.25">
      <c r="A992">
        <v>0.59999939999999996</v>
      </c>
      <c r="B992">
        <v>99.006099369757777</v>
      </c>
      <c r="C992">
        <v>-8.3557999999999993E-2</v>
      </c>
      <c r="D992">
        <v>3.2940000000000001E-3</v>
      </c>
      <c r="E992">
        <v>-2.0987611478744301E-2</v>
      </c>
      <c r="F992">
        <v>0.12122821779795211</v>
      </c>
      <c r="G992">
        <v>0.123031543215756</v>
      </c>
      <c r="H992">
        <v>1.742221941412343</v>
      </c>
    </row>
    <row r="993" spans="1:8" x14ac:dyDescent="0.25">
      <c r="A993">
        <v>0.60060546000000004</v>
      </c>
      <c r="B993">
        <v>99.106105530737324</v>
      </c>
      <c r="C993">
        <v>-8.5958999999999994E-2</v>
      </c>
      <c r="D993">
        <v>4.9760000000000004E-3</v>
      </c>
      <c r="E993">
        <v>-1.8218629345936519E-2</v>
      </c>
      <c r="F993">
        <v>0.1200944707031677</v>
      </c>
      <c r="G993">
        <v>0.1214685158743558</v>
      </c>
      <c r="H993">
        <v>1.7213508767338641</v>
      </c>
    </row>
    <row r="994" spans="1:8" x14ac:dyDescent="0.25">
      <c r="A994">
        <v>0.60121152</v>
      </c>
      <c r="B994">
        <v>99.206111691716885</v>
      </c>
      <c r="C994">
        <v>-9.2896000000000006E-2</v>
      </c>
      <c r="D994">
        <v>4.0220000000000004E-3</v>
      </c>
      <c r="E994">
        <v>-1.61442983226701E-2</v>
      </c>
      <c r="F994">
        <v>0.11788001461893979</v>
      </c>
      <c r="G994">
        <v>0.1189804026505745</v>
      </c>
      <c r="H994">
        <v>1.7069049034534129</v>
      </c>
    </row>
    <row r="995" spans="1:8" x14ac:dyDescent="0.25">
      <c r="A995">
        <v>0.60181757999999996</v>
      </c>
      <c r="B995">
        <v>99.306117852696431</v>
      </c>
      <c r="C995">
        <v>-7.7953999999999996E-2</v>
      </c>
      <c r="D995">
        <v>1.6000000000000001E-3</v>
      </c>
      <c r="E995">
        <v>-1.30641948257546E-2</v>
      </c>
      <c r="F995">
        <v>0.1162016330897533</v>
      </c>
      <c r="G995">
        <v>0.1169337107902205</v>
      </c>
      <c r="H995">
        <v>1.682753148496174</v>
      </c>
    </row>
    <row r="996" spans="1:8" x14ac:dyDescent="0.25">
      <c r="A996">
        <v>0.60242364000000004</v>
      </c>
      <c r="B996">
        <v>99.406124013675992</v>
      </c>
      <c r="C996">
        <v>-8.4625000000000006E-2</v>
      </c>
      <c r="D996">
        <v>3.8400000000000001E-3</v>
      </c>
      <c r="E996">
        <v>-1.22622577710551E-2</v>
      </c>
      <c r="F996">
        <v>0.11445970563569</v>
      </c>
      <c r="G996">
        <v>0.1151146696987513</v>
      </c>
      <c r="H996">
        <v>1.677520925076643</v>
      </c>
    </row>
    <row r="997" spans="1:8" x14ac:dyDescent="0.25">
      <c r="A997">
        <v>0.6030297</v>
      </c>
      <c r="B997">
        <v>99.506130174655539</v>
      </c>
      <c r="C997">
        <v>-0.102769</v>
      </c>
      <c r="D997">
        <v>5.5030000000000001E-3</v>
      </c>
      <c r="E997">
        <v>-1.155645201660741E-2</v>
      </c>
      <c r="F997">
        <v>0.11398385594518021</v>
      </c>
      <c r="G997">
        <v>0.11456819366361561</v>
      </c>
      <c r="H997">
        <v>1.671837803740005</v>
      </c>
    </row>
    <row r="998" spans="1:8" x14ac:dyDescent="0.25">
      <c r="A998">
        <v>0.60363575999999997</v>
      </c>
      <c r="B998">
        <v>99.606136335635099</v>
      </c>
      <c r="C998">
        <v>-9.9834000000000006E-2</v>
      </c>
      <c r="D998">
        <v>3.1879999999999999E-3</v>
      </c>
      <c r="E998">
        <v>-9.5503855846664921E-3</v>
      </c>
      <c r="F998">
        <v>0.11264514344279231</v>
      </c>
      <c r="G998">
        <v>0.1130492733548653</v>
      </c>
      <c r="H998">
        <v>1.655376986863341</v>
      </c>
    </row>
    <row r="999" spans="1:8" x14ac:dyDescent="0.25">
      <c r="A999">
        <v>0.60424182000000004</v>
      </c>
      <c r="B999">
        <v>99.706142496614646</v>
      </c>
      <c r="C999">
        <v>-0.102502</v>
      </c>
      <c r="D999">
        <v>3.1879999999999999E-3</v>
      </c>
      <c r="E999">
        <v>-6.5120713047110979E-3</v>
      </c>
      <c r="F999">
        <v>0.1121132345970754</v>
      </c>
      <c r="G999">
        <v>0.1123022014231979</v>
      </c>
      <c r="H999">
        <v>1.6288159045421291</v>
      </c>
    </row>
    <row r="1000" spans="1:8" x14ac:dyDescent="0.25">
      <c r="A1000">
        <v>0.60484788</v>
      </c>
      <c r="B1000">
        <v>99.806148657594207</v>
      </c>
      <c r="C1000">
        <v>-0.101968</v>
      </c>
      <c r="D1000">
        <v>5.0080000000000003E-3</v>
      </c>
      <c r="E1000">
        <v>-4.2180594786464997E-3</v>
      </c>
      <c r="F1000">
        <v>0.108594316027608</v>
      </c>
      <c r="G1000">
        <v>0.108676204843882</v>
      </c>
      <c r="H1000">
        <v>1.609619169907978</v>
      </c>
    </row>
    <row r="1001" spans="1:8" x14ac:dyDescent="0.25">
      <c r="A1001">
        <v>0.60545393999999997</v>
      </c>
      <c r="B1001">
        <v>99.906154818573754</v>
      </c>
      <c r="C1001">
        <v>-0.103035</v>
      </c>
      <c r="D1001">
        <v>7.2480000000000001E-3</v>
      </c>
      <c r="E1001">
        <v>-2.996610475629804E-3</v>
      </c>
      <c r="F1001">
        <v>0.10574987946197011</v>
      </c>
      <c r="G1001">
        <v>0.10579232807989369</v>
      </c>
      <c r="H1001">
        <v>1.5991255202797661</v>
      </c>
    </row>
    <row r="1002" spans="1:8" x14ac:dyDescent="0.25">
      <c r="A1002">
        <v>0.60606000000000004</v>
      </c>
      <c r="B1002">
        <v>100.0061609795533</v>
      </c>
      <c r="C1002">
        <v>-9.7965999999999998E-2</v>
      </c>
      <c r="D1002">
        <v>3.8400000000000001E-3</v>
      </c>
      <c r="E1002">
        <v>-2.3015489997346948E-3</v>
      </c>
      <c r="F1002">
        <v>0.1020220651959475</v>
      </c>
      <c r="G1002">
        <v>0.10204802259056441</v>
      </c>
      <c r="H1002">
        <v>1.593351826698604</v>
      </c>
    </row>
    <row r="1003" spans="1:8" x14ac:dyDescent="0.25">
      <c r="A1003">
        <v>0.60666606000000001</v>
      </c>
      <c r="B1003">
        <v>100.1061671405329</v>
      </c>
      <c r="C1003">
        <v>-0.112374</v>
      </c>
      <c r="D1003">
        <v>3.5079999999999998E-3</v>
      </c>
      <c r="E1003">
        <v>-1.3130518916958059E-3</v>
      </c>
      <c r="F1003">
        <v>9.9739512494724472E-2</v>
      </c>
      <c r="G1003">
        <v>9.9748155160662419E-2</v>
      </c>
      <c r="H1003">
        <v>1.5839603779391549</v>
      </c>
    </row>
    <row r="1004" spans="1:8" x14ac:dyDescent="0.25">
      <c r="A1004">
        <v>0.60727211999999997</v>
      </c>
      <c r="B1004">
        <v>100.20617330151239</v>
      </c>
      <c r="C1004">
        <v>-9.0761999999999995E-2</v>
      </c>
      <c r="D1004">
        <v>3.9280000000000001E-3</v>
      </c>
      <c r="E1004">
        <v>-1.173493112908432E-3</v>
      </c>
      <c r="F1004">
        <v>9.7900226496178064E-2</v>
      </c>
      <c r="G1004">
        <v>9.7907259353374854E-2</v>
      </c>
      <c r="H1004">
        <v>1.5827823758327031</v>
      </c>
    </row>
    <row r="1005" spans="1:8" x14ac:dyDescent="0.25">
      <c r="A1005">
        <v>0.60787818000000005</v>
      </c>
      <c r="B1005">
        <v>100.306179462492</v>
      </c>
      <c r="C1005">
        <v>-0.114509</v>
      </c>
      <c r="D1005">
        <v>8.5300000000000003E-4</v>
      </c>
      <c r="E1005">
        <v>-1.250289884216638E-3</v>
      </c>
      <c r="F1005">
        <v>9.6011945843011121E-2</v>
      </c>
      <c r="G1005">
        <v>9.6020086280714595E-2</v>
      </c>
      <c r="H1005">
        <v>1.583817823300548</v>
      </c>
    </row>
    <row r="1006" spans="1:8" x14ac:dyDescent="0.25">
      <c r="A1006">
        <v>0.60848424000000001</v>
      </c>
      <c r="B1006">
        <v>100.4061856234715</v>
      </c>
      <c r="C1006">
        <v>-0.109706</v>
      </c>
      <c r="D1006">
        <v>1.4679999999999999E-3</v>
      </c>
      <c r="E1006">
        <v>-2.263092650161439E-3</v>
      </c>
      <c r="F1006">
        <v>9.6084605316313604E-2</v>
      </c>
      <c r="G1006">
        <v>9.6111253072337866E-2</v>
      </c>
      <c r="H1006">
        <v>1.5943450971588311</v>
      </c>
    </row>
    <row r="1007" spans="1:8" x14ac:dyDescent="0.25">
      <c r="A1007">
        <v>0.60909029999999997</v>
      </c>
      <c r="B1007">
        <v>100.5061917844511</v>
      </c>
      <c r="C1007">
        <v>-0.104103</v>
      </c>
      <c r="D1007">
        <v>8.4220000000000007E-3</v>
      </c>
      <c r="E1007">
        <v>-3.6016563936312968E-3</v>
      </c>
      <c r="F1007">
        <v>9.392865208920613E-2</v>
      </c>
      <c r="G1007">
        <v>9.3997678758961464E-2</v>
      </c>
      <c r="H1007">
        <v>1.609122148442679</v>
      </c>
    </row>
    <row r="1008" spans="1:8" x14ac:dyDescent="0.25">
      <c r="A1008">
        <v>0.60969636000000005</v>
      </c>
      <c r="B1008">
        <v>100.60619794543059</v>
      </c>
      <c r="C1008">
        <v>-0.105437</v>
      </c>
      <c r="D1008">
        <v>3.0309999999999998E-3</v>
      </c>
      <c r="E1008">
        <v>-2.5794302587409971E-3</v>
      </c>
      <c r="F1008">
        <v>9.4192644222503702E-2</v>
      </c>
      <c r="G1008">
        <v>9.4227955968952601E-2</v>
      </c>
      <c r="H1008">
        <v>1.598174109669493</v>
      </c>
    </row>
    <row r="1009" spans="1:8" x14ac:dyDescent="0.25">
      <c r="A1009">
        <v>0.61030242000000001</v>
      </c>
      <c r="B1009">
        <v>100.7062041064102</v>
      </c>
      <c r="C1009">
        <v>-9.2896000000000006E-2</v>
      </c>
      <c r="D1009">
        <v>4.5430000000000002E-3</v>
      </c>
      <c r="E1009">
        <v>-3.5261060308058451E-3</v>
      </c>
      <c r="F1009">
        <v>9.4310757136482293E-2</v>
      </c>
      <c r="G1009">
        <v>9.4376651431363201E-2</v>
      </c>
      <c r="H1009">
        <v>1.608167083813959</v>
      </c>
    </row>
    <row r="1010" spans="1:8" x14ac:dyDescent="0.25">
      <c r="A1010">
        <v>0.61090847999999998</v>
      </c>
      <c r="B1010">
        <v>100.8062102673897</v>
      </c>
      <c r="C1010">
        <v>-0.102502</v>
      </c>
      <c r="D1010">
        <v>6.5830000000000003E-3</v>
      </c>
      <c r="E1010">
        <v>-3.0840595919565728E-3</v>
      </c>
      <c r="F1010">
        <v>9.3378140850073857E-2</v>
      </c>
      <c r="G1010">
        <v>9.3429056573332531E-2</v>
      </c>
      <c r="H1010">
        <v>1.6038119652249569</v>
      </c>
    </row>
    <row r="1011" spans="1:8" x14ac:dyDescent="0.25">
      <c r="A1011">
        <v>0.61151454000000005</v>
      </c>
      <c r="B1011">
        <v>100.90621642836931</v>
      </c>
      <c r="C1011">
        <v>-0.124114</v>
      </c>
      <c r="D1011">
        <v>7.3399999999999995E-4</v>
      </c>
      <c r="E1011">
        <v>-3.321162834817338E-3</v>
      </c>
      <c r="F1011">
        <v>9.1636052904020798E-2</v>
      </c>
      <c r="G1011">
        <v>9.1696217557780804E-2</v>
      </c>
      <c r="H1011">
        <v>1.607023441562357</v>
      </c>
    </row>
    <row r="1012" spans="1:8" x14ac:dyDescent="0.25">
      <c r="A1012">
        <v>0.61212060000000001</v>
      </c>
      <c r="B1012">
        <v>101.00622258934879</v>
      </c>
      <c r="C1012">
        <v>-0.128917</v>
      </c>
      <c r="D1012">
        <v>4.4619999999999998E-3</v>
      </c>
      <c r="E1012">
        <v>-2.3994493939662651E-3</v>
      </c>
      <c r="F1012">
        <v>9.3391330675710454E-2</v>
      </c>
      <c r="G1012">
        <v>9.3422149422790007E-2</v>
      </c>
      <c r="H1012">
        <v>1.5964830969304671</v>
      </c>
    </row>
    <row r="1013" spans="1:8" x14ac:dyDescent="0.25">
      <c r="A1013">
        <v>0.61272665999999998</v>
      </c>
      <c r="B1013">
        <v>101.1062287503284</v>
      </c>
      <c r="C1013">
        <v>-0.13211899999999999</v>
      </c>
      <c r="D1013">
        <v>6.6389999999999999E-3</v>
      </c>
      <c r="E1013">
        <v>-3.284253914585623E-5</v>
      </c>
      <c r="F1013">
        <v>9.2836061063837155E-2</v>
      </c>
      <c r="G1013">
        <v>9.2836066873176401E-2</v>
      </c>
      <c r="H1013">
        <v>1.5711500959811311</v>
      </c>
    </row>
    <row r="1014" spans="1:8" x14ac:dyDescent="0.25">
      <c r="A1014">
        <v>0.61333272000000005</v>
      </c>
      <c r="B1014">
        <v>101.2062349113079</v>
      </c>
      <c r="C1014">
        <v>-0.122513</v>
      </c>
      <c r="D1014">
        <v>2.0830000000000002E-3</v>
      </c>
      <c r="E1014">
        <v>-2.6793651398187299E-4</v>
      </c>
      <c r="F1014">
        <v>9.2444512117235034E-2</v>
      </c>
      <c r="G1014">
        <v>9.24449004032626E-2</v>
      </c>
      <c r="H1014">
        <v>1.573694668271189</v>
      </c>
    </row>
    <row r="1015" spans="1:8" x14ac:dyDescent="0.25">
      <c r="A1015">
        <v>0.61393878000000002</v>
      </c>
      <c r="B1015">
        <v>101.30624107228751</v>
      </c>
      <c r="C1015">
        <v>-0.12651599999999999</v>
      </c>
      <c r="D1015">
        <v>3.571E-3</v>
      </c>
      <c r="E1015">
        <v>-4.6498253892155083E-5</v>
      </c>
      <c r="F1015">
        <v>9.1695155890580748E-2</v>
      </c>
      <c r="G1015">
        <v>9.1695167680121065E-2</v>
      </c>
      <c r="H1015">
        <v>1.571303422829087</v>
      </c>
    </row>
    <row r="1016" spans="1:8" x14ac:dyDescent="0.25">
      <c r="A1016">
        <v>0.61454483999999998</v>
      </c>
      <c r="B1016">
        <v>101.40624723326709</v>
      </c>
      <c r="C1016">
        <v>-0.13612099999999999</v>
      </c>
      <c r="D1016">
        <v>5.3090000000000004E-3</v>
      </c>
      <c r="E1016">
        <v>1.734731549994866E-3</v>
      </c>
      <c r="F1016">
        <v>9.1074243683476594E-2</v>
      </c>
      <c r="G1016">
        <v>9.1090763286229115E-2</v>
      </c>
      <c r="H1016">
        <v>1.5517511858673541</v>
      </c>
    </row>
    <row r="1017" spans="1:8" x14ac:dyDescent="0.25">
      <c r="A1017">
        <v>0.61515089999999994</v>
      </c>
      <c r="B1017">
        <v>101.5062533942466</v>
      </c>
      <c r="C1017">
        <v>-0.126249</v>
      </c>
      <c r="D1017">
        <v>2.8549999999999999E-3</v>
      </c>
      <c r="E1017">
        <v>1.0969777052534521E-3</v>
      </c>
      <c r="F1017">
        <v>9.2821232178149277E-2</v>
      </c>
      <c r="G1017">
        <v>9.2827714089897304E-2</v>
      </c>
      <c r="H1017">
        <v>1.558978700456348</v>
      </c>
    </row>
    <row r="1018" spans="1:8" x14ac:dyDescent="0.25">
      <c r="A1018">
        <v>0.61575696000000002</v>
      </c>
      <c r="B1018">
        <v>101.6062595552262</v>
      </c>
      <c r="C1018">
        <v>-0.119578</v>
      </c>
      <c r="D1018">
        <v>4.0730000000000002E-3</v>
      </c>
      <c r="E1018">
        <v>1.816281757466534E-3</v>
      </c>
      <c r="F1018">
        <v>9.1822973871605304E-2</v>
      </c>
      <c r="G1018">
        <v>9.1840935372240279E-2</v>
      </c>
      <c r="H1018">
        <v>1.5510186517974771</v>
      </c>
    </row>
    <row r="1019" spans="1:8" x14ac:dyDescent="0.25">
      <c r="A1019">
        <v>0.61636301999999998</v>
      </c>
      <c r="B1019">
        <v>101.70626571620571</v>
      </c>
      <c r="C1019">
        <v>-0.12571499999999999</v>
      </c>
      <c r="D1019">
        <v>3.4139999999999999E-3</v>
      </c>
      <c r="E1019">
        <v>2.357764701142706E-3</v>
      </c>
      <c r="F1019">
        <v>9.1933949110658816E-2</v>
      </c>
      <c r="G1019">
        <v>9.1964178099231436E-2</v>
      </c>
      <c r="H1019">
        <v>1.545155657575924</v>
      </c>
    </row>
    <row r="1020" spans="1:8" x14ac:dyDescent="0.25">
      <c r="A1020">
        <v>0.61696907999999995</v>
      </c>
      <c r="B1020">
        <v>101.8062718771853</v>
      </c>
      <c r="C1020">
        <v>-0.107838</v>
      </c>
      <c r="D1020">
        <v>4.5059999999999996E-3</v>
      </c>
      <c r="E1020">
        <v>4.090719693154856E-3</v>
      </c>
      <c r="F1020">
        <v>8.991155795890507E-2</v>
      </c>
      <c r="G1020">
        <v>9.0004567896332405E-2</v>
      </c>
      <c r="H1020">
        <v>1.525330530155522</v>
      </c>
    </row>
    <row r="1021" spans="1:8" x14ac:dyDescent="0.25">
      <c r="A1021">
        <v>0.61757514000000002</v>
      </c>
      <c r="B1021">
        <v>101.9062780381648</v>
      </c>
      <c r="C1021">
        <v>-0.114509</v>
      </c>
      <c r="D1021">
        <v>3.9969999999999997E-3</v>
      </c>
      <c r="E1021">
        <v>6.0306261490023433E-3</v>
      </c>
      <c r="F1021">
        <v>8.8915918474985534E-2</v>
      </c>
      <c r="G1021">
        <v>8.9120194176175935E-2</v>
      </c>
      <c r="H1021">
        <v>1.50307611918717</v>
      </c>
    </row>
    <row r="1022" spans="1:8" x14ac:dyDescent="0.25">
      <c r="A1022">
        <v>0.61818119999999999</v>
      </c>
      <c r="B1022">
        <v>102.0062841991444</v>
      </c>
      <c r="C1022">
        <v>-0.12464799999999999</v>
      </c>
      <c r="D1022">
        <v>4.1419999999999998E-3</v>
      </c>
      <c r="E1022">
        <v>4.8260903507287367E-3</v>
      </c>
      <c r="F1022">
        <v>8.7714917188449246E-2</v>
      </c>
      <c r="G1022">
        <v>8.7847583037041529E-2</v>
      </c>
      <c r="H1022">
        <v>1.51583156763583</v>
      </c>
    </row>
    <row r="1023" spans="1:8" x14ac:dyDescent="0.25">
      <c r="A1023">
        <v>0.61878725999999995</v>
      </c>
      <c r="B1023">
        <v>102.10629036012389</v>
      </c>
      <c r="C1023">
        <v>-0.12918399999999999</v>
      </c>
      <c r="D1023">
        <v>4.2170000000000003E-3</v>
      </c>
      <c r="E1023">
        <v>7.4179807062329378E-3</v>
      </c>
      <c r="F1023">
        <v>8.6823088668910559E-2</v>
      </c>
      <c r="G1023">
        <v>8.7139400754007654E-2</v>
      </c>
      <c r="H1023">
        <v>1.4855654284915669</v>
      </c>
    </row>
    <row r="1024" spans="1:8" x14ac:dyDescent="0.25">
      <c r="A1024">
        <v>0.61939332000000002</v>
      </c>
      <c r="B1024">
        <v>102.2062965211035</v>
      </c>
      <c r="C1024">
        <v>-0.11611</v>
      </c>
      <c r="D1024">
        <v>3.7780000000000001E-3</v>
      </c>
      <c r="E1024">
        <v>8.0303760563208409E-3</v>
      </c>
      <c r="F1024">
        <v>8.4214964233268019E-2</v>
      </c>
      <c r="G1024">
        <v>8.4596968860689944E-2</v>
      </c>
      <c r="H1024">
        <v>1.4757280836211619</v>
      </c>
    </row>
    <row r="1025" spans="1:8" x14ac:dyDescent="0.25">
      <c r="A1025">
        <v>0.61999937999999999</v>
      </c>
      <c r="B1025">
        <v>102.306302682083</v>
      </c>
      <c r="C1025">
        <v>-0.110773</v>
      </c>
      <c r="D1025">
        <v>4.5180000000000003E-3</v>
      </c>
      <c r="E1025">
        <v>8.4762678462561875E-3</v>
      </c>
      <c r="F1025">
        <v>8.3840776504422579E-2</v>
      </c>
      <c r="G1025">
        <v>8.4268160781317727E-2</v>
      </c>
      <c r="H1025">
        <v>1.470039093626591</v>
      </c>
    </row>
    <row r="1026" spans="1:8" x14ac:dyDescent="0.25">
      <c r="A1026">
        <v>0.62060543999999995</v>
      </c>
      <c r="B1026">
        <v>102.4063088430626</v>
      </c>
      <c r="C1026">
        <v>-0.14305899999999999</v>
      </c>
      <c r="D1026">
        <v>5.1019999999999998E-3</v>
      </c>
      <c r="E1026">
        <v>7.6468333013305174E-3</v>
      </c>
      <c r="F1026">
        <v>8.302542894866792E-2</v>
      </c>
      <c r="G1026">
        <v>8.3376830784389025E-2</v>
      </c>
      <c r="H1026">
        <v>1.478953134741781</v>
      </c>
    </row>
    <row r="1027" spans="1:8" x14ac:dyDescent="0.25">
      <c r="A1027">
        <v>0.62121150000000003</v>
      </c>
      <c r="B1027">
        <v>102.50631500404209</v>
      </c>
      <c r="C1027">
        <v>-0.136655</v>
      </c>
      <c r="D1027">
        <v>4.5370000000000002E-3</v>
      </c>
      <c r="E1027">
        <v>7.8941064529920724E-3</v>
      </c>
      <c r="F1027">
        <v>8.1298764226360273E-2</v>
      </c>
      <c r="G1027">
        <v>8.1681123776699407E-2</v>
      </c>
      <c r="H1027">
        <v>1.4739998215003971</v>
      </c>
    </row>
    <row r="1028" spans="1:8" x14ac:dyDescent="0.25">
      <c r="A1028">
        <v>0.62181755999999999</v>
      </c>
      <c r="B1028">
        <v>102.6063211650217</v>
      </c>
      <c r="C1028">
        <v>-0.12918399999999999</v>
      </c>
      <c r="D1028">
        <v>3.947E-3</v>
      </c>
      <c r="E1028">
        <v>5.843706675010182E-3</v>
      </c>
      <c r="F1028">
        <v>8.1282874410502109E-2</v>
      </c>
      <c r="G1028">
        <v>8.1492665805807427E-2</v>
      </c>
      <c r="H1028">
        <v>1.499026353550313</v>
      </c>
    </row>
    <row r="1029" spans="1:8" x14ac:dyDescent="0.25">
      <c r="A1029">
        <v>0.62242361999999996</v>
      </c>
      <c r="B1029">
        <v>102.7063273260012</v>
      </c>
      <c r="C1029">
        <v>-0.13958999999999999</v>
      </c>
      <c r="D1029">
        <v>4.6119999999999998E-3</v>
      </c>
      <c r="E1029">
        <v>6.8257042466376427E-3</v>
      </c>
      <c r="F1029">
        <v>8.0470765574808714E-2</v>
      </c>
      <c r="G1029">
        <v>8.0759732234934919E-2</v>
      </c>
      <c r="H1029">
        <v>1.486176718086103</v>
      </c>
    </row>
    <row r="1030" spans="1:8" x14ac:dyDescent="0.25">
      <c r="A1030">
        <v>0.62302968000000003</v>
      </c>
      <c r="B1030">
        <v>102.8063334869808</v>
      </c>
      <c r="C1030">
        <v>-0.13718900000000001</v>
      </c>
      <c r="D1030">
        <v>2.3530000000000001E-3</v>
      </c>
      <c r="E1030">
        <v>5.4321425730905499E-3</v>
      </c>
      <c r="F1030">
        <v>7.933226924432088E-2</v>
      </c>
      <c r="G1030">
        <v>7.9518030133975293E-2</v>
      </c>
      <c r="H1030">
        <v>1.502429737443127</v>
      </c>
    </row>
    <row r="1031" spans="1:8" x14ac:dyDescent="0.25">
      <c r="A1031">
        <v>0.62363573999999999</v>
      </c>
      <c r="B1031">
        <v>102.90633964796039</v>
      </c>
      <c r="C1031">
        <v>-0.13692199999999999</v>
      </c>
      <c r="D1031">
        <v>4.3169999999999997E-3</v>
      </c>
      <c r="E1031">
        <v>4.6272180934654444E-3</v>
      </c>
      <c r="F1031">
        <v>7.9592730322206234E-2</v>
      </c>
      <c r="G1031">
        <v>7.9727121278947113E-2</v>
      </c>
      <c r="H1031">
        <v>1.51272550083755</v>
      </c>
    </row>
    <row r="1032" spans="1:8" x14ac:dyDescent="0.25">
      <c r="A1032">
        <v>0.62424179999999996</v>
      </c>
      <c r="B1032">
        <v>103.0063458089399</v>
      </c>
      <c r="C1032">
        <v>-0.115576</v>
      </c>
      <c r="D1032">
        <v>4.744E-3</v>
      </c>
      <c r="E1032">
        <v>4.4275165900543962E-3</v>
      </c>
      <c r="F1032">
        <v>8.0234757746520474E-2</v>
      </c>
      <c r="G1032">
        <v>8.0356824562684379E-2</v>
      </c>
      <c r="H1032">
        <v>1.5156702082025071</v>
      </c>
    </row>
    <row r="1033" spans="1:8" x14ac:dyDescent="0.25">
      <c r="A1033">
        <v>0.62484786000000003</v>
      </c>
      <c r="B1033">
        <v>103.1063519699195</v>
      </c>
      <c r="C1033">
        <v>-0.148395</v>
      </c>
      <c r="D1033">
        <v>5.045E-3</v>
      </c>
      <c r="E1033">
        <v>4.0299963478957887E-3</v>
      </c>
      <c r="F1033">
        <v>8.0452835314506449E-2</v>
      </c>
      <c r="G1033">
        <v>8.0553706188524615E-2</v>
      </c>
      <c r="H1033">
        <v>1.5207467446272649</v>
      </c>
    </row>
    <row r="1034" spans="1:8" x14ac:dyDescent="0.25">
      <c r="A1034">
        <v>0.62545392</v>
      </c>
      <c r="B1034">
        <v>103.20635813089901</v>
      </c>
      <c r="C1034">
        <v>-0.141458</v>
      </c>
      <c r="D1034">
        <v>5.9740000000000001E-3</v>
      </c>
      <c r="E1034">
        <v>3.5002982889352449E-3</v>
      </c>
      <c r="F1034">
        <v>7.9005934735360203E-2</v>
      </c>
      <c r="G1034">
        <v>7.9083435759452939E-2</v>
      </c>
      <c r="H1034">
        <v>1.526521035470892</v>
      </c>
    </row>
    <row r="1035" spans="1:8" x14ac:dyDescent="0.25">
      <c r="A1035">
        <v>0.62605997999999996</v>
      </c>
      <c r="B1035">
        <v>103.30636429187859</v>
      </c>
      <c r="C1035">
        <v>-0.13905600000000001</v>
      </c>
      <c r="D1035">
        <v>2.7920000000000002E-3</v>
      </c>
      <c r="E1035">
        <v>2.616300844195972E-3</v>
      </c>
      <c r="F1035">
        <v>8.0797934215436684E-2</v>
      </c>
      <c r="G1035">
        <v>8.0840282060303165E-2</v>
      </c>
      <c r="H1035">
        <v>1.538426848122243</v>
      </c>
    </row>
    <row r="1036" spans="1:8" x14ac:dyDescent="0.25">
      <c r="A1036">
        <v>0.62666604000000004</v>
      </c>
      <c r="B1036">
        <v>103.4063704528581</v>
      </c>
      <c r="C1036">
        <v>-0.13078500000000001</v>
      </c>
      <c r="D1036">
        <v>2.8679999999999999E-3</v>
      </c>
      <c r="E1036">
        <v>4.6230491494030253E-3</v>
      </c>
      <c r="F1036">
        <v>8.2789706605090413E-2</v>
      </c>
      <c r="G1036">
        <v>8.2918683679824218E-2</v>
      </c>
      <c r="H1036">
        <v>1.5150133906351451</v>
      </c>
    </row>
    <row r="1037" spans="1:8" x14ac:dyDescent="0.25">
      <c r="A1037">
        <v>0.6272721</v>
      </c>
      <c r="B1037">
        <v>103.5063766138377</v>
      </c>
      <c r="C1037">
        <v>-0.12998399999999999</v>
      </c>
      <c r="D1037">
        <v>4.9639999999999997E-3</v>
      </c>
      <c r="E1037">
        <v>2.906725408243379E-3</v>
      </c>
      <c r="F1037">
        <v>8.4251336314979983E-2</v>
      </c>
      <c r="G1037">
        <v>8.4301463353009434E-2</v>
      </c>
      <c r="H1037">
        <v>1.5363093611053189</v>
      </c>
    </row>
    <row r="1038" spans="1:8" x14ac:dyDescent="0.25">
      <c r="A1038">
        <v>0.62787815999999996</v>
      </c>
      <c r="B1038">
        <v>103.60638277481721</v>
      </c>
      <c r="C1038">
        <v>-0.12731600000000001</v>
      </c>
      <c r="D1038">
        <v>4.9509999999999997E-3</v>
      </c>
      <c r="E1038">
        <v>3.481319714024348E-3</v>
      </c>
      <c r="F1038">
        <v>8.5919180066130252E-2</v>
      </c>
      <c r="G1038">
        <v>8.5989680137719834E-2</v>
      </c>
      <c r="H1038">
        <v>1.5302999390126351</v>
      </c>
    </row>
    <row r="1039" spans="1:8" x14ac:dyDescent="0.25">
      <c r="A1039">
        <v>0.62848422000000004</v>
      </c>
      <c r="B1039">
        <v>103.7063889357968</v>
      </c>
      <c r="C1039">
        <v>-0.123581</v>
      </c>
      <c r="D1039">
        <v>3.6770000000000001E-3</v>
      </c>
      <c r="E1039">
        <v>4.8094010525724156E-3</v>
      </c>
      <c r="F1039">
        <v>8.8297928194024447E-2</v>
      </c>
      <c r="G1039">
        <v>8.842881013471561E-2</v>
      </c>
      <c r="H1039">
        <v>1.5163822142322869</v>
      </c>
    </row>
    <row r="1040" spans="1:8" x14ac:dyDescent="0.25">
      <c r="A1040">
        <v>0.62909028</v>
      </c>
      <c r="B1040">
        <v>103.8063950967763</v>
      </c>
      <c r="C1040">
        <v>-0.13638800000000001</v>
      </c>
      <c r="D1040">
        <v>5.4780000000000002E-3</v>
      </c>
      <c r="E1040">
        <v>8.6011547045334816E-3</v>
      </c>
      <c r="F1040">
        <v>9.0186309989038316E-2</v>
      </c>
      <c r="G1040">
        <v>9.0595531742411167E-2</v>
      </c>
      <c r="H1040">
        <v>1.475712954466849</v>
      </c>
    </row>
    <row r="1041" spans="1:8" x14ac:dyDescent="0.25">
      <c r="A1041">
        <v>0.62969633999999997</v>
      </c>
      <c r="B1041">
        <v>103.9064012577559</v>
      </c>
      <c r="C1041">
        <v>-0.143592</v>
      </c>
      <c r="D1041">
        <v>2.7420000000000001E-3</v>
      </c>
      <c r="E1041">
        <v>9.1146864431073862E-3</v>
      </c>
      <c r="F1041">
        <v>9.196276111483806E-2</v>
      </c>
      <c r="G1041">
        <v>9.241334828270717E-2</v>
      </c>
      <c r="H1041">
        <v>1.472006170390312</v>
      </c>
    </row>
    <row r="1042" spans="1:8" x14ac:dyDescent="0.25">
      <c r="A1042">
        <v>0.63030240000000004</v>
      </c>
      <c r="B1042">
        <v>104.00640741873541</v>
      </c>
      <c r="C1042">
        <v>-0.129718</v>
      </c>
      <c r="D1042">
        <v>4.1669999999999997E-3</v>
      </c>
      <c r="E1042">
        <v>1.2642573339536899E-2</v>
      </c>
      <c r="F1042">
        <v>9.1579868798962225E-2</v>
      </c>
      <c r="G1042">
        <v>9.2448401986625517E-2</v>
      </c>
      <c r="H1042">
        <v>1.433613705092353</v>
      </c>
    </row>
    <row r="1043" spans="1:8" x14ac:dyDescent="0.25">
      <c r="A1043">
        <v>0.63090846</v>
      </c>
      <c r="B1043">
        <v>104.106413579715</v>
      </c>
      <c r="C1043">
        <v>-0.12678300000000001</v>
      </c>
      <c r="D1043">
        <v>6.1939999999999999E-3</v>
      </c>
      <c r="E1043">
        <v>1.5947796244525841E-2</v>
      </c>
      <c r="F1043">
        <v>9.1601466327097314E-2</v>
      </c>
      <c r="G1043">
        <v>9.297935705483909E-2</v>
      </c>
      <c r="H1043">
        <v>1.398424251884917</v>
      </c>
    </row>
    <row r="1044" spans="1:8" x14ac:dyDescent="0.25">
      <c r="A1044">
        <v>0.63151451999999997</v>
      </c>
      <c r="B1044">
        <v>104.2064197406945</v>
      </c>
      <c r="C1044">
        <v>-0.12598200000000001</v>
      </c>
      <c r="D1044">
        <v>3.3449999999999999E-3</v>
      </c>
      <c r="E1044">
        <v>1.983167802396801E-2</v>
      </c>
      <c r="F1044">
        <v>9.2470319787881464E-2</v>
      </c>
      <c r="G1044">
        <v>9.4573016737964949E-2</v>
      </c>
      <c r="H1044">
        <v>1.359531265865088</v>
      </c>
    </row>
    <row r="1045" spans="1:8" x14ac:dyDescent="0.25">
      <c r="A1045">
        <v>0.63212058000000004</v>
      </c>
      <c r="B1045">
        <v>104.3064259016741</v>
      </c>
      <c r="C1045">
        <v>-0.128917</v>
      </c>
      <c r="D1045">
        <v>4.6309999999999997E-3</v>
      </c>
      <c r="E1045">
        <v>2.325420608482389E-2</v>
      </c>
      <c r="F1045">
        <v>9.3588721072522668E-2</v>
      </c>
      <c r="G1045">
        <v>9.6434469006812643E-2</v>
      </c>
      <c r="H1045">
        <v>1.327256001856691</v>
      </c>
    </row>
    <row r="1046" spans="1:8" x14ac:dyDescent="0.25">
      <c r="A1046">
        <v>0.63272664000000001</v>
      </c>
      <c r="B1046">
        <v>104.40643206265359</v>
      </c>
      <c r="C1046">
        <v>-0.12945100000000001</v>
      </c>
      <c r="D1046">
        <v>7.7629999999999999E-3</v>
      </c>
      <c r="E1046">
        <v>2.6153825525186001E-2</v>
      </c>
      <c r="F1046">
        <v>9.385528044492418E-2</v>
      </c>
      <c r="G1046">
        <v>9.7431187291324925E-2</v>
      </c>
      <c r="H1046">
        <v>1.2990295191612879</v>
      </c>
    </row>
    <row r="1047" spans="1:8" x14ac:dyDescent="0.25">
      <c r="A1047">
        <v>0.63333269999999997</v>
      </c>
      <c r="B1047">
        <v>104.5064382236332</v>
      </c>
      <c r="C1047">
        <v>-0.13905600000000001</v>
      </c>
      <c r="D1047">
        <v>3.2070000000000002E-3</v>
      </c>
      <c r="E1047">
        <v>3.031480013063502E-2</v>
      </c>
      <c r="F1047">
        <v>9.2719838168235563E-2</v>
      </c>
      <c r="G1047">
        <v>9.7549759081732954E-2</v>
      </c>
      <c r="H1047">
        <v>1.2548012537719919</v>
      </c>
    </row>
    <row r="1048" spans="1:8" x14ac:dyDescent="0.25">
      <c r="A1048">
        <v>0.63393876000000005</v>
      </c>
      <c r="B1048">
        <v>104.6064443846128</v>
      </c>
      <c r="C1048">
        <v>-0.13985700000000001</v>
      </c>
      <c r="D1048">
        <v>1.7700000000000001E-3</v>
      </c>
      <c r="E1048">
        <v>3.1922982777986691E-2</v>
      </c>
      <c r="F1048">
        <v>9.0333509190203068E-2</v>
      </c>
      <c r="G1048">
        <v>9.5808244488979857E-2</v>
      </c>
      <c r="H1048">
        <v>1.2311044250364711</v>
      </c>
    </row>
    <row r="1049" spans="1:8" x14ac:dyDescent="0.25">
      <c r="A1049">
        <v>0.63454482000000001</v>
      </c>
      <c r="B1049">
        <v>104.7064505455923</v>
      </c>
      <c r="C1049">
        <v>-0.12198000000000001</v>
      </c>
      <c r="D1049">
        <v>6.0619999999999997E-3</v>
      </c>
      <c r="E1049">
        <v>3.5713108928070718E-2</v>
      </c>
      <c r="F1049">
        <v>9.0522002947776611E-2</v>
      </c>
      <c r="G1049">
        <v>9.7312173786148273E-2</v>
      </c>
      <c r="H1049">
        <v>1.195019475278789</v>
      </c>
    </row>
    <row r="1050" spans="1:8" x14ac:dyDescent="0.25">
      <c r="A1050">
        <v>0.63515087999999997</v>
      </c>
      <c r="B1050">
        <v>104.80645670657189</v>
      </c>
      <c r="C1050">
        <v>-0.130518</v>
      </c>
      <c r="D1050">
        <v>3.539E-3</v>
      </c>
      <c r="E1050">
        <v>4.1900828773510777E-2</v>
      </c>
      <c r="F1050">
        <v>8.9102590862185985E-2</v>
      </c>
      <c r="G1050">
        <v>9.846294303067106E-2</v>
      </c>
      <c r="H1050">
        <v>1.131227609516241</v>
      </c>
    </row>
    <row r="1051" spans="1:8" x14ac:dyDescent="0.25">
      <c r="A1051">
        <v>0.63575694000000005</v>
      </c>
      <c r="B1051">
        <v>104.9064628675514</v>
      </c>
      <c r="C1051">
        <v>-0.13478699999999999</v>
      </c>
      <c r="D1051">
        <v>3.483E-3</v>
      </c>
      <c r="E1051">
        <v>4.4509682059640968E-2</v>
      </c>
      <c r="F1051">
        <v>8.623646851818062E-2</v>
      </c>
      <c r="G1051">
        <v>9.7045557855769377E-2</v>
      </c>
      <c r="H1051">
        <v>1.0943239899885679</v>
      </c>
    </row>
    <row r="1052" spans="1:8" x14ac:dyDescent="0.25">
      <c r="A1052">
        <v>0.63636300000000001</v>
      </c>
      <c r="B1052">
        <v>105.006469028531</v>
      </c>
      <c r="C1052">
        <v>-0.120112</v>
      </c>
      <c r="D1052">
        <v>5.1209999999999997E-3</v>
      </c>
      <c r="E1052">
        <v>5.0867542271212977E-2</v>
      </c>
      <c r="F1052">
        <v>8.3823914733903437E-2</v>
      </c>
      <c r="G1052">
        <v>9.8050780405004187E-2</v>
      </c>
      <c r="H1052">
        <v>1.0253640018584891</v>
      </c>
    </row>
    <row r="1053" spans="1:8" x14ac:dyDescent="0.25">
      <c r="A1053">
        <v>0.63696905999999998</v>
      </c>
      <c r="B1053">
        <v>105.1064751895105</v>
      </c>
      <c r="C1053">
        <v>-0.119312</v>
      </c>
      <c r="D1053">
        <v>5.0010000000000002E-3</v>
      </c>
      <c r="E1053">
        <v>5.5948182707341733E-2</v>
      </c>
      <c r="F1053">
        <v>7.8007010113475217E-2</v>
      </c>
      <c r="G1053">
        <v>9.5996316466299456E-2</v>
      </c>
      <c r="H1053">
        <v>0.94860660612301162</v>
      </c>
    </row>
    <row r="1054" spans="1:8" x14ac:dyDescent="0.25">
      <c r="A1054">
        <v>0.63757512000000005</v>
      </c>
      <c r="B1054">
        <v>105.20648135049009</v>
      </c>
      <c r="C1054">
        <v>-0.12571499999999999</v>
      </c>
      <c r="D1054">
        <v>5.0699999999999999E-3</v>
      </c>
      <c r="E1054">
        <v>5.9549232792190342E-2</v>
      </c>
      <c r="F1054">
        <v>7.3213962255641127E-2</v>
      </c>
      <c r="G1054">
        <v>9.4373700760905413E-2</v>
      </c>
      <c r="H1054">
        <v>0.8879625874118372</v>
      </c>
    </row>
    <row r="1055" spans="1:8" x14ac:dyDescent="0.25">
      <c r="A1055">
        <v>0.63818118000000001</v>
      </c>
      <c r="B1055">
        <v>105.3064875114696</v>
      </c>
      <c r="C1055">
        <v>-0.12464799999999999</v>
      </c>
      <c r="D1055">
        <v>4.5750000000000001E-3</v>
      </c>
      <c r="E1055">
        <v>6.3293707812314512E-2</v>
      </c>
      <c r="F1055">
        <v>6.710959465958026E-2</v>
      </c>
      <c r="G1055">
        <v>9.2248529224068426E-2</v>
      </c>
      <c r="H1055">
        <v>0.81465201037327761</v>
      </c>
    </row>
    <row r="1056" spans="1:8" x14ac:dyDescent="0.25">
      <c r="A1056">
        <v>0.63878723999999998</v>
      </c>
      <c r="B1056">
        <v>105.4064936724492</v>
      </c>
      <c r="C1056">
        <v>-0.13638800000000001</v>
      </c>
      <c r="D1056">
        <v>4.0099999999999997E-3</v>
      </c>
      <c r="E1056">
        <v>6.6209200930051573E-2</v>
      </c>
      <c r="F1056">
        <v>6.0958114990570092E-2</v>
      </c>
      <c r="G1056">
        <v>8.999750035972949E-2</v>
      </c>
      <c r="H1056">
        <v>0.74412887634171254</v>
      </c>
    </row>
    <row r="1057" spans="1:8" x14ac:dyDescent="0.25">
      <c r="A1057">
        <v>0.63939330000000005</v>
      </c>
      <c r="B1057">
        <v>105.50649983342871</v>
      </c>
      <c r="C1057">
        <v>-0.115843</v>
      </c>
      <c r="D1057">
        <v>4.6369999999999996E-3</v>
      </c>
      <c r="E1057">
        <v>6.6764573815579847E-2</v>
      </c>
      <c r="F1057">
        <v>5.3852793206864813E-2</v>
      </c>
      <c r="G1057">
        <v>8.5776638153738316E-2</v>
      </c>
      <c r="H1057">
        <v>0.67875682388151537</v>
      </c>
    </row>
    <row r="1058" spans="1:8" x14ac:dyDescent="0.25">
      <c r="A1058">
        <v>0.63999936000000002</v>
      </c>
      <c r="B1058">
        <v>105.60650599440829</v>
      </c>
      <c r="C1058">
        <v>-0.12784999999999999</v>
      </c>
      <c r="D1058">
        <v>7.2040000000000003E-3</v>
      </c>
      <c r="E1058">
        <v>6.835566831933497E-2</v>
      </c>
      <c r="F1058">
        <v>4.7319599422140812E-2</v>
      </c>
      <c r="G1058">
        <v>8.3136284983482397E-2</v>
      </c>
      <c r="H1058">
        <v>0.60550950013349925</v>
      </c>
    </row>
    <row r="1059" spans="1:8" x14ac:dyDescent="0.25">
      <c r="A1059">
        <v>0.64060541999999998</v>
      </c>
      <c r="B1059">
        <v>105.7065121553879</v>
      </c>
      <c r="C1059">
        <v>-0.119312</v>
      </c>
      <c r="D1059">
        <v>5.8170000000000001E-3</v>
      </c>
      <c r="E1059">
        <v>6.7175977511978444E-2</v>
      </c>
      <c r="F1059">
        <v>4.0571076160259081E-2</v>
      </c>
      <c r="G1059">
        <v>7.8476902178229335E-2</v>
      </c>
      <c r="H1059">
        <v>0.54332042796194135</v>
      </c>
    </row>
    <row r="1060" spans="1:8" x14ac:dyDescent="0.25">
      <c r="A1060">
        <v>0.64121147999999994</v>
      </c>
      <c r="B1060">
        <v>105.8065183163674</v>
      </c>
      <c r="C1060">
        <v>-0.127049</v>
      </c>
      <c r="D1060">
        <v>1.952E-3</v>
      </c>
      <c r="E1060">
        <v>6.4773913678186121E-2</v>
      </c>
      <c r="F1060">
        <v>3.3299549535563758E-2</v>
      </c>
      <c r="G1060">
        <v>7.2832135026103487E-2</v>
      </c>
      <c r="H1060">
        <v>0.4748550905584259</v>
      </c>
    </row>
    <row r="1061" spans="1:8" x14ac:dyDescent="0.25">
      <c r="A1061">
        <v>0.64181754000000002</v>
      </c>
      <c r="B1061">
        <v>105.90652447734691</v>
      </c>
      <c r="C1061">
        <v>-0.114509</v>
      </c>
      <c r="D1061">
        <v>3.64E-3</v>
      </c>
      <c r="E1061">
        <v>6.3155415390821062E-2</v>
      </c>
      <c r="F1061">
        <v>2.7042474942575889E-2</v>
      </c>
      <c r="G1061">
        <v>6.8701542516940647E-2</v>
      </c>
      <c r="H1061">
        <v>0.40456893342116751</v>
      </c>
    </row>
    <row r="1062" spans="1:8" x14ac:dyDescent="0.25">
      <c r="A1062">
        <v>0.64242359999999998</v>
      </c>
      <c r="B1062">
        <v>106.0065306383265</v>
      </c>
      <c r="C1062">
        <v>-0.113708</v>
      </c>
      <c r="D1062">
        <v>8.0579999999999992E-3</v>
      </c>
      <c r="E1062">
        <v>6.1159885901658599E-2</v>
      </c>
      <c r="F1062">
        <v>2.0800358845914801E-2</v>
      </c>
      <c r="G1062">
        <v>6.4600205662387208E-2</v>
      </c>
      <c r="H1062">
        <v>0.32782640745238389</v>
      </c>
    </row>
    <row r="1063" spans="1:8" x14ac:dyDescent="0.25">
      <c r="A1063">
        <v>0.64302965999999995</v>
      </c>
      <c r="B1063">
        <v>106.1065367993061</v>
      </c>
      <c r="C1063">
        <v>-0.11264100000000001</v>
      </c>
      <c r="D1063">
        <v>4.0540000000000003E-3</v>
      </c>
      <c r="E1063">
        <v>5.8254316217002701E-2</v>
      </c>
      <c r="F1063">
        <v>1.396367999513907E-2</v>
      </c>
      <c r="G1063">
        <v>5.9904504980153143E-2</v>
      </c>
      <c r="H1063">
        <v>0.23526325476336959</v>
      </c>
    </row>
    <row r="1064" spans="1:8" x14ac:dyDescent="0.25">
      <c r="A1064">
        <v>0.64363572000000002</v>
      </c>
      <c r="B1064">
        <v>106.2065429602856</v>
      </c>
      <c r="C1064">
        <v>-0.117177</v>
      </c>
      <c r="D1064">
        <v>5.2399999999999999E-3</v>
      </c>
      <c r="E1064">
        <v>5.5023522421962207E-2</v>
      </c>
      <c r="F1064">
        <v>7.2025049201709067E-3</v>
      </c>
      <c r="G1064">
        <v>5.5492919339725347E-2</v>
      </c>
      <c r="H1064">
        <v>0.13015861960750599</v>
      </c>
    </row>
    <row r="1065" spans="1:8" x14ac:dyDescent="0.25">
      <c r="A1065">
        <v>0.64424177999999999</v>
      </c>
      <c r="B1065">
        <v>106.30654912126521</v>
      </c>
      <c r="C1065">
        <v>-0.12571499999999999</v>
      </c>
      <c r="D1065">
        <v>7.097E-3</v>
      </c>
      <c r="E1065">
        <v>5.0471335458527597E-2</v>
      </c>
      <c r="F1065">
        <v>1.4190283320172959E-3</v>
      </c>
      <c r="G1065">
        <v>5.0491279884493839E-2</v>
      </c>
      <c r="H1065">
        <v>2.8108124947337929E-2</v>
      </c>
    </row>
    <row r="1066" spans="1:8" x14ac:dyDescent="0.25">
      <c r="A1066">
        <v>0.64484783999999995</v>
      </c>
      <c r="B1066">
        <v>106.4065552822447</v>
      </c>
      <c r="C1066">
        <v>-0.11157400000000001</v>
      </c>
      <c r="D1066">
        <v>3.326E-3</v>
      </c>
      <c r="E1066">
        <v>4.6056512315926369E-2</v>
      </c>
      <c r="F1066">
        <v>-3.8384399758524942E-3</v>
      </c>
      <c r="G1066">
        <v>4.6216187079369711E-2</v>
      </c>
      <c r="H1066">
        <v>-8.3149798379374709E-2</v>
      </c>
    </row>
    <row r="1067" spans="1:8" x14ac:dyDescent="0.25">
      <c r="A1067">
        <v>0.64545390000000002</v>
      </c>
      <c r="B1067">
        <v>106.5065614432243</v>
      </c>
      <c r="C1067">
        <v>-0.12198000000000001</v>
      </c>
      <c r="D1067">
        <v>3.6459999999999999E-3</v>
      </c>
      <c r="E1067">
        <v>4.1886519073817567E-2</v>
      </c>
      <c r="F1067">
        <v>-8.9117359292710183E-3</v>
      </c>
      <c r="G1067">
        <v>4.2824053023906357E-2</v>
      </c>
      <c r="H1067">
        <v>-0.20963323581987639</v>
      </c>
    </row>
    <row r="1068" spans="1:8" x14ac:dyDescent="0.25">
      <c r="A1068">
        <v>0.64605995999999999</v>
      </c>
      <c r="B1068">
        <v>106.6065676042038</v>
      </c>
      <c r="C1068">
        <v>-0.124915</v>
      </c>
      <c r="D1068">
        <v>4.5310000000000003E-3</v>
      </c>
      <c r="E1068">
        <v>3.5047300875222738E-2</v>
      </c>
      <c r="F1068">
        <v>-1.353229263678621E-2</v>
      </c>
      <c r="G1068">
        <v>3.7569086263123393E-2</v>
      </c>
      <c r="H1068">
        <v>-0.36847964380114701</v>
      </c>
    </row>
    <row r="1069" spans="1:8" x14ac:dyDescent="0.25">
      <c r="A1069">
        <v>0.64666601999999995</v>
      </c>
      <c r="B1069">
        <v>106.70657376518341</v>
      </c>
      <c r="C1069">
        <v>-0.110773</v>
      </c>
      <c r="D1069">
        <v>3.3379999999999998E-3</v>
      </c>
      <c r="E1069">
        <v>3.014289679231643E-2</v>
      </c>
      <c r="F1069">
        <v>-1.718863698503105E-2</v>
      </c>
      <c r="G1069">
        <v>3.4699329509882713E-2</v>
      </c>
      <c r="H1069">
        <v>-0.51824844177149987</v>
      </c>
    </row>
    <row r="1070" spans="1:8" x14ac:dyDescent="0.25">
      <c r="A1070">
        <v>0.64727208000000003</v>
      </c>
      <c r="B1070">
        <v>106.8065799261629</v>
      </c>
      <c r="C1070">
        <v>-0.111841</v>
      </c>
      <c r="D1070">
        <v>6.4200000000000004E-3</v>
      </c>
      <c r="E1070">
        <v>2.2182835932427598E-2</v>
      </c>
      <c r="F1070">
        <v>-2.1166438346738429E-2</v>
      </c>
      <c r="G1070">
        <v>3.0660990236639131E-2</v>
      </c>
      <c r="H1070">
        <v>-0.76195575496387447</v>
      </c>
    </row>
    <row r="1071" spans="1:8" x14ac:dyDescent="0.25">
      <c r="A1071">
        <v>0.64787813999999999</v>
      </c>
      <c r="B1071">
        <v>106.9065860871425</v>
      </c>
      <c r="C1071">
        <v>-0.108372</v>
      </c>
      <c r="D1071">
        <v>6.9090000000000002E-3</v>
      </c>
      <c r="E1071">
        <v>1.639053311560263E-2</v>
      </c>
      <c r="F1071">
        <v>-2.5168306605630322E-2</v>
      </c>
      <c r="G1071">
        <v>3.0034866958398219E-2</v>
      </c>
      <c r="H1071">
        <v>-0.99355198440664927</v>
      </c>
    </row>
    <row r="1072" spans="1:8" x14ac:dyDescent="0.25">
      <c r="A1072">
        <v>0.64848419999999996</v>
      </c>
      <c r="B1072">
        <v>107.006592248122</v>
      </c>
      <c r="C1072">
        <v>-9.5297999999999994E-2</v>
      </c>
      <c r="D1072">
        <v>3.483E-3</v>
      </c>
      <c r="E1072">
        <v>9.5126264761642675E-3</v>
      </c>
      <c r="F1072">
        <v>-2.7855534273497969E-2</v>
      </c>
      <c r="G1072">
        <v>2.9435027639481529E-2</v>
      </c>
      <c r="H1072">
        <v>-1.2417151043498851</v>
      </c>
    </row>
    <row r="1073" spans="1:8" x14ac:dyDescent="0.25">
      <c r="A1073">
        <v>0.64909026000000003</v>
      </c>
      <c r="B1073">
        <v>107.10659840910159</v>
      </c>
      <c r="C1073">
        <v>-0.113175</v>
      </c>
      <c r="D1073">
        <v>4.4869999999999997E-3</v>
      </c>
      <c r="E1073">
        <v>2.6727106863584128E-3</v>
      </c>
      <c r="F1073">
        <v>-3.1303830427686259E-2</v>
      </c>
      <c r="G1073">
        <v>3.1417720825328982E-2</v>
      </c>
      <c r="H1073">
        <v>-1.485623218607752</v>
      </c>
    </row>
    <row r="1074" spans="1:8" x14ac:dyDescent="0.25">
      <c r="A1074">
        <v>0.64969631999999999</v>
      </c>
      <c r="B1074">
        <v>107.2066045700812</v>
      </c>
      <c r="C1074">
        <v>-0.107305</v>
      </c>
      <c r="D1074">
        <v>5.9680000000000002E-3</v>
      </c>
      <c r="E1074">
        <v>-5.564650448958622E-3</v>
      </c>
      <c r="F1074">
        <v>-3.3745857668195739E-2</v>
      </c>
      <c r="G1074">
        <v>3.4201582483581378E-2</v>
      </c>
      <c r="H1074">
        <v>-1.7342243977327929</v>
      </c>
    </row>
    <row r="1075" spans="1:8" x14ac:dyDescent="0.25">
      <c r="A1075">
        <v>0.65030237999999996</v>
      </c>
      <c r="B1075">
        <v>107.3066107310607</v>
      </c>
      <c r="C1075">
        <v>-0.101968</v>
      </c>
      <c r="D1075">
        <v>4.9069999999999999E-3</v>
      </c>
      <c r="E1075">
        <v>-1.30611912697104E-2</v>
      </c>
      <c r="F1075">
        <v>-3.3073127742182989E-2</v>
      </c>
      <c r="G1075">
        <v>3.555877523248957E-2</v>
      </c>
      <c r="H1075">
        <v>-1.9469144725361329</v>
      </c>
    </row>
    <row r="1076" spans="1:8" x14ac:dyDescent="0.25">
      <c r="A1076">
        <v>0.65090844000000003</v>
      </c>
      <c r="B1076">
        <v>107.4066168920403</v>
      </c>
      <c r="C1076">
        <v>-9.8766000000000007E-2</v>
      </c>
      <c r="D1076">
        <v>3.3570000000000002E-3</v>
      </c>
      <c r="E1076">
        <v>-1.9903445291343622E-2</v>
      </c>
      <c r="F1076">
        <v>-3.4879899633300383E-2</v>
      </c>
      <c r="G1076">
        <v>4.015911519063408E-2</v>
      </c>
      <c r="H1076">
        <v>-2.0893386803121778</v>
      </c>
    </row>
    <row r="1077" spans="1:8" x14ac:dyDescent="0.25">
      <c r="A1077">
        <v>0.6515145</v>
      </c>
      <c r="B1077">
        <v>107.50662305301979</v>
      </c>
      <c r="C1077">
        <v>-0.103836</v>
      </c>
      <c r="D1077">
        <v>5.6420000000000003E-3</v>
      </c>
      <c r="E1077">
        <v>-2.8395264520625869E-2</v>
      </c>
      <c r="F1077">
        <v>-3.2978288825097568E-2</v>
      </c>
      <c r="G1077">
        <v>4.3518485509354173E-2</v>
      </c>
      <c r="H1077">
        <v>-2.2816585743804509</v>
      </c>
    </row>
    <row r="1078" spans="1:8" x14ac:dyDescent="0.25">
      <c r="A1078">
        <v>0.65212055999999996</v>
      </c>
      <c r="B1078">
        <v>107.6066292139994</v>
      </c>
      <c r="C1078">
        <v>-0.100367</v>
      </c>
      <c r="D1078">
        <v>5.3470000000000002E-3</v>
      </c>
      <c r="E1078">
        <v>-3.6992917661934403E-2</v>
      </c>
      <c r="F1078">
        <v>-3.2669873936997933E-2</v>
      </c>
      <c r="G1078">
        <v>4.935379033267856E-2</v>
      </c>
      <c r="H1078">
        <v>-2.418171723879373</v>
      </c>
    </row>
    <row r="1079" spans="1:8" x14ac:dyDescent="0.25">
      <c r="A1079">
        <v>0.65272662000000004</v>
      </c>
      <c r="B1079">
        <v>107.7066353749789</v>
      </c>
      <c r="C1079">
        <v>-0.107571</v>
      </c>
      <c r="D1079">
        <v>2.5539999999999998E-3</v>
      </c>
      <c r="E1079">
        <v>-4.4935984686108037E-2</v>
      </c>
      <c r="F1079">
        <v>-3.0664350836279629E-2</v>
      </c>
      <c r="G1079">
        <v>5.4401701553541321E-2</v>
      </c>
      <c r="H1079">
        <v>-2.5427761588392679</v>
      </c>
    </row>
    <row r="1080" spans="1:8" x14ac:dyDescent="0.25">
      <c r="A1080">
        <v>0.65333268</v>
      </c>
      <c r="B1080">
        <v>107.80664153595851</v>
      </c>
      <c r="C1080">
        <v>-0.10917200000000001</v>
      </c>
      <c r="D1080">
        <v>3.9220000000000001E-3</v>
      </c>
      <c r="E1080">
        <v>-5.2779332064740343E-2</v>
      </c>
      <c r="F1080">
        <v>-2.814902652326156E-2</v>
      </c>
      <c r="G1080">
        <v>5.9816599597498112E-2</v>
      </c>
      <c r="H1080">
        <v>-2.65163459831258</v>
      </c>
    </row>
    <row r="1081" spans="1:8" x14ac:dyDescent="0.25">
      <c r="A1081">
        <v>0.65393873999999996</v>
      </c>
      <c r="B1081">
        <v>107.90664769693799</v>
      </c>
      <c r="C1081">
        <v>-7.9555000000000001E-2</v>
      </c>
      <c r="D1081">
        <v>6.1120000000000002E-3</v>
      </c>
      <c r="E1081">
        <v>-6.033850317818313E-2</v>
      </c>
      <c r="F1081">
        <v>-2.5462601515362851E-2</v>
      </c>
      <c r="G1081">
        <v>6.5491060777130294E-2</v>
      </c>
      <c r="H1081">
        <v>-2.7422692471011638</v>
      </c>
    </row>
    <row r="1082" spans="1:8" x14ac:dyDescent="0.25">
      <c r="A1082">
        <v>0.65454480000000004</v>
      </c>
      <c r="B1082">
        <v>108.0066538579176</v>
      </c>
      <c r="C1082">
        <v>-0.100367</v>
      </c>
      <c r="D1082">
        <v>3.4949999999999998E-3</v>
      </c>
      <c r="E1082">
        <v>-6.8696519063620329E-2</v>
      </c>
      <c r="F1082">
        <v>-2.252954673595646E-2</v>
      </c>
      <c r="G1082">
        <v>7.2296557370223363E-2</v>
      </c>
      <c r="H1082">
        <v>-2.8246880204859011</v>
      </c>
    </row>
    <row r="1083" spans="1:8" x14ac:dyDescent="0.25">
      <c r="A1083">
        <v>0.65515086</v>
      </c>
      <c r="B1083">
        <v>108.1066600188971</v>
      </c>
      <c r="C1083">
        <v>-9.9299999999999999E-2</v>
      </c>
      <c r="D1083">
        <v>3.8839999999999999E-3</v>
      </c>
      <c r="E1083">
        <v>-7.7908585485231954E-2</v>
      </c>
      <c r="F1083">
        <v>-1.7605976030978989E-2</v>
      </c>
      <c r="G1083">
        <v>7.9873137438772876E-2</v>
      </c>
      <c r="H1083">
        <v>-2.919343261445265</v>
      </c>
    </row>
    <row r="1084" spans="1:8" x14ac:dyDescent="0.25">
      <c r="A1084">
        <v>0.65575691999999997</v>
      </c>
      <c r="B1084">
        <v>108.20666617987671</v>
      </c>
      <c r="C1084">
        <v>-9.0228000000000003E-2</v>
      </c>
      <c r="D1084">
        <v>4.1859999999999996E-3</v>
      </c>
      <c r="E1084">
        <v>-8.2929897906162994E-2</v>
      </c>
      <c r="F1084">
        <v>-1.4789976362250649E-2</v>
      </c>
      <c r="G1084">
        <v>8.4238419782914672E-2</v>
      </c>
      <c r="H1084">
        <v>-2.9651050639014249</v>
      </c>
    </row>
    <row r="1085" spans="1:8" x14ac:dyDescent="0.25">
      <c r="A1085">
        <v>0.65636298000000004</v>
      </c>
      <c r="B1085">
        <v>108.3066723408562</v>
      </c>
      <c r="C1085">
        <v>-8.4090999999999999E-2</v>
      </c>
      <c r="D1085">
        <v>1.763E-3</v>
      </c>
      <c r="E1085">
        <v>-8.9164383481212361E-2</v>
      </c>
      <c r="F1085">
        <v>-7.379862368126335E-3</v>
      </c>
      <c r="G1085">
        <v>8.9469266511787077E-2</v>
      </c>
      <c r="H1085">
        <v>-3.059013944199739</v>
      </c>
    </row>
    <row r="1086" spans="1:8" x14ac:dyDescent="0.25">
      <c r="A1086">
        <v>0.65696904</v>
      </c>
      <c r="B1086">
        <v>108.4066785018358</v>
      </c>
      <c r="C1086">
        <v>-8.9693999999999996E-2</v>
      </c>
      <c r="D1086">
        <v>5.5409999999999999E-3</v>
      </c>
      <c r="E1086">
        <v>-9.5498116317766849E-2</v>
      </c>
      <c r="F1086">
        <v>-3.1234955928636631E-3</v>
      </c>
      <c r="G1086">
        <v>9.5549183381964928E-2</v>
      </c>
      <c r="H1086">
        <v>-3.1088969040211611</v>
      </c>
    </row>
    <row r="1087" spans="1:8" x14ac:dyDescent="0.25">
      <c r="A1087">
        <v>0.65757509999999997</v>
      </c>
      <c r="B1087">
        <v>108.5066846628153</v>
      </c>
      <c r="C1087">
        <v>-9.4496999999999998E-2</v>
      </c>
      <c r="D1087">
        <v>5.5409999999999999E-3</v>
      </c>
      <c r="E1087">
        <v>-0.10139274453848281</v>
      </c>
      <c r="F1087">
        <v>4.8486975946959738E-3</v>
      </c>
      <c r="G1087">
        <v>0.10150861300111851</v>
      </c>
      <c r="H1087">
        <v>3.0938081044185042</v>
      </c>
    </row>
    <row r="1088" spans="1:8" x14ac:dyDescent="0.25">
      <c r="A1088">
        <v>0.65818116000000004</v>
      </c>
      <c r="B1088">
        <v>108.60669082379491</v>
      </c>
      <c r="C1088">
        <v>-7.6353000000000004E-2</v>
      </c>
      <c r="D1088">
        <v>3.5460000000000001E-3</v>
      </c>
      <c r="E1088">
        <v>-0.105938521508644</v>
      </c>
      <c r="F1088">
        <v>1.0128004479420459E-2</v>
      </c>
      <c r="G1088">
        <v>0.10642155239505099</v>
      </c>
      <c r="H1088">
        <v>3.0462796716683642</v>
      </c>
    </row>
    <row r="1089" spans="1:8" x14ac:dyDescent="0.25">
      <c r="A1089">
        <v>0.65878722000000001</v>
      </c>
      <c r="B1089">
        <v>108.7066969847745</v>
      </c>
      <c r="C1089">
        <v>-8.9427999999999994E-2</v>
      </c>
      <c r="D1089">
        <v>5.7109999999999999E-3</v>
      </c>
      <c r="E1089">
        <v>-0.11379685462152291</v>
      </c>
      <c r="F1089">
        <v>1.9036623900999219E-2</v>
      </c>
      <c r="G1089">
        <v>0.11537814858672379</v>
      </c>
      <c r="H1089">
        <v>2.9758414141392122</v>
      </c>
    </row>
    <row r="1090" spans="1:8" x14ac:dyDescent="0.25">
      <c r="A1090">
        <v>0.65939327999999997</v>
      </c>
      <c r="B1090">
        <v>108.806703145754</v>
      </c>
      <c r="C1090">
        <v>-9.2363000000000001E-2</v>
      </c>
      <c r="D1090">
        <v>5.4089999999999997E-3</v>
      </c>
      <c r="E1090">
        <v>-0.1161363002044016</v>
      </c>
      <c r="F1090">
        <v>2.749009488415656E-2</v>
      </c>
      <c r="G1090">
        <v>0.1193454881506076</v>
      </c>
      <c r="H1090">
        <v>2.9091651151875499</v>
      </c>
    </row>
    <row r="1091" spans="1:8" x14ac:dyDescent="0.25">
      <c r="A1091">
        <v>0.65999934000000005</v>
      </c>
      <c r="B1091">
        <v>108.9067093067336</v>
      </c>
      <c r="C1091">
        <v>-7.1817000000000006E-2</v>
      </c>
      <c r="D1091">
        <v>1.9889999999999999E-3</v>
      </c>
      <c r="E1091">
        <v>-0.1230447191796796</v>
      </c>
      <c r="F1091">
        <v>3.4375970885951339E-2</v>
      </c>
      <c r="G1091">
        <v>0.12775644912237499</v>
      </c>
      <c r="H1091">
        <v>2.869160949681802</v>
      </c>
    </row>
    <row r="1092" spans="1:8" x14ac:dyDescent="0.25">
      <c r="A1092">
        <v>0.66060540000000001</v>
      </c>
      <c r="B1092">
        <v>109.00671546771309</v>
      </c>
      <c r="C1092">
        <v>-8.6759000000000003E-2</v>
      </c>
      <c r="D1092">
        <v>4.0480000000000004E-3</v>
      </c>
      <c r="E1092">
        <v>-0.12554837846432429</v>
      </c>
      <c r="F1092">
        <v>4.2236594963946862E-2</v>
      </c>
      <c r="G1092">
        <v>0.13246254296656729</v>
      </c>
      <c r="H1092">
        <v>2.817069470627009</v>
      </c>
    </row>
    <row r="1093" spans="1:8" x14ac:dyDescent="0.25">
      <c r="A1093">
        <v>0.66121145999999997</v>
      </c>
      <c r="B1093">
        <v>109.1067216286927</v>
      </c>
      <c r="C1093">
        <v>-8.0621999999999999E-2</v>
      </c>
      <c r="D1093">
        <v>4.3420000000000004E-3</v>
      </c>
      <c r="E1093">
        <v>-0.12837448204051921</v>
      </c>
      <c r="F1093">
        <v>4.8418751844377043E-2</v>
      </c>
      <c r="G1093">
        <v>0.1372019794658188</v>
      </c>
      <c r="H1093">
        <v>2.7809225915984919</v>
      </c>
    </row>
    <row r="1094" spans="1:8" x14ac:dyDescent="0.25">
      <c r="A1094">
        <v>0.66181752000000005</v>
      </c>
      <c r="B1094">
        <v>109.2067277896722</v>
      </c>
      <c r="C1094">
        <v>-7.2083999999999995E-2</v>
      </c>
      <c r="D1094">
        <v>4.3740000000000003E-3</v>
      </c>
      <c r="E1094">
        <v>-0.1288977674543067</v>
      </c>
      <c r="F1094">
        <v>5.7747644219249432E-2</v>
      </c>
      <c r="G1094">
        <v>0.1412424329568758</v>
      </c>
      <c r="H1094">
        <v>2.7203938406894208</v>
      </c>
    </row>
    <row r="1095" spans="1:8" x14ac:dyDescent="0.25">
      <c r="A1095">
        <v>0.66242358000000001</v>
      </c>
      <c r="B1095">
        <v>109.3067339506518</v>
      </c>
      <c r="C1095">
        <v>-7.6087000000000002E-2</v>
      </c>
      <c r="D1095">
        <v>4.7569999999999999E-3</v>
      </c>
      <c r="E1095">
        <v>-0.1303331218612272</v>
      </c>
      <c r="F1095">
        <v>6.3468229390474501E-2</v>
      </c>
      <c r="G1095">
        <v>0.14496530204174859</v>
      </c>
      <c r="H1095">
        <v>2.6884238397725122</v>
      </c>
    </row>
    <row r="1096" spans="1:8" x14ac:dyDescent="0.25">
      <c r="A1096">
        <v>0.66302963999999998</v>
      </c>
      <c r="B1096">
        <v>109.40674011163129</v>
      </c>
      <c r="C1096">
        <v>-7.2350999999999999E-2</v>
      </c>
      <c r="D1096">
        <v>3.3890000000000001E-3</v>
      </c>
      <c r="E1096">
        <v>-0.13092189755211761</v>
      </c>
      <c r="F1096">
        <v>7.3320878491340502E-2</v>
      </c>
      <c r="G1096">
        <v>0.15005497153173261</v>
      </c>
      <c r="H1096">
        <v>2.6310774923923321</v>
      </c>
    </row>
    <row r="1097" spans="1:8" x14ac:dyDescent="0.25">
      <c r="A1097">
        <v>0.66363570000000005</v>
      </c>
      <c r="B1097">
        <v>109.5067462726109</v>
      </c>
      <c r="C1097">
        <v>-9.0495000000000006E-2</v>
      </c>
      <c r="D1097">
        <v>4.3990000000000001E-3</v>
      </c>
      <c r="E1097">
        <v>-0.13255212988376169</v>
      </c>
      <c r="F1097">
        <v>7.7847580277087741E-2</v>
      </c>
      <c r="G1097">
        <v>0.1537215433558981</v>
      </c>
      <c r="H1097">
        <v>2.6105653310303749</v>
      </c>
    </row>
    <row r="1098" spans="1:8" x14ac:dyDescent="0.25">
      <c r="A1098">
        <v>0.66424176000000001</v>
      </c>
      <c r="B1098">
        <v>109.6067524335904</v>
      </c>
      <c r="C1098">
        <v>-9.0495000000000006E-2</v>
      </c>
      <c r="D1098">
        <v>4.5869999999999999E-3</v>
      </c>
      <c r="E1098">
        <v>-0.13195896425663001</v>
      </c>
      <c r="F1098">
        <v>8.5794734824725508E-2</v>
      </c>
      <c r="G1098">
        <v>0.1573972832399832</v>
      </c>
      <c r="H1098">
        <v>2.5651033938667611</v>
      </c>
    </row>
    <row r="1099" spans="1:8" x14ac:dyDescent="0.25">
      <c r="A1099">
        <v>0.66484781999999998</v>
      </c>
      <c r="B1099">
        <v>109.70675859457</v>
      </c>
      <c r="C1099">
        <v>-6.6748000000000002E-2</v>
      </c>
      <c r="D1099">
        <v>4.8380000000000003E-3</v>
      </c>
      <c r="E1099">
        <v>-0.13542758252091719</v>
      </c>
      <c r="F1099">
        <v>9.1346735238061263E-2</v>
      </c>
      <c r="G1099">
        <v>0.1633550003707028</v>
      </c>
      <c r="H1099">
        <v>2.5481823450658019</v>
      </c>
    </row>
    <row r="1100" spans="1:8" x14ac:dyDescent="0.25">
      <c r="A1100">
        <v>0.66545388000000005</v>
      </c>
      <c r="B1100">
        <v>109.80676475554949</v>
      </c>
      <c r="C1100">
        <v>-7.6886999999999997E-2</v>
      </c>
      <c r="D1100">
        <v>3.5639999999999999E-3</v>
      </c>
      <c r="E1100">
        <v>-0.13582060340826119</v>
      </c>
      <c r="F1100">
        <v>0.10107057996211739</v>
      </c>
      <c r="G1100">
        <v>0.16930002493816401</v>
      </c>
      <c r="H1100">
        <v>2.5018475960475199</v>
      </c>
    </row>
    <row r="1101" spans="1:8" x14ac:dyDescent="0.25">
      <c r="A1101">
        <v>0.66605994000000002</v>
      </c>
      <c r="B1101">
        <v>109.9067709165291</v>
      </c>
      <c r="C1101">
        <v>-8.0889000000000003E-2</v>
      </c>
      <c r="D1101">
        <v>3.3639999999999998E-3</v>
      </c>
      <c r="E1101">
        <v>-0.13583392571065439</v>
      </c>
      <c r="F1101">
        <v>0.10909878164809531</v>
      </c>
      <c r="G1101">
        <v>0.1742222704795984</v>
      </c>
      <c r="H1101">
        <v>2.4649170834611041</v>
      </c>
    </row>
    <row r="1102" spans="1:8" x14ac:dyDescent="0.25">
      <c r="A1102">
        <v>0.66666599999999998</v>
      </c>
      <c r="B1102">
        <v>110.0067770775086</v>
      </c>
      <c r="C1102">
        <v>-8.5692000000000004E-2</v>
      </c>
      <c r="D1102">
        <v>4.4120000000000001E-3</v>
      </c>
      <c r="E1102">
        <v>-0.14118743818491841</v>
      </c>
      <c r="F1102">
        <v>0.1156834180835405</v>
      </c>
      <c r="G1102">
        <v>0.18252820582230961</v>
      </c>
      <c r="H1102">
        <v>2.4551574738563038</v>
      </c>
    </row>
    <row r="1103" spans="1:8" x14ac:dyDescent="0.25">
      <c r="A1103">
        <v>0.66727205999999994</v>
      </c>
      <c r="B1103">
        <v>110.10678323848821</v>
      </c>
      <c r="C1103">
        <v>-6.1945E-2</v>
      </c>
      <c r="D1103">
        <v>4.4299999999999999E-3</v>
      </c>
      <c r="E1103">
        <v>-0.13895065941759199</v>
      </c>
      <c r="F1103">
        <v>0.12659635070680891</v>
      </c>
      <c r="G1103">
        <v>0.1879731942721222</v>
      </c>
      <c r="H1103">
        <v>2.4026849654632212</v>
      </c>
    </row>
    <row r="1104" spans="1:8" x14ac:dyDescent="0.25">
      <c r="A1104">
        <v>0.66787812000000002</v>
      </c>
      <c r="B1104">
        <v>110.20678939946779</v>
      </c>
      <c r="C1104">
        <v>-6.5947000000000006E-2</v>
      </c>
      <c r="D1104">
        <v>2.3779999999999999E-3</v>
      </c>
      <c r="E1104">
        <v>-0.14029019561602979</v>
      </c>
      <c r="F1104">
        <v>0.13397328575213091</v>
      </c>
      <c r="G1104">
        <v>0.19398500014487211</v>
      </c>
      <c r="H1104">
        <v>2.379222686211814</v>
      </c>
    </row>
    <row r="1105" spans="1:8" x14ac:dyDescent="0.25">
      <c r="A1105">
        <v>0.66848417999999998</v>
      </c>
      <c r="B1105">
        <v>110.3067955604473</v>
      </c>
      <c r="C1105">
        <v>-8.0355999999999997E-2</v>
      </c>
      <c r="D1105">
        <v>3.5890000000000002E-3</v>
      </c>
      <c r="E1105">
        <v>-0.1390164176458287</v>
      </c>
      <c r="F1105">
        <v>0.14279227542222539</v>
      </c>
      <c r="G1105">
        <v>0.1992867238311076</v>
      </c>
      <c r="H1105">
        <v>2.3427966357568422</v>
      </c>
    </row>
    <row r="1106" spans="1:8" x14ac:dyDescent="0.25">
      <c r="A1106">
        <v>0.66909023999999995</v>
      </c>
      <c r="B1106">
        <v>110.4068017214269</v>
      </c>
      <c r="C1106">
        <v>-7.3417999999999997E-2</v>
      </c>
      <c r="D1106">
        <v>5.7169999999999999E-3</v>
      </c>
      <c r="E1106">
        <v>-0.14203521332091129</v>
      </c>
      <c r="F1106">
        <v>0.15372377831100001</v>
      </c>
      <c r="G1106">
        <v>0.20929644488458529</v>
      </c>
      <c r="H1106">
        <v>2.3166944727625931</v>
      </c>
    </row>
    <row r="1107" spans="1:8" x14ac:dyDescent="0.25">
      <c r="A1107">
        <v>0.66969630000000002</v>
      </c>
      <c r="B1107">
        <v>110.50680788240641</v>
      </c>
      <c r="C1107">
        <v>-7.3952000000000004E-2</v>
      </c>
      <c r="D1107">
        <v>4.5500000000000002E-3</v>
      </c>
      <c r="E1107">
        <v>-0.13568276093924969</v>
      </c>
      <c r="F1107">
        <v>0.16310492520360509</v>
      </c>
      <c r="G1107">
        <v>0.21216273999402249</v>
      </c>
      <c r="H1107">
        <v>2.2646727908827748</v>
      </c>
    </row>
    <row r="1108" spans="1:8" x14ac:dyDescent="0.25">
      <c r="A1108">
        <v>0.67030235999999999</v>
      </c>
      <c r="B1108">
        <v>110.606814043386</v>
      </c>
      <c r="C1108">
        <v>-6.0076999999999998E-2</v>
      </c>
      <c r="D1108">
        <v>4.8190000000000004E-3</v>
      </c>
      <c r="E1108">
        <v>-0.1364624724587131</v>
      </c>
      <c r="F1108">
        <v>0.17581949654159101</v>
      </c>
      <c r="G1108">
        <v>0.2225634780319618</v>
      </c>
      <c r="H1108">
        <v>2.2308250686991369</v>
      </c>
    </row>
    <row r="1109" spans="1:8" x14ac:dyDescent="0.25">
      <c r="A1109">
        <v>0.67090841999999995</v>
      </c>
      <c r="B1109">
        <v>110.7068202043655</v>
      </c>
      <c r="C1109">
        <v>-6.5414E-2</v>
      </c>
      <c r="D1109">
        <v>3.8839999999999999E-3</v>
      </c>
      <c r="E1109">
        <v>-0.12839412131605371</v>
      </c>
      <c r="F1109">
        <v>0.18605644128976939</v>
      </c>
      <c r="G1109">
        <v>0.22605762480822211</v>
      </c>
      <c r="H1109">
        <v>2.174834564160733</v>
      </c>
    </row>
    <row r="1110" spans="1:8" x14ac:dyDescent="0.25">
      <c r="A1110">
        <v>0.67151448000000002</v>
      </c>
      <c r="B1110">
        <v>110.8068263653451</v>
      </c>
      <c r="C1110">
        <v>-7.6353000000000004E-2</v>
      </c>
      <c r="D1110">
        <v>2.617E-3</v>
      </c>
      <c r="E1110">
        <v>-0.12734566860919891</v>
      </c>
      <c r="F1110">
        <v>0.19211633545836929</v>
      </c>
      <c r="G1110">
        <v>0.23048992529713011</v>
      </c>
      <c r="H1110">
        <v>2.1561568685013932</v>
      </c>
    </row>
    <row r="1111" spans="1:8" x14ac:dyDescent="0.25">
      <c r="A1111">
        <v>0.67212053999999999</v>
      </c>
      <c r="B1111">
        <v>110.90683252632461</v>
      </c>
      <c r="C1111">
        <v>-7.4485999999999997E-2</v>
      </c>
      <c r="D1111">
        <v>2.209E-3</v>
      </c>
      <c r="E1111">
        <v>-0.12756942360599921</v>
      </c>
      <c r="F1111">
        <v>0.21196012907500689</v>
      </c>
      <c r="G1111">
        <v>0.24738846811575599</v>
      </c>
      <c r="H1111">
        <v>2.1125792360290281</v>
      </c>
    </row>
    <row r="1112" spans="1:8" x14ac:dyDescent="0.25">
      <c r="A1112">
        <v>0.67272659999999995</v>
      </c>
      <c r="B1112">
        <v>111.0068386873042</v>
      </c>
      <c r="C1112">
        <v>-6.7280999999999994E-2</v>
      </c>
      <c r="D1112">
        <v>2.9369999999999999E-3</v>
      </c>
      <c r="E1112">
        <v>-0.12162332232242259</v>
      </c>
      <c r="F1112">
        <v>0.22146267124903471</v>
      </c>
      <c r="G1112">
        <v>0.25266172501885192</v>
      </c>
      <c r="H1112">
        <v>2.073011331076299</v>
      </c>
    </row>
    <row r="1113" spans="1:8" x14ac:dyDescent="0.25">
      <c r="A1113">
        <v>0.67333266000000003</v>
      </c>
      <c r="B1113">
        <v>111.1068448482837</v>
      </c>
      <c r="C1113">
        <v>-7.2083999999999995E-2</v>
      </c>
      <c r="D1113">
        <v>3.2940000000000001E-3</v>
      </c>
      <c r="E1113">
        <v>-0.1163922595811233</v>
      </c>
      <c r="F1113">
        <v>0.23573941346517679</v>
      </c>
      <c r="G1113">
        <v>0.26290726340537868</v>
      </c>
      <c r="H1113">
        <v>2.029417545680678</v>
      </c>
    </row>
    <row r="1114" spans="1:8" x14ac:dyDescent="0.25">
      <c r="A1114">
        <v>0.67393871999999999</v>
      </c>
      <c r="B1114">
        <v>111.2068510092633</v>
      </c>
      <c r="C1114">
        <v>-5.9277000000000003E-2</v>
      </c>
      <c r="D1114">
        <v>5.359E-3</v>
      </c>
      <c r="E1114">
        <v>-0.11092430561137941</v>
      </c>
      <c r="F1114">
        <v>0.24754275383662319</v>
      </c>
      <c r="G1114">
        <v>0.27125931606561587</v>
      </c>
      <c r="H1114">
        <v>1.992070426088729</v>
      </c>
    </row>
    <row r="1115" spans="1:8" x14ac:dyDescent="0.25">
      <c r="A1115">
        <v>0.67454477999999995</v>
      </c>
      <c r="B1115">
        <v>111.30685717024279</v>
      </c>
      <c r="C1115">
        <v>-6.4879999999999993E-2</v>
      </c>
      <c r="D1115">
        <v>4.5500000000000002E-3</v>
      </c>
      <c r="E1115">
        <v>-0.10425582186576079</v>
      </c>
      <c r="F1115">
        <v>0.2568423201575516</v>
      </c>
      <c r="G1115">
        <v>0.27719533512817179</v>
      </c>
      <c r="H1115">
        <v>1.956390320460961</v>
      </c>
    </row>
    <row r="1116" spans="1:8" x14ac:dyDescent="0.25">
      <c r="A1116">
        <v>0.67515084000000003</v>
      </c>
      <c r="B1116">
        <v>111.4068633312224</v>
      </c>
      <c r="C1116">
        <v>-5.5274999999999998E-2</v>
      </c>
      <c r="D1116">
        <v>2.7920000000000002E-3</v>
      </c>
      <c r="E1116">
        <v>-9.1124291334838625E-2</v>
      </c>
      <c r="F1116">
        <v>0.27395871246508219</v>
      </c>
      <c r="G1116">
        <v>0.28871614538643692</v>
      </c>
      <c r="H1116">
        <v>1.8919052184258609</v>
      </c>
    </row>
    <row r="1117" spans="1:8" x14ac:dyDescent="0.25">
      <c r="A1117">
        <v>0.67575689999999999</v>
      </c>
      <c r="B1117">
        <v>111.5068694922019</v>
      </c>
      <c r="C1117">
        <v>-6.2212000000000003E-2</v>
      </c>
      <c r="D1117">
        <v>4.725E-3</v>
      </c>
      <c r="E1117">
        <v>-7.9290488155170633E-2</v>
      </c>
      <c r="F1117">
        <v>0.28401661240603943</v>
      </c>
      <c r="G1117">
        <v>0.29487695337968972</v>
      </c>
      <c r="H1117">
        <v>1.8430403350831031</v>
      </c>
    </row>
    <row r="1118" spans="1:8" x14ac:dyDescent="0.25">
      <c r="A1118">
        <v>0.67636295999999996</v>
      </c>
      <c r="B1118">
        <v>111.6068756531815</v>
      </c>
      <c r="C1118">
        <v>-5.9810000000000002E-2</v>
      </c>
      <c r="D1118">
        <v>3.094E-3</v>
      </c>
      <c r="E1118">
        <v>-6.3763073028021131E-2</v>
      </c>
      <c r="F1118">
        <v>0.29410389584973812</v>
      </c>
      <c r="G1118">
        <v>0.30093658972609222</v>
      </c>
      <c r="H1118">
        <v>1.7842966991428411</v>
      </c>
    </row>
    <row r="1119" spans="1:8" x14ac:dyDescent="0.25">
      <c r="A1119">
        <v>0.67696902000000003</v>
      </c>
      <c r="B1119">
        <v>111.70688181416109</v>
      </c>
      <c r="C1119">
        <v>-5.5541E-2</v>
      </c>
      <c r="D1119">
        <v>2.686E-3</v>
      </c>
      <c r="E1119">
        <v>-4.946256139298786E-2</v>
      </c>
      <c r="F1119">
        <v>0.30816263504152802</v>
      </c>
      <c r="G1119">
        <v>0.31210696021603412</v>
      </c>
      <c r="H1119">
        <v>1.729946847887921</v>
      </c>
    </row>
    <row r="1120" spans="1:8" x14ac:dyDescent="0.25">
      <c r="A1120">
        <v>0.67757508</v>
      </c>
      <c r="B1120">
        <v>111.8068879751406</v>
      </c>
      <c r="C1120">
        <v>-4.4602000000000003E-2</v>
      </c>
      <c r="D1120">
        <v>3.3890000000000001E-3</v>
      </c>
      <c r="E1120">
        <v>-3.1763214187605297E-2</v>
      </c>
      <c r="F1120">
        <v>0.3133058474258319</v>
      </c>
      <c r="G1120">
        <v>0.3149118222721185</v>
      </c>
      <c r="H1120">
        <v>1.6718319731268829</v>
      </c>
    </row>
    <row r="1121" spans="1:8" x14ac:dyDescent="0.25">
      <c r="A1121">
        <v>0.67818113999999996</v>
      </c>
      <c r="B1121">
        <v>111.9068941361202</v>
      </c>
      <c r="C1121">
        <v>-4.1667000000000003E-2</v>
      </c>
      <c r="D1121">
        <v>1.8010000000000001E-3</v>
      </c>
      <c r="E1121">
        <v>-1.546065879358704E-2</v>
      </c>
      <c r="F1121">
        <v>0.32493283754595159</v>
      </c>
      <c r="G1121">
        <v>0.32530044710389738</v>
      </c>
      <c r="H1121">
        <v>1.618341558895162</v>
      </c>
    </row>
    <row r="1122" spans="1:8" x14ac:dyDescent="0.25">
      <c r="A1122">
        <v>0.67878720000000003</v>
      </c>
      <c r="B1122">
        <v>112.0069002970997</v>
      </c>
      <c r="C1122">
        <v>-6.6748000000000002E-2</v>
      </c>
      <c r="D1122">
        <v>4.6369999999999996E-3</v>
      </c>
      <c r="E1122">
        <v>7.0032272347568449E-3</v>
      </c>
      <c r="F1122">
        <v>0.32392120412724812</v>
      </c>
      <c r="G1122">
        <v>0.32399690071812098</v>
      </c>
      <c r="H1122">
        <v>1.549179537662623</v>
      </c>
    </row>
    <row r="1123" spans="1:8" x14ac:dyDescent="0.25">
      <c r="A1123">
        <v>0.67939326</v>
      </c>
      <c r="B1123">
        <v>112.10690645807929</v>
      </c>
      <c r="C1123">
        <v>-5.6875000000000002E-2</v>
      </c>
      <c r="D1123">
        <v>5.4850000000000003E-3</v>
      </c>
      <c r="E1123">
        <v>2.115913102435147E-2</v>
      </c>
      <c r="F1123">
        <v>0.33340837411755703</v>
      </c>
      <c r="G1123">
        <v>0.33407911152512743</v>
      </c>
      <c r="H1123">
        <v>1.507418215998108</v>
      </c>
    </row>
    <row r="1124" spans="1:8" x14ac:dyDescent="0.25">
      <c r="A1124">
        <v>0.67999931999999996</v>
      </c>
      <c r="B1124">
        <v>112.2069126190588</v>
      </c>
      <c r="C1124">
        <v>-5.0205E-2</v>
      </c>
      <c r="D1124">
        <v>1.864E-3</v>
      </c>
      <c r="E1124">
        <v>4.828184508479777E-2</v>
      </c>
      <c r="F1124">
        <v>0.33355912295010198</v>
      </c>
      <c r="G1124">
        <v>0.33703534691191323</v>
      </c>
      <c r="H1124">
        <v>1.4270472263909211</v>
      </c>
    </row>
    <row r="1125" spans="1:8" x14ac:dyDescent="0.25">
      <c r="A1125">
        <v>0.68060538000000004</v>
      </c>
      <c r="B1125">
        <v>112.3069187800384</v>
      </c>
      <c r="C1125">
        <v>-5.1271999999999998E-2</v>
      </c>
      <c r="D1125">
        <v>4.2420000000000001E-3</v>
      </c>
      <c r="E1125">
        <v>6.7650491281041975E-2</v>
      </c>
      <c r="F1125">
        <v>0.32606791679629021</v>
      </c>
      <c r="G1125">
        <v>0.33301182461654238</v>
      </c>
      <c r="H1125">
        <v>1.366225029787592</v>
      </c>
    </row>
    <row r="1126" spans="1:8" x14ac:dyDescent="0.25">
      <c r="A1126">
        <v>0.68121144</v>
      </c>
      <c r="B1126">
        <v>112.40692494101791</v>
      </c>
      <c r="C1126">
        <v>-5.5541E-2</v>
      </c>
      <c r="D1126">
        <v>5.4850000000000003E-3</v>
      </c>
      <c r="E1126">
        <v>9.2621416048292854E-2</v>
      </c>
      <c r="F1126">
        <v>0.32242367998194932</v>
      </c>
      <c r="G1126">
        <v>0.33546349447278673</v>
      </c>
      <c r="H1126">
        <v>1.291062494646567</v>
      </c>
    </row>
    <row r="1127" spans="1:8" x14ac:dyDescent="0.25">
      <c r="A1127">
        <v>0.68181749999999997</v>
      </c>
      <c r="B1127">
        <v>112.50693110199749</v>
      </c>
      <c r="C1127">
        <v>-3.7930999999999999E-2</v>
      </c>
      <c r="D1127">
        <v>1.0349999999999999E-3</v>
      </c>
      <c r="E1127">
        <v>0.10845724928995611</v>
      </c>
      <c r="F1127">
        <v>0.31920916283655498</v>
      </c>
      <c r="G1127">
        <v>0.33713122750993851</v>
      </c>
      <c r="H1127">
        <v>1.2432652596724689</v>
      </c>
    </row>
    <row r="1128" spans="1:8" x14ac:dyDescent="0.25">
      <c r="A1128">
        <v>0.68242356000000004</v>
      </c>
      <c r="B1128">
        <v>112.606937262977</v>
      </c>
      <c r="C1128">
        <v>-4.4867999999999998E-2</v>
      </c>
      <c r="D1128">
        <v>3.32E-3</v>
      </c>
      <c r="E1128">
        <v>0.12902912161298871</v>
      </c>
      <c r="F1128">
        <v>0.30763396356068923</v>
      </c>
      <c r="G1128">
        <v>0.33359731677619781</v>
      </c>
      <c r="H1128">
        <v>1.173657915825455</v>
      </c>
    </row>
    <row r="1129" spans="1:8" x14ac:dyDescent="0.25">
      <c r="A1129">
        <v>0.68302962</v>
      </c>
      <c r="B1129">
        <v>112.7069434239566</v>
      </c>
      <c r="C1129">
        <v>-5.2606E-2</v>
      </c>
      <c r="D1129">
        <v>4.3489999999999996E-3</v>
      </c>
      <c r="E1129">
        <v>0.14620832166457981</v>
      </c>
      <c r="F1129">
        <v>0.30042773460147282</v>
      </c>
      <c r="G1129">
        <v>0.3341162926912517</v>
      </c>
      <c r="H1129">
        <v>1.117871743485743</v>
      </c>
    </row>
    <row r="1130" spans="1:8" x14ac:dyDescent="0.25">
      <c r="A1130">
        <v>0.68363567999999997</v>
      </c>
      <c r="B1130">
        <v>112.80694958493611</v>
      </c>
      <c r="C1130">
        <v>-4.6469000000000003E-2</v>
      </c>
      <c r="D1130">
        <v>2.905E-3</v>
      </c>
      <c r="E1130">
        <v>0.16347662043196559</v>
      </c>
      <c r="F1130">
        <v>0.28438517942494113</v>
      </c>
      <c r="G1130">
        <v>0.32802368162133189</v>
      </c>
      <c r="H1130">
        <v>1.0490805977362441</v>
      </c>
    </row>
    <row r="1131" spans="1:8" x14ac:dyDescent="0.25">
      <c r="A1131">
        <v>0.68424174000000004</v>
      </c>
      <c r="B1131">
        <v>112.9069557459157</v>
      </c>
      <c r="C1131">
        <v>-5.0472000000000003E-2</v>
      </c>
      <c r="D1131">
        <v>4.3550000000000004E-3</v>
      </c>
      <c r="E1131">
        <v>0.1746790224174892</v>
      </c>
      <c r="F1131">
        <v>0.2678393644848337</v>
      </c>
      <c r="G1131">
        <v>0.3197666118286418</v>
      </c>
      <c r="H1131">
        <v>0.99289130932945246</v>
      </c>
    </row>
    <row r="1132" spans="1:8" x14ac:dyDescent="0.25">
      <c r="A1132">
        <v>0.68484780000000001</v>
      </c>
      <c r="B1132">
        <v>113.0069619068952</v>
      </c>
      <c r="C1132">
        <v>-6.3279000000000002E-2</v>
      </c>
      <c r="D1132">
        <v>4.8510000000000003E-3</v>
      </c>
      <c r="E1132">
        <v>0.1935699071168907</v>
      </c>
      <c r="F1132">
        <v>0.25844612179610582</v>
      </c>
      <c r="G1132">
        <v>0.3228989111358061</v>
      </c>
      <c r="H1132">
        <v>0.92795098794082476</v>
      </c>
    </row>
    <row r="1133" spans="1:8" x14ac:dyDescent="0.25">
      <c r="A1133">
        <v>0.68545385999999997</v>
      </c>
      <c r="B1133">
        <v>113.1069680678748</v>
      </c>
      <c r="C1133">
        <v>-5.7675999999999998E-2</v>
      </c>
      <c r="D1133">
        <v>3.1380000000000002E-3</v>
      </c>
      <c r="E1133">
        <v>0.19545611550465949</v>
      </c>
      <c r="F1133">
        <v>0.23911200562334181</v>
      </c>
      <c r="G1133">
        <v>0.30883271251826272</v>
      </c>
      <c r="H1133">
        <v>0.88552036499553166</v>
      </c>
    </row>
    <row r="1134" spans="1:8" x14ac:dyDescent="0.25">
      <c r="A1134">
        <v>0.68605992000000005</v>
      </c>
      <c r="B1134">
        <v>113.20697422885431</v>
      </c>
      <c r="C1134">
        <v>-4.7803999999999999E-2</v>
      </c>
      <c r="D1134">
        <v>2.8180000000000002E-3</v>
      </c>
      <c r="E1134">
        <v>0.19895871525340861</v>
      </c>
      <c r="F1134">
        <v>0.2224326379772153</v>
      </c>
      <c r="G1134">
        <v>0.29843064322014562</v>
      </c>
      <c r="H1134">
        <v>0.84104640289460886</v>
      </c>
    </row>
    <row r="1135" spans="1:8" x14ac:dyDescent="0.25">
      <c r="A1135">
        <v>0.68666598000000001</v>
      </c>
      <c r="B1135">
        <v>113.3069803898339</v>
      </c>
      <c r="C1135">
        <v>-5.1805999999999998E-2</v>
      </c>
      <c r="D1135">
        <v>2.5479999999999999E-3</v>
      </c>
      <c r="E1135">
        <v>0.2033563810706564</v>
      </c>
      <c r="F1135">
        <v>0.20326256176323179</v>
      </c>
      <c r="G1135">
        <v>0.28752301949010212</v>
      </c>
      <c r="H1135">
        <v>0.78516743310951365</v>
      </c>
    </row>
    <row r="1136" spans="1:8" x14ac:dyDescent="0.25">
      <c r="A1136">
        <v>0.68727203999999997</v>
      </c>
      <c r="B1136">
        <v>113.4069865508135</v>
      </c>
      <c r="C1136">
        <v>-3.3127999999999998E-2</v>
      </c>
      <c r="D1136">
        <v>1.6379999999999999E-3</v>
      </c>
      <c r="E1136">
        <v>0.2087043797318181</v>
      </c>
      <c r="F1136">
        <v>0.18340167826120091</v>
      </c>
      <c r="G1136">
        <v>0.27783753113693621</v>
      </c>
      <c r="H1136">
        <v>0.72095726276389793</v>
      </c>
    </row>
    <row r="1137" spans="1:8" x14ac:dyDescent="0.25">
      <c r="A1137">
        <v>0.68787810000000005</v>
      </c>
      <c r="B1137">
        <v>113.506992711793</v>
      </c>
      <c r="C1137">
        <v>-6.2212000000000003E-2</v>
      </c>
      <c r="D1137">
        <v>2.8180000000000002E-3</v>
      </c>
      <c r="E1137">
        <v>0.21062276594619589</v>
      </c>
      <c r="F1137">
        <v>0.1767469404481514</v>
      </c>
      <c r="G1137">
        <v>0.27495714301070329</v>
      </c>
      <c r="H1137">
        <v>0.69816918773243808</v>
      </c>
    </row>
    <row r="1138" spans="1:8" x14ac:dyDescent="0.25">
      <c r="A1138">
        <v>0.68848416000000001</v>
      </c>
      <c r="B1138">
        <v>113.60699887277261</v>
      </c>
      <c r="C1138">
        <v>-4.9938000000000003E-2</v>
      </c>
      <c r="D1138">
        <v>5.202E-3</v>
      </c>
      <c r="E1138">
        <v>0.2068159692313318</v>
      </c>
      <c r="F1138">
        <v>0.16083191197143781</v>
      </c>
      <c r="G1138">
        <v>0.26199188735051232</v>
      </c>
      <c r="H1138">
        <v>0.66096798829736514</v>
      </c>
    </row>
    <row r="1139" spans="1:8" x14ac:dyDescent="0.25">
      <c r="A1139">
        <v>0.68909021999999998</v>
      </c>
      <c r="B1139">
        <v>113.7070050337521</v>
      </c>
      <c r="C1139">
        <v>-4.8070000000000002E-2</v>
      </c>
      <c r="D1139">
        <v>4.4929999999999996E-3</v>
      </c>
      <c r="E1139">
        <v>0.2012566217194677</v>
      </c>
      <c r="F1139">
        <v>0.1506960010374378</v>
      </c>
      <c r="G1139">
        <v>0.25142297531174113</v>
      </c>
      <c r="H1139">
        <v>0.64271688363766222</v>
      </c>
    </row>
    <row r="1140" spans="1:8" x14ac:dyDescent="0.25">
      <c r="A1140">
        <v>0.68969628000000005</v>
      </c>
      <c r="B1140">
        <v>113.8070111947317</v>
      </c>
      <c r="C1140">
        <v>-4.7537000000000003E-2</v>
      </c>
      <c r="D1140">
        <v>3.6329999999999999E-3</v>
      </c>
      <c r="E1140">
        <v>0.1983460706435535</v>
      </c>
      <c r="F1140">
        <v>0.14257633123409169</v>
      </c>
      <c r="G1140">
        <v>0.24427274503699939</v>
      </c>
      <c r="H1140">
        <v>0.62324950219024966</v>
      </c>
    </row>
    <row r="1141" spans="1:8" x14ac:dyDescent="0.25">
      <c r="A1141">
        <v>0.69030234000000001</v>
      </c>
      <c r="B1141">
        <v>113.9070173557112</v>
      </c>
      <c r="C1141">
        <v>-5.2606E-2</v>
      </c>
      <c r="D1141">
        <v>3.6020000000000002E-3</v>
      </c>
      <c r="E1141">
        <v>0.19462789709194769</v>
      </c>
      <c r="F1141">
        <v>0.13132926132906511</v>
      </c>
      <c r="G1141">
        <v>0.23479223412981881</v>
      </c>
      <c r="H1141">
        <v>0.59359233131488642</v>
      </c>
    </row>
    <row r="1142" spans="1:8" x14ac:dyDescent="0.25">
      <c r="A1142">
        <v>0.69090839999999998</v>
      </c>
      <c r="B1142">
        <v>114.00702351669079</v>
      </c>
      <c r="C1142">
        <v>-5.0738999999999999E-2</v>
      </c>
      <c r="D1142">
        <v>3.7529999999999998E-3</v>
      </c>
      <c r="E1142">
        <v>0.18701046152031081</v>
      </c>
      <c r="F1142">
        <v>0.1243272077992059</v>
      </c>
      <c r="G1142">
        <v>0.22456662111094469</v>
      </c>
      <c r="H1142">
        <v>0.58671902036996837</v>
      </c>
    </row>
    <row r="1143" spans="1:8" x14ac:dyDescent="0.25">
      <c r="A1143">
        <v>0.69151446000000005</v>
      </c>
      <c r="B1143">
        <v>114.1070296776703</v>
      </c>
      <c r="C1143">
        <v>-3.9265000000000001E-2</v>
      </c>
      <c r="D1143">
        <v>2.7420000000000001E-3</v>
      </c>
      <c r="E1143">
        <v>0.1897701365518259</v>
      </c>
      <c r="F1143">
        <v>0.1211165421668829</v>
      </c>
      <c r="G1143">
        <v>0.2251264567156889</v>
      </c>
      <c r="H1143">
        <v>0.56805481372578981</v>
      </c>
    </row>
    <row r="1144" spans="1:8" x14ac:dyDescent="0.25">
      <c r="A1144">
        <v>0.69212052000000002</v>
      </c>
      <c r="B1144">
        <v>114.2070358386499</v>
      </c>
      <c r="C1144">
        <v>-3.1526999999999999E-2</v>
      </c>
      <c r="D1144">
        <v>2.598E-3</v>
      </c>
      <c r="E1144">
        <v>0.18241878830137351</v>
      </c>
      <c r="F1144">
        <v>0.11458700807055899</v>
      </c>
      <c r="G1144">
        <v>0.21542236825340039</v>
      </c>
      <c r="H1144">
        <v>0.5608638178153299</v>
      </c>
    </row>
    <row r="1145" spans="1:8" x14ac:dyDescent="0.25">
      <c r="A1145">
        <v>0.69272657999999998</v>
      </c>
      <c r="B1145">
        <v>114.3070419996294</v>
      </c>
      <c r="C1145">
        <v>-4.8870999999999998E-2</v>
      </c>
      <c r="D1145">
        <v>3.2690000000000002E-3</v>
      </c>
      <c r="E1145">
        <v>0.17761168380550901</v>
      </c>
      <c r="F1145">
        <v>0.1119213655082771</v>
      </c>
      <c r="G1145">
        <v>0.20993404269309321</v>
      </c>
      <c r="H1145">
        <v>0.56229154998579001</v>
      </c>
    </row>
    <row r="1146" spans="1:8" x14ac:dyDescent="0.25">
      <c r="A1146">
        <v>0.69333263999999994</v>
      </c>
      <c r="B1146">
        <v>114.40704816060899</v>
      </c>
      <c r="C1146">
        <v>-4.7537000000000003E-2</v>
      </c>
      <c r="D1146">
        <v>4.1229999999999999E-3</v>
      </c>
      <c r="E1146">
        <v>0.17480693548188539</v>
      </c>
      <c r="F1146">
        <v>9.8812381501143118E-2</v>
      </c>
      <c r="G1146">
        <v>0.2008017714824635</v>
      </c>
      <c r="H1146">
        <v>0.51448799710090576</v>
      </c>
    </row>
    <row r="1147" spans="1:8" x14ac:dyDescent="0.25">
      <c r="A1147">
        <v>0.69393870000000002</v>
      </c>
      <c r="B1147">
        <v>114.5070543215885</v>
      </c>
      <c r="C1147">
        <v>-4.2466999999999998E-2</v>
      </c>
      <c r="D1147">
        <v>3.8969999999999999E-3</v>
      </c>
      <c r="E1147">
        <v>0.1739451429692174</v>
      </c>
      <c r="F1147">
        <v>9.582663492421728E-2</v>
      </c>
      <c r="G1147">
        <v>0.19859420113256249</v>
      </c>
      <c r="H1147">
        <v>0.50353505478362992</v>
      </c>
    </row>
    <row r="1148" spans="1:8" x14ac:dyDescent="0.25">
      <c r="A1148">
        <v>0.69454475999999998</v>
      </c>
      <c r="B1148">
        <v>114.6070604825681</v>
      </c>
      <c r="C1148">
        <v>-3.7664000000000003E-2</v>
      </c>
      <c r="D1148">
        <v>2.9870000000000001E-3</v>
      </c>
      <c r="E1148">
        <v>0.17453061924059021</v>
      </c>
      <c r="F1148">
        <v>9.6713950443521296E-2</v>
      </c>
      <c r="G1148">
        <v>0.19953577439370559</v>
      </c>
      <c r="H1148">
        <v>0.50601419723582031</v>
      </c>
    </row>
    <row r="1149" spans="1:8" x14ac:dyDescent="0.25">
      <c r="A1149">
        <v>0.69515081999999995</v>
      </c>
      <c r="B1149">
        <v>114.70706664354761</v>
      </c>
      <c r="C1149">
        <v>-3.6062999999999998E-2</v>
      </c>
      <c r="D1149">
        <v>2.617E-3</v>
      </c>
      <c r="E1149">
        <v>0.1668295191335985</v>
      </c>
      <c r="F1149">
        <v>9.2551307822509352E-2</v>
      </c>
      <c r="G1149">
        <v>0.1907821612048794</v>
      </c>
      <c r="H1149">
        <v>0.50649479208600423</v>
      </c>
    </row>
    <row r="1150" spans="1:8" x14ac:dyDescent="0.25">
      <c r="A1150">
        <v>0.69575688000000002</v>
      </c>
      <c r="B1150">
        <v>114.80707280452719</v>
      </c>
      <c r="C1150">
        <v>-3.0994000000000001E-2</v>
      </c>
      <c r="D1150">
        <v>3.1440000000000001E-3</v>
      </c>
      <c r="E1150">
        <v>0.16350847145998129</v>
      </c>
      <c r="F1150">
        <v>9.33886084193358E-2</v>
      </c>
      <c r="G1150">
        <v>0.18829883807841069</v>
      </c>
      <c r="H1150">
        <v>0.51893952438891888</v>
      </c>
    </row>
    <row r="1151" spans="1:8" x14ac:dyDescent="0.25">
      <c r="A1151">
        <v>0.69636293999999999</v>
      </c>
      <c r="B1151">
        <v>114.9070789655068</v>
      </c>
      <c r="C1151">
        <v>-4.5135000000000002E-2</v>
      </c>
      <c r="D1151">
        <v>3.6900000000000001E-3</v>
      </c>
      <c r="E1151">
        <v>0.1629416901780785</v>
      </c>
      <c r="F1151">
        <v>8.8907800828379263E-2</v>
      </c>
      <c r="G1151">
        <v>0.18561948024447131</v>
      </c>
      <c r="H1151">
        <v>0.49949104503659558</v>
      </c>
    </row>
    <row r="1152" spans="1:8" x14ac:dyDescent="0.25">
      <c r="A1152">
        <v>0.69696899999999995</v>
      </c>
      <c r="B1152">
        <v>115.0070851264863</v>
      </c>
      <c r="C1152">
        <v>-3.4195999999999997E-2</v>
      </c>
      <c r="D1152">
        <v>2.8110000000000001E-3</v>
      </c>
      <c r="E1152">
        <v>0.15519965433855271</v>
      </c>
      <c r="F1152">
        <v>8.8012208942211054E-2</v>
      </c>
      <c r="G1152">
        <v>0.1784182771738749</v>
      </c>
      <c r="H1152">
        <v>0.51586956682744312</v>
      </c>
    </row>
    <row r="1153" spans="1:8" x14ac:dyDescent="0.25">
      <c r="A1153">
        <v>0.69757506000000002</v>
      </c>
      <c r="B1153">
        <v>115.10709128746591</v>
      </c>
      <c r="C1153">
        <v>-3.6864000000000001E-2</v>
      </c>
      <c r="D1153">
        <v>3.251E-3</v>
      </c>
      <c r="E1153">
        <v>0.15614601174334311</v>
      </c>
      <c r="F1153">
        <v>8.5665658293024194E-2</v>
      </c>
      <c r="G1153">
        <v>0.17810160581569559</v>
      </c>
      <c r="H1153">
        <v>0.50178719477488987</v>
      </c>
    </row>
    <row r="1154" spans="1:8" x14ac:dyDescent="0.25">
      <c r="A1154">
        <v>0.69818111999999999</v>
      </c>
      <c r="B1154">
        <v>115.2070974484454</v>
      </c>
      <c r="C1154">
        <v>-4.2734000000000001E-2</v>
      </c>
      <c r="D1154">
        <v>3.771E-3</v>
      </c>
      <c r="E1154">
        <v>0.1577863545723471</v>
      </c>
      <c r="F1154">
        <v>8.592068129975608E-2</v>
      </c>
      <c r="G1154">
        <v>0.1796632883041071</v>
      </c>
      <c r="H1154">
        <v>0.49864014241061638</v>
      </c>
    </row>
    <row r="1155" spans="1:8" x14ac:dyDescent="0.25">
      <c r="A1155">
        <v>0.69878717999999995</v>
      </c>
      <c r="B1155">
        <v>115.307103609425</v>
      </c>
      <c r="C1155">
        <v>-4.3534000000000003E-2</v>
      </c>
      <c r="D1155">
        <v>4.0600000000000002E-3</v>
      </c>
      <c r="E1155">
        <v>0.1578381483290687</v>
      </c>
      <c r="F1155">
        <v>8.8060243629306589E-2</v>
      </c>
      <c r="G1155">
        <v>0.18074149378602</v>
      </c>
      <c r="H1155">
        <v>0.50889954005062654</v>
      </c>
    </row>
    <row r="1156" spans="1:8" x14ac:dyDescent="0.25">
      <c r="A1156">
        <v>0.69939324000000003</v>
      </c>
      <c r="B1156">
        <v>115.4071097704045</v>
      </c>
      <c r="C1156">
        <v>-4.5401999999999998E-2</v>
      </c>
      <c r="D1156">
        <v>4.3610000000000003E-3</v>
      </c>
      <c r="E1156">
        <v>0.1552872669336115</v>
      </c>
      <c r="F1156">
        <v>7.9625707698990147E-2</v>
      </c>
      <c r="G1156">
        <v>0.1745118580448782</v>
      </c>
      <c r="H1156">
        <v>0.47380652657616962</v>
      </c>
    </row>
    <row r="1157" spans="1:8" x14ac:dyDescent="0.25">
      <c r="A1157">
        <v>0.69999929999999999</v>
      </c>
      <c r="B1157">
        <v>115.50711593138411</v>
      </c>
      <c r="C1157">
        <v>-4.1399999999999999E-2</v>
      </c>
      <c r="D1157">
        <v>3.8219999999999999E-3</v>
      </c>
      <c r="E1157">
        <v>0.15321090300417359</v>
      </c>
      <c r="F1157">
        <v>8.3076313205954544E-2</v>
      </c>
      <c r="G1157">
        <v>0.17428498103751841</v>
      </c>
      <c r="H1157">
        <v>0.49686205425510949</v>
      </c>
    </row>
    <row r="1158" spans="1:8" x14ac:dyDescent="0.25">
      <c r="A1158">
        <v>0.70060535999999995</v>
      </c>
      <c r="B1158">
        <v>115.6071220923636</v>
      </c>
      <c r="C1158">
        <v>-6.0878000000000002E-2</v>
      </c>
      <c r="D1158">
        <v>3.2940000000000001E-3</v>
      </c>
      <c r="E1158">
        <v>0.16033361318444661</v>
      </c>
      <c r="F1158">
        <v>7.909559245008084E-2</v>
      </c>
      <c r="G1158">
        <v>0.17878193494256919</v>
      </c>
      <c r="H1158">
        <v>0.45828841181562341</v>
      </c>
    </row>
    <row r="1159" spans="1:8" x14ac:dyDescent="0.25">
      <c r="A1159">
        <v>0.70121142000000003</v>
      </c>
      <c r="B1159">
        <v>115.7071282533432</v>
      </c>
      <c r="C1159">
        <v>-3.7664000000000003E-2</v>
      </c>
      <c r="D1159">
        <v>3.9909999999999998E-3</v>
      </c>
      <c r="E1159">
        <v>0.16130146790553879</v>
      </c>
      <c r="F1159">
        <v>7.6663342556432354E-2</v>
      </c>
      <c r="G1159">
        <v>0.17859292158539339</v>
      </c>
      <c r="H1159">
        <v>0.44367666985582971</v>
      </c>
    </row>
    <row r="1160" spans="1:8" x14ac:dyDescent="0.25">
      <c r="A1160">
        <v>0.70181747999999999</v>
      </c>
      <c r="B1160">
        <v>115.8071344143227</v>
      </c>
      <c r="C1160">
        <v>-5.4206999999999998E-2</v>
      </c>
      <c r="D1160">
        <v>2.7669999999999999E-3</v>
      </c>
      <c r="E1160">
        <v>0.1597418668811933</v>
      </c>
      <c r="F1160">
        <v>8.142830854638633E-2</v>
      </c>
      <c r="G1160">
        <v>0.17929872689847631</v>
      </c>
      <c r="H1160">
        <v>0.47141661371136567</v>
      </c>
    </row>
    <row r="1161" spans="1:8" x14ac:dyDescent="0.25">
      <c r="A1161">
        <v>0.70242353999999996</v>
      </c>
      <c r="B1161">
        <v>115.90714057530229</v>
      </c>
      <c r="C1161">
        <v>-3.3127999999999998E-2</v>
      </c>
      <c r="D1161">
        <v>1.7260000000000001E-3</v>
      </c>
      <c r="E1161">
        <v>0.1583737109355757</v>
      </c>
      <c r="F1161">
        <v>7.6532770017176982E-2</v>
      </c>
      <c r="G1161">
        <v>0.17589626830040311</v>
      </c>
      <c r="H1161">
        <v>0.45015125523172878</v>
      </c>
    </row>
    <row r="1162" spans="1:8" x14ac:dyDescent="0.25">
      <c r="A1162">
        <v>0.70302960000000003</v>
      </c>
      <c r="B1162">
        <v>116.0071467362818</v>
      </c>
      <c r="C1162">
        <v>-3.4729000000000003E-2</v>
      </c>
      <c r="D1162">
        <v>3.3890000000000001E-3</v>
      </c>
      <c r="E1162">
        <v>0.1567963435984816</v>
      </c>
      <c r="F1162">
        <v>7.4224920790880472E-2</v>
      </c>
      <c r="G1162">
        <v>0.17347746894702371</v>
      </c>
      <c r="H1162">
        <v>0.44212921079960088</v>
      </c>
    </row>
    <row r="1163" spans="1:8" x14ac:dyDescent="0.25">
      <c r="A1163">
        <v>0.70363566</v>
      </c>
      <c r="B1163">
        <v>116.1071528972614</v>
      </c>
      <c r="C1163">
        <v>-4.2466999999999998E-2</v>
      </c>
      <c r="D1163">
        <v>3.7399999999999998E-3</v>
      </c>
      <c r="E1163">
        <v>0.1606135664755155</v>
      </c>
      <c r="F1163">
        <v>7.1437824743095513E-2</v>
      </c>
      <c r="G1163">
        <v>0.1757841874003748</v>
      </c>
      <c r="H1163">
        <v>0.41850513836066761</v>
      </c>
    </row>
    <row r="1164" spans="1:8" x14ac:dyDescent="0.25">
      <c r="A1164">
        <v>0.70424171999999996</v>
      </c>
      <c r="B1164">
        <v>116.2071590582409</v>
      </c>
      <c r="C1164">
        <v>-3.5263000000000003E-2</v>
      </c>
      <c r="D1164">
        <v>3.571E-3</v>
      </c>
      <c r="E1164">
        <v>0.1644019856355258</v>
      </c>
      <c r="F1164">
        <v>6.9855828260208197E-2</v>
      </c>
      <c r="G1164">
        <v>0.1786276843684185</v>
      </c>
      <c r="H1164">
        <v>0.40179328343547338</v>
      </c>
    </row>
    <row r="1165" spans="1:8" x14ac:dyDescent="0.25">
      <c r="A1165">
        <v>0.70484778000000003</v>
      </c>
      <c r="B1165">
        <v>116.30716521922049</v>
      </c>
      <c r="C1165">
        <v>-4.9138000000000001E-2</v>
      </c>
      <c r="D1165">
        <v>3.5270000000000002E-3</v>
      </c>
      <c r="E1165">
        <v>0.162345836645334</v>
      </c>
      <c r="F1165">
        <v>6.7867862539427462E-2</v>
      </c>
      <c r="G1165">
        <v>0.17596084064854911</v>
      </c>
      <c r="H1165">
        <v>0.39596496822949478</v>
      </c>
    </row>
    <row r="1166" spans="1:8" x14ac:dyDescent="0.25">
      <c r="A1166">
        <v>0.70545384</v>
      </c>
      <c r="B1166">
        <v>116.4071713802001</v>
      </c>
      <c r="C1166">
        <v>-2.9926999999999999E-2</v>
      </c>
      <c r="D1166">
        <v>3.6210000000000001E-3</v>
      </c>
      <c r="E1166">
        <v>0.1687705702059645</v>
      </c>
      <c r="F1166">
        <v>6.3494328085538149E-2</v>
      </c>
      <c r="G1166">
        <v>0.18031925872374349</v>
      </c>
      <c r="H1166">
        <v>0.35983704878655748</v>
      </c>
    </row>
    <row r="1167" spans="1:8" x14ac:dyDescent="0.25">
      <c r="A1167">
        <v>0.70605989999999996</v>
      </c>
      <c r="B1167">
        <v>116.5071775411796</v>
      </c>
      <c r="C1167">
        <v>-4.4334999999999999E-2</v>
      </c>
      <c r="D1167">
        <v>3.251E-3</v>
      </c>
      <c r="E1167">
        <v>0.1650226976679455</v>
      </c>
      <c r="F1167">
        <v>6.0601567206644308E-2</v>
      </c>
      <c r="G1167">
        <v>0.17579829547952841</v>
      </c>
      <c r="H1167">
        <v>0.35194278103154542</v>
      </c>
    </row>
    <row r="1168" spans="1:8" x14ac:dyDescent="0.25">
      <c r="A1168">
        <v>0.70666596000000004</v>
      </c>
      <c r="B1168">
        <v>116.6071837021592</v>
      </c>
      <c r="C1168">
        <v>-4.1667000000000003E-2</v>
      </c>
      <c r="D1168">
        <v>2.7420000000000001E-3</v>
      </c>
      <c r="E1168">
        <v>0.16556870298709919</v>
      </c>
      <c r="F1168">
        <v>6.0991103091141217E-2</v>
      </c>
      <c r="G1168">
        <v>0.1764452041431121</v>
      </c>
      <c r="H1168">
        <v>0.35294841386610981</v>
      </c>
    </row>
    <row r="1169" spans="1:8" x14ac:dyDescent="0.25">
      <c r="A1169">
        <v>0.70727202</v>
      </c>
      <c r="B1169">
        <v>116.70718986313869</v>
      </c>
      <c r="C1169">
        <v>-3.7930999999999999E-2</v>
      </c>
      <c r="D1169">
        <v>2.6229999999999999E-3</v>
      </c>
      <c r="E1169">
        <v>0.1672244962981792</v>
      </c>
      <c r="F1169">
        <v>5.2311855503784657E-2</v>
      </c>
      <c r="G1169">
        <v>0.1752157595321511</v>
      </c>
      <c r="H1169">
        <v>0.30318012268093247</v>
      </c>
    </row>
    <row r="1170" spans="1:8" x14ac:dyDescent="0.25">
      <c r="A1170">
        <v>0.70787807999999997</v>
      </c>
      <c r="B1170">
        <v>116.8071960241183</v>
      </c>
      <c r="C1170">
        <v>-3.0994000000000001E-2</v>
      </c>
      <c r="D1170">
        <v>3.1440000000000001E-3</v>
      </c>
      <c r="E1170">
        <v>0.1677656438565675</v>
      </c>
      <c r="F1170">
        <v>5.1328282421546773E-2</v>
      </c>
      <c r="G1170">
        <v>0.175442024141751</v>
      </c>
      <c r="H1170">
        <v>0.29690862273038421</v>
      </c>
    </row>
    <row r="1171" spans="1:8" x14ac:dyDescent="0.25">
      <c r="A1171">
        <v>0.70848414000000004</v>
      </c>
      <c r="B1171">
        <v>116.9072021850978</v>
      </c>
      <c r="C1171">
        <v>-3.0193000000000001E-2</v>
      </c>
      <c r="D1171">
        <v>4.3680000000000004E-3</v>
      </c>
      <c r="E1171">
        <v>0.1697890727926705</v>
      </c>
      <c r="F1171">
        <v>5.123523685694252E-2</v>
      </c>
      <c r="G1171">
        <v>0.17735100432639719</v>
      </c>
      <c r="H1171">
        <v>0.29306899654469859</v>
      </c>
    </row>
    <row r="1172" spans="1:8" x14ac:dyDescent="0.25">
      <c r="A1172">
        <v>0.7090902</v>
      </c>
      <c r="B1172">
        <v>117.00720834607741</v>
      </c>
      <c r="C1172">
        <v>-3.3929000000000001E-2</v>
      </c>
      <c r="D1172">
        <v>3.7209999999999999E-3</v>
      </c>
      <c r="E1172">
        <v>0.1666105157376308</v>
      </c>
      <c r="F1172">
        <v>4.5889122571104439E-2</v>
      </c>
      <c r="G1172">
        <v>0.17281456976975401</v>
      </c>
      <c r="H1172">
        <v>0.26876363728425179</v>
      </c>
    </row>
    <row r="1173" spans="1:8" x14ac:dyDescent="0.25">
      <c r="A1173">
        <v>0.70969625999999997</v>
      </c>
      <c r="B1173">
        <v>117.1072145070569</v>
      </c>
      <c r="C1173">
        <v>-4.8604000000000001E-2</v>
      </c>
      <c r="D1173">
        <v>3.251E-3</v>
      </c>
      <c r="E1173">
        <v>0.16917696105730401</v>
      </c>
      <c r="F1173">
        <v>3.8805225293213799E-2</v>
      </c>
      <c r="G1173">
        <v>0.1735704170146562</v>
      </c>
      <c r="H1173">
        <v>0.2254761675742514</v>
      </c>
    </row>
    <row r="1174" spans="1:8" x14ac:dyDescent="0.25">
      <c r="A1174">
        <v>0.71030232000000004</v>
      </c>
      <c r="B1174">
        <v>117.2072206680365</v>
      </c>
      <c r="C1174">
        <v>-3.8732000000000003E-2</v>
      </c>
      <c r="D1174">
        <v>3.6900000000000001E-3</v>
      </c>
      <c r="E1174">
        <v>0.16899696835650649</v>
      </c>
      <c r="F1174">
        <v>3.9456877205269553E-2</v>
      </c>
      <c r="G1174">
        <v>0.17354198475435789</v>
      </c>
      <c r="H1174">
        <v>0.22936802064525019</v>
      </c>
    </row>
    <row r="1175" spans="1:8" x14ac:dyDescent="0.25">
      <c r="A1175">
        <v>0.71090838000000001</v>
      </c>
      <c r="B1175">
        <v>117.307226829016</v>
      </c>
      <c r="C1175">
        <v>-4.4334999999999999E-2</v>
      </c>
      <c r="D1175">
        <v>3.9789999999999999E-3</v>
      </c>
      <c r="E1175">
        <v>0.17100634186310079</v>
      </c>
      <c r="F1175">
        <v>3.4649285680847873E-2</v>
      </c>
      <c r="G1175">
        <v>0.1744813513118027</v>
      </c>
      <c r="H1175">
        <v>0.1999134081798033</v>
      </c>
    </row>
    <row r="1176" spans="1:8" x14ac:dyDescent="0.25">
      <c r="A1176">
        <v>0.71151443999999997</v>
      </c>
      <c r="B1176">
        <v>117.40723298999561</v>
      </c>
      <c r="C1176">
        <v>-5.6609E-2</v>
      </c>
      <c r="D1176">
        <v>1.933E-3</v>
      </c>
      <c r="E1176">
        <v>0.16956352006504369</v>
      </c>
      <c r="F1176">
        <v>3.1651873134060107E-2</v>
      </c>
      <c r="G1176">
        <v>0.1724924010202859</v>
      </c>
      <c r="H1176">
        <v>0.18454288868819749</v>
      </c>
    </row>
    <row r="1177" spans="1:8" x14ac:dyDescent="0.25">
      <c r="A1177">
        <v>0.71212050000000005</v>
      </c>
      <c r="B1177">
        <v>117.5072391509751</v>
      </c>
      <c r="C1177">
        <v>-3.8732000000000003E-2</v>
      </c>
      <c r="D1177">
        <v>2.7109999999999999E-3</v>
      </c>
      <c r="E1177">
        <v>0.16684541977913731</v>
      </c>
      <c r="F1177">
        <v>2.7627917730521149E-2</v>
      </c>
      <c r="G1177">
        <v>0.16911740282833401</v>
      </c>
      <c r="H1177">
        <v>0.16410083786546489</v>
      </c>
    </row>
    <row r="1178" spans="1:8" x14ac:dyDescent="0.25">
      <c r="A1178">
        <v>0.71272656000000001</v>
      </c>
      <c r="B1178">
        <v>117.6072453119547</v>
      </c>
      <c r="C1178">
        <v>-2.9125999999999999E-2</v>
      </c>
      <c r="D1178">
        <v>3.156E-3</v>
      </c>
      <c r="E1178">
        <v>0.16656515590568241</v>
      </c>
      <c r="F1178">
        <v>2.3439990638288999E-2</v>
      </c>
      <c r="G1178">
        <v>0.1682063742044497</v>
      </c>
      <c r="H1178">
        <v>0.13980757586906939</v>
      </c>
    </row>
    <row r="1179" spans="1:8" x14ac:dyDescent="0.25">
      <c r="A1179">
        <v>0.71333261999999997</v>
      </c>
      <c r="B1179">
        <v>117.7072514729342</v>
      </c>
      <c r="C1179">
        <v>-3.9531999999999998E-2</v>
      </c>
      <c r="D1179">
        <v>2.4599999999999999E-3</v>
      </c>
      <c r="E1179">
        <v>0.165591878229813</v>
      </c>
      <c r="F1179">
        <v>1.6415522386523461E-2</v>
      </c>
      <c r="G1179">
        <v>0.16640354416568071</v>
      </c>
      <c r="H1179">
        <v>9.8809581426760967E-2</v>
      </c>
    </row>
    <row r="1180" spans="1:8" x14ac:dyDescent="0.25">
      <c r="A1180">
        <v>0.71393868000000005</v>
      </c>
      <c r="B1180">
        <v>117.80725763391381</v>
      </c>
      <c r="C1180">
        <v>-5.2338999999999997E-2</v>
      </c>
      <c r="D1180">
        <v>3.238E-3</v>
      </c>
      <c r="E1180">
        <v>0.16255845942959291</v>
      </c>
      <c r="F1180">
        <v>1.7288031679983169E-2</v>
      </c>
      <c r="G1180">
        <v>0.16347516255226879</v>
      </c>
      <c r="H1180">
        <v>0.1059513803157434</v>
      </c>
    </row>
    <row r="1181" spans="1:8" x14ac:dyDescent="0.25">
      <c r="A1181">
        <v>0.71454474000000001</v>
      </c>
      <c r="B1181">
        <v>117.9072637948934</v>
      </c>
      <c r="C1181">
        <v>-3.1526999999999999E-2</v>
      </c>
      <c r="D1181">
        <v>3.094E-3</v>
      </c>
      <c r="E1181">
        <v>0.16358240928515591</v>
      </c>
      <c r="F1181">
        <v>1.4137951197776491E-2</v>
      </c>
      <c r="G1181">
        <v>0.1641922236027242</v>
      </c>
      <c r="H1181">
        <v>8.6212853696656794E-2</v>
      </c>
    </row>
    <row r="1182" spans="1:8" x14ac:dyDescent="0.25">
      <c r="A1182">
        <v>0.71515079999999998</v>
      </c>
      <c r="B1182">
        <v>118.0072699558729</v>
      </c>
      <c r="C1182">
        <v>-3.4195999999999997E-2</v>
      </c>
      <c r="D1182">
        <v>2.8679999999999999E-3</v>
      </c>
      <c r="E1182">
        <v>0.16196137468106889</v>
      </c>
      <c r="F1182">
        <v>1.2051269257062829E-2</v>
      </c>
      <c r="G1182">
        <v>0.1624091129810388</v>
      </c>
      <c r="H1182">
        <v>7.4271423533830302E-2</v>
      </c>
    </row>
    <row r="1183" spans="1:8" x14ac:dyDescent="0.25">
      <c r="A1183">
        <v>0.71575686000000005</v>
      </c>
      <c r="B1183">
        <v>118.1072761168525</v>
      </c>
      <c r="C1183">
        <v>-3.3929000000000001E-2</v>
      </c>
      <c r="D1183">
        <v>3.7399999999999998E-3</v>
      </c>
      <c r="E1183">
        <v>0.15640806455152431</v>
      </c>
      <c r="F1183">
        <v>7.8626191754541091E-3</v>
      </c>
      <c r="G1183">
        <v>0.15660556643060941</v>
      </c>
      <c r="H1183">
        <v>5.0227628024161391E-2</v>
      </c>
    </row>
    <row r="1184" spans="1:8" x14ac:dyDescent="0.25">
      <c r="A1184">
        <v>0.71636292000000001</v>
      </c>
      <c r="B1184">
        <v>118.20728227783199</v>
      </c>
      <c r="C1184">
        <v>-5.1271999999999998E-2</v>
      </c>
      <c r="D1184">
        <v>3.4510000000000001E-3</v>
      </c>
      <c r="E1184">
        <v>0.15785190455996151</v>
      </c>
      <c r="F1184">
        <v>7.1567364154931628E-3</v>
      </c>
      <c r="G1184">
        <v>0.15801405839142299</v>
      </c>
      <c r="H1184">
        <v>4.5307269313397631E-2</v>
      </c>
    </row>
    <row r="1185" spans="1:8" x14ac:dyDescent="0.25">
      <c r="A1185">
        <v>0.71696897999999998</v>
      </c>
      <c r="B1185">
        <v>118.3072884388116</v>
      </c>
      <c r="C1185">
        <v>-2.4857000000000001E-2</v>
      </c>
      <c r="D1185">
        <v>2.5790000000000001E-3</v>
      </c>
      <c r="E1185">
        <v>0.15377871676450039</v>
      </c>
      <c r="F1185">
        <v>2.4554773271878712E-3</v>
      </c>
      <c r="G1185">
        <v>0.153798319557272</v>
      </c>
      <c r="H1185">
        <v>1.596624503315338E-2</v>
      </c>
    </row>
    <row r="1186" spans="1:8" x14ac:dyDescent="0.25">
      <c r="A1186">
        <v>0.71757504000000005</v>
      </c>
      <c r="B1186">
        <v>118.4072945997911</v>
      </c>
      <c r="C1186">
        <v>-4.5935999999999998E-2</v>
      </c>
      <c r="D1186">
        <v>2.7490000000000001E-3</v>
      </c>
      <c r="E1186">
        <v>0.15623607388524291</v>
      </c>
      <c r="F1186">
        <v>3.359846622297782E-3</v>
      </c>
      <c r="G1186">
        <v>0.15627219635111181</v>
      </c>
      <c r="H1186">
        <v>2.1501620902077839E-2</v>
      </c>
    </row>
    <row r="1187" spans="1:8" x14ac:dyDescent="0.25">
      <c r="A1187">
        <v>0.71818110000000002</v>
      </c>
      <c r="B1187">
        <v>118.5073007607707</v>
      </c>
      <c r="C1187">
        <v>-4.1399999999999999E-2</v>
      </c>
      <c r="D1187">
        <v>3.3639999999999998E-3</v>
      </c>
      <c r="E1187">
        <v>0.153555060130876</v>
      </c>
      <c r="F1187">
        <v>-1.791545343171807E-3</v>
      </c>
      <c r="G1187">
        <v>0.15356551086267251</v>
      </c>
      <c r="H1187">
        <v>-1.1666590855996389E-2</v>
      </c>
    </row>
    <row r="1188" spans="1:8" x14ac:dyDescent="0.25">
      <c r="A1188">
        <v>0.71878715999999998</v>
      </c>
      <c r="B1188">
        <v>118.60730692175019</v>
      </c>
      <c r="C1188">
        <v>-4.3801E-2</v>
      </c>
      <c r="D1188">
        <v>3.47E-3</v>
      </c>
      <c r="E1188">
        <v>0.1527841109587138</v>
      </c>
      <c r="F1188">
        <v>-4.0609645598771102E-3</v>
      </c>
      <c r="G1188">
        <v>0.15283807115572071</v>
      </c>
      <c r="H1188">
        <v>-2.6573500377589199E-2</v>
      </c>
    </row>
    <row r="1189" spans="1:8" x14ac:dyDescent="0.25">
      <c r="A1189">
        <v>0.71939322000000006</v>
      </c>
      <c r="B1189">
        <v>118.7073130827298</v>
      </c>
      <c r="C1189">
        <v>-4.7537000000000003E-2</v>
      </c>
      <c r="D1189">
        <v>2.428E-3</v>
      </c>
      <c r="E1189">
        <v>0.1521857827297329</v>
      </c>
      <c r="F1189">
        <v>-6.1039688469150533E-3</v>
      </c>
      <c r="G1189">
        <v>0.1523081445647132</v>
      </c>
      <c r="H1189">
        <v>-4.0087179834760581E-2</v>
      </c>
    </row>
    <row r="1190" spans="1:8" x14ac:dyDescent="0.25">
      <c r="A1190">
        <v>0.71999928000000002</v>
      </c>
      <c r="B1190">
        <v>118.8073192437093</v>
      </c>
      <c r="C1190">
        <v>-2.8858999999999999E-2</v>
      </c>
      <c r="D1190">
        <v>2.2399999999999998E-3</v>
      </c>
      <c r="E1190">
        <v>0.14661357637537209</v>
      </c>
      <c r="F1190">
        <v>-1.045627564292472E-2</v>
      </c>
      <c r="G1190">
        <v>0.1469859669420788</v>
      </c>
      <c r="H1190">
        <v>-7.1198055040771688E-2</v>
      </c>
    </row>
    <row r="1191" spans="1:8" x14ac:dyDescent="0.25">
      <c r="A1191">
        <v>0.72060533999999998</v>
      </c>
      <c r="B1191">
        <v>118.9073254046889</v>
      </c>
      <c r="C1191">
        <v>-5.1539000000000001E-2</v>
      </c>
      <c r="D1191">
        <v>3.7460000000000002E-3</v>
      </c>
      <c r="E1191">
        <v>0.14372356068860739</v>
      </c>
      <c r="F1191">
        <v>-9.8415515479936006E-3</v>
      </c>
      <c r="G1191">
        <v>0.14406011951224959</v>
      </c>
      <c r="H1191">
        <v>-6.8368836716890424E-2</v>
      </c>
    </row>
    <row r="1192" spans="1:8" x14ac:dyDescent="0.25">
      <c r="A1192">
        <v>0.72121139999999995</v>
      </c>
      <c r="B1192">
        <v>119.00733156566839</v>
      </c>
      <c r="C1192">
        <v>-5.0738999999999999E-2</v>
      </c>
      <c r="D1192">
        <v>2.8609999999999998E-3</v>
      </c>
      <c r="E1192">
        <v>0.14318821657852771</v>
      </c>
      <c r="F1192">
        <v>-1.1646955752471429E-2</v>
      </c>
      <c r="G1192">
        <v>0.14366111841844811</v>
      </c>
      <c r="H1192">
        <v>-8.1161503535443671E-2</v>
      </c>
    </row>
    <row r="1193" spans="1:8" x14ac:dyDescent="0.25">
      <c r="A1193">
        <v>0.72181746000000002</v>
      </c>
      <c r="B1193">
        <v>119.107337726648</v>
      </c>
      <c r="C1193">
        <v>-4.3801E-2</v>
      </c>
      <c r="D1193">
        <v>1.964E-3</v>
      </c>
      <c r="E1193">
        <v>0.13786030813470071</v>
      </c>
      <c r="F1193">
        <v>-1.482092397662647E-2</v>
      </c>
      <c r="G1193">
        <v>0.13865469464289901</v>
      </c>
      <c r="H1193">
        <v>-0.10709549551660071</v>
      </c>
    </row>
    <row r="1194" spans="1:8" x14ac:dyDescent="0.25">
      <c r="A1194">
        <v>0.72242351999999999</v>
      </c>
      <c r="B1194">
        <v>119.2073438876275</v>
      </c>
      <c r="C1194">
        <v>-4.6736E-2</v>
      </c>
      <c r="D1194">
        <v>2.6919999999999999E-3</v>
      </c>
      <c r="E1194">
        <v>0.13704455625088849</v>
      </c>
      <c r="F1194">
        <v>-1.4575335844357299E-2</v>
      </c>
      <c r="G1194">
        <v>0.13781745467457579</v>
      </c>
      <c r="H1194">
        <v>-0.1059564185691531</v>
      </c>
    </row>
    <row r="1195" spans="1:8" x14ac:dyDescent="0.25">
      <c r="A1195">
        <v>0.72302957999999995</v>
      </c>
      <c r="B1195">
        <v>119.30735004860711</v>
      </c>
      <c r="C1195">
        <v>-4.1667000000000003E-2</v>
      </c>
      <c r="D1195">
        <v>3.4069999999999999E-3</v>
      </c>
      <c r="E1195">
        <v>0.13804172181717581</v>
      </c>
      <c r="F1195">
        <v>-1.7889659284506879E-2</v>
      </c>
      <c r="G1195">
        <v>0.13919610939809449</v>
      </c>
      <c r="H1195">
        <v>-0.12887772834366079</v>
      </c>
    </row>
    <row r="1196" spans="1:8" x14ac:dyDescent="0.25">
      <c r="A1196">
        <v>0.72363564000000002</v>
      </c>
      <c r="B1196">
        <v>119.40735620958669</v>
      </c>
      <c r="C1196">
        <v>-4.7803999999999999E-2</v>
      </c>
      <c r="D1196">
        <v>2.5230000000000001E-3</v>
      </c>
      <c r="E1196">
        <v>0.1379471052053218</v>
      </c>
      <c r="F1196">
        <v>-1.9687498457295709E-2</v>
      </c>
      <c r="G1196">
        <v>0.13934490098325861</v>
      </c>
      <c r="H1196">
        <v>-0.14176043261213239</v>
      </c>
    </row>
    <row r="1197" spans="1:8" x14ac:dyDescent="0.25">
      <c r="A1197">
        <v>0.72424169999999999</v>
      </c>
      <c r="B1197">
        <v>119.5073623705662</v>
      </c>
      <c r="C1197">
        <v>-6.1411E-2</v>
      </c>
      <c r="D1197">
        <v>3.2439999999999999E-3</v>
      </c>
      <c r="E1197">
        <v>0.1351895930368617</v>
      </c>
      <c r="F1197">
        <v>-1.9801462186167809E-2</v>
      </c>
      <c r="G1197">
        <v>0.13663207518801179</v>
      </c>
      <c r="H1197">
        <v>-0.14543760596093261</v>
      </c>
    </row>
    <row r="1198" spans="1:8" x14ac:dyDescent="0.25">
      <c r="A1198">
        <v>0.72484775999999995</v>
      </c>
      <c r="B1198">
        <v>119.6073685315458</v>
      </c>
      <c r="C1198">
        <v>-5.8476E-2</v>
      </c>
      <c r="D1198">
        <v>2.9870000000000001E-3</v>
      </c>
      <c r="E1198">
        <v>0.13391168453619651</v>
      </c>
      <c r="F1198">
        <v>-2.0628877776747032E-2</v>
      </c>
      <c r="G1198">
        <v>0.1354912906929806</v>
      </c>
      <c r="H1198">
        <v>-0.15284687068445341</v>
      </c>
    </row>
    <row r="1199" spans="1:8" x14ac:dyDescent="0.25">
      <c r="A1199">
        <v>0.72545382000000003</v>
      </c>
      <c r="B1199">
        <v>119.70737469252531</v>
      </c>
      <c r="C1199">
        <v>-5.1805999999999998E-2</v>
      </c>
      <c r="D1199">
        <v>3.4580000000000001E-3</v>
      </c>
      <c r="E1199">
        <v>0.13237387844124829</v>
      </c>
      <c r="F1199">
        <v>-2.108109034987295E-2</v>
      </c>
      <c r="G1199">
        <v>0.1340419936583975</v>
      </c>
      <c r="H1199">
        <v>-0.15792795115700539</v>
      </c>
    </row>
    <row r="1200" spans="1:8" x14ac:dyDescent="0.25">
      <c r="A1200">
        <v>0.72605987999999999</v>
      </c>
      <c r="B1200">
        <v>119.8073808535049</v>
      </c>
      <c r="C1200">
        <v>-6.2212000000000003E-2</v>
      </c>
      <c r="D1200">
        <v>2.6289999999999998E-3</v>
      </c>
      <c r="E1200">
        <v>0.12848127833841019</v>
      </c>
      <c r="F1200">
        <v>-2.1758056360251712E-2</v>
      </c>
      <c r="G1200">
        <v>0.1303105978040463</v>
      </c>
      <c r="H1200">
        <v>-0.1677564693556442</v>
      </c>
    </row>
    <row r="1201" spans="1:8" x14ac:dyDescent="0.25">
      <c r="A1201">
        <v>0.72666593999999995</v>
      </c>
      <c r="B1201">
        <v>119.9073870144844</v>
      </c>
      <c r="C1201">
        <v>-5.0738999999999999E-2</v>
      </c>
      <c r="D1201">
        <v>2.2650000000000001E-3</v>
      </c>
      <c r="E1201">
        <v>0.12626379211471689</v>
      </c>
      <c r="F1201">
        <v>-2.5698771672923299E-2</v>
      </c>
      <c r="G1201">
        <v>0.12885252059888269</v>
      </c>
      <c r="H1201">
        <v>-0.2007897721770123</v>
      </c>
    </row>
    <row r="1202" spans="1:8" x14ac:dyDescent="0.25">
      <c r="A1202">
        <v>0.72727200000000003</v>
      </c>
      <c r="B1202">
        <v>120.007393175464</v>
      </c>
      <c r="C1202">
        <v>-5.8209999999999998E-2</v>
      </c>
      <c r="D1202">
        <v>2.3410000000000002E-3</v>
      </c>
      <c r="E1202">
        <v>0.12539380210405779</v>
      </c>
      <c r="F1202">
        <v>-2.8718518882832209E-2</v>
      </c>
      <c r="G1202">
        <v>0.12864042495629119</v>
      </c>
      <c r="H1202">
        <v>-0.22514371803807851</v>
      </c>
    </row>
    <row r="1203" spans="1:8" x14ac:dyDescent="0.25">
      <c r="A1203">
        <v>0.72787805999999999</v>
      </c>
      <c r="B1203">
        <v>120.10739933644351</v>
      </c>
      <c r="C1203">
        <v>-6.4613000000000004E-2</v>
      </c>
      <c r="D1203">
        <v>3.571E-3</v>
      </c>
      <c r="E1203">
        <v>0.12100161998263601</v>
      </c>
      <c r="F1203">
        <v>-2.7848938587409389E-2</v>
      </c>
      <c r="G1203">
        <v>0.1241650329958784</v>
      </c>
      <c r="H1203">
        <v>-0.22621411004496389</v>
      </c>
    </row>
    <row r="1204" spans="1:8" x14ac:dyDescent="0.25">
      <c r="A1204">
        <v>0.72848411999999996</v>
      </c>
      <c r="B1204">
        <v>120.2074054974231</v>
      </c>
      <c r="C1204">
        <v>-5.5541E-2</v>
      </c>
      <c r="D1204">
        <v>3.7460000000000002E-3</v>
      </c>
      <c r="E1204">
        <v>0.1205237585340929</v>
      </c>
      <c r="F1204">
        <v>-2.9122424203164871E-2</v>
      </c>
      <c r="G1204">
        <v>0.1239923060623256</v>
      </c>
      <c r="H1204">
        <v>-0.23708773936033001</v>
      </c>
    </row>
    <row r="1205" spans="1:8" x14ac:dyDescent="0.25">
      <c r="A1205">
        <v>0.72909018000000003</v>
      </c>
      <c r="B1205">
        <v>120.3074116584026</v>
      </c>
      <c r="C1205">
        <v>-6.3011999999999999E-2</v>
      </c>
      <c r="D1205">
        <v>1.8760000000000001E-3</v>
      </c>
      <c r="E1205">
        <v>0.1186765452120004</v>
      </c>
      <c r="F1205">
        <v>-3.3036946682797337E-2</v>
      </c>
      <c r="G1205">
        <v>0.12318913194587409</v>
      </c>
      <c r="H1205">
        <v>-0.27150404811640078</v>
      </c>
    </row>
    <row r="1206" spans="1:8" x14ac:dyDescent="0.25">
      <c r="A1206">
        <v>0.72969624</v>
      </c>
      <c r="B1206">
        <v>120.4074178193822</v>
      </c>
      <c r="C1206">
        <v>-6.3546000000000005E-2</v>
      </c>
      <c r="D1206">
        <v>2.0899999999999998E-3</v>
      </c>
      <c r="E1206">
        <v>0.1189298030795812</v>
      </c>
      <c r="F1206">
        <v>-2.8214810380890049E-2</v>
      </c>
      <c r="G1206">
        <v>0.1222308209306374</v>
      </c>
      <c r="H1206">
        <v>-0.23293290382845891</v>
      </c>
    </row>
    <row r="1207" spans="1:8" x14ac:dyDescent="0.25">
      <c r="A1207">
        <v>0.73030229999999996</v>
      </c>
      <c r="B1207">
        <v>120.50742398036169</v>
      </c>
      <c r="C1207">
        <v>-6.4346E-2</v>
      </c>
      <c r="D1207">
        <v>2.6289999999999998E-3</v>
      </c>
      <c r="E1207">
        <v>0.1168956758711017</v>
      </c>
      <c r="F1207">
        <v>-2.8423498521783809E-2</v>
      </c>
      <c r="G1207">
        <v>0.1203016803938312</v>
      </c>
      <c r="H1207">
        <v>-0.2385238298908966</v>
      </c>
    </row>
    <row r="1208" spans="1:8" x14ac:dyDescent="0.25">
      <c r="A1208">
        <v>0.73090836000000003</v>
      </c>
      <c r="B1208">
        <v>120.6074301413413</v>
      </c>
      <c r="C1208">
        <v>-6.7815E-2</v>
      </c>
      <c r="D1208">
        <v>1.8320000000000001E-3</v>
      </c>
      <c r="E1208">
        <v>0.1126144905595185</v>
      </c>
      <c r="F1208">
        <v>-2.9281540908530222E-2</v>
      </c>
      <c r="G1208">
        <v>0.1163590654910816</v>
      </c>
      <c r="H1208">
        <v>-0.25438280859161111</v>
      </c>
    </row>
    <row r="1209" spans="1:8" x14ac:dyDescent="0.25">
      <c r="A1209">
        <v>0.73151442</v>
      </c>
      <c r="B1209">
        <v>120.7074363023208</v>
      </c>
      <c r="C1209">
        <v>-6.4879999999999993E-2</v>
      </c>
      <c r="D1209">
        <v>3.307E-3</v>
      </c>
      <c r="E1209">
        <v>0.11215239760850849</v>
      </c>
      <c r="F1209">
        <v>-3.0875887011471679E-2</v>
      </c>
      <c r="G1209">
        <v>0.1163248928135425</v>
      </c>
      <c r="H1209">
        <v>-0.26864784840801442</v>
      </c>
    </row>
    <row r="1210" spans="1:8" x14ac:dyDescent="0.25">
      <c r="A1210">
        <v>0.73212047999999996</v>
      </c>
      <c r="B1210">
        <v>120.8074424633004</v>
      </c>
      <c r="C1210">
        <v>-6.5681000000000003E-2</v>
      </c>
      <c r="D1210">
        <v>3.7460000000000002E-3</v>
      </c>
      <c r="E1210">
        <v>0.1098046076043688</v>
      </c>
      <c r="F1210">
        <v>-3.2575430767199078E-2</v>
      </c>
      <c r="G1210">
        <v>0.11453475691168161</v>
      </c>
      <c r="H1210">
        <v>-0.28839642628977702</v>
      </c>
    </row>
    <row r="1211" spans="1:8" x14ac:dyDescent="0.25">
      <c r="A1211">
        <v>0.73272654000000004</v>
      </c>
      <c r="B1211">
        <v>120.90744862427999</v>
      </c>
      <c r="C1211">
        <v>-4.8336999999999998E-2</v>
      </c>
      <c r="D1211">
        <v>2.8300000000000001E-3</v>
      </c>
      <c r="E1211">
        <v>0.10713704847097109</v>
      </c>
      <c r="F1211">
        <v>-3.1505020771371947E-2</v>
      </c>
      <c r="G1211">
        <v>0.1116732442838292</v>
      </c>
      <c r="H1211">
        <v>-0.28600096341290049</v>
      </c>
    </row>
    <row r="1212" spans="1:8" x14ac:dyDescent="0.25">
      <c r="A1212">
        <v>0.7333326</v>
      </c>
      <c r="B1212">
        <v>121.0074547852595</v>
      </c>
      <c r="C1212">
        <v>-6.9416000000000005E-2</v>
      </c>
      <c r="D1212">
        <v>3.32E-3</v>
      </c>
      <c r="E1212">
        <v>0.1055191798954416</v>
      </c>
      <c r="F1212">
        <v>-3.2570299682891442E-2</v>
      </c>
      <c r="G1212">
        <v>0.11043152515128959</v>
      </c>
      <c r="H1212">
        <v>-0.29938917709670521</v>
      </c>
    </row>
    <row r="1213" spans="1:8" x14ac:dyDescent="0.25">
      <c r="A1213">
        <v>0.73393865999999996</v>
      </c>
      <c r="B1213">
        <v>121.1074609462391</v>
      </c>
      <c r="C1213">
        <v>-7.3952000000000004E-2</v>
      </c>
      <c r="D1213">
        <v>2.196E-3</v>
      </c>
      <c r="E1213">
        <v>0.1051283449371378</v>
      </c>
      <c r="F1213">
        <v>-3.5636385767225338E-2</v>
      </c>
      <c r="G1213">
        <v>0.1110041481196641</v>
      </c>
      <c r="H1213">
        <v>-0.32682374076759529</v>
      </c>
    </row>
    <row r="1214" spans="1:8" x14ac:dyDescent="0.25">
      <c r="A1214">
        <v>0.73454472000000004</v>
      </c>
      <c r="B1214">
        <v>121.2074671072186</v>
      </c>
      <c r="C1214">
        <v>-7.3685E-2</v>
      </c>
      <c r="D1214">
        <v>1.7819999999999999E-3</v>
      </c>
      <c r="E1214">
        <v>0.1049732174278525</v>
      </c>
      <c r="F1214">
        <v>-3.2504262552278909E-2</v>
      </c>
      <c r="G1214">
        <v>0.1098904156931927</v>
      </c>
      <c r="H1214">
        <v>-0.30028028978082699</v>
      </c>
    </row>
    <row r="1215" spans="1:8" x14ac:dyDescent="0.25">
      <c r="A1215">
        <v>0.73515078</v>
      </c>
      <c r="B1215">
        <v>121.30747326819819</v>
      </c>
      <c r="C1215">
        <v>-7.2350999999999999E-2</v>
      </c>
      <c r="D1215">
        <v>2.7989999999999998E-3</v>
      </c>
      <c r="E1215">
        <v>0.10067669769690329</v>
      </c>
      <c r="F1215">
        <v>-3.3514001136187577E-2</v>
      </c>
      <c r="G1215">
        <v>0.1061083678665827</v>
      </c>
      <c r="H1215">
        <v>-0.32134913388761471</v>
      </c>
    </row>
    <row r="1216" spans="1:8" x14ac:dyDescent="0.25">
      <c r="A1216">
        <v>0.73575683999999997</v>
      </c>
      <c r="B1216">
        <v>121.4074794291777</v>
      </c>
      <c r="C1216">
        <v>-6.9949999999999998E-2</v>
      </c>
      <c r="D1216">
        <v>2.604E-3</v>
      </c>
      <c r="E1216">
        <v>0.10101324376782921</v>
      </c>
      <c r="F1216">
        <v>-3.2945023638806158E-2</v>
      </c>
      <c r="G1216">
        <v>0.1062499411720326</v>
      </c>
      <c r="H1216">
        <v>-0.31526769377599878</v>
      </c>
    </row>
    <row r="1217" spans="1:8" x14ac:dyDescent="0.25">
      <c r="A1217">
        <v>0.73636290000000004</v>
      </c>
      <c r="B1217">
        <v>121.5074855901573</v>
      </c>
      <c r="C1217">
        <v>-8.8894000000000001E-2</v>
      </c>
      <c r="D1217">
        <v>2.284E-3</v>
      </c>
      <c r="E1217">
        <v>9.9803667075183164E-2</v>
      </c>
      <c r="F1217">
        <v>-3.5025477895782392E-2</v>
      </c>
      <c r="G1217">
        <v>0.1057712440291875</v>
      </c>
      <c r="H1217">
        <v>-0.33751537110022273</v>
      </c>
    </row>
    <row r="1218" spans="1:8" x14ac:dyDescent="0.25">
      <c r="A1218">
        <v>0.73696896000000001</v>
      </c>
      <c r="B1218">
        <v>121.60749175113681</v>
      </c>
      <c r="C1218">
        <v>-8.0088999999999994E-2</v>
      </c>
      <c r="D1218">
        <v>3.539E-3</v>
      </c>
      <c r="E1218">
        <v>9.891431290141614E-2</v>
      </c>
      <c r="F1218">
        <v>-3.4053369421577093E-2</v>
      </c>
      <c r="G1218">
        <v>0.1046120130086486</v>
      </c>
      <c r="H1218">
        <v>-0.33156230599373371</v>
      </c>
    </row>
    <row r="1219" spans="1:8" x14ac:dyDescent="0.25">
      <c r="A1219">
        <v>0.73757501999999997</v>
      </c>
      <c r="B1219">
        <v>121.70749791211639</v>
      </c>
      <c r="C1219">
        <v>-9.5563999999999996E-2</v>
      </c>
      <c r="D1219">
        <v>3.4510000000000001E-3</v>
      </c>
      <c r="E1219">
        <v>9.3943089766036159E-2</v>
      </c>
      <c r="F1219">
        <v>-3.4239253526153021E-2</v>
      </c>
      <c r="G1219">
        <v>9.9988152282246459E-2</v>
      </c>
      <c r="H1219">
        <v>-0.34950535101888658</v>
      </c>
    </row>
    <row r="1220" spans="1:8" x14ac:dyDescent="0.25">
      <c r="A1220">
        <v>0.73818108000000004</v>
      </c>
      <c r="B1220">
        <v>121.8075040730959</v>
      </c>
      <c r="C1220">
        <v>-6.9949999999999998E-2</v>
      </c>
      <c r="D1220">
        <v>1.6000000000000001E-3</v>
      </c>
      <c r="E1220">
        <v>9.4133665848156883E-2</v>
      </c>
      <c r="F1220">
        <v>-3.6326500113399073E-2</v>
      </c>
      <c r="G1220">
        <v>0.1008997604382748</v>
      </c>
      <c r="H1220">
        <v>-0.36829536864315582</v>
      </c>
    </row>
    <row r="1221" spans="1:8" x14ac:dyDescent="0.25">
      <c r="A1221">
        <v>0.73878714000000001</v>
      </c>
      <c r="B1221">
        <v>121.9075102340755</v>
      </c>
      <c r="C1221">
        <v>-9.3697000000000003E-2</v>
      </c>
      <c r="D1221">
        <v>2.6419999999999998E-3</v>
      </c>
      <c r="E1221">
        <v>9.2789585369071628E-2</v>
      </c>
      <c r="F1221">
        <v>-3.7043412366548449E-2</v>
      </c>
      <c r="G1221">
        <v>9.9910567772995784E-2</v>
      </c>
      <c r="H1221">
        <v>-0.3798333558072069</v>
      </c>
    </row>
    <row r="1222" spans="1:8" x14ac:dyDescent="0.25">
      <c r="A1222">
        <v>0.73939319999999997</v>
      </c>
      <c r="B1222">
        <v>122.00751639505501</v>
      </c>
      <c r="C1222">
        <v>-9.5563999999999996E-2</v>
      </c>
      <c r="D1222">
        <v>1.606E-3</v>
      </c>
      <c r="E1222">
        <v>9.0217676348926135E-2</v>
      </c>
      <c r="F1222">
        <v>-3.6429873286812478E-2</v>
      </c>
      <c r="G1222">
        <v>9.7295245482463308E-2</v>
      </c>
      <c r="H1222">
        <v>-0.38377770785931259</v>
      </c>
    </row>
    <row r="1223" spans="1:8" x14ac:dyDescent="0.25">
      <c r="A1223">
        <v>0.73999926000000005</v>
      </c>
      <c r="B1223">
        <v>122.1075225560346</v>
      </c>
      <c r="C1223">
        <v>-7.7953999999999996E-2</v>
      </c>
      <c r="D1223">
        <v>1.462E-3</v>
      </c>
      <c r="E1223">
        <v>8.6548658036041712E-2</v>
      </c>
      <c r="F1223">
        <v>-3.5632069950207831E-2</v>
      </c>
      <c r="G1223">
        <v>9.3596552376549583E-2</v>
      </c>
      <c r="H1223">
        <v>-0.39055159287350499</v>
      </c>
    </row>
    <row r="1224" spans="1:8" x14ac:dyDescent="0.25">
      <c r="A1224">
        <v>0.74060532000000001</v>
      </c>
      <c r="B1224">
        <v>122.2075287170141</v>
      </c>
      <c r="C1224">
        <v>-9.2363000000000001E-2</v>
      </c>
      <c r="D1224">
        <v>2.0639999999999999E-3</v>
      </c>
      <c r="E1224">
        <v>8.6854741791144469E-2</v>
      </c>
      <c r="F1224">
        <v>-3.4834984045894489E-2</v>
      </c>
      <c r="G1224">
        <v>9.3580031444128617E-2</v>
      </c>
      <c r="H1224">
        <v>-0.38142996547360558</v>
      </c>
    </row>
    <row r="1225" spans="1:8" x14ac:dyDescent="0.25">
      <c r="A1225">
        <v>0.74121137999999998</v>
      </c>
      <c r="B1225">
        <v>122.3075348779937</v>
      </c>
      <c r="C1225">
        <v>-9.6098000000000003E-2</v>
      </c>
      <c r="D1225">
        <v>2.2899999999999999E-3</v>
      </c>
      <c r="E1225">
        <v>8.4948950887765606E-2</v>
      </c>
      <c r="F1225">
        <v>-3.4307361176205572E-2</v>
      </c>
      <c r="G1225">
        <v>9.1615060376592186E-2</v>
      </c>
      <c r="H1225">
        <v>-0.38382829176910138</v>
      </c>
    </row>
    <row r="1226" spans="1:8" x14ac:dyDescent="0.25">
      <c r="A1226">
        <v>0.74181744000000005</v>
      </c>
      <c r="B1226">
        <v>122.40754103897321</v>
      </c>
      <c r="C1226">
        <v>-0.105437</v>
      </c>
      <c r="D1226">
        <v>3.0249999999999999E-3</v>
      </c>
      <c r="E1226">
        <v>8.3025960237893145E-2</v>
      </c>
      <c r="F1226">
        <v>-3.4140699925232207E-2</v>
      </c>
      <c r="G1226">
        <v>8.9771362164161025E-2</v>
      </c>
      <c r="H1226">
        <v>-0.39012848678629369</v>
      </c>
    </row>
    <row r="1227" spans="1:8" x14ac:dyDescent="0.25">
      <c r="A1227">
        <v>0.74242350000000001</v>
      </c>
      <c r="B1227">
        <v>122.5075471999528</v>
      </c>
      <c r="C1227">
        <v>-8.9161000000000004E-2</v>
      </c>
      <c r="D1227">
        <v>3.8149999999999998E-3</v>
      </c>
      <c r="E1227">
        <v>8.12596133557454E-2</v>
      </c>
      <c r="F1227">
        <v>-3.2104367477207553E-2</v>
      </c>
      <c r="G1227">
        <v>8.7371706941302335E-2</v>
      </c>
      <c r="H1227">
        <v>-0.37626121568324178</v>
      </c>
    </row>
    <row r="1228" spans="1:8" x14ac:dyDescent="0.25">
      <c r="A1228">
        <v>0.74302955999999998</v>
      </c>
      <c r="B1228">
        <v>122.6075533609324</v>
      </c>
      <c r="C1228">
        <v>-9.6365000000000006E-2</v>
      </c>
      <c r="D1228">
        <v>3.4069999999999999E-3</v>
      </c>
      <c r="E1228">
        <v>7.8880977895650461E-2</v>
      </c>
      <c r="F1228">
        <v>-3.2648944494224452E-2</v>
      </c>
      <c r="G1228">
        <v>8.5370734156155911E-2</v>
      </c>
      <c r="H1228">
        <v>-0.3924325759270979</v>
      </c>
    </row>
    <row r="1229" spans="1:8" x14ac:dyDescent="0.25">
      <c r="A1229">
        <v>0.74363562000000005</v>
      </c>
      <c r="B1229">
        <v>122.7075595219119</v>
      </c>
      <c r="C1229">
        <v>-9.6898999999999999E-2</v>
      </c>
      <c r="D1229">
        <v>3.0430000000000001E-3</v>
      </c>
      <c r="E1229">
        <v>7.7759840030339769E-2</v>
      </c>
      <c r="F1229">
        <v>-3.0924902294438152E-2</v>
      </c>
      <c r="G1229">
        <v>8.3683584432459504E-2</v>
      </c>
      <c r="H1229">
        <v>-0.3785199810442596</v>
      </c>
    </row>
    <row r="1230" spans="1:8" x14ac:dyDescent="0.25">
      <c r="A1230">
        <v>0.74424168000000002</v>
      </c>
      <c r="B1230">
        <v>122.80756568289149</v>
      </c>
      <c r="C1230">
        <v>-0.10009999999999999</v>
      </c>
      <c r="D1230">
        <v>3.3010000000000001E-3</v>
      </c>
      <c r="E1230">
        <v>7.6644968402060185E-2</v>
      </c>
      <c r="F1230">
        <v>-2.9269591762181371E-2</v>
      </c>
      <c r="G1230">
        <v>8.2043648037356059E-2</v>
      </c>
      <c r="H1230">
        <v>-0.36479344833874361</v>
      </c>
    </row>
    <row r="1231" spans="1:8" x14ac:dyDescent="0.25">
      <c r="A1231">
        <v>0.74484773999999998</v>
      </c>
      <c r="B1231">
        <v>122.907571843871</v>
      </c>
      <c r="C1231">
        <v>-0.113708</v>
      </c>
      <c r="D1231">
        <v>1.4809999999999999E-3</v>
      </c>
      <c r="E1231">
        <v>7.485378177632003E-2</v>
      </c>
      <c r="F1231">
        <v>-2.7256133266659079E-2</v>
      </c>
      <c r="G1231">
        <v>7.9661693723312346E-2</v>
      </c>
      <c r="H1231">
        <v>-0.34920250491569349</v>
      </c>
    </row>
    <row r="1232" spans="1:8" x14ac:dyDescent="0.25">
      <c r="A1232">
        <v>0.74545380000000006</v>
      </c>
      <c r="B1232">
        <v>123.0075780048506</v>
      </c>
      <c r="C1232">
        <v>-9.6098000000000003E-2</v>
      </c>
      <c r="D1232">
        <v>1.224E-3</v>
      </c>
      <c r="E1232">
        <v>7.3814365281418298E-2</v>
      </c>
      <c r="F1232">
        <v>-2.710595292018304E-2</v>
      </c>
      <c r="G1232">
        <v>7.8633918925676283E-2</v>
      </c>
      <c r="H1232">
        <v>-0.35193057412891271</v>
      </c>
    </row>
    <row r="1233" spans="1:8" x14ac:dyDescent="0.25">
      <c r="A1233">
        <v>0.74605986000000002</v>
      </c>
      <c r="B1233">
        <v>123.1075841658301</v>
      </c>
      <c r="C1233">
        <v>-0.120379</v>
      </c>
      <c r="D1233">
        <v>2.2780000000000001E-3</v>
      </c>
      <c r="E1233">
        <v>7.4845423649800402E-2</v>
      </c>
      <c r="F1233">
        <v>-2.5974084098489829E-2</v>
      </c>
      <c r="G1233">
        <v>7.9224304894858641E-2</v>
      </c>
      <c r="H1233">
        <v>-0.33403217821351522</v>
      </c>
    </row>
    <row r="1234" spans="1:8" x14ac:dyDescent="0.25">
      <c r="A1234">
        <v>0.74666591999999998</v>
      </c>
      <c r="B1234">
        <v>123.20759032680969</v>
      </c>
      <c r="C1234">
        <v>-0.102769</v>
      </c>
      <c r="D1234">
        <v>3.32E-3</v>
      </c>
      <c r="E1234">
        <v>7.4386524912855065E-2</v>
      </c>
      <c r="F1234">
        <v>-2.4127732981084199E-2</v>
      </c>
      <c r="G1234">
        <v>7.8201678929657931E-2</v>
      </c>
      <c r="H1234">
        <v>-0.31364952339755481</v>
      </c>
    </row>
    <row r="1235" spans="1:8" x14ac:dyDescent="0.25">
      <c r="A1235">
        <v>0.74727197999999995</v>
      </c>
      <c r="B1235">
        <v>123.3075964877892</v>
      </c>
      <c r="C1235">
        <v>-9.3964000000000006E-2</v>
      </c>
      <c r="D1235">
        <v>3.5019999999999999E-3</v>
      </c>
      <c r="E1235">
        <v>7.3514778152358795E-2</v>
      </c>
      <c r="F1235">
        <v>-2.253629747907062E-2</v>
      </c>
      <c r="G1235">
        <v>7.6891529513046467E-2</v>
      </c>
      <c r="H1235">
        <v>-0.29745933873200853</v>
      </c>
    </row>
    <row r="1236" spans="1:8" x14ac:dyDescent="0.25">
      <c r="A1236">
        <v>0.74787804000000002</v>
      </c>
      <c r="B1236">
        <v>123.4076026487688</v>
      </c>
      <c r="C1236">
        <v>-0.100367</v>
      </c>
      <c r="D1236">
        <v>3.156E-3</v>
      </c>
      <c r="E1236">
        <v>7.3838655578963436E-2</v>
      </c>
      <c r="F1236">
        <v>-2.1269431546936529E-2</v>
      </c>
      <c r="G1236">
        <v>7.6840977193412943E-2</v>
      </c>
      <c r="H1236">
        <v>-0.28046034432247918</v>
      </c>
    </row>
    <row r="1237" spans="1:8" x14ac:dyDescent="0.25">
      <c r="A1237">
        <v>0.74848409999999999</v>
      </c>
      <c r="B1237">
        <v>123.50760880974831</v>
      </c>
      <c r="C1237">
        <v>-0.120379</v>
      </c>
      <c r="D1237">
        <v>2.428E-3</v>
      </c>
      <c r="E1237">
        <v>7.3474078519812983E-2</v>
      </c>
      <c r="F1237">
        <v>-1.8889753015161E-2</v>
      </c>
      <c r="G1237">
        <v>7.5863449587462259E-2</v>
      </c>
      <c r="H1237">
        <v>-0.25164424987185191</v>
      </c>
    </row>
    <row r="1238" spans="1:8" x14ac:dyDescent="0.25">
      <c r="A1238">
        <v>0.74909015999999995</v>
      </c>
      <c r="B1238">
        <v>123.60761497072789</v>
      </c>
      <c r="C1238">
        <v>-0.103035</v>
      </c>
      <c r="D1238">
        <v>1.462E-3</v>
      </c>
      <c r="E1238">
        <v>7.2563987421638138E-2</v>
      </c>
      <c r="F1238">
        <v>-1.6333193791747271E-2</v>
      </c>
      <c r="G1238">
        <v>7.4379469546148477E-2</v>
      </c>
      <c r="H1238">
        <v>-0.22139703295753579</v>
      </c>
    </row>
    <row r="1239" spans="1:8" x14ac:dyDescent="0.25">
      <c r="A1239">
        <v>0.74969622000000002</v>
      </c>
      <c r="B1239">
        <v>123.7076211317074</v>
      </c>
      <c r="C1239">
        <v>-0.11050599999999999</v>
      </c>
      <c r="D1239">
        <v>1.305E-3</v>
      </c>
      <c r="E1239">
        <v>7.2623678419584725E-2</v>
      </c>
      <c r="F1239">
        <v>-1.691362724641261E-2</v>
      </c>
      <c r="G1239">
        <v>7.4567214335938881E-2</v>
      </c>
      <c r="H1239">
        <v>-0.22881535189316249</v>
      </c>
    </row>
    <row r="1240" spans="1:8" x14ac:dyDescent="0.25">
      <c r="A1240">
        <v>0.75030227999999999</v>
      </c>
      <c r="B1240">
        <v>123.807627292687</v>
      </c>
      <c r="C1240">
        <v>-0.10356899999999999</v>
      </c>
      <c r="D1240">
        <v>1.6130000000000001E-3</v>
      </c>
      <c r="E1240">
        <v>7.3361397631852607E-2</v>
      </c>
      <c r="F1240">
        <v>-1.530744859626274E-2</v>
      </c>
      <c r="G1240">
        <v>7.494139473632723E-2</v>
      </c>
      <c r="H1240">
        <v>-0.2057066099472841</v>
      </c>
    </row>
    <row r="1241" spans="1:8" x14ac:dyDescent="0.25">
      <c r="A1241">
        <v>0.75090833999999995</v>
      </c>
      <c r="B1241">
        <v>123.90763345366651</v>
      </c>
      <c r="C1241">
        <v>-0.106771</v>
      </c>
      <c r="D1241">
        <v>2.6979999999999999E-3</v>
      </c>
      <c r="E1241">
        <v>7.4397880950215295E-2</v>
      </c>
      <c r="F1241">
        <v>-1.360013557014826E-2</v>
      </c>
      <c r="G1241">
        <v>7.5630736988401878E-2</v>
      </c>
      <c r="H1241">
        <v>-0.18080637476890041</v>
      </c>
    </row>
    <row r="1242" spans="1:8" x14ac:dyDescent="0.25">
      <c r="A1242">
        <v>0.75151440000000003</v>
      </c>
      <c r="B1242">
        <v>124.0076396146461</v>
      </c>
      <c r="C1242">
        <v>-0.114509</v>
      </c>
      <c r="D1242">
        <v>3.5639999999999999E-3</v>
      </c>
      <c r="E1242">
        <v>7.5361521037386706E-2</v>
      </c>
      <c r="F1242">
        <v>-1.3241112009768781E-2</v>
      </c>
      <c r="G1242">
        <v>7.6515919260789919E-2</v>
      </c>
      <c r="H1242">
        <v>-0.1739259791949036</v>
      </c>
    </row>
    <row r="1243" spans="1:8" x14ac:dyDescent="0.25">
      <c r="A1243">
        <v>0.75212045999999999</v>
      </c>
      <c r="B1243">
        <v>124.1076457756257</v>
      </c>
      <c r="C1243">
        <v>-0.10943899999999999</v>
      </c>
      <c r="D1243">
        <v>3.5890000000000002E-3</v>
      </c>
      <c r="E1243">
        <v>7.6481957659316979E-2</v>
      </c>
      <c r="F1243">
        <v>-1.108671984075295E-2</v>
      </c>
      <c r="G1243">
        <v>7.7281338007496356E-2</v>
      </c>
      <c r="H1243">
        <v>-0.14395590386016399</v>
      </c>
    </row>
    <row r="1244" spans="1:8" x14ac:dyDescent="0.25">
      <c r="A1244">
        <v>0.75272651999999995</v>
      </c>
      <c r="B1244">
        <v>124.2076519366052</v>
      </c>
      <c r="C1244">
        <v>-0.112107</v>
      </c>
      <c r="D1244">
        <v>3.4069999999999999E-3</v>
      </c>
      <c r="E1244">
        <v>7.7467383265543269E-2</v>
      </c>
      <c r="F1244">
        <v>-1.1064908016757601E-2</v>
      </c>
      <c r="G1244">
        <v>7.8253611159037756E-2</v>
      </c>
      <c r="H1244">
        <v>-0.14187351170378021</v>
      </c>
    </row>
    <row r="1245" spans="1:8" x14ac:dyDescent="0.25">
      <c r="A1245">
        <v>0.75333258000000003</v>
      </c>
      <c r="B1245">
        <v>124.30765809758481</v>
      </c>
      <c r="C1245">
        <v>-0.11530899999999999</v>
      </c>
      <c r="D1245">
        <v>2.3969999999999998E-3</v>
      </c>
      <c r="E1245">
        <v>8.0569836415777696E-2</v>
      </c>
      <c r="F1245">
        <v>-8.9059688887039544E-3</v>
      </c>
      <c r="G1245">
        <v>8.1060562679466638E-2</v>
      </c>
      <c r="H1245">
        <v>-0.1100903317773111</v>
      </c>
    </row>
    <row r="1246" spans="1:8" x14ac:dyDescent="0.25">
      <c r="A1246">
        <v>0.75393863999999999</v>
      </c>
      <c r="B1246">
        <v>124.4076642585643</v>
      </c>
      <c r="C1246">
        <v>-0.109706</v>
      </c>
      <c r="D1246">
        <v>2.1770000000000001E-3</v>
      </c>
      <c r="E1246">
        <v>8.0151352181178553E-2</v>
      </c>
      <c r="F1246">
        <v>-7.7660289424430953E-3</v>
      </c>
      <c r="G1246">
        <v>8.0526706514088719E-2</v>
      </c>
      <c r="H1246">
        <v>-9.6590538275880974E-2</v>
      </c>
    </row>
    <row r="1247" spans="1:8" x14ac:dyDescent="0.25">
      <c r="A1247">
        <v>0.75454469999999996</v>
      </c>
      <c r="B1247">
        <v>124.5076704195439</v>
      </c>
      <c r="C1247">
        <v>-0.109973</v>
      </c>
      <c r="D1247">
        <v>1.763E-3</v>
      </c>
      <c r="E1247">
        <v>8.0017812400400762E-2</v>
      </c>
      <c r="F1247">
        <v>-8.2843802522795888E-3</v>
      </c>
      <c r="G1247">
        <v>8.0445517323901219E-2</v>
      </c>
      <c r="H1247">
        <v>-0.10316414992947109</v>
      </c>
    </row>
    <row r="1248" spans="1:8" x14ac:dyDescent="0.25">
      <c r="A1248">
        <v>0.75515076000000003</v>
      </c>
      <c r="B1248">
        <v>124.6076765805234</v>
      </c>
      <c r="C1248">
        <v>-0.113175</v>
      </c>
      <c r="D1248">
        <v>2.372E-3</v>
      </c>
      <c r="E1248">
        <v>8.2047929969526104E-2</v>
      </c>
      <c r="F1248">
        <v>-7.8400427788561464E-3</v>
      </c>
      <c r="G1248">
        <v>8.2421654212097406E-2</v>
      </c>
      <c r="H1248">
        <v>-9.5265183420452343E-2</v>
      </c>
    </row>
    <row r="1249" spans="1:8" x14ac:dyDescent="0.25">
      <c r="A1249">
        <v>0.75575682</v>
      </c>
      <c r="B1249">
        <v>124.70768274150301</v>
      </c>
      <c r="C1249">
        <v>-0.103035</v>
      </c>
      <c r="D1249">
        <v>2.5850000000000001E-3</v>
      </c>
      <c r="E1249">
        <v>8.4394814129782642E-2</v>
      </c>
      <c r="F1249">
        <v>-7.7304766972216754E-3</v>
      </c>
      <c r="G1249">
        <v>8.4748126362574214E-2</v>
      </c>
      <c r="H1249">
        <v>-9.1344053012691453E-2</v>
      </c>
    </row>
    <row r="1250" spans="1:8" x14ac:dyDescent="0.25">
      <c r="A1250">
        <v>0.75636287999999996</v>
      </c>
      <c r="B1250">
        <v>124.8076889024825</v>
      </c>
      <c r="C1250">
        <v>-0.12091200000000001</v>
      </c>
      <c r="D1250">
        <v>2.761E-3</v>
      </c>
      <c r="E1250">
        <v>8.7831718075427834E-2</v>
      </c>
      <c r="F1250">
        <v>-6.816282899597066E-3</v>
      </c>
      <c r="G1250">
        <v>8.809581382023085E-2</v>
      </c>
      <c r="H1250">
        <v>-7.7450926675405068E-2</v>
      </c>
    </row>
    <row r="1251" spans="1:8" x14ac:dyDescent="0.25">
      <c r="A1251">
        <v>0.75696894000000003</v>
      </c>
      <c r="B1251">
        <v>124.9076950634621</v>
      </c>
      <c r="C1251">
        <v>-0.114776</v>
      </c>
      <c r="D1251">
        <v>3.5270000000000002E-3</v>
      </c>
      <c r="E1251">
        <v>8.8952384114960051E-2</v>
      </c>
      <c r="F1251">
        <v>-7.1812472666838451E-3</v>
      </c>
      <c r="G1251">
        <v>8.9241789269605368E-2</v>
      </c>
      <c r="H1251">
        <v>-8.0556655995002571E-2</v>
      </c>
    </row>
    <row r="1252" spans="1:8" x14ac:dyDescent="0.25">
      <c r="A1252">
        <v>0.757575</v>
      </c>
      <c r="B1252">
        <v>125.0077012244416</v>
      </c>
      <c r="C1252">
        <v>-0.121713</v>
      </c>
      <c r="D1252">
        <v>3.2190000000000001E-3</v>
      </c>
      <c r="E1252">
        <v>9.1352416510194753E-2</v>
      </c>
      <c r="F1252">
        <v>-8.608435955865355E-3</v>
      </c>
      <c r="G1252">
        <v>9.1757120551259327E-2</v>
      </c>
      <c r="H1252">
        <v>-9.3955808552113537E-2</v>
      </c>
    </row>
    <row r="1253" spans="1:8" x14ac:dyDescent="0.25">
      <c r="A1253">
        <v>0.75818105999999996</v>
      </c>
      <c r="B1253">
        <v>125.10770738542119</v>
      </c>
      <c r="C1253">
        <v>-0.114242</v>
      </c>
      <c r="D1253">
        <v>3.1189999999999998E-3</v>
      </c>
      <c r="E1253">
        <v>9.3905268635867803E-2</v>
      </c>
      <c r="F1253">
        <v>-7.2655120695410682E-3</v>
      </c>
      <c r="G1253">
        <v>9.4185917966578978E-2</v>
      </c>
      <c r="H1253">
        <v>-7.7216820506413375E-2</v>
      </c>
    </row>
    <row r="1254" spans="1:8" x14ac:dyDescent="0.25">
      <c r="A1254">
        <v>0.75878712000000004</v>
      </c>
      <c r="B1254">
        <v>125.2077135464007</v>
      </c>
      <c r="C1254">
        <v>-0.120112</v>
      </c>
      <c r="D1254">
        <v>2.7230000000000002E-3</v>
      </c>
      <c r="E1254">
        <v>9.4154443461835935E-2</v>
      </c>
      <c r="F1254">
        <v>-8.1261297987166182E-3</v>
      </c>
      <c r="G1254">
        <v>9.4504461318572958E-2</v>
      </c>
      <c r="H1254">
        <v>-8.6093046495092085E-2</v>
      </c>
    </row>
    <row r="1255" spans="1:8" x14ac:dyDescent="0.25">
      <c r="A1255">
        <v>0.75939318</v>
      </c>
      <c r="B1255">
        <v>125.3077197073803</v>
      </c>
      <c r="C1255">
        <v>-0.119578</v>
      </c>
      <c r="D1255">
        <v>2.5600000000000002E-3</v>
      </c>
      <c r="E1255">
        <v>9.6806285953382309E-2</v>
      </c>
      <c r="F1255">
        <v>-1.0831239645372529E-2</v>
      </c>
      <c r="G1255">
        <v>9.7410331856243648E-2</v>
      </c>
      <c r="H1255">
        <v>-0.1114223045512788</v>
      </c>
    </row>
    <row r="1256" spans="1:8" x14ac:dyDescent="0.25">
      <c r="A1256">
        <v>0.75999923999999996</v>
      </c>
      <c r="B1256">
        <v>125.4077258683598</v>
      </c>
      <c r="C1256">
        <v>-0.13131799999999999</v>
      </c>
      <c r="D1256">
        <v>1.9949999999999998E-3</v>
      </c>
      <c r="E1256">
        <v>0.10016885201446581</v>
      </c>
      <c r="F1256">
        <v>-9.7986998486616402E-3</v>
      </c>
      <c r="G1256">
        <v>0.1006469742844766</v>
      </c>
      <c r="H1256">
        <v>-9.7511581100938063E-2</v>
      </c>
    </row>
    <row r="1257" spans="1:8" x14ac:dyDescent="0.25">
      <c r="A1257">
        <v>0.76060530000000004</v>
      </c>
      <c r="B1257">
        <v>125.50773202933939</v>
      </c>
      <c r="C1257">
        <v>-0.12198000000000001</v>
      </c>
      <c r="D1257">
        <v>2.3470000000000001E-3</v>
      </c>
      <c r="E1257">
        <v>9.9247019600563924E-2</v>
      </c>
      <c r="F1257">
        <v>-1.062507275833475E-2</v>
      </c>
      <c r="G1257">
        <v>9.9814142638779538E-2</v>
      </c>
      <c r="H1257">
        <v>-0.1066506355537018</v>
      </c>
    </row>
    <row r="1258" spans="1:8" x14ac:dyDescent="0.25">
      <c r="A1258">
        <v>0.76121136</v>
      </c>
      <c r="B1258">
        <v>125.607738190319</v>
      </c>
      <c r="C1258">
        <v>-0.14919499999999999</v>
      </c>
      <c r="D1258">
        <v>3.2690000000000002E-3</v>
      </c>
      <c r="E1258">
        <v>9.992904410197162E-2</v>
      </c>
      <c r="F1258">
        <v>-1.3375201960041831E-2</v>
      </c>
      <c r="G1258">
        <v>0.10082018588856941</v>
      </c>
      <c r="H1258">
        <v>-0.133056184694542</v>
      </c>
    </row>
    <row r="1259" spans="1:8" x14ac:dyDescent="0.25">
      <c r="A1259">
        <v>0.76181741999999997</v>
      </c>
      <c r="B1259">
        <v>125.7077443512985</v>
      </c>
      <c r="C1259">
        <v>-0.12945100000000001</v>
      </c>
      <c r="D1259">
        <v>3.2880000000000001E-3</v>
      </c>
      <c r="E1259">
        <v>0.10456639548897009</v>
      </c>
      <c r="F1259">
        <v>-1.6210166445432422E-2</v>
      </c>
      <c r="G1259">
        <v>0.10581540796001471</v>
      </c>
      <c r="H1259">
        <v>-0.1537984813621282</v>
      </c>
    </row>
    <row r="1260" spans="1:8" x14ac:dyDescent="0.25">
      <c r="A1260">
        <v>0.76242348000000004</v>
      </c>
      <c r="B1260">
        <v>125.8077505122781</v>
      </c>
      <c r="C1260">
        <v>-0.124915</v>
      </c>
      <c r="D1260">
        <v>2.8609999999999998E-3</v>
      </c>
      <c r="E1260">
        <v>0.1069575291057963</v>
      </c>
      <c r="F1260">
        <v>-1.7278644706092951E-2</v>
      </c>
      <c r="G1260">
        <v>0.10834419502352979</v>
      </c>
      <c r="H1260">
        <v>-0.16016307059789209</v>
      </c>
    </row>
    <row r="1261" spans="1:8" x14ac:dyDescent="0.25">
      <c r="A1261">
        <v>0.76302954000000001</v>
      </c>
      <c r="B1261">
        <v>125.90775667325759</v>
      </c>
      <c r="C1261">
        <v>-0.14119100000000001</v>
      </c>
      <c r="D1261">
        <v>2.9120000000000001E-3</v>
      </c>
      <c r="E1261">
        <v>0.1085743230745939</v>
      </c>
      <c r="F1261">
        <v>-1.9791350764682521E-2</v>
      </c>
      <c r="G1261">
        <v>0.1103634051495196</v>
      </c>
      <c r="H1261">
        <v>-0.18030427547084801</v>
      </c>
    </row>
    <row r="1262" spans="1:8" x14ac:dyDescent="0.25">
      <c r="A1262">
        <v>0.76363559999999997</v>
      </c>
      <c r="B1262">
        <v>126.0077628342372</v>
      </c>
      <c r="C1262">
        <v>-0.14092399999999999</v>
      </c>
      <c r="D1262">
        <v>3.1939999999999998E-3</v>
      </c>
      <c r="E1262">
        <v>0.1110763571720927</v>
      </c>
      <c r="F1262">
        <v>-2.2328770506934579E-2</v>
      </c>
      <c r="G1262">
        <v>0.11329841620681939</v>
      </c>
      <c r="H1262">
        <v>-0.19837787733359449</v>
      </c>
    </row>
    <row r="1263" spans="1:8" x14ac:dyDescent="0.25">
      <c r="A1263">
        <v>0.76424166000000004</v>
      </c>
      <c r="B1263">
        <v>126.1077689952167</v>
      </c>
      <c r="C1263">
        <v>-0.15373100000000001</v>
      </c>
      <c r="D1263">
        <v>2.5230000000000001E-3</v>
      </c>
      <c r="E1263">
        <v>0.111308797624823</v>
      </c>
      <c r="F1263">
        <v>-2.3287978094005981E-2</v>
      </c>
      <c r="G1263">
        <v>0.11371885662629</v>
      </c>
      <c r="H1263">
        <v>-0.20624460442203471</v>
      </c>
    </row>
    <row r="1264" spans="1:8" x14ac:dyDescent="0.25">
      <c r="A1264">
        <v>0.76484772000000001</v>
      </c>
      <c r="B1264">
        <v>126.20777515619631</v>
      </c>
      <c r="C1264">
        <v>-0.115576</v>
      </c>
      <c r="D1264">
        <v>2.4970000000000001E-3</v>
      </c>
      <c r="E1264">
        <v>0.1132543517131344</v>
      </c>
      <c r="F1264">
        <v>-2.6995915903248971E-2</v>
      </c>
      <c r="G1264">
        <v>0.1164273492673334</v>
      </c>
      <c r="H1264">
        <v>-0.2339988089392448</v>
      </c>
    </row>
    <row r="1265" spans="1:8" x14ac:dyDescent="0.25">
      <c r="A1265">
        <v>0.76545377999999997</v>
      </c>
      <c r="B1265">
        <v>126.3077813171758</v>
      </c>
      <c r="C1265">
        <v>-0.14038999999999999</v>
      </c>
      <c r="D1265">
        <v>2.2339999999999999E-3</v>
      </c>
      <c r="E1265">
        <v>0.11448505452432201</v>
      </c>
      <c r="F1265">
        <v>-2.759763062669102E-2</v>
      </c>
      <c r="G1265">
        <v>0.11776441281492581</v>
      </c>
      <c r="H1265">
        <v>-0.236545880860103</v>
      </c>
    </row>
    <row r="1266" spans="1:8" x14ac:dyDescent="0.25">
      <c r="A1266">
        <v>0.76605984000000005</v>
      </c>
      <c r="B1266">
        <v>126.4077874781554</v>
      </c>
      <c r="C1266">
        <v>-0.14038999999999999</v>
      </c>
      <c r="D1266">
        <v>2.4030000000000002E-3</v>
      </c>
      <c r="E1266">
        <v>0.11146656229497789</v>
      </c>
      <c r="F1266">
        <v>-3.3496813915981687E-2</v>
      </c>
      <c r="G1266">
        <v>0.1163908546767404</v>
      </c>
      <c r="H1266">
        <v>-0.29192459631001949</v>
      </c>
    </row>
    <row r="1267" spans="1:8" x14ac:dyDescent="0.25">
      <c r="A1267">
        <v>0.76666590000000001</v>
      </c>
      <c r="B1267">
        <v>126.5077936391349</v>
      </c>
      <c r="C1267">
        <v>-0.13718900000000001</v>
      </c>
      <c r="D1267">
        <v>2.9559999999999999E-3</v>
      </c>
      <c r="E1267">
        <v>0.11442661748449109</v>
      </c>
      <c r="F1267">
        <v>-3.5922781313857129E-2</v>
      </c>
      <c r="G1267">
        <v>0.11993288542457919</v>
      </c>
      <c r="H1267">
        <v>-0.30419374224152179</v>
      </c>
    </row>
    <row r="1268" spans="1:8" x14ac:dyDescent="0.25">
      <c r="A1268">
        <v>0.76727195999999998</v>
      </c>
      <c r="B1268">
        <v>126.60779980011451</v>
      </c>
      <c r="C1268">
        <v>-0.14546000000000001</v>
      </c>
      <c r="D1268">
        <v>2.127E-3</v>
      </c>
      <c r="E1268">
        <v>0.1163487637936568</v>
      </c>
      <c r="F1268">
        <v>-4.0045617433156447E-2</v>
      </c>
      <c r="G1268">
        <v>0.12304749616272111</v>
      </c>
      <c r="H1268">
        <v>-0.33148596328897473</v>
      </c>
    </row>
    <row r="1269" spans="1:8" x14ac:dyDescent="0.25">
      <c r="A1269">
        <v>0.76787802000000005</v>
      </c>
      <c r="B1269">
        <v>126.707805961094</v>
      </c>
      <c r="C1269">
        <v>-0.14199100000000001</v>
      </c>
      <c r="D1269">
        <v>3.0869999999999999E-3</v>
      </c>
      <c r="E1269">
        <v>0.112696344111949</v>
      </c>
      <c r="F1269">
        <v>-4.4992059017872191E-2</v>
      </c>
      <c r="G1269">
        <v>0.12134558644988511</v>
      </c>
      <c r="H1269">
        <v>-0.37984468518312697</v>
      </c>
    </row>
    <row r="1270" spans="1:8" x14ac:dyDescent="0.25">
      <c r="A1270">
        <v>0.76848408000000001</v>
      </c>
      <c r="B1270">
        <v>126.8078121220736</v>
      </c>
      <c r="C1270">
        <v>-0.131852</v>
      </c>
      <c r="D1270">
        <v>2.8050000000000002E-3</v>
      </c>
      <c r="E1270">
        <v>0.1140349554767211</v>
      </c>
      <c r="F1270">
        <v>-5.0804497824969277E-2</v>
      </c>
      <c r="G1270">
        <v>0.12484017009690861</v>
      </c>
      <c r="H1270">
        <v>-0.41911951384051371</v>
      </c>
    </row>
    <row r="1271" spans="1:8" x14ac:dyDescent="0.25">
      <c r="A1271">
        <v>0.76909013999999998</v>
      </c>
      <c r="B1271">
        <v>126.9078182830531</v>
      </c>
      <c r="C1271">
        <v>-0.15720000000000001</v>
      </c>
      <c r="D1271">
        <v>3.1440000000000001E-3</v>
      </c>
      <c r="E1271">
        <v>0.11396880908148189</v>
      </c>
      <c r="F1271">
        <v>-5.1700734961739929E-2</v>
      </c>
      <c r="G1271">
        <v>0.12514733492581989</v>
      </c>
      <c r="H1271">
        <v>-0.4258762762034965</v>
      </c>
    </row>
    <row r="1272" spans="1:8" x14ac:dyDescent="0.25">
      <c r="A1272">
        <v>0.76969620000000005</v>
      </c>
      <c r="B1272">
        <v>127.00782444403271</v>
      </c>
      <c r="C1272">
        <v>-0.135854</v>
      </c>
      <c r="D1272">
        <v>2.6289999999999998E-3</v>
      </c>
      <c r="E1272">
        <v>0.11387843377193101</v>
      </c>
      <c r="F1272">
        <v>-5.3189662838114597E-2</v>
      </c>
      <c r="G1272">
        <v>0.12568785904446131</v>
      </c>
      <c r="H1272">
        <v>-0.43696164900138451</v>
      </c>
    </row>
    <row r="1273" spans="1:8" x14ac:dyDescent="0.25">
      <c r="A1273">
        <v>0.77030226000000002</v>
      </c>
      <c r="B1273">
        <v>127.1078306050123</v>
      </c>
      <c r="C1273">
        <v>-0.13265299999999999</v>
      </c>
      <c r="D1273">
        <v>1.9889999999999999E-3</v>
      </c>
      <c r="E1273">
        <v>0.1142908392588845</v>
      </c>
      <c r="F1273">
        <v>-5.5640242112887213E-2</v>
      </c>
      <c r="G1273">
        <v>0.1271150364075033</v>
      </c>
      <c r="H1273">
        <v>-0.45305643972878867</v>
      </c>
    </row>
    <row r="1274" spans="1:8" x14ac:dyDescent="0.25">
      <c r="A1274">
        <v>0.77090831999999998</v>
      </c>
      <c r="B1274">
        <v>127.2078367659918</v>
      </c>
      <c r="C1274">
        <v>-0.128917</v>
      </c>
      <c r="D1274">
        <v>2.3530000000000001E-3</v>
      </c>
      <c r="E1274">
        <v>0.108946649258166</v>
      </c>
      <c r="F1274">
        <v>-6.0554187328217622E-2</v>
      </c>
      <c r="G1274">
        <v>0.1246442216372773</v>
      </c>
      <c r="H1274">
        <v>-0.50729677563667763</v>
      </c>
    </row>
    <row r="1275" spans="1:8" x14ac:dyDescent="0.25">
      <c r="A1275">
        <v>0.77151438000000006</v>
      </c>
      <c r="B1275">
        <v>127.3078429269714</v>
      </c>
      <c r="C1275">
        <v>-0.11744400000000001</v>
      </c>
      <c r="D1275">
        <v>2.686E-3</v>
      </c>
      <c r="E1275">
        <v>0.10691773019869059</v>
      </c>
      <c r="F1275">
        <v>-6.5192632397914591E-2</v>
      </c>
      <c r="G1275">
        <v>0.12522571760548881</v>
      </c>
      <c r="H1275">
        <v>-0.54755469838544424</v>
      </c>
    </row>
    <row r="1276" spans="1:8" x14ac:dyDescent="0.25">
      <c r="A1276">
        <v>0.77212044000000002</v>
      </c>
      <c r="B1276">
        <v>127.40784908795089</v>
      </c>
      <c r="C1276">
        <v>-0.13425300000000001</v>
      </c>
      <c r="D1276">
        <v>2.5669999999999998E-3</v>
      </c>
      <c r="E1276">
        <v>0.1048534520811769</v>
      </c>
      <c r="F1276">
        <v>-6.7259093897876931E-2</v>
      </c>
      <c r="G1276">
        <v>0.1245713936877287</v>
      </c>
      <c r="H1276">
        <v>-0.57034689809069372</v>
      </c>
    </row>
    <row r="1277" spans="1:8" x14ac:dyDescent="0.25">
      <c r="A1277">
        <v>0.77272649999999998</v>
      </c>
      <c r="B1277">
        <v>127.5078552489305</v>
      </c>
      <c r="C1277">
        <v>-0.15079600000000001</v>
      </c>
      <c r="D1277">
        <v>3.3010000000000001E-3</v>
      </c>
      <c r="E1277">
        <v>0.1024028893075672</v>
      </c>
      <c r="F1277">
        <v>-6.9498854246126673E-2</v>
      </c>
      <c r="G1277">
        <v>0.1237596157074763</v>
      </c>
      <c r="H1277">
        <v>-0.59627388820564109</v>
      </c>
    </row>
    <row r="1278" spans="1:8" x14ac:dyDescent="0.25">
      <c r="A1278">
        <v>0.77333255999999995</v>
      </c>
      <c r="B1278">
        <v>127.60786140991</v>
      </c>
      <c r="C1278">
        <v>-0.12945100000000001</v>
      </c>
      <c r="D1278">
        <v>3.5270000000000002E-3</v>
      </c>
      <c r="E1278">
        <v>9.8171060373734298E-2</v>
      </c>
      <c r="F1278">
        <v>-7.5288838383315945E-2</v>
      </c>
      <c r="G1278">
        <v>0.12371728367537201</v>
      </c>
      <c r="H1278">
        <v>-0.65423897800427</v>
      </c>
    </row>
    <row r="1279" spans="1:8" x14ac:dyDescent="0.25">
      <c r="A1279">
        <v>0.77393862000000002</v>
      </c>
      <c r="B1279">
        <v>127.7078675708896</v>
      </c>
      <c r="C1279">
        <v>-0.14172399999999999</v>
      </c>
      <c r="D1279">
        <v>2.385E-3</v>
      </c>
      <c r="E1279">
        <v>9.5976806313631258E-2</v>
      </c>
      <c r="F1279">
        <v>-7.5595623977485177E-2</v>
      </c>
      <c r="G1279">
        <v>0.12217301549323251</v>
      </c>
      <c r="H1279">
        <v>-0.66716169445323203</v>
      </c>
    </row>
    <row r="1280" spans="1:8" x14ac:dyDescent="0.25">
      <c r="A1280">
        <v>0.77454467999999999</v>
      </c>
      <c r="B1280">
        <v>127.80787373186909</v>
      </c>
      <c r="C1280">
        <v>-0.11024</v>
      </c>
      <c r="D1280">
        <v>2.5479999999999999E-3</v>
      </c>
      <c r="E1280">
        <v>9.6562247938709808E-2</v>
      </c>
      <c r="F1280">
        <v>-7.6352145183604087E-2</v>
      </c>
      <c r="G1280">
        <v>0.1231012502012673</v>
      </c>
      <c r="H1280">
        <v>-0.66904682338420163</v>
      </c>
    </row>
    <row r="1281" spans="1:8" x14ac:dyDescent="0.25">
      <c r="A1281">
        <v>0.77515073999999995</v>
      </c>
      <c r="B1281">
        <v>127.9078798928487</v>
      </c>
      <c r="C1281">
        <v>-0.124114</v>
      </c>
      <c r="D1281">
        <v>1.895E-3</v>
      </c>
      <c r="E1281">
        <v>9.2244939145382107E-2</v>
      </c>
      <c r="F1281">
        <v>-7.5965842638570397E-2</v>
      </c>
      <c r="G1281">
        <v>0.1194986947448519</v>
      </c>
      <c r="H1281">
        <v>-0.68892065555810089</v>
      </c>
    </row>
    <row r="1282" spans="1:8" x14ac:dyDescent="0.25">
      <c r="A1282">
        <v>0.77575680000000002</v>
      </c>
      <c r="B1282">
        <v>128.0078860538282</v>
      </c>
      <c r="C1282">
        <v>-0.13398699999999999</v>
      </c>
      <c r="D1282">
        <v>2.516E-3</v>
      </c>
      <c r="E1282">
        <v>8.7303074794240904E-2</v>
      </c>
      <c r="F1282">
        <v>-7.6890169135544778E-2</v>
      </c>
      <c r="G1282">
        <v>0.1163353986464202</v>
      </c>
      <c r="H1282">
        <v>-0.72206438030718401</v>
      </c>
    </row>
    <row r="1283" spans="1:8" x14ac:dyDescent="0.25">
      <c r="A1283">
        <v>0.77636285999999999</v>
      </c>
      <c r="B1283">
        <v>128.1078922148078</v>
      </c>
      <c r="C1283">
        <v>-0.13131799999999999</v>
      </c>
      <c r="D1283">
        <v>2.9810000000000001E-3</v>
      </c>
      <c r="E1283">
        <v>8.5597692739680084E-2</v>
      </c>
      <c r="F1283">
        <v>-7.8354243068230384E-2</v>
      </c>
      <c r="G1283">
        <v>0.1160446138739408</v>
      </c>
      <c r="H1283">
        <v>-0.74124655082171764</v>
      </c>
    </row>
    <row r="1284" spans="1:8" x14ac:dyDescent="0.25">
      <c r="A1284">
        <v>0.77696891999999995</v>
      </c>
      <c r="B1284">
        <v>128.20789837578741</v>
      </c>
      <c r="C1284">
        <v>-0.12678300000000001</v>
      </c>
      <c r="D1284">
        <v>3.0119999999999999E-3</v>
      </c>
      <c r="E1284">
        <v>8.337455233119262E-2</v>
      </c>
      <c r="F1284">
        <v>-7.8446669855255335E-2</v>
      </c>
      <c r="G1284">
        <v>0.114477927950353</v>
      </c>
      <c r="H1284">
        <v>-0.75495493756727783</v>
      </c>
    </row>
    <row r="1285" spans="1:8" x14ac:dyDescent="0.25">
      <c r="A1285">
        <v>0.77757498000000003</v>
      </c>
      <c r="B1285">
        <v>128.3079045367669</v>
      </c>
      <c r="C1285">
        <v>-0.13345299999999999</v>
      </c>
      <c r="D1285">
        <v>2.5600000000000002E-3</v>
      </c>
      <c r="E1285">
        <v>7.8752645453238068E-2</v>
      </c>
      <c r="F1285">
        <v>-8.0593039749279227E-2</v>
      </c>
      <c r="G1285">
        <v>0.112681929438186</v>
      </c>
      <c r="H1285">
        <v>-0.79694734633779241</v>
      </c>
    </row>
    <row r="1286" spans="1:8" x14ac:dyDescent="0.25">
      <c r="A1286">
        <v>0.77818103999999999</v>
      </c>
      <c r="B1286">
        <v>128.40791069774639</v>
      </c>
      <c r="C1286">
        <v>-0.127583</v>
      </c>
      <c r="D1286">
        <v>3.8400000000000001E-3</v>
      </c>
      <c r="E1286">
        <v>7.8999484704994904E-2</v>
      </c>
      <c r="F1286">
        <v>-7.8728603165476974E-2</v>
      </c>
      <c r="G1286">
        <v>0.1115307649935294</v>
      </c>
      <c r="H1286">
        <v>-0.78368076938818443</v>
      </c>
    </row>
    <row r="1287" spans="1:8" x14ac:dyDescent="0.25">
      <c r="A1287">
        <v>0.77878709999999995</v>
      </c>
      <c r="B1287">
        <v>128.50791685872599</v>
      </c>
      <c r="C1287">
        <v>-0.126249</v>
      </c>
      <c r="D1287">
        <v>2.8300000000000001E-3</v>
      </c>
      <c r="E1287">
        <v>7.7245002757222653E-2</v>
      </c>
      <c r="F1287">
        <v>-8.3999735528432193E-2</v>
      </c>
      <c r="G1287">
        <v>0.11411724681138211</v>
      </c>
      <c r="H1287">
        <v>-0.82726486720122006</v>
      </c>
    </row>
    <row r="1288" spans="1:8" x14ac:dyDescent="0.25">
      <c r="A1288">
        <v>0.77939316000000003</v>
      </c>
      <c r="B1288">
        <v>128.60792301970559</v>
      </c>
      <c r="C1288">
        <v>-0.12598200000000001</v>
      </c>
      <c r="D1288">
        <v>2.8110000000000001E-3</v>
      </c>
      <c r="E1288">
        <v>7.4533675978887839E-2</v>
      </c>
      <c r="F1288">
        <v>-8.3446416466139844E-2</v>
      </c>
      <c r="G1288">
        <v>0.1118864302583932</v>
      </c>
      <c r="H1288">
        <v>-0.84175528004064681</v>
      </c>
    </row>
    <row r="1289" spans="1:8" x14ac:dyDescent="0.25">
      <c r="A1289">
        <v>0.77999921999999999</v>
      </c>
      <c r="B1289">
        <v>128.70792918068511</v>
      </c>
      <c r="C1289">
        <v>-0.13825599999999999</v>
      </c>
      <c r="D1289">
        <v>2.8549999999999999E-3</v>
      </c>
      <c r="E1289">
        <v>7.3969949835482246E-2</v>
      </c>
      <c r="F1289">
        <v>-8.2536538128186426E-2</v>
      </c>
      <c r="G1289">
        <v>0.1108324573617735</v>
      </c>
      <c r="H1289">
        <v>-0.84007991110940772</v>
      </c>
    </row>
    <row r="1290" spans="1:8" x14ac:dyDescent="0.25">
      <c r="A1290">
        <v>0.78060527999999996</v>
      </c>
      <c r="B1290">
        <v>128.80793534166469</v>
      </c>
      <c r="C1290">
        <v>-0.129718</v>
      </c>
      <c r="D1290">
        <v>2.0140000000000002E-3</v>
      </c>
      <c r="E1290">
        <v>7.1576939098063327E-2</v>
      </c>
      <c r="F1290">
        <v>-8.0943120745464281E-2</v>
      </c>
      <c r="G1290">
        <v>0.10805113144554609</v>
      </c>
      <c r="H1290">
        <v>-0.84673065000305037</v>
      </c>
    </row>
    <row r="1291" spans="1:8" x14ac:dyDescent="0.25">
      <c r="A1291">
        <v>0.78121134000000003</v>
      </c>
      <c r="B1291">
        <v>128.90794150264421</v>
      </c>
      <c r="C1291">
        <v>-0.13345299999999999</v>
      </c>
      <c r="D1291">
        <v>1.933E-3</v>
      </c>
      <c r="E1291">
        <v>6.887503421581638E-2</v>
      </c>
      <c r="F1291">
        <v>-7.9700183202400576E-2</v>
      </c>
      <c r="G1291">
        <v>0.1053370283458105</v>
      </c>
      <c r="H1291">
        <v>-0.85812936792652084</v>
      </c>
    </row>
    <row r="1292" spans="1:8" x14ac:dyDescent="0.25">
      <c r="A1292">
        <v>0.7818174</v>
      </c>
      <c r="B1292">
        <v>129.00794766362381</v>
      </c>
      <c r="C1292">
        <v>-0.12438100000000001</v>
      </c>
      <c r="D1292">
        <v>2.9619999999999998E-3</v>
      </c>
      <c r="E1292">
        <v>6.5742040008627309E-2</v>
      </c>
      <c r="F1292">
        <v>-8.2747882371366543E-2</v>
      </c>
      <c r="G1292">
        <v>0.10568456775443361</v>
      </c>
      <c r="H1292">
        <v>-0.89942659082737353</v>
      </c>
    </row>
    <row r="1293" spans="1:8" x14ac:dyDescent="0.25">
      <c r="A1293">
        <v>0.78242345999999996</v>
      </c>
      <c r="B1293">
        <v>129.1079538246033</v>
      </c>
      <c r="C1293">
        <v>-0.117977</v>
      </c>
      <c r="D1293">
        <v>3.0249999999999999E-3</v>
      </c>
      <c r="E1293">
        <v>6.5559733941691914E-2</v>
      </c>
      <c r="F1293">
        <v>-8.4426829858349192E-2</v>
      </c>
      <c r="G1293">
        <v>0.10689232112006961</v>
      </c>
      <c r="H1293">
        <v>-0.91053280582207241</v>
      </c>
    </row>
    <row r="1294" spans="1:8" x14ac:dyDescent="0.25">
      <c r="A1294">
        <v>0.78302952000000003</v>
      </c>
      <c r="B1294">
        <v>129.2079599855829</v>
      </c>
      <c r="C1294">
        <v>-0.12811700000000001</v>
      </c>
      <c r="D1294">
        <v>3.2070000000000002E-3</v>
      </c>
      <c r="E1294">
        <v>6.2779497262686557E-2</v>
      </c>
      <c r="F1294">
        <v>-8.1932780621513934E-2</v>
      </c>
      <c r="G1294">
        <v>0.10321940620313989</v>
      </c>
      <c r="H1294">
        <v>-0.91698757996563152</v>
      </c>
    </row>
    <row r="1295" spans="1:8" x14ac:dyDescent="0.25">
      <c r="A1295">
        <v>0.78363558</v>
      </c>
      <c r="B1295">
        <v>129.30796614656239</v>
      </c>
      <c r="C1295">
        <v>-0.11877799999999999</v>
      </c>
      <c r="D1295">
        <v>4.4619999999999998E-3</v>
      </c>
      <c r="E1295">
        <v>5.9737392671729693E-2</v>
      </c>
      <c r="F1295">
        <v>-8.3984278134171725E-2</v>
      </c>
      <c r="G1295">
        <v>0.1030626753821884</v>
      </c>
      <c r="H1295">
        <v>-0.9525315977324833</v>
      </c>
    </row>
    <row r="1296" spans="1:8" x14ac:dyDescent="0.25">
      <c r="A1296">
        <v>0.78424163999999996</v>
      </c>
      <c r="B1296">
        <v>129.407972307542</v>
      </c>
      <c r="C1296">
        <v>-0.12331400000000001</v>
      </c>
      <c r="D1296">
        <v>3.0119999999999999E-3</v>
      </c>
      <c r="E1296">
        <v>5.8937061769408938E-2</v>
      </c>
      <c r="F1296">
        <v>-8.6102736192284923E-2</v>
      </c>
      <c r="G1296">
        <v>0.1043420261917955</v>
      </c>
      <c r="H1296">
        <v>-0.97055103553572131</v>
      </c>
    </row>
    <row r="1297" spans="1:8" x14ac:dyDescent="0.25">
      <c r="A1297">
        <v>0.78484770000000004</v>
      </c>
      <c r="B1297">
        <v>129.50797846852149</v>
      </c>
      <c r="C1297">
        <v>-0.12678300000000001</v>
      </c>
      <c r="D1297">
        <v>2.761E-3</v>
      </c>
      <c r="E1297">
        <v>5.9746430459284031E-2</v>
      </c>
      <c r="F1297">
        <v>-8.5118337775709124E-2</v>
      </c>
      <c r="G1297">
        <v>0.1039940737654112</v>
      </c>
      <c r="H1297">
        <v>-0.95878162091884678</v>
      </c>
    </row>
    <row r="1298" spans="1:8" x14ac:dyDescent="0.25">
      <c r="A1298">
        <v>0.78545376</v>
      </c>
      <c r="B1298">
        <v>129.60798462950109</v>
      </c>
      <c r="C1298">
        <v>-0.11877799999999999</v>
      </c>
      <c r="D1298">
        <v>2.6919999999999999E-3</v>
      </c>
      <c r="E1298">
        <v>5.9286962888799137E-2</v>
      </c>
      <c r="F1298">
        <v>-8.4309400306258359E-2</v>
      </c>
      <c r="G1298">
        <v>0.1030680306815783</v>
      </c>
      <c r="H1298">
        <v>-0.95792123540008289</v>
      </c>
    </row>
    <row r="1299" spans="1:8" x14ac:dyDescent="0.25">
      <c r="A1299">
        <v>0.78605981999999996</v>
      </c>
      <c r="B1299">
        <v>129.70799079048061</v>
      </c>
      <c r="C1299">
        <v>-0.10223500000000001</v>
      </c>
      <c r="D1299">
        <v>3.307E-3</v>
      </c>
      <c r="E1299">
        <v>5.4467936845318123E-2</v>
      </c>
      <c r="F1299">
        <v>-8.2772534130786085E-2</v>
      </c>
      <c r="G1299">
        <v>9.9086066379777682E-2</v>
      </c>
      <c r="H1299">
        <v>-0.98878731667232211</v>
      </c>
    </row>
    <row r="1300" spans="1:8" x14ac:dyDescent="0.25">
      <c r="A1300">
        <v>0.78666588000000004</v>
      </c>
      <c r="B1300">
        <v>129.80799695146021</v>
      </c>
      <c r="C1300">
        <v>-0.110773</v>
      </c>
      <c r="D1300">
        <v>3.1059999999999998E-3</v>
      </c>
      <c r="E1300">
        <v>5.3311514190302403E-2</v>
      </c>
      <c r="F1300">
        <v>-8.2853653494754848E-2</v>
      </c>
      <c r="G1300">
        <v>9.8523324358710695E-2</v>
      </c>
      <c r="H1300">
        <v>-0.99904517707452112</v>
      </c>
    </row>
    <row r="1301" spans="1:8" x14ac:dyDescent="0.25">
      <c r="A1301">
        <v>0.78727194</v>
      </c>
      <c r="B1301">
        <v>129.90800311243979</v>
      </c>
      <c r="C1301">
        <v>-0.11530899999999999</v>
      </c>
      <c r="D1301">
        <v>3.8219999999999999E-3</v>
      </c>
      <c r="E1301">
        <v>5.1643958793878647E-2</v>
      </c>
      <c r="F1301">
        <v>-8.5425220478268546E-2</v>
      </c>
      <c r="G1301">
        <v>9.9822676650471703E-2</v>
      </c>
      <c r="H1301">
        <v>-1.0270367377775269</v>
      </c>
    </row>
    <row r="1302" spans="1:8" x14ac:dyDescent="0.25">
      <c r="A1302">
        <v>0.78787799999999997</v>
      </c>
      <c r="B1302">
        <v>130.0080092734193</v>
      </c>
      <c r="C1302">
        <v>-0.115576</v>
      </c>
      <c r="D1302">
        <v>3.96E-3</v>
      </c>
      <c r="E1302">
        <v>4.8477343766685277E-2</v>
      </c>
      <c r="F1302">
        <v>-8.4908539811680867E-2</v>
      </c>
      <c r="G1302">
        <v>9.7772762012869274E-2</v>
      </c>
      <c r="H1302">
        <v>-1.052021599485278</v>
      </c>
    </row>
    <row r="1303" spans="1:8" x14ac:dyDescent="0.25">
      <c r="A1303">
        <v>0.78848406000000004</v>
      </c>
      <c r="B1303">
        <v>130.10801543439891</v>
      </c>
      <c r="C1303">
        <v>-0.126249</v>
      </c>
      <c r="D1303">
        <v>3.7209999999999999E-3</v>
      </c>
      <c r="E1303">
        <v>4.5436717322960299E-2</v>
      </c>
      <c r="F1303">
        <v>-8.5773826455834964E-2</v>
      </c>
      <c r="G1303">
        <v>9.7065156394878865E-2</v>
      </c>
      <c r="H1303">
        <v>-1.083650852175184</v>
      </c>
    </row>
    <row r="1304" spans="1:8" x14ac:dyDescent="0.25">
      <c r="A1304">
        <v>0.78909012000000001</v>
      </c>
      <c r="B1304">
        <v>130.2080215953784</v>
      </c>
      <c r="C1304">
        <v>-0.121446</v>
      </c>
      <c r="D1304">
        <v>3.5330000000000001E-3</v>
      </c>
      <c r="E1304">
        <v>4.5155207863529348E-2</v>
      </c>
      <c r="F1304">
        <v>-8.6558038691790518E-2</v>
      </c>
      <c r="G1304">
        <v>9.7628309722989914E-2</v>
      </c>
      <c r="H1304">
        <v>-1.089959065777135</v>
      </c>
    </row>
    <row r="1305" spans="1:8" x14ac:dyDescent="0.25">
      <c r="A1305">
        <v>0.78969617999999997</v>
      </c>
      <c r="B1305">
        <v>130.308027756358</v>
      </c>
      <c r="C1305">
        <v>-0.106504</v>
      </c>
      <c r="D1305">
        <v>2.843E-3</v>
      </c>
      <c r="E1305">
        <v>4.0792373174711377E-2</v>
      </c>
      <c r="F1305">
        <v>-8.830345354425298E-2</v>
      </c>
      <c r="G1305">
        <v>9.7270332666579057E-2</v>
      </c>
      <c r="H1305">
        <v>-1.13804380340726</v>
      </c>
    </row>
    <row r="1306" spans="1:8" x14ac:dyDescent="0.25">
      <c r="A1306">
        <v>0.79030224000000004</v>
      </c>
      <c r="B1306">
        <v>130.40803391733749</v>
      </c>
      <c r="C1306">
        <v>-8.6759000000000003E-2</v>
      </c>
      <c r="D1306">
        <v>2.6610000000000002E-3</v>
      </c>
      <c r="E1306">
        <v>4.0670324305498697E-2</v>
      </c>
      <c r="F1306">
        <v>-8.7466725979284093E-2</v>
      </c>
      <c r="G1306">
        <v>9.6459853994548483E-2</v>
      </c>
      <c r="H1306">
        <v>-1.135554665405623</v>
      </c>
    </row>
    <row r="1307" spans="1:8" x14ac:dyDescent="0.25">
      <c r="A1307">
        <v>0.79090830000000001</v>
      </c>
      <c r="B1307">
        <v>130.50804007831709</v>
      </c>
      <c r="C1307">
        <v>-8.7559999999999999E-2</v>
      </c>
      <c r="D1307">
        <v>3.2880000000000001E-3</v>
      </c>
      <c r="E1307">
        <v>4.2707072193654723E-2</v>
      </c>
      <c r="F1307">
        <v>-8.7561677378059963E-2</v>
      </c>
      <c r="G1307">
        <v>9.7421462525531272E-2</v>
      </c>
      <c r="H1307">
        <v>-1.1170071358700231</v>
      </c>
    </row>
    <row r="1308" spans="1:8" x14ac:dyDescent="0.25">
      <c r="A1308">
        <v>0.79151435999999997</v>
      </c>
      <c r="B1308">
        <v>130.60804623929661</v>
      </c>
      <c r="C1308">
        <v>-0.101968</v>
      </c>
      <c r="D1308">
        <v>3.5769999999999999E-3</v>
      </c>
      <c r="E1308">
        <v>3.529873084080748E-2</v>
      </c>
      <c r="F1308">
        <v>-8.3004842416516358E-2</v>
      </c>
      <c r="G1308">
        <v>9.0198693247532616E-2</v>
      </c>
      <c r="H1308">
        <v>-1.1687045435478829</v>
      </c>
    </row>
    <row r="1309" spans="1:8" x14ac:dyDescent="0.25">
      <c r="A1309">
        <v>0.79212042000000005</v>
      </c>
      <c r="B1309">
        <v>130.70805240027619</v>
      </c>
      <c r="C1309">
        <v>-0.10570400000000001</v>
      </c>
      <c r="D1309">
        <v>3.3700000000000002E-3</v>
      </c>
      <c r="E1309">
        <v>3.1143983851012701E-2</v>
      </c>
      <c r="F1309">
        <v>-8.1777919941860649E-2</v>
      </c>
      <c r="G1309">
        <v>8.7507576358447442E-2</v>
      </c>
      <c r="H1309">
        <v>-1.2069189211941209</v>
      </c>
    </row>
    <row r="1310" spans="1:8" x14ac:dyDescent="0.25">
      <c r="A1310">
        <v>0.79272648000000001</v>
      </c>
      <c r="B1310">
        <v>130.80805856125571</v>
      </c>
      <c r="C1310">
        <v>-9.8499000000000003E-2</v>
      </c>
      <c r="D1310">
        <v>3.163E-3</v>
      </c>
      <c r="E1310">
        <v>2.9593045780878371E-2</v>
      </c>
      <c r="F1310">
        <v>-8.5955039805302641E-2</v>
      </c>
      <c r="G1310">
        <v>9.0906640167373501E-2</v>
      </c>
      <c r="H1310">
        <v>-1.2392217109333761</v>
      </c>
    </row>
    <row r="1311" spans="1:8" x14ac:dyDescent="0.25">
      <c r="A1311">
        <v>0.79333253999999997</v>
      </c>
      <c r="B1311">
        <v>130.90806472223531</v>
      </c>
      <c r="C1311">
        <v>-0.101701</v>
      </c>
      <c r="D1311">
        <v>3.5769999999999999E-3</v>
      </c>
      <c r="E1311">
        <v>2.8051753574940639E-2</v>
      </c>
      <c r="F1311">
        <v>-8.0530120972001878E-2</v>
      </c>
      <c r="G1311">
        <v>8.5276029823124683E-2</v>
      </c>
      <c r="H1311">
        <v>-1.2356023184929581</v>
      </c>
    </row>
    <row r="1312" spans="1:8" x14ac:dyDescent="0.25">
      <c r="A1312">
        <v>0.79393860000000005</v>
      </c>
      <c r="B1312">
        <v>131.0080708832148</v>
      </c>
      <c r="C1312">
        <v>-8.4358000000000002E-2</v>
      </c>
      <c r="D1312">
        <v>2.849E-3</v>
      </c>
      <c r="E1312">
        <v>2.1536396899447821E-2</v>
      </c>
      <c r="F1312">
        <v>-8.1935508371762528E-2</v>
      </c>
      <c r="G1312">
        <v>8.4718616156956403E-2</v>
      </c>
      <c r="H1312">
        <v>-1.3137645994567531</v>
      </c>
    </row>
    <row r="1313" spans="1:8" x14ac:dyDescent="0.25">
      <c r="A1313">
        <v>0.79454466000000001</v>
      </c>
      <c r="B1313">
        <v>131.1080770441944</v>
      </c>
      <c r="C1313">
        <v>-8.8894000000000001E-2</v>
      </c>
      <c r="D1313">
        <v>3.4759999999999999E-3</v>
      </c>
      <c r="E1313">
        <v>2.246420299001764E-2</v>
      </c>
      <c r="F1313">
        <v>-8.3945046044612337E-2</v>
      </c>
      <c r="G1313">
        <v>8.689885598446509E-2</v>
      </c>
      <c r="H1313">
        <v>-1.309317113795009</v>
      </c>
    </row>
    <row r="1314" spans="1:8" x14ac:dyDescent="0.25">
      <c r="A1314">
        <v>0.79515071999999998</v>
      </c>
      <c r="B1314">
        <v>131.20808320517389</v>
      </c>
      <c r="C1314">
        <v>-7.3151999999999995E-2</v>
      </c>
      <c r="D1314">
        <v>3.5460000000000001E-3</v>
      </c>
      <c r="E1314">
        <v>1.904356471844041E-2</v>
      </c>
      <c r="F1314">
        <v>-8.5226694590805258E-2</v>
      </c>
      <c r="G1314">
        <v>8.7328385007738596E-2</v>
      </c>
      <c r="H1314">
        <v>-1.350961487322665</v>
      </c>
    </row>
    <row r="1315" spans="1:8" x14ac:dyDescent="0.25">
      <c r="A1315">
        <v>0.79575678000000005</v>
      </c>
      <c r="B1315">
        <v>131.3080893661535</v>
      </c>
      <c r="C1315">
        <v>-9.5031000000000004E-2</v>
      </c>
      <c r="D1315">
        <v>3.558E-3</v>
      </c>
      <c r="E1315">
        <v>2.1630788554646889E-2</v>
      </c>
      <c r="F1315">
        <v>-8.1810341203066822E-2</v>
      </c>
      <c r="G1315">
        <v>8.4621645819837707E-2</v>
      </c>
      <c r="H1315">
        <v>-1.3123097745216941</v>
      </c>
    </row>
    <row r="1316" spans="1:8" x14ac:dyDescent="0.25">
      <c r="A1316">
        <v>0.79636284000000002</v>
      </c>
      <c r="B1316">
        <v>131.40809552713301</v>
      </c>
      <c r="C1316">
        <v>-8.1957000000000002E-2</v>
      </c>
      <c r="D1316">
        <v>3.2690000000000002E-3</v>
      </c>
      <c r="E1316">
        <v>2.1383231108436498E-2</v>
      </c>
      <c r="F1316">
        <v>-7.5970133710987972E-2</v>
      </c>
      <c r="G1316">
        <v>7.8922137507179801E-2</v>
      </c>
      <c r="H1316">
        <v>-1.296426019410325</v>
      </c>
    </row>
    <row r="1317" spans="1:8" x14ac:dyDescent="0.25">
      <c r="A1317">
        <v>0.79696889999999998</v>
      </c>
      <c r="B1317">
        <v>131.50810168811259</v>
      </c>
      <c r="C1317">
        <v>-7.2618000000000002E-2</v>
      </c>
      <c r="D1317">
        <v>3.1189999999999998E-3</v>
      </c>
      <c r="E1317">
        <v>1.257509436056717E-2</v>
      </c>
      <c r="F1317">
        <v>-7.3351595734086492E-2</v>
      </c>
      <c r="G1317">
        <v>7.4421701101990562E-2</v>
      </c>
      <c r="H1317">
        <v>-1.4010109662047221</v>
      </c>
    </row>
    <row r="1318" spans="1:8" x14ac:dyDescent="0.25">
      <c r="A1318">
        <v>0.79757496000000005</v>
      </c>
      <c r="B1318">
        <v>131.60810784909219</v>
      </c>
      <c r="C1318">
        <v>-8.8894000000000001E-2</v>
      </c>
      <c r="D1318">
        <v>3.5769999999999999E-3</v>
      </c>
      <c r="E1318">
        <v>1.230765045782624E-2</v>
      </c>
      <c r="F1318">
        <v>-7.5150647502528867E-2</v>
      </c>
      <c r="G1318">
        <v>7.6151809432484133E-2</v>
      </c>
      <c r="H1318">
        <v>-1.4084643782504589</v>
      </c>
    </row>
    <row r="1319" spans="1:8" x14ac:dyDescent="0.25">
      <c r="A1319">
        <v>0.79818102000000002</v>
      </c>
      <c r="B1319">
        <v>131.70811401007171</v>
      </c>
      <c r="C1319">
        <v>-8.0889000000000003E-2</v>
      </c>
      <c r="D1319">
        <v>3.8149999999999998E-3</v>
      </c>
      <c r="E1319">
        <v>1.2144251852247221E-2</v>
      </c>
      <c r="F1319">
        <v>-7.087617408225616E-2</v>
      </c>
      <c r="G1319">
        <v>7.1909073875200832E-2</v>
      </c>
      <c r="H1319">
        <v>-1.4010995985822861</v>
      </c>
    </row>
    <row r="1320" spans="1:8" x14ac:dyDescent="0.25">
      <c r="A1320">
        <v>0.79878707999999998</v>
      </c>
      <c r="B1320">
        <v>131.80812017105131</v>
      </c>
      <c r="C1320">
        <v>-8.2489999999999994E-2</v>
      </c>
      <c r="D1320">
        <v>3.9529999999999999E-3</v>
      </c>
      <c r="E1320">
        <v>6.3148036326280011E-3</v>
      </c>
      <c r="F1320">
        <v>-6.4675632344315073E-2</v>
      </c>
      <c r="G1320">
        <v>6.4983183702059924E-2</v>
      </c>
      <c r="H1320">
        <v>-1.4734667659718499</v>
      </c>
    </row>
    <row r="1321" spans="1:8" x14ac:dyDescent="0.25">
      <c r="A1321">
        <v>0.79939313999999995</v>
      </c>
      <c r="B1321">
        <v>131.9081263320308</v>
      </c>
      <c r="C1321">
        <v>-0.102502</v>
      </c>
      <c r="D1321">
        <v>3.225E-3</v>
      </c>
      <c r="E1321">
        <v>3.5112643042408179E-3</v>
      </c>
      <c r="F1321">
        <v>-6.701766256791708E-2</v>
      </c>
      <c r="G1321">
        <v>6.7109582572695461E-2</v>
      </c>
      <c r="H1321">
        <v>-1.5184510703528999</v>
      </c>
    </row>
    <row r="1322" spans="1:8" x14ac:dyDescent="0.25">
      <c r="A1322">
        <v>0.79999920000000002</v>
      </c>
      <c r="B1322">
        <v>132.00813249301041</v>
      </c>
      <c r="C1322">
        <v>-8.7292999999999996E-2</v>
      </c>
      <c r="D1322">
        <v>2.931E-3</v>
      </c>
      <c r="E1322">
        <v>1.1503531996573989E-3</v>
      </c>
      <c r="F1322">
        <v>-7.0013967458307014E-2</v>
      </c>
      <c r="G1322">
        <v>7.0023417166950916E-2</v>
      </c>
      <c r="H1322">
        <v>-1.5543674663367579</v>
      </c>
    </row>
    <row r="1323" spans="1:8" x14ac:dyDescent="0.25">
      <c r="A1323">
        <v>0.80060525999999999</v>
      </c>
      <c r="B1323">
        <v>132.1081386539899</v>
      </c>
      <c r="C1323">
        <v>-6.9949999999999998E-2</v>
      </c>
      <c r="D1323">
        <v>3.163E-3</v>
      </c>
      <c r="E1323">
        <v>6.6998894511421051E-3</v>
      </c>
      <c r="F1323">
        <v>-6.5985351460049441E-2</v>
      </c>
      <c r="G1323">
        <v>6.6324619305079879E-2</v>
      </c>
      <c r="H1323">
        <v>-1.4696071025625059</v>
      </c>
    </row>
    <row r="1324" spans="1:8" x14ac:dyDescent="0.25">
      <c r="A1324">
        <v>0.80121131999999995</v>
      </c>
      <c r="B1324">
        <v>132.2081448149695</v>
      </c>
      <c r="C1324">
        <v>-6.5414E-2</v>
      </c>
      <c r="D1324">
        <v>2.8110000000000001E-3</v>
      </c>
      <c r="E1324">
        <v>8.6585966964071431E-3</v>
      </c>
      <c r="F1324">
        <v>-6.1883074994087593E-2</v>
      </c>
      <c r="G1324">
        <v>6.24858885467343E-2</v>
      </c>
      <c r="H1324">
        <v>-1.4317801662864831</v>
      </c>
    </row>
    <row r="1325" spans="1:8" x14ac:dyDescent="0.25">
      <c r="A1325">
        <v>0.80181738000000002</v>
      </c>
      <c r="B1325">
        <v>132.30815097594899</v>
      </c>
      <c r="C1325">
        <v>-6.3279000000000002E-2</v>
      </c>
      <c r="D1325">
        <v>3.64E-3</v>
      </c>
      <c r="E1325">
        <v>6.053838056252597E-3</v>
      </c>
      <c r="F1325">
        <v>-5.6386969106238929E-2</v>
      </c>
      <c r="G1325">
        <v>5.67110151575448E-2</v>
      </c>
      <c r="H1325">
        <v>-1.463843647897751</v>
      </c>
    </row>
    <row r="1326" spans="1:8" x14ac:dyDescent="0.25">
      <c r="A1326">
        <v>0.80242343999999999</v>
      </c>
      <c r="B1326">
        <v>132.40815713692859</v>
      </c>
      <c r="C1326">
        <v>-7.2885000000000005E-2</v>
      </c>
      <c r="D1326">
        <v>4.091E-3</v>
      </c>
      <c r="E1326">
        <v>6.9884991521110031E-3</v>
      </c>
      <c r="F1326">
        <v>-5.4994199685109948E-2</v>
      </c>
      <c r="G1326">
        <v>5.5436460199085609E-2</v>
      </c>
      <c r="H1326">
        <v>-1.444396789419444</v>
      </c>
    </row>
    <row r="1327" spans="1:8" x14ac:dyDescent="0.25">
      <c r="A1327">
        <v>0.80302949999999995</v>
      </c>
      <c r="B1327">
        <v>132.50816329790811</v>
      </c>
      <c r="C1327">
        <v>-5.5274999999999998E-2</v>
      </c>
      <c r="D1327">
        <v>4.1349999999999998E-3</v>
      </c>
      <c r="E1327">
        <v>6.6027938928470472E-3</v>
      </c>
      <c r="F1327">
        <v>-5.1120450264890878E-2</v>
      </c>
      <c r="G1327">
        <v>5.1545099888123218E-2</v>
      </c>
      <c r="H1327">
        <v>-1.4423459785826529</v>
      </c>
    </row>
    <row r="1328" spans="1:8" x14ac:dyDescent="0.25">
      <c r="A1328">
        <v>0.80363556000000003</v>
      </c>
      <c r="B1328">
        <v>132.60816945888769</v>
      </c>
      <c r="C1328">
        <v>-5.5808000000000003E-2</v>
      </c>
      <c r="D1328">
        <v>3.7209999999999999E-3</v>
      </c>
      <c r="E1328">
        <v>3.8352121715754381E-3</v>
      </c>
      <c r="F1328">
        <v>-4.6663995071042748E-2</v>
      </c>
      <c r="G1328">
        <v>4.6821333688728928E-2</v>
      </c>
      <c r="H1328">
        <v>-1.4887928124448071</v>
      </c>
    </row>
    <row r="1329" spans="1:8" x14ac:dyDescent="0.25">
      <c r="A1329">
        <v>0.80424161999999999</v>
      </c>
      <c r="B1329">
        <v>132.70817561986721</v>
      </c>
      <c r="C1329">
        <v>-6.5146999999999997E-2</v>
      </c>
      <c r="D1329">
        <v>3.7590000000000002E-3</v>
      </c>
      <c r="E1329">
        <v>3.3254669497075301E-3</v>
      </c>
      <c r="F1329">
        <v>-4.8055077097142782E-2</v>
      </c>
      <c r="G1329">
        <v>4.8170002753227387E-2</v>
      </c>
      <c r="H1329">
        <v>-1.501705316679389</v>
      </c>
    </row>
    <row r="1330" spans="1:8" x14ac:dyDescent="0.25">
      <c r="A1330">
        <v>0.80484767999999995</v>
      </c>
      <c r="B1330">
        <v>132.80818178084681</v>
      </c>
      <c r="C1330">
        <v>-6.6480999999999998E-2</v>
      </c>
      <c r="D1330">
        <v>3.6020000000000002E-3</v>
      </c>
      <c r="E1330">
        <v>3.170464351263909E-3</v>
      </c>
      <c r="F1330">
        <v>-4.4365482401622788E-2</v>
      </c>
      <c r="G1330">
        <v>4.447862265101446E-2</v>
      </c>
      <c r="H1330">
        <v>-1.4994551939871661</v>
      </c>
    </row>
    <row r="1331" spans="1:8" x14ac:dyDescent="0.25">
      <c r="A1331">
        <v>0.80545374000000003</v>
      </c>
      <c r="B1331">
        <v>132.90818794182641</v>
      </c>
      <c r="C1331">
        <v>-6.9682999999999995E-2</v>
      </c>
      <c r="D1331">
        <v>3.7209999999999999E-3</v>
      </c>
      <c r="E1331">
        <v>2.1969504977217419E-3</v>
      </c>
      <c r="F1331">
        <v>-4.5733454719930032E-2</v>
      </c>
      <c r="G1331">
        <v>4.5786193029223661E-2</v>
      </c>
      <c r="H1331">
        <v>-1.522795078994746</v>
      </c>
    </row>
    <row r="1332" spans="1:8" x14ac:dyDescent="0.25">
      <c r="A1332">
        <v>0.80605979999999999</v>
      </c>
      <c r="B1332">
        <v>133.0081941028059</v>
      </c>
      <c r="C1332">
        <v>-6.4613000000000004E-2</v>
      </c>
      <c r="D1332">
        <v>4.3239999999999997E-3</v>
      </c>
      <c r="E1332">
        <v>3.9338987016484693E-3</v>
      </c>
      <c r="F1332">
        <v>-4.7058235676065499E-2</v>
      </c>
      <c r="G1332">
        <v>4.7222379270203611E-2</v>
      </c>
      <c r="H1332">
        <v>-1.487393856442097</v>
      </c>
    </row>
    <row r="1333" spans="1:8" x14ac:dyDescent="0.25">
      <c r="A1333">
        <v>0.80666585999999996</v>
      </c>
      <c r="B1333">
        <v>133.10820026378539</v>
      </c>
      <c r="C1333">
        <v>-6.0878000000000002E-2</v>
      </c>
      <c r="D1333">
        <v>3.2320000000000001E-3</v>
      </c>
      <c r="E1333">
        <v>7.6211634766625014E-3</v>
      </c>
      <c r="F1333">
        <v>-4.5917814956702607E-2</v>
      </c>
      <c r="G1333">
        <v>4.6545975799589773E-2</v>
      </c>
      <c r="H1333">
        <v>-1.406321669724282</v>
      </c>
    </row>
    <row r="1334" spans="1:8" x14ac:dyDescent="0.25">
      <c r="A1334">
        <v>0.80727192000000003</v>
      </c>
      <c r="B1334">
        <v>133.208206424765</v>
      </c>
      <c r="C1334">
        <v>-7.2350999999999999E-2</v>
      </c>
      <c r="D1334">
        <v>3.156E-3</v>
      </c>
      <c r="E1334">
        <v>9.2940779116066439E-3</v>
      </c>
      <c r="F1334">
        <v>-4.1694387162934818E-2</v>
      </c>
      <c r="G1334">
        <v>4.2717698967988889E-2</v>
      </c>
      <c r="H1334">
        <v>-1.3514724743926569</v>
      </c>
    </row>
    <row r="1335" spans="1:8" x14ac:dyDescent="0.25">
      <c r="A1335">
        <v>0.80787798</v>
      </c>
      <c r="B1335">
        <v>133.3082125857446</v>
      </c>
      <c r="C1335">
        <v>-4.9138000000000001E-2</v>
      </c>
      <c r="D1335">
        <v>3.6770000000000001E-3</v>
      </c>
      <c r="E1335">
        <v>8.6047458645112321E-3</v>
      </c>
      <c r="F1335">
        <v>-3.9602797426492253E-2</v>
      </c>
      <c r="G1335">
        <v>4.0526820938689527E-2</v>
      </c>
      <c r="H1335">
        <v>-1.3568455431780011</v>
      </c>
    </row>
    <row r="1336" spans="1:8" x14ac:dyDescent="0.25">
      <c r="A1336">
        <v>0.80848403999999996</v>
      </c>
      <c r="B1336">
        <v>133.40821874672409</v>
      </c>
      <c r="C1336">
        <v>-4.5401999999999998E-2</v>
      </c>
      <c r="D1336">
        <v>3.947E-3</v>
      </c>
      <c r="E1336">
        <v>7.8405400034450949E-3</v>
      </c>
      <c r="F1336">
        <v>-3.8503060187278511E-2</v>
      </c>
      <c r="G1336">
        <v>3.9293252745615417E-2</v>
      </c>
      <c r="H1336">
        <v>-1.3699087949471409</v>
      </c>
    </row>
    <row r="1337" spans="1:8" x14ac:dyDescent="0.25">
      <c r="A1337">
        <v>0.80909010000000003</v>
      </c>
      <c r="B1337">
        <v>133.50822490770369</v>
      </c>
      <c r="C1337">
        <v>-6.2212000000000003E-2</v>
      </c>
      <c r="D1337">
        <v>3.6210000000000001E-3</v>
      </c>
      <c r="E1337">
        <v>9.7856511122743125E-3</v>
      </c>
      <c r="F1337">
        <v>-3.8149556327396597E-2</v>
      </c>
      <c r="G1337">
        <v>3.9384611406847243E-2</v>
      </c>
      <c r="H1337">
        <v>-1.3197023044073739</v>
      </c>
    </row>
    <row r="1338" spans="1:8" x14ac:dyDescent="0.25">
      <c r="A1338">
        <v>0.80969616</v>
      </c>
      <c r="B1338">
        <v>133.60823106868321</v>
      </c>
      <c r="C1338">
        <v>-6.5414E-2</v>
      </c>
      <c r="D1338">
        <v>4.1859999999999996E-3</v>
      </c>
      <c r="E1338">
        <v>9.3135246385967155E-3</v>
      </c>
      <c r="F1338">
        <v>-3.3083156858003317E-2</v>
      </c>
      <c r="G1338">
        <v>3.4369128718735382E-2</v>
      </c>
      <c r="H1338">
        <v>-1.296379964512788</v>
      </c>
    </row>
    <row r="1339" spans="1:8" x14ac:dyDescent="0.25">
      <c r="A1339">
        <v>0.81030221999999996</v>
      </c>
      <c r="B1339">
        <v>133.70823722966281</v>
      </c>
      <c r="C1339">
        <v>-5.7141999999999998E-2</v>
      </c>
      <c r="D1339">
        <v>4.8320000000000004E-3</v>
      </c>
      <c r="E1339">
        <v>6.3164309072047857E-3</v>
      </c>
      <c r="F1339">
        <v>-3.1959448171626721E-2</v>
      </c>
      <c r="G1339">
        <v>3.2577655330615587E-2</v>
      </c>
      <c r="H1339">
        <v>-1.3756720609499089</v>
      </c>
    </row>
    <row r="1340" spans="1:8" x14ac:dyDescent="0.25">
      <c r="A1340">
        <v>0.81090828000000004</v>
      </c>
      <c r="B1340">
        <v>133.8082433906423</v>
      </c>
      <c r="C1340">
        <v>-4.7537000000000003E-2</v>
      </c>
      <c r="D1340">
        <v>4.424E-3</v>
      </c>
      <c r="E1340">
        <v>6.2088569161820109E-3</v>
      </c>
      <c r="F1340">
        <v>-3.4857259902010759E-2</v>
      </c>
      <c r="G1340">
        <v>3.5405910129270073E-2</v>
      </c>
      <c r="H1340">
        <v>-1.394522709184185</v>
      </c>
    </row>
    <row r="1341" spans="1:8" x14ac:dyDescent="0.25">
      <c r="A1341">
        <v>0.81151434</v>
      </c>
      <c r="B1341">
        <v>133.90824955162191</v>
      </c>
      <c r="C1341">
        <v>-5.5008000000000001E-2</v>
      </c>
      <c r="D1341">
        <v>4.0099999999999997E-3</v>
      </c>
      <c r="E1341">
        <v>1.028485560642927E-2</v>
      </c>
      <c r="F1341">
        <v>-3.4674288747832918E-2</v>
      </c>
      <c r="G1341">
        <v>3.616745159688739E-2</v>
      </c>
      <c r="H1341">
        <v>-1.2824494748761299</v>
      </c>
    </row>
    <row r="1342" spans="1:8" x14ac:dyDescent="0.25">
      <c r="A1342">
        <v>0.81212039999999996</v>
      </c>
      <c r="B1342">
        <v>134.0082557126014</v>
      </c>
      <c r="C1342">
        <v>-5.0472000000000003E-2</v>
      </c>
      <c r="D1342">
        <v>3.7339999999999999E-3</v>
      </c>
      <c r="E1342">
        <v>1.257962875070515E-2</v>
      </c>
      <c r="F1342">
        <v>-3.3359864165059677E-2</v>
      </c>
      <c r="G1342">
        <v>3.5652876414348403E-2</v>
      </c>
      <c r="H1342">
        <v>-1.21019570144945</v>
      </c>
    </row>
    <row r="1343" spans="1:8" x14ac:dyDescent="0.25">
      <c r="A1343">
        <v>0.81272646000000004</v>
      </c>
      <c r="B1343">
        <v>134.108261873581</v>
      </c>
      <c r="C1343">
        <v>-5.8476E-2</v>
      </c>
      <c r="D1343">
        <v>4.2360000000000002E-3</v>
      </c>
      <c r="E1343">
        <v>1.3749499037299639E-2</v>
      </c>
      <c r="F1343">
        <v>-2.9371739977937399E-2</v>
      </c>
      <c r="G1343">
        <v>3.2430661928308978E-2</v>
      </c>
      <c r="H1343">
        <v>-1.1329763978641241</v>
      </c>
    </row>
    <row r="1344" spans="1:8" x14ac:dyDescent="0.25">
      <c r="A1344">
        <v>0.81333252</v>
      </c>
      <c r="B1344">
        <v>134.20826803456049</v>
      </c>
      <c r="C1344">
        <v>-3.7397E-2</v>
      </c>
      <c r="D1344">
        <v>4.6119999999999998E-3</v>
      </c>
      <c r="E1344">
        <v>1.46697534657229E-2</v>
      </c>
      <c r="F1344">
        <v>-2.941313931649522E-2</v>
      </c>
      <c r="G1344">
        <v>3.2868441265089622E-2</v>
      </c>
      <c r="H1344">
        <v>-1.10815057270124</v>
      </c>
    </row>
    <row r="1345" spans="1:8" x14ac:dyDescent="0.25">
      <c r="A1345">
        <v>0.81393857999999997</v>
      </c>
      <c r="B1345">
        <v>134.30827419554009</v>
      </c>
      <c r="C1345">
        <v>-5.5274999999999998E-2</v>
      </c>
      <c r="D1345">
        <v>5.2589999999999998E-3</v>
      </c>
      <c r="E1345">
        <v>1.499854093347786E-2</v>
      </c>
      <c r="F1345">
        <v>-2.6832247344932111E-2</v>
      </c>
      <c r="G1345">
        <v>3.0739644235300241E-2</v>
      </c>
      <c r="H1345">
        <v>-1.06108905673663</v>
      </c>
    </row>
    <row r="1346" spans="1:8" x14ac:dyDescent="0.25">
      <c r="A1346">
        <v>0.81454464000000004</v>
      </c>
      <c r="B1346">
        <v>134.40828035651961</v>
      </c>
      <c r="C1346">
        <v>-2.6190999999999999E-2</v>
      </c>
      <c r="D1346">
        <v>4.4809999999999997E-3</v>
      </c>
      <c r="E1346">
        <v>1.700547694511274E-2</v>
      </c>
      <c r="F1346">
        <v>-2.628314807423485E-2</v>
      </c>
      <c r="G1346">
        <v>3.1304793863287397E-2</v>
      </c>
      <c r="H1346">
        <v>-0.99652544778033492</v>
      </c>
    </row>
    <row r="1347" spans="1:8" x14ac:dyDescent="0.25">
      <c r="A1347">
        <v>0.81515070000000001</v>
      </c>
      <c r="B1347">
        <v>134.50828651749919</v>
      </c>
      <c r="C1347">
        <v>-5.0472000000000003E-2</v>
      </c>
      <c r="D1347">
        <v>4.4180000000000001E-3</v>
      </c>
      <c r="E1347">
        <v>1.680429668731756E-2</v>
      </c>
      <c r="F1347">
        <v>-2.5303776846499659E-2</v>
      </c>
      <c r="G1347">
        <v>3.03754096244453E-2</v>
      </c>
      <c r="H1347">
        <v>-0.98457114802168244</v>
      </c>
    </row>
    <row r="1348" spans="1:8" x14ac:dyDescent="0.25">
      <c r="A1348">
        <v>0.81575675999999997</v>
      </c>
      <c r="B1348">
        <v>134.60829267847879</v>
      </c>
      <c r="C1348">
        <v>-4.3534000000000003E-2</v>
      </c>
      <c r="D1348">
        <v>3.8530000000000001E-3</v>
      </c>
      <c r="E1348">
        <v>1.79216282455366E-2</v>
      </c>
      <c r="F1348">
        <v>-2.529763779243669E-2</v>
      </c>
      <c r="G1348">
        <v>3.1002503719031089E-2</v>
      </c>
      <c r="H1348">
        <v>-0.95443442481493301</v>
      </c>
    </row>
    <row r="1349" spans="1:8" x14ac:dyDescent="0.25">
      <c r="A1349">
        <v>0.81636282000000004</v>
      </c>
      <c r="B1349">
        <v>134.70829883945831</v>
      </c>
      <c r="C1349">
        <v>-6.0344000000000002E-2</v>
      </c>
      <c r="D1349">
        <v>3.4329999999999999E-3</v>
      </c>
      <c r="E1349">
        <v>1.6749844043623362E-2</v>
      </c>
      <c r="F1349">
        <v>-2.5638970683680758E-2</v>
      </c>
      <c r="G1349">
        <v>3.062538315195985E-2</v>
      </c>
      <c r="H1349">
        <v>-0.99210735452210708</v>
      </c>
    </row>
    <row r="1350" spans="1:8" x14ac:dyDescent="0.25">
      <c r="A1350">
        <v>0.81696888000000001</v>
      </c>
      <c r="B1350">
        <v>134.80830500043791</v>
      </c>
      <c r="C1350">
        <v>-5.6875000000000002E-2</v>
      </c>
      <c r="D1350">
        <v>3.9789999999999999E-3</v>
      </c>
      <c r="E1350">
        <v>2.0641990001614138E-2</v>
      </c>
      <c r="F1350">
        <v>-2.7519463818021381E-2</v>
      </c>
      <c r="G1350">
        <v>3.4400765108615332E-2</v>
      </c>
      <c r="H1350">
        <v>-0.9272395881203167</v>
      </c>
    </row>
    <row r="1351" spans="1:8" x14ac:dyDescent="0.25">
      <c r="A1351">
        <v>0.81757493999999997</v>
      </c>
      <c r="B1351">
        <v>134.9083111614174</v>
      </c>
      <c r="C1351">
        <v>-5.1805999999999998E-2</v>
      </c>
      <c r="D1351">
        <v>4.1669999999999997E-3</v>
      </c>
      <c r="E1351">
        <v>2.275410222405613E-2</v>
      </c>
      <c r="F1351">
        <v>-2.897446830513413E-2</v>
      </c>
      <c r="G1351">
        <v>3.6841131654551801E-2</v>
      </c>
      <c r="H1351">
        <v>-0.90507363755772507</v>
      </c>
    </row>
    <row r="1352" spans="1:8" x14ac:dyDescent="0.25">
      <c r="A1352">
        <v>0.81818100000000005</v>
      </c>
      <c r="B1352">
        <v>135.00831732239701</v>
      </c>
      <c r="C1352">
        <v>-3.3929000000000001E-2</v>
      </c>
      <c r="D1352">
        <v>3.859E-3</v>
      </c>
      <c r="E1352">
        <v>2.4836987105776399E-2</v>
      </c>
      <c r="F1352">
        <v>-2.510501065648538E-2</v>
      </c>
      <c r="G1352">
        <v>3.5314833831617383E-2</v>
      </c>
      <c r="H1352">
        <v>-0.79076480849793496</v>
      </c>
    </row>
    <row r="1353" spans="1:8" x14ac:dyDescent="0.25">
      <c r="A1353">
        <v>0.81878706000000001</v>
      </c>
      <c r="B1353">
        <v>135.10832348337649</v>
      </c>
      <c r="C1353">
        <v>-4.5401999999999998E-2</v>
      </c>
      <c r="D1353">
        <v>3.8279999999999998E-3</v>
      </c>
      <c r="E1353">
        <v>2.5006839798331421E-2</v>
      </c>
      <c r="F1353">
        <v>-2.5276417188139881E-2</v>
      </c>
      <c r="G1353">
        <v>3.555614296529231E-2</v>
      </c>
      <c r="H1353">
        <v>-0.79075928801942197</v>
      </c>
    </row>
    <row r="1354" spans="1:8" x14ac:dyDescent="0.25">
      <c r="A1354">
        <v>0.81939311999999997</v>
      </c>
      <c r="B1354">
        <v>135.2083296443561</v>
      </c>
      <c r="C1354">
        <v>-4.8604000000000001E-2</v>
      </c>
      <c r="D1354">
        <v>4.2420000000000001E-3</v>
      </c>
      <c r="E1354">
        <v>2.339783958152386E-2</v>
      </c>
      <c r="F1354">
        <v>-2.5636258656468361E-2</v>
      </c>
      <c r="G1354">
        <v>3.4708452212452133E-2</v>
      </c>
      <c r="H1354">
        <v>-0.83101674683235893</v>
      </c>
    </row>
    <row r="1355" spans="1:8" x14ac:dyDescent="0.25">
      <c r="A1355">
        <v>0.81999918000000005</v>
      </c>
      <c r="B1355">
        <v>135.30833580533559</v>
      </c>
      <c r="C1355">
        <v>-3.8464999999999999E-2</v>
      </c>
      <c r="D1355">
        <v>4.0600000000000002E-3</v>
      </c>
      <c r="E1355">
        <v>2.73121929267525E-2</v>
      </c>
      <c r="F1355">
        <v>-2.5958862390375721E-2</v>
      </c>
      <c r="G1355">
        <v>3.7680477957035163E-2</v>
      </c>
      <c r="H1355">
        <v>-0.75999901376451506</v>
      </c>
    </row>
    <row r="1356" spans="1:8" x14ac:dyDescent="0.25">
      <c r="A1356">
        <v>0.82060524000000001</v>
      </c>
      <c r="B1356">
        <v>135.40834196631519</v>
      </c>
      <c r="C1356">
        <v>-4.7537000000000003E-2</v>
      </c>
      <c r="D1356">
        <v>4.5869999999999999E-3</v>
      </c>
      <c r="E1356">
        <v>2.7438210946469109E-2</v>
      </c>
      <c r="F1356">
        <v>-2.537840898771879E-2</v>
      </c>
      <c r="G1356">
        <v>3.7375380435399758E-2</v>
      </c>
      <c r="H1356">
        <v>-0.74641879212164186</v>
      </c>
    </row>
    <row r="1357" spans="1:8" x14ac:dyDescent="0.25">
      <c r="A1357">
        <v>0.82121129999999998</v>
      </c>
      <c r="B1357">
        <v>135.50834812729471</v>
      </c>
      <c r="C1357">
        <v>-3.3661999999999997E-2</v>
      </c>
      <c r="D1357">
        <v>4.4739999999999997E-3</v>
      </c>
      <c r="E1357">
        <v>2.6668762602824959E-2</v>
      </c>
      <c r="F1357">
        <v>-2.587183237632178E-2</v>
      </c>
      <c r="G1357">
        <v>3.7156084417956731E-2</v>
      </c>
      <c r="H1357">
        <v>-0.77023143146391315</v>
      </c>
    </row>
    <row r="1358" spans="1:8" x14ac:dyDescent="0.25">
      <c r="A1358">
        <v>0.82181736000000005</v>
      </c>
      <c r="B1358">
        <v>135.60835428827431</v>
      </c>
      <c r="C1358">
        <v>-5.1805999999999998E-2</v>
      </c>
      <c r="D1358">
        <v>3.9659999999999999E-3</v>
      </c>
      <c r="E1358">
        <v>2.721290313276432E-2</v>
      </c>
      <c r="F1358">
        <v>-2.7991555772725819E-2</v>
      </c>
      <c r="G1358">
        <v>3.9039330059452017E-2</v>
      </c>
      <c r="H1358">
        <v>-0.79950211486218714</v>
      </c>
    </row>
    <row r="1359" spans="1:8" x14ac:dyDescent="0.25">
      <c r="A1359">
        <v>0.82242342000000002</v>
      </c>
      <c r="B1359">
        <v>135.7083604492538</v>
      </c>
      <c r="C1359">
        <v>-3.0460000000000001E-2</v>
      </c>
      <c r="D1359">
        <v>3.7780000000000001E-3</v>
      </c>
      <c r="E1359">
        <v>3.070384126699181E-2</v>
      </c>
      <c r="F1359">
        <v>-2.8497094943507599E-2</v>
      </c>
      <c r="G1359">
        <v>4.1890455819529049E-2</v>
      </c>
      <c r="H1359">
        <v>-0.74813988252953545</v>
      </c>
    </row>
    <row r="1360" spans="1:8" x14ac:dyDescent="0.25">
      <c r="A1360">
        <v>0.82302947999999998</v>
      </c>
      <c r="B1360">
        <v>135.80836661023341</v>
      </c>
      <c r="C1360">
        <v>-3.5529999999999999E-2</v>
      </c>
      <c r="D1360">
        <v>3.5890000000000002E-3</v>
      </c>
      <c r="E1360">
        <v>3.1368344547768351E-2</v>
      </c>
      <c r="F1360">
        <v>-2.9009459380707581E-2</v>
      </c>
      <c r="G1360">
        <v>4.2726125183878208E-2</v>
      </c>
      <c r="H1360">
        <v>-0.74634927561476705</v>
      </c>
    </row>
    <row r="1361" spans="1:8" x14ac:dyDescent="0.25">
      <c r="A1361">
        <v>0.82363554000000005</v>
      </c>
      <c r="B1361">
        <v>135.90837277121301</v>
      </c>
      <c r="C1361">
        <v>-5.1539000000000001E-2</v>
      </c>
      <c r="D1361">
        <v>2.8869999999999998E-3</v>
      </c>
      <c r="E1361">
        <v>3.1414168279367688E-2</v>
      </c>
      <c r="F1361">
        <v>-3.0142912762734571E-2</v>
      </c>
      <c r="G1361">
        <v>4.3536710469513629E-2</v>
      </c>
      <c r="H1361">
        <v>-0.76474944492204444</v>
      </c>
    </row>
    <row r="1362" spans="1:8" x14ac:dyDescent="0.25">
      <c r="A1362">
        <v>0.82424160000000002</v>
      </c>
      <c r="B1362">
        <v>136.0083789321925</v>
      </c>
      <c r="C1362">
        <v>-2.2988999999999999E-2</v>
      </c>
      <c r="D1362">
        <v>3.7529999999999998E-3</v>
      </c>
      <c r="E1362">
        <v>3.1989734157694953E-2</v>
      </c>
      <c r="F1362">
        <v>-3.2183393629021562E-2</v>
      </c>
      <c r="G1362">
        <v>4.5377460450762783E-2</v>
      </c>
      <c r="H1362">
        <v>-0.7884159200524401</v>
      </c>
    </row>
    <row r="1363" spans="1:8" x14ac:dyDescent="0.25">
      <c r="A1363">
        <v>0.82484765999999998</v>
      </c>
      <c r="B1363">
        <v>136.10838509317199</v>
      </c>
      <c r="C1363">
        <v>-2.8326E-2</v>
      </c>
      <c r="D1363">
        <v>4.248E-3</v>
      </c>
      <c r="E1363">
        <v>3.448761853806219E-2</v>
      </c>
      <c r="F1363">
        <v>-3.1972464001243053E-2</v>
      </c>
      <c r="G1363">
        <v>4.7028015977050037E-2</v>
      </c>
      <c r="H1363">
        <v>-0.74757162563351853</v>
      </c>
    </row>
    <row r="1364" spans="1:8" x14ac:dyDescent="0.25">
      <c r="A1364">
        <v>0.82545371999999995</v>
      </c>
      <c r="B1364">
        <v>136.20839125415159</v>
      </c>
      <c r="C1364">
        <v>-4.5135000000000002E-2</v>
      </c>
      <c r="D1364">
        <v>4.1609999999999998E-3</v>
      </c>
      <c r="E1364">
        <v>3.2914851893681027E-2</v>
      </c>
      <c r="F1364">
        <v>-3.09921443016174E-2</v>
      </c>
      <c r="G1364">
        <v>4.5209517621793253E-2</v>
      </c>
      <c r="H1364">
        <v>-0.75532120944471592</v>
      </c>
    </row>
    <row r="1365" spans="1:8" x14ac:dyDescent="0.25">
      <c r="A1365">
        <v>0.82605978000000002</v>
      </c>
      <c r="B1365">
        <v>136.3083974151312</v>
      </c>
      <c r="C1365">
        <v>-2.8591999999999999E-2</v>
      </c>
      <c r="D1365">
        <v>4.248E-3</v>
      </c>
      <c r="E1365">
        <v>3.030067755660722E-2</v>
      </c>
      <c r="F1365">
        <v>-3.3180136722320792E-2</v>
      </c>
      <c r="G1365">
        <v>4.4933868443540241E-2</v>
      </c>
      <c r="H1365">
        <v>-0.83072661132550252</v>
      </c>
    </row>
    <row r="1366" spans="1:8" x14ac:dyDescent="0.25">
      <c r="A1366">
        <v>0.82666583999999999</v>
      </c>
      <c r="B1366">
        <v>136.40840357611069</v>
      </c>
      <c r="C1366">
        <v>-1.6319E-2</v>
      </c>
      <c r="D1366">
        <v>3.571E-3</v>
      </c>
      <c r="E1366">
        <v>3.1851623051019497E-2</v>
      </c>
      <c r="F1366">
        <v>-3.554123170970349E-2</v>
      </c>
      <c r="G1366">
        <v>4.7725308196250232E-2</v>
      </c>
      <c r="H1366">
        <v>-0.84009133489469856</v>
      </c>
    </row>
    <row r="1367" spans="1:8" x14ac:dyDescent="0.25">
      <c r="A1367">
        <v>0.82727189999999995</v>
      </c>
      <c r="B1367">
        <v>136.50840973709029</v>
      </c>
      <c r="C1367">
        <v>-2.9926999999999999E-2</v>
      </c>
      <c r="D1367">
        <v>3.307E-3</v>
      </c>
      <c r="E1367">
        <v>3.1659190193212623E-2</v>
      </c>
      <c r="F1367">
        <v>-3.5110254035232852E-2</v>
      </c>
      <c r="G1367">
        <v>4.727614897713852E-2</v>
      </c>
      <c r="H1367">
        <v>-0.83703848569414374</v>
      </c>
    </row>
    <row r="1368" spans="1:8" x14ac:dyDescent="0.25">
      <c r="A1368">
        <v>0.82787796000000002</v>
      </c>
      <c r="B1368">
        <v>136.60841589806981</v>
      </c>
      <c r="C1368">
        <v>-2.8326E-2</v>
      </c>
      <c r="D1368">
        <v>3.7209999999999999E-3</v>
      </c>
      <c r="E1368">
        <v>2.962488394285516E-2</v>
      </c>
      <c r="F1368">
        <v>-3.6701900326340277E-2</v>
      </c>
      <c r="G1368">
        <v>4.7166335835977909E-2</v>
      </c>
      <c r="H1368">
        <v>-0.89169521682430852</v>
      </c>
    </row>
    <row r="1369" spans="1:8" x14ac:dyDescent="0.25">
      <c r="A1369">
        <v>0.82848401999999999</v>
      </c>
      <c r="B1369">
        <v>136.70842205904941</v>
      </c>
      <c r="C1369">
        <v>-2.2189E-2</v>
      </c>
      <c r="D1369">
        <v>4.2300000000000003E-3</v>
      </c>
      <c r="E1369">
        <v>2.98870276659031E-2</v>
      </c>
      <c r="F1369">
        <v>-3.7314412051512758E-2</v>
      </c>
      <c r="G1369">
        <v>4.7807946718642268E-2</v>
      </c>
      <c r="H1369">
        <v>-0.89547557925161891</v>
      </c>
    </row>
    <row r="1370" spans="1:8" x14ac:dyDescent="0.25">
      <c r="A1370">
        <v>0.82909007999999995</v>
      </c>
      <c r="B1370">
        <v>136.8084282200289</v>
      </c>
      <c r="C1370">
        <v>-3.1794000000000003E-2</v>
      </c>
      <c r="D1370">
        <v>3.947E-3</v>
      </c>
      <c r="E1370">
        <v>3.0555557900232299E-2</v>
      </c>
      <c r="F1370">
        <v>-3.7753959055822031E-2</v>
      </c>
      <c r="G1370">
        <v>4.8569574251614921E-2</v>
      </c>
      <c r="H1370">
        <v>-0.89038985531757631</v>
      </c>
    </row>
    <row r="1371" spans="1:8" x14ac:dyDescent="0.25">
      <c r="A1371">
        <v>0.82969614000000003</v>
      </c>
      <c r="B1371">
        <v>136.9084343810085</v>
      </c>
      <c r="C1371">
        <v>-3.6864000000000001E-2</v>
      </c>
      <c r="D1371">
        <v>4.0220000000000004E-3</v>
      </c>
      <c r="E1371">
        <v>2.982053608412253E-2</v>
      </c>
      <c r="F1371">
        <v>-3.5971265104161557E-2</v>
      </c>
      <c r="G1371">
        <v>4.6724686040018781E-2</v>
      </c>
      <c r="H1371">
        <v>-0.87861499655899622</v>
      </c>
    </row>
    <row r="1372" spans="1:8" x14ac:dyDescent="0.25">
      <c r="A1372">
        <v>0.83030219999999999</v>
      </c>
      <c r="B1372">
        <v>137.00844054198799</v>
      </c>
      <c r="C1372">
        <v>-3.6596999999999998E-2</v>
      </c>
      <c r="D1372">
        <v>3.9090000000000001E-3</v>
      </c>
      <c r="E1372">
        <v>2.8943698500329611E-2</v>
      </c>
      <c r="F1372">
        <v>-3.4978823060508063E-2</v>
      </c>
      <c r="G1372">
        <v>4.5401054454454158E-2</v>
      </c>
      <c r="H1372">
        <v>-0.87953224437976107</v>
      </c>
    </row>
    <row r="1373" spans="1:8" x14ac:dyDescent="0.25">
      <c r="A1373">
        <v>0.83090825999999995</v>
      </c>
      <c r="B1373">
        <v>137.1084467029676</v>
      </c>
      <c r="C1373">
        <v>-3.2862000000000002E-2</v>
      </c>
      <c r="D1373">
        <v>3.571E-3</v>
      </c>
      <c r="E1373">
        <v>2.629161906672732E-2</v>
      </c>
      <c r="F1373">
        <v>-3.6655068542517988E-2</v>
      </c>
      <c r="G1373">
        <v>4.5109237224836687E-2</v>
      </c>
      <c r="H1373">
        <v>-0.94857286209248393</v>
      </c>
    </row>
    <row r="1374" spans="1:8" x14ac:dyDescent="0.25">
      <c r="A1374">
        <v>0.83151432000000003</v>
      </c>
      <c r="B1374">
        <v>137.20845286394709</v>
      </c>
      <c r="C1374">
        <v>-2.8591999999999999E-2</v>
      </c>
      <c r="D1374">
        <v>3.1819999999999999E-3</v>
      </c>
      <c r="E1374">
        <v>2.8897214875208681E-2</v>
      </c>
      <c r="F1374">
        <v>-3.754789292819774E-2</v>
      </c>
      <c r="G1374">
        <v>4.7380304883900687E-2</v>
      </c>
      <c r="H1374">
        <v>-0.91486280924007324</v>
      </c>
    </row>
    <row r="1375" spans="1:8" x14ac:dyDescent="0.25">
      <c r="A1375">
        <v>0.83212037999999999</v>
      </c>
      <c r="B1375">
        <v>137.30845902492669</v>
      </c>
      <c r="C1375">
        <v>-3.3929000000000001E-2</v>
      </c>
      <c r="D1375">
        <v>3.9969999999999997E-3</v>
      </c>
      <c r="E1375">
        <v>2.7462867650815261E-2</v>
      </c>
      <c r="F1375">
        <v>-3.5716077636975707E-2</v>
      </c>
      <c r="G1375">
        <v>4.5053826711797432E-2</v>
      </c>
      <c r="H1375">
        <v>-0.91529489406942355</v>
      </c>
    </row>
    <row r="1376" spans="1:8" x14ac:dyDescent="0.25">
      <c r="A1376">
        <v>0.83272643999999996</v>
      </c>
      <c r="B1376">
        <v>137.40846518590621</v>
      </c>
      <c r="C1376">
        <v>-2.6190999999999999E-2</v>
      </c>
      <c r="D1376">
        <v>3.4329999999999999E-3</v>
      </c>
      <c r="E1376">
        <v>2.8002378484610971E-2</v>
      </c>
      <c r="F1376">
        <v>-3.4212477850051021E-2</v>
      </c>
      <c r="G1376">
        <v>4.4211161955275899E-2</v>
      </c>
      <c r="H1376">
        <v>-0.8848856093806523</v>
      </c>
    </row>
    <row r="1377" spans="1:8" x14ac:dyDescent="0.25">
      <c r="A1377">
        <v>0.83333250000000003</v>
      </c>
      <c r="B1377">
        <v>137.50847134688581</v>
      </c>
      <c r="C1377">
        <v>-2.8059000000000001E-2</v>
      </c>
      <c r="D1377">
        <v>3.006E-3</v>
      </c>
      <c r="E1377">
        <v>2.8452592010828441E-2</v>
      </c>
      <c r="F1377">
        <v>-3.5901725628660133E-2</v>
      </c>
      <c r="G1377">
        <v>4.5809211903832719E-2</v>
      </c>
      <c r="H1377">
        <v>-0.90063719847868595</v>
      </c>
    </row>
    <row r="1378" spans="1:8" x14ac:dyDescent="0.25">
      <c r="A1378">
        <v>0.83393856</v>
      </c>
      <c r="B1378">
        <v>137.60847750786539</v>
      </c>
      <c r="C1378">
        <v>-1.4184E-2</v>
      </c>
      <c r="D1378">
        <v>3.9220000000000001E-3</v>
      </c>
      <c r="E1378">
        <v>3.0949557820797231E-2</v>
      </c>
      <c r="F1378">
        <v>-3.5764776896067253E-2</v>
      </c>
      <c r="G1378">
        <v>4.7296875115892562E-2</v>
      </c>
      <c r="H1378">
        <v>-0.85744989785700976</v>
      </c>
    </row>
    <row r="1379" spans="1:8" x14ac:dyDescent="0.25">
      <c r="A1379">
        <v>0.83454461999999996</v>
      </c>
      <c r="B1379">
        <v>137.70848366884491</v>
      </c>
      <c r="C1379">
        <v>-3.8198000000000003E-2</v>
      </c>
      <c r="D1379">
        <v>3.4510000000000001E-3</v>
      </c>
      <c r="E1379">
        <v>2.9835988493554771E-2</v>
      </c>
      <c r="F1379">
        <v>-3.4806464671175687E-2</v>
      </c>
      <c r="G1379">
        <v>4.5844042058847012E-2</v>
      </c>
      <c r="H1379">
        <v>-0.86213898621728902</v>
      </c>
    </row>
    <row r="1380" spans="1:8" x14ac:dyDescent="0.25">
      <c r="A1380">
        <v>0.83515068000000003</v>
      </c>
      <c r="B1380">
        <v>137.80848982982451</v>
      </c>
      <c r="C1380">
        <v>-3.0460000000000001E-2</v>
      </c>
      <c r="D1380">
        <v>3.797E-3</v>
      </c>
      <c r="E1380">
        <v>2.9177174441073948E-2</v>
      </c>
      <c r="F1380">
        <v>-3.6430469080969717E-2</v>
      </c>
      <c r="G1380">
        <v>4.6674260420753858E-2</v>
      </c>
      <c r="H1380">
        <v>-0.89550664839853444</v>
      </c>
    </row>
    <row r="1381" spans="1:8" x14ac:dyDescent="0.25">
      <c r="A1381">
        <v>0.83575674</v>
      </c>
      <c r="B1381">
        <v>137.908495990804</v>
      </c>
      <c r="C1381">
        <v>-1.6584999999999999E-2</v>
      </c>
      <c r="D1381">
        <v>3.7590000000000002E-3</v>
      </c>
      <c r="E1381">
        <v>2.9656890551601499E-2</v>
      </c>
      <c r="F1381">
        <v>-3.7323841523848982E-2</v>
      </c>
      <c r="G1381">
        <v>4.7671797776956813E-2</v>
      </c>
      <c r="H1381">
        <v>-0.89936716291417729</v>
      </c>
    </row>
    <row r="1382" spans="1:8" x14ac:dyDescent="0.25">
      <c r="A1382">
        <v>0.83636279999999996</v>
      </c>
      <c r="B1382">
        <v>138.0085021517836</v>
      </c>
      <c r="C1382">
        <v>-2.6724999999999999E-2</v>
      </c>
      <c r="D1382">
        <v>3.5460000000000001E-3</v>
      </c>
      <c r="E1382">
        <v>3.074495725881685E-2</v>
      </c>
      <c r="F1382">
        <v>-3.781438961243859E-2</v>
      </c>
      <c r="G1382">
        <v>4.8735823155126652E-2</v>
      </c>
      <c r="H1382">
        <v>-0.88814907985952896</v>
      </c>
    </row>
    <row r="1383" spans="1:8" x14ac:dyDescent="0.25">
      <c r="A1383">
        <v>0.83696886000000004</v>
      </c>
      <c r="B1383">
        <v>138.10850831276309</v>
      </c>
      <c r="C1383">
        <v>-1.7919999999999998E-2</v>
      </c>
      <c r="D1383">
        <v>3.483E-3</v>
      </c>
      <c r="E1383">
        <v>3.0525004972084709E-2</v>
      </c>
      <c r="F1383">
        <v>-3.8921088639526098E-2</v>
      </c>
      <c r="G1383">
        <v>4.9463391204320431E-2</v>
      </c>
      <c r="H1383">
        <v>-0.90571494179824208</v>
      </c>
    </row>
    <row r="1384" spans="1:8" x14ac:dyDescent="0.25">
      <c r="A1384">
        <v>0.83757492</v>
      </c>
      <c r="B1384">
        <v>138.2085144737427</v>
      </c>
      <c r="C1384">
        <v>-2.1922000000000001E-2</v>
      </c>
      <c r="D1384">
        <v>3.8839999999999999E-3</v>
      </c>
      <c r="E1384">
        <v>2.9385917115462519E-2</v>
      </c>
      <c r="F1384">
        <v>-3.7206333405028033E-2</v>
      </c>
      <c r="G1384">
        <v>4.7411426578019542E-2</v>
      </c>
      <c r="H1384">
        <v>-0.90230004011186282</v>
      </c>
    </row>
    <row r="1385" spans="1:8" x14ac:dyDescent="0.25">
      <c r="A1385">
        <v>0.83818097999999996</v>
      </c>
      <c r="B1385">
        <v>138.30852063472221</v>
      </c>
      <c r="C1385">
        <v>-3.0460000000000001E-2</v>
      </c>
      <c r="D1385">
        <v>3.6709999999999998E-3</v>
      </c>
      <c r="E1385">
        <v>2.9234699022630359E-2</v>
      </c>
      <c r="F1385">
        <v>-3.9858589201486522E-2</v>
      </c>
      <c r="G1385">
        <v>4.9430504347787528E-2</v>
      </c>
      <c r="H1385">
        <v>-0.93796483014419652</v>
      </c>
    </row>
    <row r="1386" spans="1:8" x14ac:dyDescent="0.25">
      <c r="A1386">
        <v>0.83878704000000004</v>
      </c>
      <c r="B1386">
        <v>138.40852679570179</v>
      </c>
      <c r="C1386">
        <v>-1.7652999999999999E-2</v>
      </c>
      <c r="D1386">
        <v>3.803E-3</v>
      </c>
      <c r="E1386">
        <v>2.9049591602014691E-2</v>
      </c>
      <c r="F1386">
        <v>-3.848874925990721E-2</v>
      </c>
      <c r="G1386">
        <v>4.8220976678576832E-2</v>
      </c>
      <c r="H1386">
        <v>-0.92425869819698081</v>
      </c>
    </row>
    <row r="1387" spans="1:8" x14ac:dyDescent="0.25">
      <c r="A1387">
        <v>0.8393931</v>
      </c>
      <c r="B1387">
        <v>138.50853295668131</v>
      </c>
      <c r="C1387">
        <v>-2.4056000000000001E-2</v>
      </c>
      <c r="D1387">
        <v>3.4139999999999999E-3</v>
      </c>
      <c r="E1387">
        <v>2.88184151714495E-2</v>
      </c>
      <c r="F1387">
        <v>-3.7226667884954608E-2</v>
      </c>
      <c r="G1387">
        <v>4.7077870117611963E-2</v>
      </c>
      <c r="H1387">
        <v>-0.91202776160875398</v>
      </c>
    </row>
    <row r="1388" spans="1:8" x14ac:dyDescent="0.25">
      <c r="A1388">
        <v>0.83999915999999997</v>
      </c>
      <c r="B1388">
        <v>138.60853911766091</v>
      </c>
      <c r="C1388">
        <v>-3.3929000000000001E-2</v>
      </c>
      <c r="D1388">
        <v>3.5330000000000001E-3</v>
      </c>
      <c r="E1388">
        <v>2.7926865343731011E-2</v>
      </c>
      <c r="F1388">
        <v>-3.8330732518913911E-2</v>
      </c>
      <c r="G1388">
        <v>4.7425255543469748E-2</v>
      </c>
      <c r="H1388">
        <v>-0.94114792665648805</v>
      </c>
    </row>
    <row r="1389" spans="1:8" x14ac:dyDescent="0.25">
      <c r="A1389">
        <v>0.84060522000000004</v>
      </c>
      <c r="B1389">
        <v>138.7085452786404</v>
      </c>
      <c r="C1389">
        <v>-2.0320999999999999E-2</v>
      </c>
      <c r="D1389">
        <v>4.104E-3</v>
      </c>
      <c r="E1389">
        <v>2.7039208887454289E-2</v>
      </c>
      <c r="F1389">
        <v>-3.776440631678072E-2</v>
      </c>
      <c r="G1389">
        <v>4.6446412151190913E-2</v>
      </c>
      <c r="H1389">
        <v>-0.9494144820132735</v>
      </c>
    </row>
    <row r="1390" spans="1:8" x14ac:dyDescent="0.25">
      <c r="A1390">
        <v>0.84121128000000001</v>
      </c>
      <c r="B1390">
        <v>138.80855143962</v>
      </c>
      <c r="C1390">
        <v>-1.8186000000000001E-2</v>
      </c>
      <c r="D1390">
        <v>3.225E-3</v>
      </c>
      <c r="E1390">
        <v>2.789297799742484E-2</v>
      </c>
      <c r="F1390">
        <v>-3.8693519732622847E-2</v>
      </c>
      <c r="G1390">
        <v>4.7699126730619497E-2</v>
      </c>
      <c r="H1390">
        <v>-0.94620087146463128</v>
      </c>
    </row>
    <row r="1391" spans="1:8" x14ac:dyDescent="0.25">
      <c r="A1391">
        <v>0.84181733999999997</v>
      </c>
      <c r="B1391">
        <v>138.90855760059961</v>
      </c>
      <c r="C1391">
        <v>3.1589999999999999E-3</v>
      </c>
      <c r="D1391">
        <v>3.8909999999999999E-3</v>
      </c>
      <c r="E1391">
        <v>2.7755810730816548E-2</v>
      </c>
      <c r="F1391">
        <v>-3.9398844420845187E-2</v>
      </c>
      <c r="G1391">
        <v>4.8193920477824538E-2</v>
      </c>
      <c r="H1391">
        <v>-0.95706806129128774</v>
      </c>
    </row>
    <row r="1392" spans="1:8" x14ac:dyDescent="0.25">
      <c r="A1392">
        <v>0.84242340000000004</v>
      </c>
      <c r="B1392">
        <v>139.0085637615791</v>
      </c>
      <c r="C1392">
        <v>-1.3117E-2</v>
      </c>
      <c r="D1392">
        <v>4.0980000000000001E-3</v>
      </c>
      <c r="E1392">
        <v>2.9204378935996572E-2</v>
      </c>
      <c r="F1392">
        <v>-3.9170801893631597E-2</v>
      </c>
      <c r="G1392">
        <v>4.8859466534412893E-2</v>
      </c>
      <c r="H1392">
        <v>-0.93013966524282465</v>
      </c>
    </row>
    <row r="1393" spans="1:8" x14ac:dyDescent="0.25">
      <c r="A1393">
        <v>0.84302946000000001</v>
      </c>
      <c r="B1393">
        <v>139.10856992255859</v>
      </c>
      <c r="C1393">
        <v>2.359E-3</v>
      </c>
      <c r="D1393">
        <v>3.2190000000000001E-3</v>
      </c>
      <c r="E1393">
        <v>2.9253780427720009E-2</v>
      </c>
      <c r="F1393">
        <v>-3.917787847074336E-2</v>
      </c>
      <c r="G1393">
        <v>4.8894681007054241E-2</v>
      </c>
      <c r="H1393">
        <v>-0.92941616072755928</v>
      </c>
    </row>
    <row r="1394" spans="1:8" x14ac:dyDescent="0.25">
      <c r="A1394">
        <v>0.84363551999999997</v>
      </c>
      <c r="B1394">
        <v>139.20857608353819</v>
      </c>
      <c r="C1394">
        <v>-1.0715000000000001E-2</v>
      </c>
      <c r="D1394">
        <v>3.1059999999999998E-3</v>
      </c>
      <c r="E1394">
        <v>2.8821978207595699E-2</v>
      </c>
      <c r="F1394">
        <v>-3.8171241138218993E-2</v>
      </c>
      <c r="G1394">
        <v>4.7830430458351343E-2</v>
      </c>
      <c r="H1394">
        <v>-0.92405798697309705</v>
      </c>
    </row>
    <row r="1395" spans="1:8" x14ac:dyDescent="0.25">
      <c r="A1395">
        <v>0.84424158000000005</v>
      </c>
      <c r="B1395">
        <v>139.30858224451779</v>
      </c>
      <c r="C1395">
        <v>2.24E-4</v>
      </c>
      <c r="D1395">
        <v>3.2690000000000002E-3</v>
      </c>
      <c r="E1395">
        <v>2.8389500062293571E-2</v>
      </c>
      <c r="F1395">
        <v>-3.9305671503994E-2</v>
      </c>
      <c r="G1395">
        <v>4.8486075590491458E-2</v>
      </c>
      <c r="H1395">
        <v>-0.94527666574875446</v>
      </c>
    </row>
    <row r="1396" spans="1:8" x14ac:dyDescent="0.25">
      <c r="A1396">
        <v>0.84484764000000001</v>
      </c>
      <c r="B1396">
        <v>139.40858840549731</v>
      </c>
      <c r="C1396">
        <v>-2.0320999999999999E-2</v>
      </c>
      <c r="D1396">
        <v>3.251E-3</v>
      </c>
      <c r="E1396">
        <v>2.9284028201356959E-2</v>
      </c>
      <c r="F1396">
        <v>-3.8369768275841543E-2</v>
      </c>
      <c r="G1396">
        <v>4.8267933716284607E-2</v>
      </c>
      <c r="H1396">
        <v>-0.91889696414071054</v>
      </c>
    </row>
    <row r="1397" spans="1:8" x14ac:dyDescent="0.25">
      <c r="A1397">
        <v>0.84545369999999997</v>
      </c>
      <c r="B1397">
        <v>139.50859456647689</v>
      </c>
      <c r="C1397">
        <v>9.5630000000000003E-3</v>
      </c>
      <c r="D1397">
        <v>3.313E-3</v>
      </c>
      <c r="E1397">
        <v>2.6848992483476521E-2</v>
      </c>
      <c r="F1397">
        <v>-3.8222728810861327E-2</v>
      </c>
      <c r="G1397">
        <v>4.6710227949844432E-2</v>
      </c>
      <c r="H1397">
        <v>-0.95843782834154523</v>
      </c>
    </row>
    <row r="1398" spans="1:8" x14ac:dyDescent="0.25">
      <c r="A1398">
        <v>0.84605976000000005</v>
      </c>
      <c r="B1398">
        <v>139.60860072745641</v>
      </c>
      <c r="C1398">
        <v>-1.0982E-2</v>
      </c>
      <c r="D1398">
        <v>3.9090000000000001E-3</v>
      </c>
      <c r="E1398">
        <v>2.7621586603271599E-2</v>
      </c>
      <c r="F1398">
        <v>-3.9526965069183219E-2</v>
      </c>
      <c r="G1398">
        <v>4.8221706876286151E-2</v>
      </c>
      <c r="H1398">
        <v>-0.96087374785255264</v>
      </c>
    </row>
    <row r="1399" spans="1:8" x14ac:dyDescent="0.25">
      <c r="A1399">
        <v>0.84666582000000001</v>
      </c>
      <c r="B1399">
        <v>139.70860688843601</v>
      </c>
      <c r="C1399">
        <v>-1.0982E-2</v>
      </c>
      <c r="D1399">
        <v>3.6459999999999999E-3</v>
      </c>
      <c r="E1399">
        <v>2.6167749763772771E-2</v>
      </c>
      <c r="F1399">
        <v>-4.1154879615426639E-2</v>
      </c>
      <c r="G1399">
        <v>4.876961394003123E-2</v>
      </c>
      <c r="H1399">
        <v>-1.0044428258770211</v>
      </c>
    </row>
    <row r="1400" spans="1:8" x14ac:dyDescent="0.25">
      <c r="A1400">
        <v>0.84727187999999998</v>
      </c>
      <c r="B1400">
        <v>139.8086130494155</v>
      </c>
      <c r="C1400">
        <v>-1.3117E-2</v>
      </c>
      <c r="D1400">
        <v>3.784E-3</v>
      </c>
      <c r="E1400">
        <v>2.832165459576692E-2</v>
      </c>
      <c r="F1400">
        <v>-3.9448218839284267E-2</v>
      </c>
      <c r="G1400">
        <v>4.8562105479828491E-2</v>
      </c>
      <c r="H1400">
        <v>-0.94812793919442073</v>
      </c>
    </row>
    <row r="1401" spans="1:8" x14ac:dyDescent="0.25">
      <c r="A1401">
        <v>0.84787794000000005</v>
      </c>
      <c r="B1401">
        <v>139.9086192103951</v>
      </c>
      <c r="C1401">
        <v>-1.1100000000000001E-3</v>
      </c>
      <c r="D1401">
        <v>4.0660000000000002E-3</v>
      </c>
      <c r="E1401">
        <v>2.8761686968067961E-2</v>
      </c>
      <c r="F1401">
        <v>-4.0728117883654658E-2</v>
      </c>
      <c r="G1401">
        <v>4.9859946084948793E-2</v>
      </c>
      <c r="H1401">
        <v>-0.95592975064649666</v>
      </c>
    </row>
    <row r="1402" spans="1:8" x14ac:dyDescent="0.25">
      <c r="A1402">
        <v>0.84848400000000002</v>
      </c>
      <c r="B1402">
        <v>140.00862537137459</v>
      </c>
      <c r="C1402">
        <v>-7.7799999999999996E-3</v>
      </c>
      <c r="D1402">
        <v>4.0540000000000003E-3</v>
      </c>
      <c r="E1402">
        <v>2.8921056091228511E-2</v>
      </c>
      <c r="F1402">
        <v>-4.0018972630255688E-2</v>
      </c>
      <c r="G1402">
        <v>4.93755572709123E-2</v>
      </c>
      <c r="H1402">
        <v>-0.9450081206162263</v>
      </c>
    </row>
    <row r="1403" spans="1:8" x14ac:dyDescent="0.25">
      <c r="A1403">
        <v>0.84909005999999998</v>
      </c>
      <c r="B1403">
        <v>140.1086315323542</v>
      </c>
      <c r="C1403">
        <v>-4.8450000000000003E-3</v>
      </c>
      <c r="D1403">
        <v>3.3509999999999998E-3</v>
      </c>
      <c r="E1403">
        <v>2.94312826516985E-2</v>
      </c>
      <c r="F1403">
        <v>-4.1049182218090487E-2</v>
      </c>
      <c r="G1403">
        <v>5.0509759050090162E-2</v>
      </c>
      <c r="H1403">
        <v>-0.94876763383805762</v>
      </c>
    </row>
    <row r="1404" spans="1:8" x14ac:dyDescent="0.25">
      <c r="A1404">
        <v>0.84969612000000005</v>
      </c>
      <c r="B1404">
        <v>140.20863769333371</v>
      </c>
      <c r="C1404">
        <v>-1.0715000000000001E-2</v>
      </c>
      <c r="D1404">
        <v>3.47E-3</v>
      </c>
      <c r="E1404">
        <v>2.9239519212808391E-2</v>
      </c>
      <c r="F1404">
        <v>-3.9371457012208552E-2</v>
      </c>
      <c r="G1404">
        <v>4.9041422400460367E-2</v>
      </c>
      <c r="H1404">
        <v>-0.93201081724078694</v>
      </c>
    </row>
    <row r="1405" spans="1:8" x14ac:dyDescent="0.25">
      <c r="A1405">
        <v>0.85030218000000002</v>
      </c>
      <c r="B1405">
        <v>140.30864385431329</v>
      </c>
      <c r="C1405">
        <v>-1.285E-2</v>
      </c>
      <c r="D1405">
        <v>3.5769999999999999E-3</v>
      </c>
      <c r="E1405">
        <v>2.8946801190097939E-2</v>
      </c>
      <c r="F1405">
        <v>-3.8404153910733749E-2</v>
      </c>
      <c r="G1405">
        <v>4.8091541218164148E-2</v>
      </c>
      <c r="H1405">
        <v>-0.9249050114875681</v>
      </c>
    </row>
    <row r="1406" spans="1:8" x14ac:dyDescent="0.25">
      <c r="A1406">
        <v>0.85090823999999998</v>
      </c>
      <c r="B1406">
        <v>140.40865001529281</v>
      </c>
      <c r="C1406">
        <v>1.0250000000000001E-3</v>
      </c>
      <c r="D1406">
        <v>3.8149999999999998E-3</v>
      </c>
      <c r="E1406">
        <v>2.798555043246535E-2</v>
      </c>
      <c r="F1406">
        <v>-3.8150387499790703E-2</v>
      </c>
      <c r="G1406">
        <v>4.7314301214244389E-2</v>
      </c>
      <c r="H1406">
        <v>-0.93790092384870838</v>
      </c>
    </row>
    <row r="1407" spans="1:8" x14ac:dyDescent="0.25">
      <c r="A1407">
        <v>0.85151429999999995</v>
      </c>
      <c r="B1407">
        <v>140.50865617627241</v>
      </c>
      <c r="C1407">
        <v>4.7600000000000003E-3</v>
      </c>
      <c r="D1407">
        <v>3.6459999999999999E-3</v>
      </c>
      <c r="E1407">
        <v>2.7195089909936191E-2</v>
      </c>
      <c r="F1407">
        <v>-3.9898987721672108E-2</v>
      </c>
      <c r="G1407">
        <v>4.8285630744804957E-2</v>
      </c>
      <c r="H1407">
        <v>-0.97252741946656329</v>
      </c>
    </row>
    <row r="1408" spans="1:8" x14ac:dyDescent="0.25">
      <c r="A1408">
        <v>0.85212036000000002</v>
      </c>
      <c r="B1408">
        <v>140.60866233725201</v>
      </c>
      <c r="C1408">
        <v>1.0630000000000001E-2</v>
      </c>
      <c r="D1408">
        <v>3.8660000000000001E-3</v>
      </c>
      <c r="E1408">
        <v>2.7898519987907811E-2</v>
      </c>
      <c r="F1408">
        <v>-4.0993112116244977E-2</v>
      </c>
      <c r="G1408">
        <v>4.9585911895322868E-2</v>
      </c>
      <c r="H1408">
        <v>-0.97323270807920825</v>
      </c>
    </row>
    <row r="1409" spans="1:8" x14ac:dyDescent="0.25">
      <c r="A1409">
        <v>0.85272641999999998</v>
      </c>
      <c r="B1409">
        <v>140.7086684982315</v>
      </c>
      <c r="C1409">
        <v>1.1964000000000001E-2</v>
      </c>
      <c r="D1409">
        <v>3.4640000000000001E-3</v>
      </c>
      <c r="E1409">
        <v>3.0415097684426701E-2</v>
      </c>
      <c r="F1409">
        <v>-4.0740040065556593E-2</v>
      </c>
      <c r="G1409">
        <v>5.0841213908564123E-2</v>
      </c>
      <c r="H1409">
        <v>-0.92949709269427716</v>
      </c>
    </row>
    <row r="1410" spans="1:8" x14ac:dyDescent="0.25">
      <c r="A1410">
        <v>0.85333247999999995</v>
      </c>
      <c r="B1410">
        <v>140.80867465921111</v>
      </c>
      <c r="C1410">
        <v>4.2269999999999999E-3</v>
      </c>
      <c r="D1410">
        <v>3.9220000000000001E-3</v>
      </c>
      <c r="E1410">
        <v>3.0073423427588179E-2</v>
      </c>
      <c r="F1410">
        <v>-4.1635575956398288E-2</v>
      </c>
      <c r="G1410">
        <v>5.1360801997983069E-2</v>
      </c>
      <c r="H1410">
        <v>-0.9452594323560215</v>
      </c>
    </row>
    <row r="1411" spans="1:8" x14ac:dyDescent="0.25">
      <c r="A1411">
        <v>0.85393854000000002</v>
      </c>
      <c r="B1411">
        <v>140.9086808201906</v>
      </c>
      <c r="C1411">
        <v>-2.1770000000000001E-3</v>
      </c>
      <c r="D1411">
        <v>2.6540000000000001E-3</v>
      </c>
      <c r="E1411">
        <v>3.1072809256782311E-2</v>
      </c>
      <c r="F1411">
        <v>-4.1487902309968641E-2</v>
      </c>
      <c r="G1411">
        <v>5.1834018879398869E-2</v>
      </c>
      <c r="H1411">
        <v>-0.92796068797378506</v>
      </c>
    </row>
    <row r="1412" spans="1:8" x14ac:dyDescent="0.25">
      <c r="A1412">
        <v>0.85454459999999999</v>
      </c>
      <c r="B1412">
        <v>141.0086869811702</v>
      </c>
      <c r="C1412">
        <v>9.8300000000000002E-3</v>
      </c>
      <c r="D1412">
        <v>2.7799999999999999E-3</v>
      </c>
      <c r="E1412">
        <v>3.36145938370827E-2</v>
      </c>
      <c r="F1412">
        <v>-4.2905079761102541E-2</v>
      </c>
      <c r="G1412">
        <v>5.4504924439344092E-2</v>
      </c>
      <c r="H1412">
        <v>-0.90621983333614531</v>
      </c>
    </row>
    <row r="1413" spans="1:8" x14ac:dyDescent="0.25">
      <c r="A1413">
        <v>0.85515065999999995</v>
      </c>
      <c r="B1413">
        <v>141.10869314214969</v>
      </c>
      <c r="C1413">
        <v>1.292E-3</v>
      </c>
      <c r="D1413">
        <v>3.571E-3</v>
      </c>
      <c r="E1413">
        <v>3.370919000792872E-2</v>
      </c>
      <c r="F1413">
        <v>-4.1928824986480227E-2</v>
      </c>
      <c r="G1413">
        <v>5.3799032107813338E-2</v>
      </c>
      <c r="H1413">
        <v>-0.89364407956119751</v>
      </c>
    </row>
    <row r="1414" spans="1:8" x14ac:dyDescent="0.25">
      <c r="A1414">
        <v>0.85575672000000003</v>
      </c>
      <c r="B1414">
        <v>141.20869930312929</v>
      </c>
      <c r="C1414">
        <v>3.1589999999999999E-3</v>
      </c>
      <c r="D1414">
        <v>3.0560000000000001E-3</v>
      </c>
      <c r="E1414">
        <v>3.3887118821792371E-2</v>
      </c>
      <c r="F1414">
        <v>-4.1993626411410058E-2</v>
      </c>
      <c r="G1414">
        <v>5.3961110822733728E-2</v>
      </c>
      <c r="H1414">
        <v>-0.89182670287177923</v>
      </c>
    </row>
    <row r="1415" spans="1:8" x14ac:dyDescent="0.25">
      <c r="A1415">
        <v>0.85636277999999999</v>
      </c>
      <c r="B1415">
        <v>141.30870546410881</v>
      </c>
      <c r="C1415">
        <v>3.6930000000000001E-3</v>
      </c>
      <c r="D1415">
        <v>2.9489999999999998E-3</v>
      </c>
      <c r="E1415">
        <v>2.958056025520776E-2</v>
      </c>
      <c r="F1415">
        <v>-4.0798118414814018E-2</v>
      </c>
      <c r="G1415">
        <v>5.0393412379012043E-2</v>
      </c>
      <c r="H1415">
        <v>-0.94345721742340727</v>
      </c>
    </row>
    <row r="1416" spans="1:8" x14ac:dyDescent="0.25">
      <c r="A1416">
        <v>0.85696883999999995</v>
      </c>
      <c r="B1416">
        <v>141.40871162508839</v>
      </c>
      <c r="C1416">
        <v>1.7034000000000001E-2</v>
      </c>
      <c r="D1416">
        <v>3.3509999999999998E-3</v>
      </c>
      <c r="E1416">
        <v>2.9699069657748399E-2</v>
      </c>
      <c r="F1416">
        <v>-4.3113366589345253E-2</v>
      </c>
      <c r="G1416">
        <v>5.2352622830218E-2</v>
      </c>
      <c r="H1416">
        <v>-0.96758612928424859</v>
      </c>
    </row>
    <row r="1417" spans="1:8" x14ac:dyDescent="0.25">
      <c r="A1417">
        <v>0.85757490000000003</v>
      </c>
      <c r="B1417">
        <v>141.5087177860679</v>
      </c>
      <c r="C1417">
        <v>3.5178000000000001E-2</v>
      </c>
      <c r="D1417">
        <v>3.6519999999999999E-3</v>
      </c>
      <c r="E1417">
        <v>2.9754030244806481E-2</v>
      </c>
      <c r="F1417">
        <v>-4.5955361436814092E-2</v>
      </c>
      <c r="G1417">
        <v>5.474666711862082E-2</v>
      </c>
      <c r="H1417">
        <v>-0.99621226482734793</v>
      </c>
    </row>
    <row r="1418" spans="1:8" x14ac:dyDescent="0.25">
      <c r="A1418">
        <v>0.85818095999999999</v>
      </c>
      <c r="B1418">
        <v>141.60872394704751</v>
      </c>
      <c r="C1418">
        <v>2.3171000000000001E-2</v>
      </c>
      <c r="D1418">
        <v>3.8340000000000002E-3</v>
      </c>
      <c r="E1418">
        <v>3.0865355906271229E-2</v>
      </c>
      <c r="F1418">
        <v>-4.7662789795970648E-2</v>
      </c>
      <c r="G1418">
        <v>5.6783903761151153E-2</v>
      </c>
      <c r="H1418">
        <v>-0.99612589597159418</v>
      </c>
    </row>
    <row r="1419" spans="1:8" x14ac:dyDescent="0.25">
      <c r="A1419">
        <v>0.85878701999999996</v>
      </c>
      <c r="B1419">
        <v>141.708730108027</v>
      </c>
      <c r="C1419">
        <v>1.6233999999999998E-2</v>
      </c>
      <c r="D1419">
        <v>3.5270000000000002E-3</v>
      </c>
      <c r="E1419">
        <v>2.935287834997365E-2</v>
      </c>
      <c r="F1419">
        <v>-4.5703532590611592E-2</v>
      </c>
      <c r="G1419">
        <v>5.4317624751911313E-2</v>
      </c>
      <c r="H1419">
        <v>-0.99989190604136591</v>
      </c>
    </row>
    <row r="1420" spans="1:8" x14ac:dyDescent="0.25">
      <c r="A1420">
        <v>0.85939308000000003</v>
      </c>
      <c r="B1420">
        <v>141.8087362690066</v>
      </c>
      <c r="C1420">
        <v>1.6233999999999998E-2</v>
      </c>
      <c r="D1420">
        <v>3.0620000000000001E-3</v>
      </c>
      <c r="E1420">
        <v>3.3117292602498627E-2</v>
      </c>
      <c r="F1420">
        <v>-4.6807850978622917E-2</v>
      </c>
      <c r="G1420">
        <v>5.7338730214022707E-2</v>
      </c>
      <c r="H1420">
        <v>-0.955044013255817</v>
      </c>
    </row>
    <row r="1421" spans="1:8" x14ac:dyDescent="0.25">
      <c r="A1421">
        <v>0.85999914</v>
      </c>
      <c r="B1421">
        <v>141.90874242998609</v>
      </c>
      <c r="C1421">
        <v>2.3703999999999999E-2</v>
      </c>
      <c r="D1421">
        <v>3.1689999999999999E-3</v>
      </c>
      <c r="E1421">
        <v>3.1241062961098819E-2</v>
      </c>
      <c r="F1421">
        <v>-4.8178229446368799E-2</v>
      </c>
      <c r="G1421">
        <v>5.7420778534658497E-2</v>
      </c>
      <c r="H1421">
        <v>-0.99551311520231545</v>
      </c>
    </row>
    <row r="1422" spans="1:8" x14ac:dyDescent="0.25">
      <c r="A1422">
        <v>0.86060519999999996</v>
      </c>
      <c r="B1422">
        <v>142.00874859096569</v>
      </c>
      <c r="C1422">
        <v>1.9702000000000001E-2</v>
      </c>
      <c r="D1422">
        <v>2.8300000000000001E-3</v>
      </c>
      <c r="E1422">
        <v>3.4034472774360919E-2</v>
      </c>
      <c r="F1422">
        <v>-4.7372243386642518E-2</v>
      </c>
      <c r="G1422">
        <v>5.8330736156095353E-2</v>
      </c>
      <c r="H1422">
        <v>-0.947796443581713</v>
      </c>
    </row>
    <row r="1423" spans="1:8" x14ac:dyDescent="0.25">
      <c r="A1423">
        <v>0.86121126000000003</v>
      </c>
      <c r="B1423">
        <v>142.10875475194521</v>
      </c>
      <c r="C1423">
        <v>3.8113000000000001E-2</v>
      </c>
      <c r="D1423">
        <v>3.3319999999999999E-3</v>
      </c>
      <c r="E1423">
        <v>3.2794231846333587E-2</v>
      </c>
      <c r="F1423">
        <v>-4.8253121313322933E-2</v>
      </c>
      <c r="G1423">
        <v>5.8342311908848282E-2</v>
      </c>
      <c r="H1423">
        <v>-0.97387324538767095</v>
      </c>
    </row>
    <row r="1424" spans="1:8" x14ac:dyDescent="0.25">
      <c r="A1424">
        <v>0.86181732</v>
      </c>
      <c r="B1424">
        <v>142.20876091292479</v>
      </c>
      <c r="C1424">
        <v>3.1175000000000001E-2</v>
      </c>
      <c r="D1424">
        <v>3.6020000000000002E-3</v>
      </c>
      <c r="E1424">
        <v>3.1222639062001459E-2</v>
      </c>
      <c r="F1424">
        <v>-4.6588532455867047E-2</v>
      </c>
      <c r="G1424">
        <v>5.6083371389275417E-2</v>
      </c>
      <c r="H1424">
        <v>-0.9803663003454689</v>
      </c>
    </row>
    <row r="1425" spans="1:8" x14ac:dyDescent="0.25">
      <c r="A1425">
        <v>0.86242337999999996</v>
      </c>
      <c r="B1425">
        <v>142.30876707390439</v>
      </c>
      <c r="C1425">
        <v>4.4783000000000003E-2</v>
      </c>
      <c r="D1425">
        <v>4.3930000000000002E-3</v>
      </c>
      <c r="E1425">
        <v>2.9515410691342121E-2</v>
      </c>
      <c r="F1425">
        <v>-5.1157783913103272E-2</v>
      </c>
      <c r="G1425">
        <v>5.9061648496959183E-2</v>
      </c>
      <c r="H1425">
        <v>-1.047498871857987</v>
      </c>
    </row>
    <row r="1426" spans="1:8" x14ac:dyDescent="0.25">
      <c r="A1426">
        <v>0.86302944000000004</v>
      </c>
      <c r="B1426">
        <v>142.40877323488391</v>
      </c>
      <c r="C1426">
        <v>3.8113000000000001E-2</v>
      </c>
      <c r="D1426">
        <v>4.0980000000000001E-3</v>
      </c>
      <c r="E1426">
        <v>2.9944797062100841E-2</v>
      </c>
      <c r="F1426">
        <v>-5.2058610775059612E-2</v>
      </c>
      <c r="G1426">
        <v>6.0056555236872818E-2</v>
      </c>
      <c r="H1426">
        <v>-1.0488018800085499</v>
      </c>
    </row>
    <row r="1427" spans="1:8" x14ac:dyDescent="0.25">
      <c r="A1427">
        <v>0.8636355</v>
      </c>
      <c r="B1427">
        <v>142.50877939586351</v>
      </c>
      <c r="C1427">
        <v>2.7973999999999999E-2</v>
      </c>
      <c r="D1427">
        <v>3.2320000000000001E-3</v>
      </c>
      <c r="E1427">
        <v>3.2053879204540982E-2</v>
      </c>
      <c r="F1427">
        <v>-5.4901029552285319E-2</v>
      </c>
      <c r="G1427">
        <v>6.357337664431717E-2</v>
      </c>
      <c r="H1427">
        <v>-1.0423376532749249</v>
      </c>
    </row>
    <row r="1428" spans="1:8" x14ac:dyDescent="0.25">
      <c r="A1428">
        <v>0.86424155999999996</v>
      </c>
      <c r="B1428">
        <v>142.608785556843</v>
      </c>
      <c r="C1428">
        <v>5.8124000000000002E-2</v>
      </c>
      <c r="D1428">
        <v>3.1380000000000002E-3</v>
      </c>
      <c r="E1428">
        <v>2.877073408610931E-2</v>
      </c>
      <c r="F1428">
        <v>-5.4623132605449203E-2</v>
      </c>
      <c r="G1428">
        <v>6.1736875167812788E-2</v>
      </c>
      <c r="H1428">
        <v>-1.0860071137281679</v>
      </c>
    </row>
    <row r="1429" spans="1:8" x14ac:dyDescent="0.25">
      <c r="A1429">
        <v>0.86484762000000004</v>
      </c>
      <c r="B1429">
        <v>142.70879171782261</v>
      </c>
      <c r="C1429">
        <v>4.8519E-2</v>
      </c>
      <c r="D1429">
        <v>4.0480000000000004E-3</v>
      </c>
      <c r="E1429">
        <v>3.0267700420104491E-2</v>
      </c>
      <c r="F1429">
        <v>-5.7041267915265211E-2</v>
      </c>
      <c r="G1429">
        <v>6.4574297782494364E-2</v>
      </c>
      <c r="H1429">
        <v>-1.0829475053862549</v>
      </c>
    </row>
    <row r="1430" spans="1:8" x14ac:dyDescent="0.25">
      <c r="A1430">
        <v>0.86545368</v>
      </c>
      <c r="B1430">
        <v>142.8087978788021</v>
      </c>
      <c r="C1430">
        <v>4.7718000000000003E-2</v>
      </c>
      <c r="D1430">
        <v>3.5330000000000001E-3</v>
      </c>
      <c r="E1430">
        <v>3.1139058894105221E-2</v>
      </c>
      <c r="F1430">
        <v>-5.9032362886886722E-2</v>
      </c>
      <c r="G1430">
        <v>6.6741747481015468E-2</v>
      </c>
      <c r="H1430">
        <v>-1.085398310736585</v>
      </c>
    </row>
    <row r="1431" spans="1:8" x14ac:dyDescent="0.25">
      <c r="A1431">
        <v>0.86605973999999997</v>
      </c>
      <c r="B1431">
        <v>142.9088040397817</v>
      </c>
      <c r="C1431">
        <v>3.7579000000000001E-2</v>
      </c>
      <c r="D1431">
        <v>2.931E-3</v>
      </c>
      <c r="E1431">
        <v>3.2228041467725191E-2</v>
      </c>
      <c r="F1431">
        <v>-5.6188803801894553E-2</v>
      </c>
      <c r="G1431">
        <v>6.4775213851698044E-2</v>
      </c>
      <c r="H1431">
        <v>-1.0500396803472689</v>
      </c>
    </row>
    <row r="1432" spans="1:8" x14ac:dyDescent="0.25">
      <c r="A1432">
        <v>0.86666580000000004</v>
      </c>
      <c r="B1432">
        <v>143.00881020076119</v>
      </c>
      <c r="C1432">
        <v>5.5723000000000002E-2</v>
      </c>
      <c r="D1432">
        <v>3.8340000000000002E-3</v>
      </c>
      <c r="E1432">
        <v>2.7124061651988631E-2</v>
      </c>
      <c r="F1432">
        <v>-5.3831030865838639E-2</v>
      </c>
      <c r="G1432">
        <v>6.02784754666187E-2</v>
      </c>
      <c r="H1432">
        <v>-1.104054251566063</v>
      </c>
    </row>
    <row r="1433" spans="1:8" x14ac:dyDescent="0.25">
      <c r="A1433">
        <v>0.86727186000000001</v>
      </c>
      <c r="B1433">
        <v>143.10881636174079</v>
      </c>
      <c r="C1433">
        <v>6.3461000000000004E-2</v>
      </c>
      <c r="D1433">
        <v>4.1729999999999996E-3</v>
      </c>
      <c r="E1433">
        <v>2.5154086871680581E-2</v>
      </c>
      <c r="F1433">
        <v>-5.7347314388170131E-2</v>
      </c>
      <c r="G1433">
        <v>6.2621422483713024E-2</v>
      </c>
      <c r="H1433">
        <v>-1.1574402421650429</v>
      </c>
    </row>
    <row r="1434" spans="1:8" x14ac:dyDescent="0.25">
      <c r="A1434">
        <v>0.86787791999999997</v>
      </c>
      <c r="B1434">
        <v>143.20882252272031</v>
      </c>
      <c r="C1434">
        <v>6.3194E-2</v>
      </c>
      <c r="D1434">
        <v>4.0480000000000004E-3</v>
      </c>
      <c r="E1434">
        <v>2.483861613456757E-2</v>
      </c>
      <c r="F1434">
        <v>-5.9617358824348439E-2</v>
      </c>
      <c r="G1434">
        <v>6.4584722068547415E-2</v>
      </c>
      <c r="H1434">
        <v>-1.17603307806736</v>
      </c>
    </row>
    <row r="1435" spans="1:8" x14ac:dyDescent="0.25">
      <c r="A1435">
        <v>0.86848398000000004</v>
      </c>
      <c r="B1435">
        <v>143.30882868369989</v>
      </c>
      <c r="C1435">
        <v>5.3855E-2</v>
      </c>
      <c r="D1435">
        <v>4.2420000000000001E-3</v>
      </c>
      <c r="E1435">
        <v>2.699016891117113E-2</v>
      </c>
      <c r="F1435">
        <v>-5.9904961185444333E-2</v>
      </c>
      <c r="G1435">
        <v>6.5704441192990459E-2</v>
      </c>
      <c r="H1435">
        <v>-1.1474852718644619</v>
      </c>
    </row>
    <row r="1436" spans="1:8" x14ac:dyDescent="0.25">
      <c r="A1436">
        <v>0.86909004000000001</v>
      </c>
      <c r="B1436">
        <v>143.4088348446794</v>
      </c>
      <c r="C1436">
        <v>6.1325999999999999E-2</v>
      </c>
      <c r="D1436">
        <v>4.1609999999999998E-3</v>
      </c>
      <c r="E1436">
        <v>2.2991041428438112E-2</v>
      </c>
      <c r="F1436">
        <v>-5.9108174026648017E-2</v>
      </c>
      <c r="G1436">
        <v>6.342211146539245E-2</v>
      </c>
      <c r="H1436">
        <v>-1.1998384786206051</v>
      </c>
    </row>
    <row r="1437" spans="1:8" x14ac:dyDescent="0.25">
      <c r="A1437">
        <v>0.86969609999999997</v>
      </c>
      <c r="B1437">
        <v>143.50884100565901</v>
      </c>
      <c r="C1437">
        <v>6.3993999999999995E-2</v>
      </c>
      <c r="D1437">
        <v>3.5460000000000001E-3</v>
      </c>
      <c r="E1437">
        <v>2.0128904923059989E-2</v>
      </c>
      <c r="F1437">
        <v>-6.2956593927405852E-2</v>
      </c>
      <c r="G1437">
        <v>6.6096183946895634E-2</v>
      </c>
      <c r="H1437">
        <v>-1.2613413025405791</v>
      </c>
    </row>
    <row r="1438" spans="1:8" x14ac:dyDescent="0.25">
      <c r="A1438">
        <v>0.87030216000000005</v>
      </c>
      <c r="B1438">
        <v>143.60884716663861</v>
      </c>
      <c r="C1438">
        <v>7.4934000000000001E-2</v>
      </c>
      <c r="D1438">
        <v>3.2880000000000001E-3</v>
      </c>
      <c r="E1438">
        <v>2.0622341627318849E-2</v>
      </c>
      <c r="F1438">
        <v>-6.8168740513621734E-2</v>
      </c>
      <c r="G1438">
        <v>7.1219787681566005E-2</v>
      </c>
      <c r="H1438">
        <v>-1.2770300958990439</v>
      </c>
    </row>
    <row r="1439" spans="1:8" x14ac:dyDescent="0.25">
      <c r="A1439">
        <v>0.87090822000000001</v>
      </c>
      <c r="B1439">
        <v>143.7088533276181</v>
      </c>
      <c r="C1439">
        <v>7.4134000000000005E-2</v>
      </c>
      <c r="D1439">
        <v>3.702E-3</v>
      </c>
      <c r="E1439">
        <v>2.6446971081828981E-2</v>
      </c>
      <c r="F1439">
        <v>-6.6141290128663488E-2</v>
      </c>
      <c r="G1439">
        <v>7.1232805218432449E-2</v>
      </c>
      <c r="H1439">
        <v>-1.190414362610231</v>
      </c>
    </row>
    <row r="1440" spans="1:8" x14ac:dyDescent="0.25">
      <c r="A1440">
        <v>0.87151427999999997</v>
      </c>
      <c r="B1440">
        <v>143.80885948859759</v>
      </c>
      <c r="C1440">
        <v>8.6406999999999998E-2</v>
      </c>
      <c r="D1440">
        <v>4.2360000000000002E-3</v>
      </c>
      <c r="E1440">
        <v>2.4284368033590679E-2</v>
      </c>
      <c r="F1440">
        <v>-6.2078634108834678E-2</v>
      </c>
      <c r="G1440">
        <v>6.6659488023907407E-2</v>
      </c>
      <c r="H1440">
        <v>-1.1979101875188121</v>
      </c>
    </row>
    <row r="1441" spans="1:8" x14ac:dyDescent="0.25">
      <c r="A1441">
        <v>0.87212034000000005</v>
      </c>
      <c r="B1441">
        <v>143.90886564957719</v>
      </c>
      <c r="C1441">
        <v>7.7602000000000004E-2</v>
      </c>
      <c r="D1441">
        <v>3.9410000000000001E-3</v>
      </c>
      <c r="E1441">
        <v>1.8949977424082519E-2</v>
      </c>
      <c r="F1441">
        <v>-6.2462615782324003E-2</v>
      </c>
      <c r="G1441">
        <v>6.5273884630405343E-2</v>
      </c>
      <c r="H1441">
        <v>-1.276240494561286</v>
      </c>
    </row>
    <row r="1442" spans="1:8" x14ac:dyDescent="0.25">
      <c r="A1442">
        <v>0.87272640000000001</v>
      </c>
      <c r="B1442">
        <v>144.0088718105568</v>
      </c>
      <c r="C1442">
        <v>9.708E-2</v>
      </c>
      <c r="D1442">
        <v>4.1479999999999998E-3</v>
      </c>
      <c r="E1442">
        <v>1.8968661365416702E-2</v>
      </c>
      <c r="F1442">
        <v>-6.3290754021427448E-2</v>
      </c>
      <c r="G1442">
        <v>6.6072154941372141E-2</v>
      </c>
      <c r="H1442">
        <v>-1.2796086607105599</v>
      </c>
    </row>
    <row r="1443" spans="1:8" x14ac:dyDescent="0.25">
      <c r="A1443">
        <v>0.87333245999999998</v>
      </c>
      <c r="B1443">
        <v>144.10887797153629</v>
      </c>
      <c r="C1443">
        <v>7.9202999999999996E-2</v>
      </c>
      <c r="D1443">
        <v>3.7590000000000002E-3</v>
      </c>
      <c r="E1443">
        <v>1.7977315731193402E-2</v>
      </c>
      <c r="F1443">
        <v>-6.1370288814497853E-2</v>
      </c>
      <c r="G1443">
        <v>6.3949169111677237E-2</v>
      </c>
      <c r="H1443">
        <v>-1.2858365691222919</v>
      </c>
    </row>
    <row r="1444" spans="1:8" x14ac:dyDescent="0.25">
      <c r="A1444">
        <v>0.87393852000000005</v>
      </c>
      <c r="B1444">
        <v>144.20888413251589</v>
      </c>
      <c r="C1444">
        <v>7.9202999999999996E-2</v>
      </c>
      <c r="D1444">
        <v>3.7529999999999998E-3</v>
      </c>
      <c r="E1444">
        <v>1.667509437951023E-2</v>
      </c>
      <c r="F1444">
        <v>-6.0101081865091707E-2</v>
      </c>
      <c r="G1444">
        <v>6.2371458327668022E-2</v>
      </c>
      <c r="H1444">
        <v>-1.3001530398085011</v>
      </c>
    </row>
    <row r="1445" spans="1:8" x14ac:dyDescent="0.25">
      <c r="A1445">
        <v>0.87454458000000002</v>
      </c>
      <c r="B1445">
        <v>144.30889029349541</v>
      </c>
      <c r="C1445">
        <v>9.6546999999999994E-2</v>
      </c>
      <c r="D1445">
        <v>2.836E-3</v>
      </c>
      <c r="E1445">
        <v>9.3481961560400902E-3</v>
      </c>
      <c r="F1445">
        <v>-6.1985816821882783E-2</v>
      </c>
      <c r="G1445">
        <v>6.2686763024164913E-2</v>
      </c>
      <c r="H1445">
        <v>-1.421112481515949</v>
      </c>
    </row>
    <row r="1446" spans="1:8" x14ac:dyDescent="0.25">
      <c r="A1446">
        <v>0.87515063999999998</v>
      </c>
      <c r="B1446">
        <v>144.40889645447501</v>
      </c>
      <c r="C1446">
        <v>8.4273000000000001E-2</v>
      </c>
      <c r="D1446">
        <v>3.3509999999999998E-3</v>
      </c>
      <c r="E1446">
        <v>1.0653306618554299E-2</v>
      </c>
      <c r="F1446">
        <v>-6.4922916203968187E-2</v>
      </c>
      <c r="G1446">
        <v>6.5791169546804737E-2</v>
      </c>
      <c r="H1446">
        <v>-1.4081541397403761</v>
      </c>
    </row>
    <row r="1447" spans="1:8" x14ac:dyDescent="0.25">
      <c r="A1447">
        <v>0.87575670000000005</v>
      </c>
      <c r="B1447">
        <v>144.5089026154545</v>
      </c>
      <c r="C1447">
        <v>9.8681000000000005E-2</v>
      </c>
      <c r="D1447">
        <v>3.5890000000000002E-3</v>
      </c>
      <c r="E1447">
        <v>1.2203726089260141E-2</v>
      </c>
      <c r="F1447">
        <v>-6.8259133814810316E-2</v>
      </c>
      <c r="G1447">
        <v>6.9341475897256977E-2</v>
      </c>
      <c r="H1447">
        <v>-1.393880267597295</v>
      </c>
    </row>
    <row r="1448" spans="1:8" x14ac:dyDescent="0.25">
      <c r="A1448">
        <v>0.87636276000000002</v>
      </c>
      <c r="B1448">
        <v>144.60890877643411</v>
      </c>
      <c r="C1448">
        <v>0.104018</v>
      </c>
      <c r="D1448">
        <v>3.5460000000000001E-3</v>
      </c>
      <c r="E1448">
        <v>1.1522040849882819E-2</v>
      </c>
      <c r="F1448">
        <v>-6.2673710983978517E-2</v>
      </c>
      <c r="G1448">
        <v>6.372402587603547E-2</v>
      </c>
      <c r="H1448">
        <v>-1.3889847724041871</v>
      </c>
    </row>
    <row r="1449" spans="1:8" x14ac:dyDescent="0.25">
      <c r="A1449">
        <v>0.87696881999999998</v>
      </c>
      <c r="B1449">
        <v>144.70891493741371</v>
      </c>
      <c r="C1449">
        <v>0.110955</v>
      </c>
      <c r="D1449">
        <v>3.47E-3</v>
      </c>
      <c r="E1449">
        <v>8.447068930175522E-3</v>
      </c>
      <c r="F1449">
        <v>-6.5726384629409551E-2</v>
      </c>
      <c r="G1449">
        <v>6.6266964695572264E-2</v>
      </c>
      <c r="H1449">
        <v>-1.442978288343588</v>
      </c>
    </row>
    <row r="1450" spans="1:8" x14ac:dyDescent="0.25">
      <c r="A1450">
        <v>0.87757487999999995</v>
      </c>
      <c r="B1450">
        <v>144.8089210983932</v>
      </c>
      <c r="C1450">
        <v>8.6674000000000001E-2</v>
      </c>
      <c r="D1450">
        <v>3.4759999999999999E-3</v>
      </c>
      <c r="E1450">
        <v>1.05255020014256E-2</v>
      </c>
      <c r="F1450">
        <v>-6.5824324699400749E-2</v>
      </c>
      <c r="G1450">
        <v>6.6660542410890672E-2</v>
      </c>
      <c r="H1450">
        <v>-1.4122357187550061</v>
      </c>
    </row>
    <row r="1451" spans="1:8" x14ac:dyDescent="0.25">
      <c r="A1451">
        <v>0.87818094000000002</v>
      </c>
      <c r="B1451">
        <v>144.90892725937269</v>
      </c>
      <c r="C1451">
        <v>9.8414000000000001E-2</v>
      </c>
      <c r="D1451">
        <v>3.6579999999999998E-3</v>
      </c>
      <c r="E1451">
        <v>1.2169613030380401E-2</v>
      </c>
      <c r="F1451">
        <v>-6.8365822511986057E-2</v>
      </c>
      <c r="G1451">
        <v>6.9440515328225941E-2</v>
      </c>
      <c r="H1451">
        <v>-1.394634254417076</v>
      </c>
    </row>
    <row r="1452" spans="1:8" x14ac:dyDescent="0.25">
      <c r="A1452">
        <v>0.87878699999999998</v>
      </c>
      <c r="B1452">
        <v>145.00893342035229</v>
      </c>
      <c r="C1452">
        <v>0.138437</v>
      </c>
      <c r="D1452">
        <v>3.8530000000000001E-3</v>
      </c>
      <c r="E1452">
        <v>1.041076517061521E-2</v>
      </c>
      <c r="F1452">
        <v>-6.1005743970355103E-2</v>
      </c>
      <c r="G1452">
        <v>6.1887679135787702E-2</v>
      </c>
      <c r="H1452">
        <v>-1.4017723452510269</v>
      </c>
    </row>
    <row r="1453" spans="1:8" x14ac:dyDescent="0.25">
      <c r="A1453">
        <v>0.87939305999999995</v>
      </c>
      <c r="B1453">
        <v>145.10893958133181</v>
      </c>
      <c r="C1453">
        <v>0.10348400000000001</v>
      </c>
      <c r="D1453">
        <v>3.1310000000000001E-3</v>
      </c>
      <c r="E1453">
        <v>5.2062829047101163E-3</v>
      </c>
      <c r="F1453">
        <v>-6.3274154475395777E-2</v>
      </c>
      <c r="G1453">
        <v>6.3487983164218761E-2</v>
      </c>
      <c r="H1453">
        <v>-1.488699912911374</v>
      </c>
    </row>
    <row r="1454" spans="1:8" x14ac:dyDescent="0.25">
      <c r="A1454">
        <v>0.87999912000000002</v>
      </c>
      <c r="B1454">
        <v>145.20894574231141</v>
      </c>
      <c r="C1454">
        <v>0.13256699999999999</v>
      </c>
      <c r="D1454">
        <v>3.094E-3</v>
      </c>
      <c r="E1454">
        <v>5.0124747297659493E-3</v>
      </c>
      <c r="F1454">
        <v>-6.6226345942396764E-2</v>
      </c>
      <c r="G1454">
        <v>6.6415764693320778E-2</v>
      </c>
      <c r="H1454">
        <v>-1.4952533376668771</v>
      </c>
    </row>
    <row r="1455" spans="1:8" x14ac:dyDescent="0.25">
      <c r="A1455">
        <v>0.88060517999999999</v>
      </c>
      <c r="B1455">
        <v>145.30895190329099</v>
      </c>
      <c r="C1455">
        <v>0.119493</v>
      </c>
      <c r="D1455">
        <v>2.849E-3</v>
      </c>
      <c r="E1455">
        <v>5.512880915202043E-3</v>
      </c>
      <c r="F1455">
        <v>-6.6260438394605076E-2</v>
      </c>
      <c r="G1455">
        <v>6.6489379243834523E-2</v>
      </c>
      <c r="H1455">
        <v>-1.4877873236950381</v>
      </c>
    </row>
    <row r="1456" spans="1:8" x14ac:dyDescent="0.25">
      <c r="A1456">
        <v>0.88121123999999995</v>
      </c>
      <c r="B1456">
        <v>145.40895806427051</v>
      </c>
      <c r="C1456">
        <v>0.116825</v>
      </c>
      <c r="D1456">
        <v>3.3760000000000001E-3</v>
      </c>
      <c r="E1456">
        <v>2.8297927736196239E-3</v>
      </c>
      <c r="F1456">
        <v>-6.2720698470627681E-2</v>
      </c>
      <c r="G1456">
        <v>6.2784502417276719E-2</v>
      </c>
      <c r="H1456">
        <v>-1.5257095357129571</v>
      </c>
    </row>
    <row r="1457" spans="1:8" x14ac:dyDescent="0.25">
      <c r="A1457">
        <v>0.88181730000000003</v>
      </c>
      <c r="B1457">
        <v>145.50896422525011</v>
      </c>
      <c r="C1457">
        <v>0.126697</v>
      </c>
      <c r="D1457">
        <v>3.771E-3</v>
      </c>
      <c r="E1457">
        <v>-1.6265138397468331E-3</v>
      </c>
      <c r="F1457">
        <v>-6.5696485983639863E-2</v>
      </c>
      <c r="G1457">
        <v>6.5716617516952874E-2</v>
      </c>
      <c r="H1457">
        <v>-1.595549273759113</v>
      </c>
    </row>
    <row r="1458" spans="1:8" x14ac:dyDescent="0.25">
      <c r="A1458">
        <v>0.88242335999999999</v>
      </c>
      <c r="B1458">
        <v>145.6089703862296</v>
      </c>
      <c r="C1458">
        <v>0.14297299999999999</v>
      </c>
      <c r="D1458">
        <v>3.571E-3</v>
      </c>
      <c r="E1458">
        <v>-3.2785782488047692E-3</v>
      </c>
      <c r="F1458">
        <v>-7.078413981385008E-2</v>
      </c>
      <c r="G1458">
        <v>7.0860027692064953E-2</v>
      </c>
      <c r="H1458">
        <v>-1.6170812247852351</v>
      </c>
    </row>
    <row r="1459" spans="1:8" x14ac:dyDescent="0.25">
      <c r="A1459">
        <v>0.88302941999999995</v>
      </c>
      <c r="B1459">
        <v>145.7089765472092</v>
      </c>
      <c r="C1459">
        <v>0.13496900000000001</v>
      </c>
      <c r="D1459">
        <v>3.539E-3</v>
      </c>
      <c r="E1459">
        <v>-3.2514741937609822E-4</v>
      </c>
      <c r="F1459">
        <v>-7.2704227436891783E-2</v>
      </c>
      <c r="G1459">
        <v>7.2704954494447041E-2</v>
      </c>
      <c r="H1459">
        <v>-1.575268491112694</v>
      </c>
    </row>
    <row r="1460" spans="1:8" x14ac:dyDescent="0.25">
      <c r="A1460">
        <v>0.88363548000000003</v>
      </c>
      <c r="B1460">
        <v>145.80898270818869</v>
      </c>
      <c r="C1460">
        <v>0.12989899999999999</v>
      </c>
      <c r="D1460">
        <v>3.8779999999999999E-3</v>
      </c>
      <c r="E1460">
        <v>-6.3587936304984616E-4</v>
      </c>
      <c r="F1460">
        <v>-6.6990736591948694E-2</v>
      </c>
      <c r="G1460">
        <v>6.6993754423052054E-2</v>
      </c>
      <c r="H1460">
        <v>-1.580288090866564</v>
      </c>
    </row>
    <row r="1461" spans="1:8" x14ac:dyDescent="0.25">
      <c r="A1461">
        <v>0.88424153999999999</v>
      </c>
      <c r="B1461">
        <v>145.9089888691683</v>
      </c>
      <c r="C1461">
        <v>0.141373</v>
      </c>
      <c r="D1461">
        <v>3.4009999999999999E-3</v>
      </c>
      <c r="E1461">
        <v>-2.7798402715578379E-3</v>
      </c>
      <c r="F1461">
        <v>-6.475636549995363E-2</v>
      </c>
      <c r="G1461">
        <v>6.4816004078460138E-2</v>
      </c>
      <c r="H1461">
        <v>-1.613697662995049</v>
      </c>
    </row>
    <row r="1462" spans="1:8" x14ac:dyDescent="0.25">
      <c r="A1462">
        <v>0.88484759999999996</v>
      </c>
      <c r="B1462">
        <v>146.00899503014779</v>
      </c>
      <c r="C1462">
        <v>0.14510799999999999</v>
      </c>
      <c r="D1462">
        <v>2.905E-3</v>
      </c>
      <c r="E1462">
        <v>-6.5457894279540166E-3</v>
      </c>
      <c r="F1462">
        <v>-6.6989454883662855E-2</v>
      </c>
      <c r="G1462">
        <v>6.7308501876400542E-2</v>
      </c>
      <c r="H1462">
        <v>-1.668200835797887</v>
      </c>
    </row>
    <row r="1463" spans="1:8" x14ac:dyDescent="0.25">
      <c r="A1463">
        <v>0.88545366000000003</v>
      </c>
      <c r="B1463">
        <v>146.10900119112739</v>
      </c>
      <c r="C1463">
        <v>0.149644</v>
      </c>
      <c r="D1463">
        <v>3.2820000000000002E-3</v>
      </c>
      <c r="E1463">
        <v>-1.900863893795264E-3</v>
      </c>
      <c r="F1463">
        <v>-6.7661823809348778E-2</v>
      </c>
      <c r="G1463">
        <v>6.7688519593429516E-2</v>
      </c>
      <c r="H1463">
        <v>-1.5988825346122051</v>
      </c>
    </row>
    <row r="1464" spans="1:8" x14ac:dyDescent="0.25">
      <c r="A1464">
        <v>0.88605972</v>
      </c>
      <c r="B1464">
        <v>146.20900735210691</v>
      </c>
      <c r="C1464">
        <v>0.162718</v>
      </c>
      <c r="D1464">
        <v>3.5019999999999999E-3</v>
      </c>
      <c r="E1464">
        <v>-4.1897969415760662E-3</v>
      </c>
      <c r="F1464">
        <v>-6.2004812297463352E-2</v>
      </c>
      <c r="G1464">
        <v>6.2146207820391597E-2</v>
      </c>
      <c r="H1464">
        <v>-1.6382658882673571</v>
      </c>
    </row>
    <row r="1465" spans="1:8" x14ac:dyDescent="0.25">
      <c r="A1465">
        <v>0.88666577999999996</v>
      </c>
      <c r="B1465">
        <v>146.30901351308651</v>
      </c>
      <c r="C1465">
        <v>0.15044399999999999</v>
      </c>
      <c r="D1465">
        <v>3.627E-3</v>
      </c>
      <c r="E1465">
        <v>-7.111767272005326E-3</v>
      </c>
      <c r="F1465">
        <v>-5.844198434194111E-2</v>
      </c>
      <c r="G1465">
        <v>5.887310733734763E-2</v>
      </c>
      <c r="H1465">
        <v>-1.6918902903322499</v>
      </c>
    </row>
    <row r="1466" spans="1:8" x14ac:dyDescent="0.25">
      <c r="A1466">
        <v>0.88727184000000003</v>
      </c>
      <c r="B1466">
        <v>146.40901967406609</v>
      </c>
      <c r="C1466">
        <v>0.16672100000000001</v>
      </c>
      <c r="D1466">
        <v>3.307E-3</v>
      </c>
      <c r="E1466">
        <v>-1.1254906383380709E-2</v>
      </c>
      <c r="F1466">
        <v>-5.910131609814509E-2</v>
      </c>
      <c r="G1466">
        <v>6.0163431436642052E-2</v>
      </c>
      <c r="H1466">
        <v>-1.7589772221765001</v>
      </c>
    </row>
    <row r="1467" spans="1:8" x14ac:dyDescent="0.25">
      <c r="A1467">
        <v>0.8878779</v>
      </c>
      <c r="B1467">
        <v>146.50902583504561</v>
      </c>
      <c r="C1467">
        <v>0.151779</v>
      </c>
      <c r="D1467">
        <v>3.8660000000000001E-3</v>
      </c>
      <c r="E1467">
        <v>-1.1390250704586959E-2</v>
      </c>
      <c r="F1467">
        <v>-6.0705591519426443E-2</v>
      </c>
      <c r="G1467">
        <v>6.1764930606589392E-2</v>
      </c>
      <c r="H1467">
        <v>-1.756270822537856</v>
      </c>
    </row>
    <row r="1468" spans="1:8" x14ac:dyDescent="0.25">
      <c r="A1468">
        <v>0.88848395999999996</v>
      </c>
      <c r="B1468">
        <v>146.60903199602521</v>
      </c>
      <c r="C1468">
        <v>0.17179</v>
      </c>
      <c r="D1468">
        <v>3.7339999999999999E-3</v>
      </c>
      <c r="E1468">
        <v>-1.183904822187426E-2</v>
      </c>
      <c r="F1468">
        <v>-5.8075907141822161E-2</v>
      </c>
      <c r="G1468">
        <v>5.9270347165723727E-2</v>
      </c>
      <c r="H1468">
        <v>-1.7718955928657949</v>
      </c>
    </row>
    <row r="1469" spans="1:8" x14ac:dyDescent="0.25">
      <c r="A1469">
        <v>0.88909002000000004</v>
      </c>
      <c r="B1469">
        <v>146.7090381570047</v>
      </c>
      <c r="C1469">
        <v>0.18112900000000001</v>
      </c>
      <c r="D1469">
        <v>3.4510000000000001E-3</v>
      </c>
      <c r="E1469">
        <v>-1.2605086620052341E-2</v>
      </c>
      <c r="F1469">
        <v>-5.7541483052799429E-2</v>
      </c>
      <c r="G1469">
        <v>5.890594605483071E-2</v>
      </c>
      <c r="H1469">
        <v>-1.7864506690154729</v>
      </c>
    </row>
    <row r="1470" spans="1:8" x14ac:dyDescent="0.25">
      <c r="A1470">
        <v>0.88969608</v>
      </c>
      <c r="B1470">
        <v>146.80904431798419</v>
      </c>
      <c r="C1470">
        <v>0.17685999999999999</v>
      </c>
      <c r="D1470">
        <v>2.8990000000000001E-3</v>
      </c>
      <c r="E1470">
        <v>-1.4460771426884121E-2</v>
      </c>
      <c r="F1470">
        <v>-6.1586827260699292E-2</v>
      </c>
      <c r="G1470">
        <v>6.3261767303006977E-2</v>
      </c>
      <c r="H1470">
        <v>-1.801421583204746</v>
      </c>
    </row>
    <row r="1471" spans="1:8" x14ac:dyDescent="0.25">
      <c r="A1471">
        <v>0.89030213999999996</v>
      </c>
      <c r="B1471">
        <v>146.90905047896379</v>
      </c>
      <c r="C1471">
        <v>0.186999</v>
      </c>
      <c r="D1471">
        <v>3.5769999999999999E-3</v>
      </c>
      <c r="E1471">
        <v>-1.370518435840918E-2</v>
      </c>
      <c r="F1471">
        <v>-6.1017141007449857E-2</v>
      </c>
      <c r="G1471">
        <v>6.2537377423593665E-2</v>
      </c>
      <c r="H1471">
        <v>-1.79174147009454</v>
      </c>
    </row>
    <row r="1472" spans="1:8" x14ac:dyDescent="0.25">
      <c r="A1472">
        <v>0.89090820000000004</v>
      </c>
      <c r="B1472">
        <v>147.0090566399434</v>
      </c>
      <c r="C1472">
        <v>0.166987</v>
      </c>
      <c r="D1472">
        <v>3.1189999999999998E-3</v>
      </c>
      <c r="E1472">
        <v>-1.21852511688176E-2</v>
      </c>
      <c r="F1472">
        <v>-6.0579701212042758E-2</v>
      </c>
      <c r="G1472">
        <v>6.1793046089244907E-2</v>
      </c>
      <c r="H1472">
        <v>-1.769291767182404</v>
      </c>
    </row>
    <row r="1473" spans="1:8" x14ac:dyDescent="0.25">
      <c r="A1473">
        <v>0.89151426</v>
      </c>
      <c r="B1473">
        <v>147.10906280092291</v>
      </c>
      <c r="C1473">
        <v>0.164853</v>
      </c>
      <c r="D1473">
        <v>3.0620000000000001E-3</v>
      </c>
      <c r="E1473">
        <v>-1.206073635571241E-2</v>
      </c>
      <c r="F1473">
        <v>-5.50442099662838E-2</v>
      </c>
      <c r="G1473">
        <v>5.635003471386988E-2</v>
      </c>
      <c r="H1473">
        <v>-1.7864975522789179</v>
      </c>
    </row>
    <row r="1474" spans="1:8" x14ac:dyDescent="0.25">
      <c r="A1474">
        <v>0.89212031999999997</v>
      </c>
      <c r="B1474">
        <v>147.20906896190249</v>
      </c>
      <c r="C1474">
        <v>0.186999</v>
      </c>
      <c r="D1474">
        <v>2.8110000000000001E-3</v>
      </c>
      <c r="E1474">
        <v>-1.3516359431706881E-2</v>
      </c>
      <c r="F1474">
        <v>-5.6891114093068532E-2</v>
      </c>
      <c r="G1474">
        <v>5.8474702522010591E-2</v>
      </c>
      <c r="H1474">
        <v>-1.804054658830593</v>
      </c>
    </row>
    <row r="1475" spans="1:8" x14ac:dyDescent="0.25">
      <c r="A1475">
        <v>0.89272638000000004</v>
      </c>
      <c r="B1475">
        <v>147.30907512288201</v>
      </c>
      <c r="C1475">
        <v>0.17472499999999999</v>
      </c>
      <c r="D1475">
        <v>3.7090000000000001E-3</v>
      </c>
      <c r="E1475">
        <v>-1.41918204176675E-2</v>
      </c>
      <c r="F1475">
        <v>-5.5872718873897012E-2</v>
      </c>
      <c r="G1475">
        <v>5.7646929503043363E-2</v>
      </c>
      <c r="H1475">
        <v>-1.819538657148134</v>
      </c>
    </row>
    <row r="1476" spans="1:8" x14ac:dyDescent="0.25">
      <c r="A1476">
        <v>0.89333244000000001</v>
      </c>
      <c r="B1476">
        <v>147.40908128386161</v>
      </c>
      <c r="C1476">
        <v>0.19420299999999999</v>
      </c>
      <c r="D1476">
        <v>4.0980000000000001E-3</v>
      </c>
      <c r="E1476">
        <v>-1.4109922114124269E-2</v>
      </c>
      <c r="F1476">
        <v>-5.6276489894368183E-2</v>
      </c>
      <c r="G1476">
        <v>5.801838688637919E-2</v>
      </c>
      <c r="H1476">
        <v>-1.8164572127560299</v>
      </c>
    </row>
    <row r="1477" spans="1:8" x14ac:dyDescent="0.25">
      <c r="A1477">
        <v>0.89393849999999997</v>
      </c>
      <c r="B1477">
        <v>147.5090874448411</v>
      </c>
      <c r="C1477">
        <v>0.19553699999999999</v>
      </c>
      <c r="D1477">
        <v>3.4889999999999999E-3</v>
      </c>
      <c r="E1477">
        <v>-1.8760266431199501E-2</v>
      </c>
      <c r="F1477">
        <v>-5.2275255504868522E-2</v>
      </c>
      <c r="G1477">
        <v>5.5539624905727239E-2</v>
      </c>
      <c r="H1477">
        <v>-1.915355353487977</v>
      </c>
    </row>
    <row r="1478" spans="1:8" x14ac:dyDescent="0.25">
      <c r="A1478">
        <v>0.89454456000000004</v>
      </c>
      <c r="B1478">
        <v>147.6090936058207</v>
      </c>
      <c r="C1478">
        <v>0.176593</v>
      </c>
      <c r="D1478">
        <v>3.5270000000000002E-3</v>
      </c>
      <c r="E1478">
        <v>-1.9229988315568429E-2</v>
      </c>
      <c r="F1478">
        <v>-5.3204465139652372E-2</v>
      </c>
      <c r="G1478">
        <v>5.6573028568509418E-2</v>
      </c>
      <c r="H1478">
        <v>-1.917622226746267</v>
      </c>
    </row>
    <row r="1479" spans="1:8" x14ac:dyDescent="0.25">
      <c r="A1479">
        <v>0.89515062000000001</v>
      </c>
      <c r="B1479">
        <v>147.70909976680031</v>
      </c>
      <c r="C1479">
        <v>0.209145</v>
      </c>
      <c r="D1479">
        <v>3.5019999999999999E-3</v>
      </c>
      <c r="E1479">
        <v>-2.297292375039111E-2</v>
      </c>
      <c r="F1479">
        <v>-5.3411431944828079E-2</v>
      </c>
      <c r="G1479">
        <v>5.8142379449402357E-2</v>
      </c>
      <c r="H1479">
        <v>-1.976989313760197</v>
      </c>
    </row>
    <row r="1480" spans="1:8" x14ac:dyDescent="0.25">
      <c r="A1480">
        <v>0.89575667999999997</v>
      </c>
      <c r="B1480">
        <v>147.8091059277798</v>
      </c>
      <c r="C1480">
        <v>0.19633800000000001</v>
      </c>
      <c r="D1480">
        <v>3.2000000000000002E-3</v>
      </c>
      <c r="E1480">
        <v>-2.0709209303560381E-2</v>
      </c>
      <c r="F1480">
        <v>-5.4129948035850042E-2</v>
      </c>
      <c r="G1480">
        <v>5.7956212991727617E-2</v>
      </c>
      <c r="H1480">
        <v>-1.9361986602695169</v>
      </c>
    </row>
    <row r="1481" spans="1:8" x14ac:dyDescent="0.25">
      <c r="A1481">
        <v>0.89636274000000005</v>
      </c>
      <c r="B1481">
        <v>147.90911208875929</v>
      </c>
      <c r="C1481">
        <v>0.18433099999999999</v>
      </c>
      <c r="D1481">
        <v>3.2320000000000001E-3</v>
      </c>
      <c r="E1481">
        <v>-2.3468705552613989E-2</v>
      </c>
      <c r="F1481">
        <v>-5.2828593919244327E-2</v>
      </c>
      <c r="G1481">
        <v>5.7806924116404201E-2</v>
      </c>
      <c r="H1481">
        <v>-1.988851992616788</v>
      </c>
    </row>
    <row r="1482" spans="1:8" x14ac:dyDescent="0.25">
      <c r="A1482">
        <v>0.89696880000000001</v>
      </c>
      <c r="B1482">
        <v>148.00911824973889</v>
      </c>
      <c r="C1482">
        <v>0.20247499999999999</v>
      </c>
      <c r="D1482">
        <v>3.4390000000000002E-3</v>
      </c>
      <c r="E1482">
        <v>-2.338040993869438E-2</v>
      </c>
      <c r="F1482">
        <v>-5.7329966142345833E-2</v>
      </c>
      <c r="G1482">
        <v>6.1914203433331157E-2</v>
      </c>
      <c r="H1482">
        <v>-1.9580273949374829</v>
      </c>
    </row>
    <row r="1483" spans="1:8" x14ac:dyDescent="0.25">
      <c r="A1483">
        <v>0.89757485999999997</v>
      </c>
      <c r="B1483">
        <v>148.10912441071849</v>
      </c>
      <c r="C1483">
        <v>0.17766000000000001</v>
      </c>
      <c r="D1483">
        <v>3.313E-3</v>
      </c>
      <c r="E1483">
        <v>-2.271409191803056E-2</v>
      </c>
      <c r="F1483">
        <v>-5.5968918973079929E-2</v>
      </c>
      <c r="G1483">
        <v>6.0402399477801613E-2</v>
      </c>
      <c r="H1483">
        <v>-1.9563219002280809</v>
      </c>
    </row>
    <row r="1484" spans="1:8" x14ac:dyDescent="0.25">
      <c r="A1484">
        <v>0.89818092000000005</v>
      </c>
      <c r="B1484">
        <v>148.20913057169801</v>
      </c>
      <c r="C1484">
        <v>0.21021200000000001</v>
      </c>
      <c r="D1484">
        <v>3.8660000000000001E-3</v>
      </c>
      <c r="E1484">
        <v>-2.039627672017125E-2</v>
      </c>
      <c r="F1484">
        <v>-5.3855163043395868E-2</v>
      </c>
      <c r="G1484">
        <v>5.7588077676516969E-2</v>
      </c>
      <c r="H1484">
        <v>-1.932828421171181</v>
      </c>
    </row>
    <row r="1485" spans="1:8" x14ac:dyDescent="0.25">
      <c r="A1485">
        <v>0.89878698000000001</v>
      </c>
      <c r="B1485">
        <v>148.30913673267759</v>
      </c>
      <c r="C1485">
        <v>0.218751</v>
      </c>
      <c r="D1485">
        <v>3.5829999999999998E-3</v>
      </c>
      <c r="E1485">
        <v>-2.173563717808109E-2</v>
      </c>
      <c r="F1485">
        <v>-5.1817074899603972E-2</v>
      </c>
      <c r="G1485">
        <v>5.6191166340345253E-2</v>
      </c>
      <c r="H1485">
        <v>-1.96797253708984</v>
      </c>
    </row>
    <row r="1486" spans="1:8" x14ac:dyDescent="0.25">
      <c r="A1486">
        <v>0.89939303999999998</v>
      </c>
      <c r="B1486">
        <v>148.4091428936571</v>
      </c>
      <c r="C1486">
        <v>0.20194100000000001</v>
      </c>
      <c r="D1486">
        <v>3.47E-3</v>
      </c>
      <c r="E1486">
        <v>-2.408935405972526E-2</v>
      </c>
      <c r="F1486">
        <v>-5.148266459859429E-2</v>
      </c>
      <c r="G1486">
        <v>5.683979005227021E-2</v>
      </c>
      <c r="H1486">
        <v>-2.0084455863927388</v>
      </c>
    </row>
    <row r="1487" spans="1:8" x14ac:dyDescent="0.25">
      <c r="A1487">
        <v>0.89999910000000005</v>
      </c>
      <c r="B1487">
        <v>148.50914905463671</v>
      </c>
      <c r="C1487">
        <v>0.18299699999999999</v>
      </c>
      <c r="D1487">
        <v>3.9220000000000001E-3</v>
      </c>
      <c r="E1487">
        <v>-2.2721013334554081E-2</v>
      </c>
      <c r="F1487">
        <v>-5.0701275697475207E-2</v>
      </c>
      <c r="G1487">
        <v>5.555955187274618E-2</v>
      </c>
      <c r="H1487">
        <v>-1.9920981886235589</v>
      </c>
    </row>
    <row r="1488" spans="1:8" x14ac:dyDescent="0.25">
      <c r="A1488">
        <v>0.90060516000000002</v>
      </c>
      <c r="B1488">
        <v>148.6091552156162</v>
      </c>
      <c r="C1488">
        <v>0.21021200000000001</v>
      </c>
      <c r="D1488">
        <v>3.715E-3</v>
      </c>
      <c r="E1488">
        <v>-2.4887367790909491E-2</v>
      </c>
      <c r="F1488">
        <v>-4.7862291014834142E-2</v>
      </c>
      <c r="G1488">
        <v>5.3946083979735472E-2</v>
      </c>
      <c r="H1488">
        <v>-2.050298785331151</v>
      </c>
    </row>
    <row r="1489" spans="1:8" x14ac:dyDescent="0.25">
      <c r="A1489">
        <v>0.90121121999999998</v>
      </c>
      <c r="B1489">
        <v>148.7091613765958</v>
      </c>
      <c r="C1489">
        <v>0.20701</v>
      </c>
      <c r="D1489">
        <v>3.64E-3</v>
      </c>
      <c r="E1489">
        <v>-3.051226000204214E-2</v>
      </c>
      <c r="F1489">
        <v>-4.2209080097511537E-2</v>
      </c>
      <c r="G1489">
        <v>5.2082669412294579E-2</v>
      </c>
      <c r="H1489">
        <v>-2.1967160166518851</v>
      </c>
    </row>
    <row r="1490" spans="1:8" x14ac:dyDescent="0.25">
      <c r="A1490">
        <v>0.90181728000000005</v>
      </c>
      <c r="B1490">
        <v>148.80916753757529</v>
      </c>
      <c r="C1490">
        <v>0.22195200000000001</v>
      </c>
      <c r="D1490">
        <v>3.6459999999999999E-3</v>
      </c>
      <c r="E1490">
        <v>-3.4044528601672973E-2</v>
      </c>
      <c r="F1490">
        <v>-4.5006118693349043E-2</v>
      </c>
      <c r="G1490">
        <v>5.6432088810799412E-2</v>
      </c>
      <c r="H1490">
        <v>-2.2184077267954692</v>
      </c>
    </row>
    <row r="1491" spans="1:8" x14ac:dyDescent="0.25">
      <c r="A1491">
        <v>0.90242334000000002</v>
      </c>
      <c r="B1491">
        <v>148.90917369855489</v>
      </c>
      <c r="C1491">
        <v>0.20621</v>
      </c>
      <c r="D1491">
        <v>3.9350000000000001E-3</v>
      </c>
      <c r="E1491">
        <v>-3.6383236070103783E-2</v>
      </c>
      <c r="F1491">
        <v>-4.5485116806125922E-2</v>
      </c>
      <c r="G1491">
        <v>5.8246336518272289E-2</v>
      </c>
      <c r="H1491">
        <v>-2.2454721495155909</v>
      </c>
    </row>
    <row r="1492" spans="1:8" x14ac:dyDescent="0.25">
      <c r="A1492">
        <v>0.90302939999999998</v>
      </c>
      <c r="B1492">
        <v>149.00917985953441</v>
      </c>
      <c r="C1492">
        <v>0.22302</v>
      </c>
      <c r="D1492">
        <v>3.6080000000000001E-3</v>
      </c>
      <c r="E1492">
        <v>-3.3769867188701098E-2</v>
      </c>
      <c r="F1492">
        <v>-4.2900745763194713E-2</v>
      </c>
      <c r="G1492">
        <v>5.4597416761059128E-2</v>
      </c>
      <c r="H1492">
        <v>-2.2376604883854601</v>
      </c>
    </row>
    <row r="1493" spans="1:8" x14ac:dyDescent="0.25">
      <c r="A1493">
        <v>0.90363545999999995</v>
      </c>
      <c r="B1493">
        <v>149.10918602051399</v>
      </c>
      <c r="C1493">
        <v>0.20594299999999999</v>
      </c>
      <c r="D1493">
        <v>3.4580000000000001E-3</v>
      </c>
      <c r="E1493">
        <v>-3.6073785206528493E-2</v>
      </c>
      <c r="F1493">
        <v>-4.0577241229954958E-2</v>
      </c>
      <c r="G1493">
        <v>5.4293926777870011E-2</v>
      </c>
      <c r="H1493">
        <v>-2.297509236527751</v>
      </c>
    </row>
    <row r="1494" spans="1:8" x14ac:dyDescent="0.25">
      <c r="A1494">
        <v>0.90424152000000002</v>
      </c>
      <c r="B1494">
        <v>149.20919218149351</v>
      </c>
      <c r="C1494">
        <v>0.220085</v>
      </c>
      <c r="D1494">
        <v>3.2820000000000002E-3</v>
      </c>
      <c r="E1494">
        <v>-3.7323400993649759E-2</v>
      </c>
      <c r="F1494">
        <v>-3.9827243868475012E-2</v>
      </c>
      <c r="G1494">
        <v>5.4582466194665072E-2</v>
      </c>
      <c r="H1494">
        <v>-2.3237519309666661</v>
      </c>
    </row>
    <row r="1495" spans="1:8" x14ac:dyDescent="0.25">
      <c r="A1495">
        <v>0.90484757999999998</v>
      </c>
      <c r="B1495">
        <v>149.30919834247311</v>
      </c>
      <c r="C1495">
        <v>0.20033999999999999</v>
      </c>
      <c r="D1495">
        <v>3.4580000000000001E-3</v>
      </c>
      <c r="E1495">
        <v>-3.5178915372087539E-2</v>
      </c>
      <c r="F1495">
        <v>-3.840301855498917E-2</v>
      </c>
      <c r="G1495">
        <v>5.2080206613370303E-2</v>
      </c>
      <c r="H1495">
        <v>-2.3124059937391772</v>
      </c>
    </row>
    <row r="1496" spans="1:8" x14ac:dyDescent="0.25">
      <c r="A1496">
        <v>0.90545363999999995</v>
      </c>
      <c r="B1496">
        <v>149.40920450345271</v>
      </c>
      <c r="C1496">
        <v>0.20407500000000001</v>
      </c>
      <c r="D1496">
        <v>3.5639999999999999E-3</v>
      </c>
      <c r="E1496">
        <v>-2.9895439029595391E-2</v>
      </c>
      <c r="F1496">
        <v>-3.4067455078594752E-2</v>
      </c>
      <c r="G1496">
        <v>4.5324703753078482E-2</v>
      </c>
      <c r="H1496">
        <v>-2.2910611855777749</v>
      </c>
    </row>
    <row r="1497" spans="1:8" x14ac:dyDescent="0.25">
      <c r="A1497">
        <v>0.90605970000000002</v>
      </c>
      <c r="B1497">
        <v>149.5092106644322</v>
      </c>
      <c r="C1497">
        <v>0.21688299999999999</v>
      </c>
      <c r="D1497">
        <v>3.715E-3</v>
      </c>
      <c r="E1497">
        <v>-3.0468786181849519E-2</v>
      </c>
      <c r="F1497">
        <v>-2.9041867459879099E-2</v>
      </c>
      <c r="G1497">
        <v>4.2092481477722939E-2</v>
      </c>
      <c r="H1497">
        <v>-2.3801674307204301</v>
      </c>
    </row>
    <row r="1498" spans="1:8" x14ac:dyDescent="0.25">
      <c r="A1498">
        <v>0.90666575999999999</v>
      </c>
      <c r="B1498">
        <v>149.60921682541169</v>
      </c>
      <c r="C1498">
        <v>0.20647699999999999</v>
      </c>
      <c r="D1498">
        <v>3.6459999999999999E-3</v>
      </c>
      <c r="E1498">
        <v>-3.1385707095456163E-2</v>
      </c>
      <c r="F1498">
        <v>-2.559495326036295E-2</v>
      </c>
      <c r="G1498">
        <v>4.0498941248900952E-2</v>
      </c>
      <c r="H1498">
        <v>-2.457473430121536</v>
      </c>
    </row>
    <row r="1499" spans="1:8" x14ac:dyDescent="0.25">
      <c r="A1499">
        <v>0.90727181999999995</v>
      </c>
      <c r="B1499">
        <v>149.7092229863913</v>
      </c>
      <c r="C1499">
        <v>0.218751</v>
      </c>
      <c r="D1499">
        <v>4.0410000000000003E-3</v>
      </c>
      <c r="E1499">
        <v>-3.0972602640191849E-2</v>
      </c>
      <c r="F1499">
        <v>-2.5035737328185551E-2</v>
      </c>
      <c r="G1499">
        <v>3.982574867937981E-2</v>
      </c>
      <c r="H1499">
        <v>-2.4617998094115889</v>
      </c>
    </row>
    <row r="1500" spans="1:8" x14ac:dyDescent="0.25">
      <c r="A1500">
        <v>0.90787788000000003</v>
      </c>
      <c r="B1500">
        <v>149.8092291473709</v>
      </c>
      <c r="C1500">
        <v>0.21154600000000001</v>
      </c>
      <c r="D1500">
        <v>3.156E-3</v>
      </c>
      <c r="E1500">
        <v>-2.8602133369037011E-2</v>
      </c>
      <c r="F1500">
        <v>-2.3783052586103321E-2</v>
      </c>
      <c r="G1500">
        <v>3.7198328236273413E-2</v>
      </c>
      <c r="H1500">
        <v>-2.4479294928392119</v>
      </c>
    </row>
    <row r="1501" spans="1:8" x14ac:dyDescent="0.25">
      <c r="A1501">
        <v>0.90848393999999999</v>
      </c>
      <c r="B1501">
        <v>149.90923530835039</v>
      </c>
      <c r="C1501">
        <v>0.19847200000000001</v>
      </c>
      <c r="D1501">
        <v>3.47E-3</v>
      </c>
      <c r="E1501">
        <v>-2.8730670683373479E-2</v>
      </c>
      <c r="F1501">
        <v>-1.863707245559601E-2</v>
      </c>
      <c r="G1501">
        <v>3.4246049518617358E-2</v>
      </c>
      <c r="H1501">
        <v>-2.566144442253631</v>
      </c>
    </row>
    <row r="1502" spans="1:8" x14ac:dyDescent="0.25">
      <c r="A1502">
        <v>0.90908999999999995</v>
      </c>
      <c r="B1502">
        <v>150.00924146932999</v>
      </c>
      <c r="C1502">
        <v>0.20941199999999999</v>
      </c>
      <c r="D1502">
        <v>3.4259999999999998E-3</v>
      </c>
      <c r="E1502">
        <v>-2.986372523889539E-2</v>
      </c>
      <c r="F1502">
        <v>-1.8799182185478561E-2</v>
      </c>
      <c r="G1502">
        <v>3.5288118906893463E-2</v>
      </c>
      <c r="H1502">
        <v>-2.5797647137041699</v>
      </c>
    </row>
    <row r="1503" spans="1:8" x14ac:dyDescent="0.25">
      <c r="A1503">
        <v>0.90969606000000003</v>
      </c>
      <c r="B1503">
        <v>150.10924763030951</v>
      </c>
      <c r="C1503">
        <v>0.19420299999999999</v>
      </c>
      <c r="D1503">
        <v>3.2000000000000002E-3</v>
      </c>
      <c r="E1503">
        <v>-3.3168959474887252E-2</v>
      </c>
      <c r="F1503">
        <v>-2.1030996265430368E-2</v>
      </c>
      <c r="G1503">
        <v>3.9274453230608561E-2</v>
      </c>
      <c r="H1503">
        <v>-2.576507249527658</v>
      </c>
    </row>
    <row r="1504" spans="1:8" x14ac:dyDescent="0.25">
      <c r="A1504">
        <v>0.91030211999999999</v>
      </c>
      <c r="B1504">
        <v>150.20925379128909</v>
      </c>
      <c r="C1504">
        <v>0.21021200000000001</v>
      </c>
      <c r="D1504">
        <v>3.4259999999999998E-3</v>
      </c>
      <c r="E1504">
        <v>-2.5828444849401239E-2</v>
      </c>
      <c r="F1504">
        <v>-2.4007361581272521E-2</v>
      </c>
      <c r="G1504">
        <v>3.5262756180317517E-2</v>
      </c>
      <c r="H1504">
        <v>-2.392719902085227</v>
      </c>
    </row>
    <row r="1505" spans="1:8" x14ac:dyDescent="0.25">
      <c r="A1505">
        <v>0.91090817999999996</v>
      </c>
      <c r="B1505">
        <v>150.3092599522686</v>
      </c>
      <c r="C1505">
        <v>0.20807800000000001</v>
      </c>
      <c r="D1505">
        <v>3.3639999999999998E-3</v>
      </c>
      <c r="E1505">
        <v>-2.5773445863786441E-2</v>
      </c>
      <c r="F1505">
        <v>-2.1228373794546999E-2</v>
      </c>
      <c r="G1505">
        <v>3.3390333416342823E-2</v>
      </c>
      <c r="H1505">
        <v>-2.452594677665247</v>
      </c>
    </row>
    <row r="1506" spans="1:8" x14ac:dyDescent="0.25">
      <c r="A1506">
        <v>0.91151424000000003</v>
      </c>
      <c r="B1506">
        <v>150.40926611324821</v>
      </c>
      <c r="C1506">
        <v>0.22302</v>
      </c>
      <c r="D1506">
        <v>3.3509999999999998E-3</v>
      </c>
      <c r="E1506">
        <v>-2.4877558651107419E-2</v>
      </c>
      <c r="F1506">
        <v>-2.070092911783121E-2</v>
      </c>
      <c r="G1506">
        <v>3.2363890229401678E-2</v>
      </c>
      <c r="H1506">
        <v>-2.4475752640441568</v>
      </c>
    </row>
    <row r="1507" spans="1:8" x14ac:dyDescent="0.25">
      <c r="A1507">
        <v>0.91212029999999999</v>
      </c>
      <c r="B1507">
        <v>150.5092722742277</v>
      </c>
      <c r="C1507">
        <v>0.20701</v>
      </c>
      <c r="D1507">
        <v>3.9220000000000001E-3</v>
      </c>
      <c r="E1507">
        <v>-2.5552328588583511E-2</v>
      </c>
      <c r="F1507">
        <v>-2.6271563187328321E-2</v>
      </c>
      <c r="G1507">
        <v>3.6648554249857197E-2</v>
      </c>
      <c r="H1507">
        <v>-2.342316944490237</v>
      </c>
    </row>
    <row r="1508" spans="1:8" x14ac:dyDescent="0.25">
      <c r="A1508">
        <v>0.91272635999999996</v>
      </c>
      <c r="B1508">
        <v>150.6092784352073</v>
      </c>
      <c r="C1508">
        <v>0.20754400000000001</v>
      </c>
      <c r="D1508">
        <v>3.3639999999999998E-3</v>
      </c>
      <c r="E1508">
        <v>-2.0313714905966711E-2</v>
      </c>
      <c r="F1508">
        <v>-2.7646142137403601E-2</v>
      </c>
      <c r="G1508">
        <v>3.4306795075646712E-2</v>
      </c>
      <c r="H1508">
        <v>-2.204482506415137</v>
      </c>
    </row>
    <row r="1509" spans="1:8" x14ac:dyDescent="0.25">
      <c r="A1509">
        <v>0.91333242000000003</v>
      </c>
      <c r="B1509">
        <v>150.70928459618679</v>
      </c>
      <c r="C1509">
        <v>0.22275300000000001</v>
      </c>
      <c r="D1509">
        <v>3.0430000000000001E-3</v>
      </c>
      <c r="E1509">
        <v>-1.73042118851882E-2</v>
      </c>
      <c r="F1509">
        <v>-2.7381397626357731E-2</v>
      </c>
      <c r="G1509">
        <v>3.2390996973544937E-2</v>
      </c>
      <c r="H1509">
        <v>-2.1343918232195112</v>
      </c>
    </row>
    <row r="1510" spans="1:8" x14ac:dyDescent="0.25">
      <c r="A1510">
        <v>0.91393848</v>
      </c>
      <c r="B1510">
        <v>150.80929075716639</v>
      </c>
      <c r="C1510">
        <v>0.20807800000000001</v>
      </c>
      <c r="D1510">
        <v>3.0500000000000002E-3</v>
      </c>
      <c r="E1510">
        <v>-1.502971311767891E-2</v>
      </c>
      <c r="F1510">
        <v>-2.4122404460367061E-2</v>
      </c>
      <c r="G1510">
        <v>2.84215177875719E-2</v>
      </c>
      <c r="H1510">
        <v>-2.1279996022072889</v>
      </c>
    </row>
    <row r="1511" spans="1:8" x14ac:dyDescent="0.25">
      <c r="A1511">
        <v>0.91454453999999996</v>
      </c>
      <c r="B1511">
        <v>150.90929691814591</v>
      </c>
      <c r="C1511">
        <v>0.21634900000000001</v>
      </c>
      <c r="D1511">
        <v>3.5140000000000002E-3</v>
      </c>
      <c r="E1511">
        <v>-2.0350707415933918E-2</v>
      </c>
      <c r="F1511">
        <v>-2.8024927882151981E-2</v>
      </c>
      <c r="G1511">
        <v>3.4634489676170603E-2</v>
      </c>
      <c r="H1511">
        <v>-2.198867382847749</v>
      </c>
    </row>
    <row r="1512" spans="1:8" x14ac:dyDescent="0.25">
      <c r="A1512">
        <v>0.91515060000000004</v>
      </c>
      <c r="B1512">
        <v>151.00930307912549</v>
      </c>
      <c r="C1512">
        <v>0.20674400000000001</v>
      </c>
      <c r="D1512">
        <v>3.2070000000000002E-3</v>
      </c>
      <c r="E1512">
        <v>-1.6625277053171329E-2</v>
      </c>
      <c r="F1512">
        <v>-3.0881602278870449E-2</v>
      </c>
      <c r="G1512">
        <v>3.5072399353409528E-2</v>
      </c>
      <c r="H1512">
        <v>-2.064655403028774</v>
      </c>
    </row>
    <row r="1513" spans="1:8" x14ac:dyDescent="0.25">
      <c r="A1513">
        <v>0.91575666</v>
      </c>
      <c r="B1513">
        <v>151.10930924010509</v>
      </c>
      <c r="C1513">
        <v>0.19687099999999999</v>
      </c>
      <c r="D1513">
        <v>3.6579999999999998E-3</v>
      </c>
      <c r="E1513">
        <v>-1.548648197085304E-2</v>
      </c>
      <c r="F1513">
        <v>-2.9031826291067889E-2</v>
      </c>
      <c r="G1513">
        <v>3.2904073632732733E-2</v>
      </c>
      <c r="H1513">
        <v>-2.060829844641495</v>
      </c>
    </row>
    <row r="1514" spans="1:8" x14ac:dyDescent="0.25">
      <c r="A1514">
        <v>0.91636271999999996</v>
      </c>
      <c r="B1514">
        <v>151.20931540108461</v>
      </c>
      <c r="C1514">
        <v>0.22408700000000001</v>
      </c>
      <c r="D1514">
        <v>3.5959999999999998E-3</v>
      </c>
      <c r="E1514">
        <v>-1.9511253498268141E-2</v>
      </c>
      <c r="F1514">
        <v>-2.2579888549911539E-2</v>
      </c>
      <c r="G1514">
        <v>2.9841923195399241E-2</v>
      </c>
      <c r="H1514">
        <v>-2.2834187111606741</v>
      </c>
    </row>
    <row r="1515" spans="1:8" x14ac:dyDescent="0.25">
      <c r="A1515">
        <v>0.91696878000000004</v>
      </c>
      <c r="B1515">
        <v>151.30932156206421</v>
      </c>
      <c r="C1515">
        <v>0.204342</v>
      </c>
      <c r="D1515">
        <v>3.859E-3</v>
      </c>
      <c r="E1515">
        <v>-2.8689190192461311E-2</v>
      </c>
      <c r="F1515">
        <v>-2.2766843412540521E-2</v>
      </c>
      <c r="G1515">
        <v>3.6625111506592832E-2</v>
      </c>
      <c r="H1515">
        <v>-2.4707855558496341</v>
      </c>
    </row>
    <row r="1516" spans="1:8" x14ac:dyDescent="0.25">
      <c r="A1516">
        <v>0.91757484</v>
      </c>
      <c r="B1516">
        <v>151.4093277230437</v>
      </c>
      <c r="C1516">
        <v>0.208345</v>
      </c>
      <c r="D1516">
        <v>3.238E-3</v>
      </c>
      <c r="E1516">
        <v>-2.791540856987099E-2</v>
      </c>
      <c r="F1516">
        <v>-2.655995755604847E-2</v>
      </c>
      <c r="G1516">
        <v>3.8531822964945783E-2</v>
      </c>
      <c r="H1516">
        <v>-2.381071264594119</v>
      </c>
    </row>
    <row r="1517" spans="1:8" x14ac:dyDescent="0.25">
      <c r="A1517">
        <v>0.91818089999999997</v>
      </c>
      <c r="B1517">
        <v>151.50933388402331</v>
      </c>
      <c r="C1517">
        <v>0.19206799999999999</v>
      </c>
      <c r="D1517">
        <v>3.2439999999999999E-3</v>
      </c>
      <c r="E1517">
        <v>-2.7254198522904879E-2</v>
      </c>
      <c r="F1517">
        <v>-2.610823096207622E-2</v>
      </c>
      <c r="G1517">
        <v>3.7741635644140091E-2</v>
      </c>
      <c r="H1517">
        <v>-2.377666365697825</v>
      </c>
    </row>
    <row r="1518" spans="1:8" x14ac:dyDescent="0.25">
      <c r="A1518">
        <v>0.91878696000000004</v>
      </c>
      <c r="B1518">
        <v>151.6093400450028</v>
      </c>
      <c r="C1518">
        <v>0.197939</v>
      </c>
      <c r="D1518">
        <v>3.2439999999999999E-3</v>
      </c>
      <c r="E1518">
        <v>-2.752126260724385E-2</v>
      </c>
      <c r="F1518">
        <v>-1.959301834917811E-2</v>
      </c>
      <c r="G1518">
        <v>3.3783224587479933E-2</v>
      </c>
      <c r="H1518">
        <v>-2.522909452539531</v>
      </c>
    </row>
    <row r="1519" spans="1:8" x14ac:dyDescent="0.25">
      <c r="A1519">
        <v>0.91939302000000001</v>
      </c>
      <c r="B1519">
        <v>151.7093462059824</v>
      </c>
      <c r="C1519">
        <v>0.19820499999999999</v>
      </c>
      <c r="D1519">
        <v>3.539E-3</v>
      </c>
      <c r="E1519">
        <v>-3.27532878593884E-2</v>
      </c>
      <c r="F1519">
        <v>-2.3316316506925189E-2</v>
      </c>
      <c r="G1519">
        <v>4.0204831563520713E-2</v>
      </c>
      <c r="H1519">
        <v>-2.5229398596362018</v>
      </c>
    </row>
    <row r="1520" spans="1:8" x14ac:dyDescent="0.25">
      <c r="A1520">
        <v>0.91999907999999997</v>
      </c>
      <c r="B1520">
        <v>151.80935236696189</v>
      </c>
      <c r="C1520">
        <v>0.19527</v>
      </c>
      <c r="D1520">
        <v>3.4009999999999999E-3</v>
      </c>
      <c r="E1520">
        <v>-3.2430252834530958E-2</v>
      </c>
      <c r="F1520">
        <v>-2.4776227147892401E-2</v>
      </c>
      <c r="G1520">
        <v>4.0811551435783043E-2</v>
      </c>
      <c r="H1520">
        <v>-2.4892010521637289</v>
      </c>
    </row>
    <row r="1521" spans="1:8" x14ac:dyDescent="0.25">
      <c r="A1521">
        <v>0.92060514000000004</v>
      </c>
      <c r="B1521">
        <v>151.90935852794149</v>
      </c>
      <c r="C1521">
        <v>0.18673200000000001</v>
      </c>
      <c r="D1521">
        <v>3.4759999999999999E-3</v>
      </c>
      <c r="E1521">
        <v>-2.51259127443785E-2</v>
      </c>
      <c r="F1521">
        <v>-2.1826416497936471E-2</v>
      </c>
      <c r="G1521">
        <v>3.3282186652615169E-2</v>
      </c>
      <c r="H1521">
        <v>-2.4263524779068288</v>
      </c>
    </row>
    <row r="1522" spans="1:8" x14ac:dyDescent="0.25">
      <c r="A1522">
        <v>0.92121120000000001</v>
      </c>
      <c r="B1522">
        <v>152.00936468892101</v>
      </c>
      <c r="C1522">
        <v>0.17339099999999999</v>
      </c>
      <c r="D1522">
        <v>3.1440000000000001E-3</v>
      </c>
      <c r="E1522">
        <v>-2.392328145892169E-2</v>
      </c>
      <c r="F1522">
        <v>-1.5494330012668979E-2</v>
      </c>
      <c r="G1522">
        <v>2.8502590378845939E-2</v>
      </c>
      <c r="H1522">
        <v>-2.5668589552441432</v>
      </c>
    </row>
    <row r="1523" spans="1:8" x14ac:dyDescent="0.25">
      <c r="A1523">
        <v>0.92181725999999997</v>
      </c>
      <c r="B1523">
        <v>152.10937084990061</v>
      </c>
      <c r="C1523">
        <v>0.17605899999999999</v>
      </c>
      <c r="D1523">
        <v>3.2130000000000001E-3</v>
      </c>
      <c r="E1523">
        <v>-2.7305623912387049E-2</v>
      </c>
      <c r="F1523">
        <v>-1.4507685528844679E-2</v>
      </c>
      <c r="G1523">
        <v>3.09203822202859E-2</v>
      </c>
      <c r="H1523">
        <v>-2.6532137811344341</v>
      </c>
    </row>
    <row r="1524" spans="1:8" x14ac:dyDescent="0.25">
      <c r="A1524">
        <v>0.92242332000000005</v>
      </c>
      <c r="B1524">
        <v>152.2093770108801</v>
      </c>
      <c r="C1524">
        <v>0.17819399999999999</v>
      </c>
      <c r="D1524">
        <v>2.9369999999999999E-3</v>
      </c>
      <c r="E1524">
        <v>-2.8360156757838491E-2</v>
      </c>
      <c r="F1524">
        <v>-1.4525596217867221E-2</v>
      </c>
      <c r="G1524">
        <v>3.1863638160349657E-2</v>
      </c>
      <c r="H1524">
        <v>-2.6682460455638508</v>
      </c>
    </row>
    <row r="1525" spans="1:8" x14ac:dyDescent="0.25">
      <c r="A1525">
        <v>0.92302938000000001</v>
      </c>
      <c r="B1525">
        <v>152.30938317185971</v>
      </c>
      <c r="C1525">
        <v>0.17846100000000001</v>
      </c>
      <c r="D1525">
        <v>3.2190000000000001E-3</v>
      </c>
      <c r="E1525">
        <v>-2.4640332498159209E-2</v>
      </c>
      <c r="F1525">
        <v>-1.522330148529988E-2</v>
      </c>
      <c r="G1525">
        <v>2.896368232342315E-2</v>
      </c>
      <c r="H1525">
        <v>-2.5881728224545548</v>
      </c>
    </row>
    <row r="1526" spans="1:8" x14ac:dyDescent="0.25">
      <c r="A1526">
        <v>0.92363543999999997</v>
      </c>
      <c r="B1526">
        <v>152.40938933283931</v>
      </c>
      <c r="C1526">
        <v>0.17685999999999999</v>
      </c>
      <c r="D1526">
        <v>2.8930000000000002E-3</v>
      </c>
      <c r="E1526">
        <v>-2.5916701446763481E-2</v>
      </c>
      <c r="F1526">
        <v>-1.1266358904765621E-2</v>
      </c>
      <c r="G1526">
        <v>2.8259622376310412E-2</v>
      </c>
      <c r="H1526">
        <v>-2.7315228224507271</v>
      </c>
    </row>
    <row r="1527" spans="1:8" x14ac:dyDescent="0.25">
      <c r="A1527">
        <v>0.92424150000000005</v>
      </c>
      <c r="B1527">
        <v>152.5093954938188</v>
      </c>
      <c r="C1527">
        <v>0.155781</v>
      </c>
      <c r="D1527">
        <v>3.1819999999999999E-3</v>
      </c>
      <c r="E1527">
        <v>-2.8230573118902001E-2</v>
      </c>
      <c r="F1527">
        <v>-8.7379350286213592E-3</v>
      </c>
      <c r="G1527">
        <v>2.955193339167644E-2</v>
      </c>
      <c r="H1527">
        <v>-2.8414246994277979</v>
      </c>
    </row>
    <row r="1528" spans="1:8" x14ac:dyDescent="0.25">
      <c r="A1528">
        <v>0.92484756000000001</v>
      </c>
      <c r="B1528">
        <v>152.60940165479829</v>
      </c>
      <c r="C1528">
        <v>0.15204500000000001</v>
      </c>
      <c r="D1528">
        <v>2.8869999999999998E-3</v>
      </c>
      <c r="E1528">
        <v>-2.9479349934865499E-2</v>
      </c>
      <c r="F1528">
        <v>-1.2318251195923471E-2</v>
      </c>
      <c r="G1528">
        <v>3.1949513065274167E-2</v>
      </c>
      <c r="H1528">
        <v>-2.7457848703890551</v>
      </c>
    </row>
    <row r="1529" spans="1:8" x14ac:dyDescent="0.25">
      <c r="A1529">
        <v>0.92545361999999998</v>
      </c>
      <c r="B1529">
        <v>152.70940781577789</v>
      </c>
      <c r="C1529">
        <v>0.14030500000000001</v>
      </c>
      <c r="D1529">
        <v>3.2130000000000001E-3</v>
      </c>
      <c r="E1529">
        <v>-2.866031669786967E-2</v>
      </c>
      <c r="F1529">
        <v>-1.3991302344207901E-2</v>
      </c>
      <c r="G1529">
        <v>3.189310731975209E-2</v>
      </c>
      <c r="H1529">
        <v>-2.6874482448699002</v>
      </c>
    </row>
    <row r="1530" spans="1:8" x14ac:dyDescent="0.25">
      <c r="A1530">
        <v>0.92605968000000005</v>
      </c>
      <c r="B1530">
        <v>152.8094139767575</v>
      </c>
      <c r="C1530">
        <v>0.13817099999999999</v>
      </c>
      <c r="D1530">
        <v>3.5829999999999998E-3</v>
      </c>
      <c r="E1530">
        <v>-2.531485544554837E-2</v>
      </c>
      <c r="F1530">
        <v>-1.021712617733176E-2</v>
      </c>
      <c r="G1530">
        <v>2.729892989757159E-2</v>
      </c>
      <c r="H1530">
        <v>-2.7579849698038559</v>
      </c>
    </row>
    <row r="1531" spans="1:8" x14ac:dyDescent="0.25">
      <c r="A1531">
        <v>0.92666574000000002</v>
      </c>
      <c r="B1531">
        <v>152.90942013773699</v>
      </c>
      <c r="C1531">
        <v>0.14030500000000001</v>
      </c>
      <c r="D1531">
        <v>2.7669999999999999E-3</v>
      </c>
      <c r="E1531">
        <v>-2.597489887739661E-2</v>
      </c>
      <c r="F1531">
        <v>-1.14988506005263E-2</v>
      </c>
      <c r="G1531">
        <v>2.8406318607383879E-2</v>
      </c>
      <c r="H1531">
        <v>-2.7248336010430809</v>
      </c>
    </row>
    <row r="1532" spans="1:8" x14ac:dyDescent="0.25">
      <c r="A1532">
        <v>0.92727179999999998</v>
      </c>
      <c r="B1532">
        <v>153.00942629871659</v>
      </c>
      <c r="C1532">
        <v>0.12456299999999999</v>
      </c>
      <c r="D1532">
        <v>3.0869999999999999E-3</v>
      </c>
      <c r="E1532">
        <v>-2.5342405400252972E-2</v>
      </c>
      <c r="F1532">
        <v>-9.5076053638119152E-3</v>
      </c>
      <c r="G1532">
        <v>2.7067177008782351E-2</v>
      </c>
      <c r="H1532">
        <v>-2.7826765781040201</v>
      </c>
    </row>
    <row r="1533" spans="1:8" x14ac:dyDescent="0.25">
      <c r="A1533">
        <v>0.92787786000000005</v>
      </c>
      <c r="B1533">
        <v>153.10943245969611</v>
      </c>
      <c r="C1533">
        <v>0.107486</v>
      </c>
      <c r="D1533">
        <v>3.2320000000000001E-3</v>
      </c>
      <c r="E1533">
        <v>-2.30435782422721E-2</v>
      </c>
      <c r="F1533">
        <v>-1.0141563327078299E-2</v>
      </c>
      <c r="G1533">
        <v>2.5176532821753979E-2</v>
      </c>
      <c r="H1533">
        <v>-2.7269989284232681</v>
      </c>
    </row>
    <row r="1534" spans="1:8" x14ac:dyDescent="0.25">
      <c r="A1534">
        <v>0.92848392000000002</v>
      </c>
      <c r="B1534">
        <v>153.20943862067571</v>
      </c>
      <c r="C1534">
        <v>0.11522399999999999</v>
      </c>
      <c r="D1534">
        <v>3.1189999999999998E-3</v>
      </c>
      <c r="E1534">
        <v>-2.510789772004075E-2</v>
      </c>
      <c r="F1534">
        <v>-7.6506451836937332E-3</v>
      </c>
      <c r="G1534">
        <v>2.6247645601973589E-2</v>
      </c>
      <c r="H1534">
        <v>-2.8458197353563142</v>
      </c>
    </row>
    <row r="1535" spans="1:8" x14ac:dyDescent="0.25">
      <c r="A1535">
        <v>0.92908997999999998</v>
      </c>
      <c r="B1535">
        <v>153.3094447816552</v>
      </c>
      <c r="C1535">
        <v>0.10828699999999999</v>
      </c>
      <c r="D1535">
        <v>2.8679999999999999E-3</v>
      </c>
      <c r="E1535">
        <v>-2.4365742829013749E-2</v>
      </c>
      <c r="F1535">
        <v>-7.0025601302293166E-3</v>
      </c>
      <c r="G1535">
        <v>2.535202697985138E-2</v>
      </c>
      <c r="H1535">
        <v>-2.8617410506793131</v>
      </c>
    </row>
    <row r="1536" spans="1:8" x14ac:dyDescent="0.25">
      <c r="A1536">
        <v>0.92969603999999995</v>
      </c>
      <c r="B1536">
        <v>153.40945094263481</v>
      </c>
      <c r="C1536">
        <v>0.11389000000000001</v>
      </c>
      <c r="D1536">
        <v>2.849E-3</v>
      </c>
      <c r="E1536">
        <v>-2.3510119002799111E-2</v>
      </c>
      <c r="F1536">
        <v>-7.0021623995570343E-3</v>
      </c>
      <c r="G1536">
        <v>2.4530714905920421E-2</v>
      </c>
      <c r="H1536">
        <v>-2.8521222593214728</v>
      </c>
    </row>
    <row r="1537" spans="1:8" x14ac:dyDescent="0.25">
      <c r="A1537">
        <v>0.93030210000000002</v>
      </c>
      <c r="B1537">
        <v>153.5094571036143</v>
      </c>
      <c r="C1537">
        <v>9.1477000000000003E-2</v>
      </c>
      <c r="D1537">
        <v>2.7169999999999998E-3</v>
      </c>
      <c r="E1537">
        <v>-2.1962328073041531E-2</v>
      </c>
      <c r="F1537">
        <v>-4.4466308371692732E-3</v>
      </c>
      <c r="G1537">
        <v>2.2407953502941159E-2</v>
      </c>
      <c r="H1537">
        <v>-2.9418268005194621</v>
      </c>
    </row>
    <row r="1538" spans="1:8" x14ac:dyDescent="0.25">
      <c r="A1538">
        <v>0.93090815999999998</v>
      </c>
      <c r="B1538">
        <v>153.6094632645939</v>
      </c>
      <c r="C1538">
        <v>7.3867000000000002E-2</v>
      </c>
      <c r="D1538">
        <v>3.0119999999999999E-3</v>
      </c>
      <c r="E1538">
        <v>-2.364936843798103E-2</v>
      </c>
      <c r="F1538">
        <v>-3.9153503741476301E-3</v>
      </c>
      <c r="G1538">
        <v>2.397128690887728E-2</v>
      </c>
      <c r="H1538">
        <v>-2.9775225335339428</v>
      </c>
    </row>
    <row r="1539" spans="1:8" x14ac:dyDescent="0.25">
      <c r="A1539">
        <v>0.93151421999999995</v>
      </c>
      <c r="B1539">
        <v>153.70946942557339</v>
      </c>
      <c r="C1539">
        <v>7.0130999999999999E-2</v>
      </c>
      <c r="D1539">
        <v>3.7780000000000001E-3</v>
      </c>
      <c r="E1539">
        <v>-2.4270435993911359E-2</v>
      </c>
      <c r="F1539">
        <v>-2.8264959393925399E-3</v>
      </c>
      <c r="G1539">
        <v>2.4434466284941659E-2</v>
      </c>
      <c r="H1539">
        <v>-3.025656509907324</v>
      </c>
    </row>
    <row r="1540" spans="1:8" x14ac:dyDescent="0.25">
      <c r="A1540">
        <v>0.93212028000000002</v>
      </c>
      <c r="B1540">
        <v>153.80947558655299</v>
      </c>
      <c r="C1540">
        <v>5.0652999999999997E-2</v>
      </c>
      <c r="D1540">
        <v>2.9429999999999999E-3</v>
      </c>
      <c r="E1540">
        <v>-2.3278167635013641E-2</v>
      </c>
      <c r="F1540">
        <v>-5.3259340685824436E-3</v>
      </c>
      <c r="G1540">
        <v>2.3879670478184661E-2</v>
      </c>
      <c r="H1540">
        <v>-2.9166687917196041</v>
      </c>
    </row>
    <row r="1541" spans="1:8" x14ac:dyDescent="0.25">
      <c r="A1541">
        <v>0.93272633999999999</v>
      </c>
      <c r="B1541">
        <v>153.90948174753251</v>
      </c>
      <c r="C1541">
        <v>5.7056999999999997E-2</v>
      </c>
      <c r="D1541">
        <v>3.15E-3</v>
      </c>
      <c r="E1541">
        <v>-2.222345011684294E-2</v>
      </c>
      <c r="F1541">
        <v>-1.777557179969957E-3</v>
      </c>
      <c r="G1541">
        <v>2.2294426312956989E-2</v>
      </c>
      <c r="H1541">
        <v>-3.0617769231891869</v>
      </c>
    </row>
    <row r="1542" spans="1:8" x14ac:dyDescent="0.25">
      <c r="A1542">
        <v>0.93333239999999995</v>
      </c>
      <c r="B1542">
        <v>154.00948790851211</v>
      </c>
      <c r="C1542">
        <v>3.7311999999999998E-2</v>
      </c>
      <c r="D1542">
        <v>2.8990000000000001E-3</v>
      </c>
      <c r="E1542">
        <v>-2.1346312446497671E-2</v>
      </c>
      <c r="F1542">
        <v>-7.5603401925343906E-4</v>
      </c>
      <c r="G1542">
        <v>2.1359696685621959E-2</v>
      </c>
      <c r="H1542">
        <v>-3.106189904980265</v>
      </c>
    </row>
    <row r="1543" spans="1:8" x14ac:dyDescent="0.25">
      <c r="A1543">
        <v>0.93393846000000003</v>
      </c>
      <c r="B1543">
        <v>154.10949406949169</v>
      </c>
      <c r="C1543">
        <v>1.7833999999999999E-2</v>
      </c>
      <c r="D1543">
        <v>3.1819999999999999E-3</v>
      </c>
      <c r="E1543">
        <v>-2.2309752812050061E-2</v>
      </c>
      <c r="F1543">
        <v>-2.436758195166235E-3</v>
      </c>
      <c r="G1543">
        <v>2.2442434383027291E-2</v>
      </c>
      <c r="H1543">
        <v>-3.0328000134774702</v>
      </c>
    </row>
    <row r="1544" spans="1:8" x14ac:dyDescent="0.25">
      <c r="A1544">
        <v>0.93454451999999999</v>
      </c>
      <c r="B1544">
        <v>154.20950023047121</v>
      </c>
      <c r="C1544">
        <v>1.0363000000000001E-2</v>
      </c>
      <c r="D1544">
        <v>2.9740000000000001E-3</v>
      </c>
      <c r="E1544">
        <v>-1.90107952612623E-2</v>
      </c>
      <c r="F1544">
        <v>-2.65064209701197E-3</v>
      </c>
      <c r="G1544">
        <v>1.919469301635442E-2</v>
      </c>
      <c r="H1544">
        <v>-3.0030575057734819</v>
      </c>
    </row>
    <row r="1545" spans="1:8" x14ac:dyDescent="0.25">
      <c r="A1545">
        <v>0.93515057999999995</v>
      </c>
      <c r="B1545">
        <v>154.30950639145081</v>
      </c>
      <c r="C1545">
        <v>9.8300000000000002E-3</v>
      </c>
      <c r="D1545">
        <v>3.2690000000000002E-3</v>
      </c>
      <c r="E1545">
        <v>-1.6733282088785231E-2</v>
      </c>
      <c r="F1545">
        <v>-2.0980958703987508E-3</v>
      </c>
      <c r="G1545">
        <v>1.6864303594997479E-2</v>
      </c>
      <c r="H1545">
        <v>-3.016858994555121</v>
      </c>
    </row>
    <row r="1546" spans="1:8" x14ac:dyDescent="0.25">
      <c r="A1546">
        <v>0.93575664000000003</v>
      </c>
      <c r="B1546">
        <v>154.4095125524303</v>
      </c>
      <c r="C1546">
        <v>1.6767000000000001E-2</v>
      </c>
      <c r="D1546">
        <v>3.2439999999999999E-3</v>
      </c>
      <c r="E1546">
        <v>-1.754978708053195E-2</v>
      </c>
      <c r="F1546">
        <v>1.0888283212412181E-3</v>
      </c>
      <c r="G1546">
        <v>1.7583531320105841E-2</v>
      </c>
      <c r="H1546">
        <v>3.079629822945412</v>
      </c>
    </row>
    <row r="1547" spans="1:8" x14ac:dyDescent="0.25">
      <c r="A1547">
        <v>0.93636269999999999</v>
      </c>
      <c r="B1547">
        <v>154.5095187134099</v>
      </c>
      <c r="C1547">
        <v>-1.0982E-2</v>
      </c>
      <c r="D1547">
        <v>2.8679999999999999E-3</v>
      </c>
      <c r="E1547">
        <v>-1.8080284571892681E-2</v>
      </c>
      <c r="F1547">
        <v>5.4837668807765176E-4</v>
      </c>
      <c r="G1547">
        <v>1.808859881783681E-2</v>
      </c>
      <c r="H1547">
        <v>3.1112718571756681</v>
      </c>
    </row>
    <row r="1548" spans="1:8" x14ac:dyDescent="0.25">
      <c r="A1548">
        <v>0.93696875999999996</v>
      </c>
      <c r="B1548">
        <v>154.60952487438939</v>
      </c>
      <c r="C1548">
        <v>1.5579999999999999E-3</v>
      </c>
      <c r="D1548">
        <v>2.836E-3</v>
      </c>
      <c r="E1548">
        <v>-1.7400496854716261E-2</v>
      </c>
      <c r="F1548">
        <v>7.9313821401404562E-4</v>
      </c>
      <c r="G1548">
        <v>1.741856363244455E-2</v>
      </c>
      <c r="H1548">
        <v>3.0960428274048879</v>
      </c>
    </row>
    <row r="1549" spans="1:8" x14ac:dyDescent="0.25">
      <c r="A1549">
        <v>0.93757482000000003</v>
      </c>
      <c r="B1549">
        <v>154.709531035369</v>
      </c>
      <c r="C1549">
        <v>-6.0610999999999998E-2</v>
      </c>
      <c r="D1549">
        <v>3.15E-3</v>
      </c>
      <c r="E1549">
        <v>-1.6937947831725711E-2</v>
      </c>
      <c r="F1549">
        <v>1.051380522876541E-4</v>
      </c>
      <c r="G1549">
        <v>1.6938274137594429E-2</v>
      </c>
      <c r="H1549">
        <v>3.1353854847495879</v>
      </c>
    </row>
    <row r="1550" spans="1:8" x14ac:dyDescent="0.25">
      <c r="A1550">
        <v>0.93818087999999999</v>
      </c>
      <c r="B1550">
        <v>154.80953719634849</v>
      </c>
      <c r="C1550">
        <v>-1.3917000000000001E-2</v>
      </c>
      <c r="D1550">
        <v>2.7859999999999998E-3</v>
      </c>
      <c r="E1550">
        <v>-1.8698084149237969E-2</v>
      </c>
      <c r="F1550">
        <v>1.1260288362906069E-3</v>
      </c>
      <c r="G1550">
        <v>1.8731959101816929E-2</v>
      </c>
      <c r="H1550">
        <v>3.0814436807415748</v>
      </c>
    </row>
    <row r="1551" spans="1:8" x14ac:dyDescent="0.25">
      <c r="A1551">
        <v>0.93878693999999996</v>
      </c>
      <c r="B1551">
        <v>154.90954335732809</v>
      </c>
      <c r="C1551">
        <v>-7.2885000000000005E-2</v>
      </c>
      <c r="D1551">
        <v>3.238E-3</v>
      </c>
      <c r="E1551">
        <v>-2.00548245341182E-2</v>
      </c>
      <c r="F1551">
        <v>3.1500687189470341E-4</v>
      </c>
      <c r="G1551">
        <v>2.005729833311581E-2</v>
      </c>
      <c r="H1551">
        <v>3.1258866587979059</v>
      </c>
    </row>
    <row r="1552" spans="1:8" x14ac:dyDescent="0.25">
      <c r="A1552">
        <v>0.93939300000000003</v>
      </c>
      <c r="B1552">
        <v>155.00954951830761</v>
      </c>
      <c r="C1552">
        <v>-3.1526999999999999E-2</v>
      </c>
      <c r="D1552">
        <v>3.156E-3</v>
      </c>
      <c r="E1552">
        <v>-1.9200325598866391E-2</v>
      </c>
      <c r="F1552">
        <v>-3.3752015511196641E-4</v>
      </c>
      <c r="G1552">
        <v>1.9203291982303208E-2</v>
      </c>
      <c r="H1552">
        <v>-3.124015587339481</v>
      </c>
    </row>
    <row r="1553" spans="1:8" x14ac:dyDescent="0.25">
      <c r="A1553">
        <v>0.93999906</v>
      </c>
      <c r="B1553">
        <v>155.10955567928721</v>
      </c>
      <c r="C1553">
        <v>-9.8499000000000003E-2</v>
      </c>
      <c r="D1553">
        <v>3.1939999999999998E-3</v>
      </c>
      <c r="E1553">
        <v>-1.8626883651597821E-2</v>
      </c>
      <c r="F1553">
        <v>-9.7294664124218514E-4</v>
      </c>
      <c r="G1553">
        <v>1.8652276529605352E-2</v>
      </c>
      <c r="H1553">
        <v>-3.08940661626115</v>
      </c>
    </row>
    <row r="1554" spans="1:8" x14ac:dyDescent="0.25">
      <c r="A1554">
        <v>0.94060511999999996</v>
      </c>
      <c r="B1554">
        <v>155.2095618402667</v>
      </c>
      <c r="C1554">
        <v>-5.0738999999999999E-2</v>
      </c>
      <c r="D1554">
        <v>2.598E-3</v>
      </c>
      <c r="E1554">
        <v>-1.828783205816548E-2</v>
      </c>
      <c r="F1554">
        <v>7.5329368821001115E-4</v>
      </c>
      <c r="G1554">
        <v>1.8303339934786819E-2</v>
      </c>
      <c r="H1554">
        <v>3.1004249480881341</v>
      </c>
    </row>
    <row r="1555" spans="1:8" x14ac:dyDescent="0.25">
      <c r="A1555">
        <v>0.94121118000000004</v>
      </c>
      <c r="B1555">
        <v>155.3095680012463</v>
      </c>
      <c r="C1555">
        <v>-0.14652699999999999</v>
      </c>
      <c r="D1555">
        <v>3.6020000000000002E-3</v>
      </c>
      <c r="E1555">
        <v>-1.917612287391034E-2</v>
      </c>
      <c r="F1555">
        <v>2.3141634416862121E-3</v>
      </c>
      <c r="G1555">
        <v>1.931525409903127E-2</v>
      </c>
      <c r="H1555">
        <v>3.0214940034142712</v>
      </c>
    </row>
    <row r="1556" spans="1:8" x14ac:dyDescent="0.25">
      <c r="A1556">
        <v>0.94181724</v>
      </c>
      <c r="B1556">
        <v>155.40957416222591</v>
      </c>
      <c r="C1556">
        <v>-5.7141999999999998E-2</v>
      </c>
      <c r="D1556">
        <v>3.0620000000000001E-3</v>
      </c>
      <c r="E1556">
        <v>-1.886932009526783E-2</v>
      </c>
      <c r="F1556">
        <v>3.257003306221461E-3</v>
      </c>
      <c r="G1556">
        <v>1.9148350095880728E-2</v>
      </c>
      <c r="H1556">
        <v>2.970668451358156</v>
      </c>
    </row>
    <row r="1557" spans="1:8" x14ac:dyDescent="0.25">
      <c r="A1557">
        <v>0.94242329999999996</v>
      </c>
      <c r="B1557">
        <v>155.5095803232054</v>
      </c>
      <c r="C1557">
        <v>-0.19001899999999999</v>
      </c>
      <c r="D1557">
        <v>3.8470000000000002E-3</v>
      </c>
      <c r="E1557">
        <v>-1.765014697602799E-2</v>
      </c>
      <c r="F1557">
        <v>3.3332891952710642E-3</v>
      </c>
      <c r="G1557">
        <v>1.7962140883945339E-2</v>
      </c>
      <c r="H1557">
        <v>2.9549376479238161</v>
      </c>
    </row>
    <row r="1558" spans="1:8" x14ac:dyDescent="0.25">
      <c r="A1558">
        <v>0.94302936000000004</v>
      </c>
      <c r="B1558">
        <v>155.60958648418489</v>
      </c>
      <c r="C1558">
        <v>-6.3546000000000005E-2</v>
      </c>
      <c r="D1558">
        <v>2.3089999999999999E-3</v>
      </c>
      <c r="E1558">
        <v>-1.867014476208655E-2</v>
      </c>
      <c r="F1558">
        <v>6.7220118224967547E-3</v>
      </c>
      <c r="G1558">
        <v>1.9843380467527559E-2</v>
      </c>
      <c r="H1558">
        <v>2.7960010509284658</v>
      </c>
    </row>
    <row r="1559" spans="1:8" x14ac:dyDescent="0.25">
      <c r="A1559">
        <v>0.94363542</v>
      </c>
      <c r="B1559">
        <v>155.70959264516449</v>
      </c>
      <c r="C1559">
        <v>5.9725E-2</v>
      </c>
      <c r="D1559">
        <v>3.4640000000000001E-3</v>
      </c>
      <c r="E1559">
        <v>-1.9787002657136531E-2</v>
      </c>
      <c r="F1559">
        <v>8.5428965569875441E-3</v>
      </c>
      <c r="G1559">
        <v>2.155241415101607E-2</v>
      </c>
      <c r="H1559">
        <v>2.7340246578983711</v>
      </c>
    </row>
    <row r="1560" spans="1:8" x14ac:dyDescent="0.25">
      <c r="A1560">
        <v>0.94424147999999997</v>
      </c>
      <c r="B1560">
        <v>155.80959880614409</v>
      </c>
      <c r="C1560">
        <v>6.3081379999999996</v>
      </c>
      <c r="D1560">
        <v>1.217E-3</v>
      </c>
      <c r="E1560">
        <v>-1.9618294816182789E-2</v>
      </c>
      <c r="F1560">
        <v>7.9395643060761745E-3</v>
      </c>
      <c r="G1560">
        <v>2.1163982915911251E-2</v>
      </c>
      <c r="H1560">
        <v>2.7570393611398898</v>
      </c>
    </row>
    <row r="1561" spans="1:8" x14ac:dyDescent="0.25">
      <c r="A1561">
        <v>0.94484754000000004</v>
      </c>
      <c r="B1561">
        <v>155.90960496712361</v>
      </c>
      <c r="C1561">
        <v>13.103533000000001</v>
      </c>
      <c r="D1561">
        <v>2.0232E-2</v>
      </c>
      <c r="E1561">
        <v>-1.8086381564240351E-2</v>
      </c>
      <c r="F1561">
        <v>8.0418442938713641E-3</v>
      </c>
      <c r="G1561">
        <v>1.9793646903341601E-2</v>
      </c>
      <c r="H1561">
        <v>2.7232089333224101</v>
      </c>
    </row>
    <row r="1562" spans="1:8" x14ac:dyDescent="0.25">
      <c r="A1562">
        <v>0.94545360000000001</v>
      </c>
      <c r="B1562">
        <v>156.00961112810319</v>
      </c>
      <c r="C1562">
        <v>21.16366</v>
      </c>
      <c r="D1562">
        <v>5.6522999999999997E-2</v>
      </c>
      <c r="E1562">
        <v>-1.9304853879048262E-2</v>
      </c>
      <c r="F1562">
        <v>9.6188328564282242E-3</v>
      </c>
      <c r="G1562">
        <v>2.1568479983793659E-2</v>
      </c>
      <c r="H1562">
        <v>2.679338164137492</v>
      </c>
    </row>
    <row r="1563" spans="1:8" x14ac:dyDescent="0.25">
      <c r="A1563">
        <v>0.94605965999999997</v>
      </c>
      <c r="B1563">
        <v>156.10961728908271</v>
      </c>
      <c r="C1563">
        <v>28.659727</v>
      </c>
      <c r="D1563">
        <v>0.135294</v>
      </c>
      <c r="E1563">
        <v>-1.732994788704157E-2</v>
      </c>
      <c r="F1563">
        <v>1.2459786105232641E-2</v>
      </c>
      <c r="G1563">
        <v>2.134416462538942E-2</v>
      </c>
      <c r="H1563">
        <v>2.5182454827036391</v>
      </c>
    </row>
    <row r="1564" spans="1:8" x14ac:dyDescent="0.25">
      <c r="A1564">
        <v>0.94666572000000004</v>
      </c>
      <c r="B1564">
        <v>156.20962345006231</v>
      </c>
      <c r="C1564">
        <v>30.447427000000001</v>
      </c>
      <c r="D1564">
        <v>0.27698200000000001</v>
      </c>
      <c r="E1564">
        <v>-1.821232820030172E-2</v>
      </c>
      <c r="F1564">
        <v>1.179372614171764E-2</v>
      </c>
      <c r="G1564">
        <v>2.169748544834952E-2</v>
      </c>
      <c r="H1564">
        <v>2.5669287985242342</v>
      </c>
    </row>
    <row r="1565" spans="1:8" x14ac:dyDescent="0.25">
      <c r="A1565">
        <v>0.94727178000000001</v>
      </c>
      <c r="B1565">
        <v>156.3096296110418</v>
      </c>
      <c r="C1565">
        <v>28.218405000000001</v>
      </c>
      <c r="D1565">
        <v>0.26244800000000001</v>
      </c>
      <c r="E1565">
        <v>-1.519437327362471E-2</v>
      </c>
      <c r="F1565">
        <v>1.3907869075913929E-2</v>
      </c>
      <c r="G1565">
        <v>2.059849027018737E-2</v>
      </c>
      <c r="H1565">
        <v>2.4003720877021042</v>
      </c>
    </row>
    <row r="1566" spans="1:8" x14ac:dyDescent="0.25">
      <c r="A1566">
        <v>0.94787783999999997</v>
      </c>
      <c r="B1566">
        <v>156.4096357720214</v>
      </c>
      <c r="C1566">
        <v>22.273902</v>
      </c>
      <c r="D1566">
        <v>0.135325</v>
      </c>
      <c r="E1566">
        <v>-1.5541081169974441E-2</v>
      </c>
      <c r="F1566">
        <v>1.475069476286177E-2</v>
      </c>
      <c r="G1566">
        <v>2.1426810306689421E-2</v>
      </c>
      <c r="H1566">
        <v>2.3822810132468479</v>
      </c>
    </row>
    <row r="1567" spans="1:8" x14ac:dyDescent="0.25">
      <c r="A1567">
        <v>0.94848390000000005</v>
      </c>
      <c r="B1567">
        <v>156.50964193300089</v>
      </c>
      <c r="C1567">
        <v>15.924364000000001</v>
      </c>
      <c r="D1567">
        <v>0.40492699999999998</v>
      </c>
      <c r="E1567">
        <v>-1.3654255371354869E-2</v>
      </c>
      <c r="F1567">
        <v>1.7814924108728931E-2</v>
      </c>
      <c r="G1567">
        <v>2.244571697999297E-2</v>
      </c>
      <c r="H1567">
        <v>2.2247428179042879</v>
      </c>
    </row>
    <row r="1568" spans="1:8" x14ac:dyDescent="0.25">
      <c r="A1568">
        <v>0.94908996000000001</v>
      </c>
      <c r="B1568">
        <v>156.6096480939805</v>
      </c>
      <c r="C1568">
        <v>10.557261</v>
      </c>
      <c r="D1568">
        <v>0.29507499999999998</v>
      </c>
      <c r="E1568">
        <v>-1.26597985559089E-2</v>
      </c>
      <c r="F1568">
        <v>1.8046088040169061E-2</v>
      </c>
      <c r="G1568">
        <v>2.2043860665267461E-2</v>
      </c>
      <c r="H1568">
        <v>2.182545666105554</v>
      </c>
    </row>
    <row r="1569" spans="1:8" x14ac:dyDescent="0.25">
      <c r="A1569">
        <v>0.94969601999999997</v>
      </c>
      <c r="B1569">
        <v>156.70965425495999</v>
      </c>
      <c r="C1569">
        <v>6.8249700000000004</v>
      </c>
      <c r="D1569">
        <v>9.1478000000000004E-2</v>
      </c>
      <c r="E1569">
        <v>-1.2121943410174059E-2</v>
      </c>
      <c r="F1569">
        <v>1.9386364344789381E-2</v>
      </c>
      <c r="G1569">
        <v>2.2864221713156638E-2</v>
      </c>
      <c r="H1569">
        <v>2.1295983562264049</v>
      </c>
    </row>
    <row r="1570" spans="1:8" x14ac:dyDescent="0.25">
      <c r="A1570">
        <v>0.95030208000000005</v>
      </c>
      <c r="B1570">
        <v>156.80966041593959</v>
      </c>
      <c r="C1570">
        <v>4.6591839999999998</v>
      </c>
      <c r="D1570">
        <v>0.87730399999999997</v>
      </c>
      <c r="E1570">
        <v>-1.071787677441388E-2</v>
      </c>
      <c r="F1570">
        <v>1.897842567303535E-2</v>
      </c>
      <c r="G1570">
        <v>2.1795722598217469E-2</v>
      </c>
      <c r="H1570">
        <v>2.0848857870683748</v>
      </c>
    </row>
    <row r="1571" spans="1:8" x14ac:dyDescent="0.25">
      <c r="A1571">
        <v>0.95090814000000001</v>
      </c>
      <c r="B1571">
        <v>156.90966657691911</v>
      </c>
      <c r="C1571">
        <v>3.3069359999999999</v>
      </c>
      <c r="D1571">
        <v>0.86153999999999997</v>
      </c>
      <c r="E1571">
        <v>-8.5559366627804105E-3</v>
      </c>
      <c r="F1571">
        <v>2.0991467951316518E-2</v>
      </c>
      <c r="G1571">
        <v>2.2668166642423E-2</v>
      </c>
      <c r="H1571">
        <v>1.9578296248001039</v>
      </c>
    </row>
    <row r="1572" spans="1:8" x14ac:dyDescent="0.25">
      <c r="A1572">
        <v>0.95151419999999998</v>
      </c>
      <c r="B1572">
        <v>157.00967273789871</v>
      </c>
      <c r="C1572">
        <v>2.451241</v>
      </c>
      <c r="D1572">
        <v>0.21009800000000001</v>
      </c>
      <c r="E1572">
        <v>-7.3892350362276772E-3</v>
      </c>
      <c r="F1572">
        <v>1.9938411374784939E-2</v>
      </c>
      <c r="G1572">
        <v>2.1263608408987601E-2</v>
      </c>
      <c r="H1572">
        <v>1.925706529937804</v>
      </c>
    </row>
    <row r="1573" spans="1:8" x14ac:dyDescent="0.25">
      <c r="A1573">
        <v>0.95212026000000005</v>
      </c>
      <c r="B1573">
        <v>157.10967889887829</v>
      </c>
      <c r="C1573">
        <v>2.1278540000000001</v>
      </c>
      <c r="D1573">
        <v>0.122046</v>
      </c>
      <c r="E1573">
        <v>-7.8194222707213754E-3</v>
      </c>
      <c r="F1573">
        <v>2.0926336756707419E-2</v>
      </c>
      <c r="G1573">
        <v>2.233953747737355E-2</v>
      </c>
      <c r="H1573">
        <v>1.928395345053507</v>
      </c>
    </row>
    <row r="1574" spans="1:8" x14ac:dyDescent="0.25">
      <c r="A1574">
        <v>0.95272632000000002</v>
      </c>
      <c r="B1574">
        <v>157.2096850598578</v>
      </c>
      <c r="C1574">
        <v>2.1246520000000002</v>
      </c>
      <c r="D1574">
        <v>0.51951199999999997</v>
      </c>
      <c r="E1574">
        <v>-6.0639156787191976E-3</v>
      </c>
      <c r="F1574">
        <v>2.090575255650038E-2</v>
      </c>
      <c r="G1574">
        <v>2.176744273708418E-2</v>
      </c>
      <c r="H1574">
        <v>1.853108788552053</v>
      </c>
    </row>
    <row r="1575" spans="1:8" x14ac:dyDescent="0.25">
      <c r="A1575">
        <v>0.95333237999999998</v>
      </c>
      <c r="B1575">
        <v>157.30969122083741</v>
      </c>
      <c r="C1575">
        <v>2.4565779999999999</v>
      </c>
      <c r="D1575">
        <v>0.96189800000000003</v>
      </c>
      <c r="E1575">
        <v>-4.490906349636027E-3</v>
      </c>
      <c r="F1575">
        <v>2.0533277127513891E-2</v>
      </c>
      <c r="G1575">
        <v>2.1018651465697941E-2</v>
      </c>
      <c r="H1575">
        <v>1.78611926009891</v>
      </c>
    </row>
    <row r="1576" spans="1:8" x14ac:dyDescent="0.25">
      <c r="A1576">
        <v>0.95393844000000005</v>
      </c>
      <c r="B1576">
        <v>157.4096973818169</v>
      </c>
      <c r="C1576">
        <v>2.8410669999999998</v>
      </c>
      <c r="D1576">
        <v>1.6621950000000001</v>
      </c>
      <c r="E1576">
        <v>-2.3547694356020202E-3</v>
      </c>
      <c r="F1576">
        <v>2.0670047390656799E-2</v>
      </c>
      <c r="G1576">
        <v>2.0803744812577449E-2</v>
      </c>
      <c r="H1576">
        <v>1.684229117378095</v>
      </c>
    </row>
    <row r="1577" spans="1:8" x14ac:dyDescent="0.25">
      <c r="A1577">
        <v>0.95454450000000002</v>
      </c>
      <c r="B1577">
        <v>157.5097035427965</v>
      </c>
      <c r="C1577">
        <v>3.0900110000000001</v>
      </c>
      <c r="D1577">
        <v>2.2757209999999999</v>
      </c>
      <c r="E1577">
        <v>-2.315434080106555E-3</v>
      </c>
      <c r="F1577">
        <v>2.3070706498270879E-2</v>
      </c>
      <c r="G1577">
        <v>2.318660676573174E-2</v>
      </c>
      <c r="H1577">
        <v>1.670823890118875</v>
      </c>
    </row>
    <row r="1578" spans="1:8" x14ac:dyDescent="0.25">
      <c r="A1578">
        <v>0.95515055999999998</v>
      </c>
      <c r="B1578">
        <v>157.60970970377599</v>
      </c>
      <c r="C1578">
        <v>3.1954050000000001</v>
      </c>
      <c r="D1578">
        <v>1.8829050000000001</v>
      </c>
      <c r="E1578">
        <v>8.7456633854908662E-5</v>
      </c>
      <c r="F1578">
        <v>2.1965423243986169E-2</v>
      </c>
      <c r="G1578">
        <v>2.1965597350180419E-2</v>
      </c>
      <c r="H1578">
        <v>1.5668147885953689</v>
      </c>
    </row>
    <row r="1579" spans="1:8" x14ac:dyDescent="0.25">
      <c r="A1579">
        <v>0.95575661999999995</v>
      </c>
      <c r="B1579">
        <v>157.70971586475559</v>
      </c>
      <c r="C1579">
        <v>3.1564489999999998</v>
      </c>
      <c r="D1579">
        <v>0.59581600000000001</v>
      </c>
      <c r="E1579">
        <v>7.4161202261848098E-4</v>
      </c>
      <c r="F1579">
        <v>2.178227253771468E-2</v>
      </c>
      <c r="G1579">
        <v>2.1794893560175319E-2</v>
      </c>
      <c r="H1579">
        <v>1.5367628865747569</v>
      </c>
    </row>
    <row r="1580" spans="1:8" x14ac:dyDescent="0.25">
      <c r="A1580">
        <v>0.95636268000000002</v>
      </c>
      <c r="B1580">
        <v>157.80972202573511</v>
      </c>
      <c r="C1580">
        <v>2.894431</v>
      </c>
      <c r="D1580">
        <v>-0.70189100000000004</v>
      </c>
      <c r="E1580">
        <v>3.4128475634485332E-3</v>
      </c>
      <c r="F1580">
        <v>2.274904411444572E-2</v>
      </c>
      <c r="G1580">
        <v>2.3003620076247431E-2</v>
      </c>
      <c r="H1580">
        <v>1.4218852731758369</v>
      </c>
    </row>
    <row r="1581" spans="1:8" x14ac:dyDescent="0.25">
      <c r="A1581">
        <v>0.95696873999999998</v>
      </c>
      <c r="B1581">
        <v>157.90972818671469</v>
      </c>
      <c r="C1581">
        <v>2.545696</v>
      </c>
      <c r="D1581">
        <v>-1.448828</v>
      </c>
      <c r="E1581">
        <v>2.2903941694804269E-3</v>
      </c>
      <c r="F1581">
        <v>2.3277132042101491E-2</v>
      </c>
      <c r="G1581">
        <v>2.338954427852364E-2</v>
      </c>
      <c r="H1581">
        <v>1.4727153000657529</v>
      </c>
    </row>
    <row r="1582" spans="1:8" x14ac:dyDescent="0.25">
      <c r="A1582">
        <v>0.95757479999999995</v>
      </c>
      <c r="B1582">
        <v>158.00973434769421</v>
      </c>
      <c r="C1582">
        <v>1.9514860000000001</v>
      </c>
      <c r="D1582">
        <v>-1.171268</v>
      </c>
      <c r="E1582">
        <v>2.9667357957076871E-3</v>
      </c>
      <c r="F1582">
        <v>2.2786287857300979E-2</v>
      </c>
      <c r="G1582">
        <v>2.297860821715092E-2</v>
      </c>
      <c r="H1582">
        <v>1.4413263295948271</v>
      </c>
    </row>
    <row r="1583" spans="1:8" x14ac:dyDescent="0.25">
      <c r="A1583">
        <v>0.95818086000000002</v>
      </c>
      <c r="B1583">
        <v>158.10974050867381</v>
      </c>
      <c r="C1583">
        <v>1.1862429999999999</v>
      </c>
      <c r="D1583">
        <v>-0.16800799999999999</v>
      </c>
      <c r="E1583">
        <v>3.192583869261537E-3</v>
      </c>
      <c r="F1583">
        <v>1.980386266114538E-2</v>
      </c>
      <c r="G1583">
        <v>2.005955054490945E-2</v>
      </c>
      <c r="H1583">
        <v>1.4109613346307499</v>
      </c>
    </row>
    <row r="1584" spans="1:8" x14ac:dyDescent="0.25">
      <c r="A1584">
        <v>0.95878691999999999</v>
      </c>
      <c r="B1584">
        <v>158.2097466696533</v>
      </c>
      <c r="C1584">
        <v>0.10721899999999999</v>
      </c>
      <c r="D1584">
        <v>0.73336299999999999</v>
      </c>
      <c r="E1584">
        <v>5.4401123789959947E-3</v>
      </c>
      <c r="F1584">
        <v>2.028668154170751E-2</v>
      </c>
      <c r="G1584">
        <v>2.1003434735079918E-2</v>
      </c>
      <c r="H1584">
        <v>1.3087986142958461</v>
      </c>
    </row>
    <row r="1585" spans="1:8" x14ac:dyDescent="0.25">
      <c r="A1585">
        <v>0.95939297999999995</v>
      </c>
      <c r="B1585">
        <v>158.3097528306329</v>
      </c>
      <c r="C1585">
        <v>-0.728464</v>
      </c>
      <c r="D1585">
        <v>1.0542800000000001</v>
      </c>
      <c r="E1585">
        <v>6.3679215832202511E-3</v>
      </c>
      <c r="F1585">
        <v>2.1275486684174179E-2</v>
      </c>
      <c r="G1585">
        <v>2.2208033657631979E-2</v>
      </c>
      <c r="H1585">
        <v>1.279974592566953</v>
      </c>
    </row>
    <row r="1586" spans="1:8" x14ac:dyDescent="0.25">
      <c r="A1586">
        <v>0.95999904000000003</v>
      </c>
      <c r="B1586">
        <v>158.40975899161239</v>
      </c>
      <c r="C1586">
        <v>-0.80930999999999997</v>
      </c>
      <c r="D1586">
        <v>0.33638000000000001</v>
      </c>
      <c r="E1586">
        <v>7.1239545164878872E-3</v>
      </c>
      <c r="F1586">
        <v>2.1060826519243969E-2</v>
      </c>
      <c r="G1586">
        <v>2.2233064152893511E-2</v>
      </c>
      <c r="H1586">
        <v>1.244621781832683</v>
      </c>
    </row>
    <row r="1587" spans="1:8" x14ac:dyDescent="0.25">
      <c r="A1587">
        <v>0.96060509999999999</v>
      </c>
      <c r="B1587">
        <v>158.509765152592</v>
      </c>
      <c r="C1587">
        <v>-0.81918299999999999</v>
      </c>
      <c r="D1587">
        <v>-1.0869949999999999</v>
      </c>
      <c r="E1587">
        <v>6.9729558425347168E-3</v>
      </c>
      <c r="F1587">
        <v>1.9470735398069261E-2</v>
      </c>
      <c r="G1587">
        <v>2.0681674258230792E-2</v>
      </c>
      <c r="H1587">
        <v>1.226901674652574</v>
      </c>
    </row>
    <row r="1588" spans="1:8" x14ac:dyDescent="0.25">
      <c r="A1588">
        <v>0.96121115999999995</v>
      </c>
      <c r="B1588">
        <v>158.60977131357151</v>
      </c>
      <c r="C1588">
        <v>-0.81437999999999999</v>
      </c>
      <c r="D1588">
        <v>-1.4011150000000001</v>
      </c>
      <c r="E1588">
        <v>1.005088704511712E-2</v>
      </c>
      <c r="F1588">
        <v>2.1156783996830221E-2</v>
      </c>
      <c r="G1588">
        <v>2.3422848662838482E-2</v>
      </c>
      <c r="H1588">
        <v>1.127293436017148</v>
      </c>
    </row>
    <row r="1589" spans="1:8" x14ac:dyDescent="0.25">
      <c r="A1589">
        <v>0.96181722000000003</v>
      </c>
      <c r="B1589">
        <v>158.70977747455109</v>
      </c>
      <c r="C1589">
        <v>-0.84212900000000002</v>
      </c>
      <c r="D1589">
        <v>-0.59304900000000005</v>
      </c>
      <c r="E1589">
        <v>1.0872383248787859E-2</v>
      </c>
      <c r="F1589">
        <v>2.0886997506936029E-2</v>
      </c>
      <c r="G1589">
        <v>2.3547300957079451E-2</v>
      </c>
      <c r="H1589">
        <v>1.090857129861373</v>
      </c>
    </row>
    <row r="1590" spans="1:8" x14ac:dyDescent="0.25">
      <c r="A1590">
        <v>0.96242327999999999</v>
      </c>
      <c r="B1590">
        <v>158.80978363553069</v>
      </c>
      <c r="C1590">
        <v>-0.84479800000000005</v>
      </c>
      <c r="D1590">
        <v>0.60846100000000003</v>
      </c>
      <c r="E1590">
        <v>8.3485487658915402E-3</v>
      </c>
      <c r="F1590">
        <v>2.3547805354997849E-2</v>
      </c>
      <c r="G1590">
        <v>2.4983942914066519E-2</v>
      </c>
      <c r="H1590">
        <v>1.2300861039589011</v>
      </c>
    </row>
    <row r="1591" spans="1:8" x14ac:dyDescent="0.25">
      <c r="A1591">
        <v>0.96302933999999996</v>
      </c>
      <c r="B1591">
        <v>158.90978979651021</v>
      </c>
      <c r="C1591">
        <v>-0.86080699999999999</v>
      </c>
      <c r="D1591">
        <v>1.852714</v>
      </c>
      <c r="E1591">
        <v>7.6766175934535816E-3</v>
      </c>
      <c r="F1591">
        <v>2.1084087698679119E-2</v>
      </c>
      <c r="G1591">
        <v>2.2438119612875611E-2</v>
      </c>
      <c r="H1591">
        <v>1.221620030038751</v>
      </c>
    </row>
    <row r="1592" spans="1:8" x14ac:dyDescent="0.25">
      <c r="A1592">
        <v>0.96363540000000003</v>
      </c>
      <c r="B1592">
        <v>159.00979595748981</v>
      </c>
      <c r="C1592">
        <v>-0.86694400000000005</v>
      </c>
      <c r="D1592">
        <v>2.6592929999999999</v>
      </c>
      <c r="E1592">
        <v>1.0061541530121509E-2</v>
      </c>
      <c r="F1592">
        <v>2.1030214906238069E-2</v>
      </c>
      <c r="G1592">
        <v>2.3313184187599041E-2</v>
      </c>
      <c r="H1592">
        <v>1.1245509811624499</v>
      </c>
    </row>
    <row r="1593" spans="1:8" x14ac:dyDescent="0.25">
      <c r="A1593">
        <v>0.96424145999999999</v>
      </c>
      <c r="B1593">
        <v>159.1098021184693</v>
      </c>
      <c r="C1593">
        <v>-0.89229199999999997</v>
      </c>
      <c r="D1593">
        <v>2.285536</v>
      </c>
      <c r="E1593">
        <v>1.060004085812644E-2</v>
      </c>
      <c r="F1593">
        <v>2.0767475718594192E-2</v>
      </c>
      <c r="G1593">
        <v>2.3316280018826959E-2</v>
      </c>
      <c r="H1593">
        <v>1.0988511032706929</v>
      </c>
    </row>
    <row r="1594" spans="1:8" x14ac:dyDescent="0.25">
      <c r="A1594">
        <v>0.96484751999999996</v>
      </c>
      <c r="B1594">
        <v>159.20980827944891</v>
      </c>
      <c r="C1594">
        <v>-0.86721099999999995</v>
      </c>
      <c r="D1594">
        <v>0.85289199999999998</v>
      </c>
      <c r="E1594">
        <v>8.7117175252684111E-3</v>
      </c>
      <c r="F1594">
        <v>2.353119186870193E-2</v>
      </c>
      <c r="G1594">
        <v>2.509205079306457E-2</v>
      </c>
      <c r="H1594">
        <v>1.2162229251361181</v>
      </c>
    </row>
    <row r="1595" spans="1:8" x14ac:dyDescent="0.25">
      <c r="A1595">
        <v>0.96545358000000003</v>
      </c>
      <c r="B1595">
        <v>159.3098144404284</v>
      </c>
      <c r="C1595">
        <v>-0.91443799999999997</v>
      </c>
      <c r="D1595">
        <v>-0.52266900000000005</v>
      </c>
      <c r="E1595">
        <v>1.003734352262077E-2</v>
      </c>
      <c r="F1595">
        <v>2.16200532642911E-2</v>
      </c>
      <c r="G1595">
        <v>2.3836421043056801E-2</v>
      </c>
      <c r="H1595">
        <v>1.136146596615051</v>
      </c>
    </row>
    <row r="1596" spans="1:8" x14ac:dyDescent="0.25">
      <c r="A1596">
        <v>0.96605964</v>
      </c>
      <c r="B1596">
        <v>159.409820601408</v>
      </c>
      <c r="C1596">
        <v>-0.915238</v>
      </c>
      <c r="D1596">
        <v>-1.292951</v>
      </c>
      <c r="E1596">
        <v>9.1713911714072244E-3</v>
      </c>
      <c r="F1596">
        <v>2.2695509759218468E-2</v>
      </c>
      <c r="G1596">
        <v>2.4478573881044369E-2</v>
      </c>
      <c r="H1596">
        <v>1.1867553325701541</v>
      </c>
    </row>
    <row r="1597" spans="1:8" x14ac:dyDescent="0.25">
      <c r="A1597">
        <v>0.96666569999999996</v>
      </c>
      <c r="B1597">
        <v>159.50982676238749</v>
      </c>
      <c r="C1597">
        <v>-0.91603900000000005</v>
      </c>
      <c r="D1597">
        <v>-1.1000479999999999</v>
      </c>
      <c r="E1597">
        <v>1.2305952405914811E-2</v>
      </c>
      <c r="F1597">
        <v>2.180227059315256E-2</v>
      </c>
      <c r="G1597">
        <v>2.5035484170147091E-2</v>
      </c>
      <c r="H1597">
        <v>1.056938595162995</v>
      </c>
    </row>
    <row r="1598" spans="1:8" x14ac:dyDescent="0.25">
      <c r="A1598">
        <v>0.96727176000000004</v>
      </c>
      <c r="B1598">
        <v>159.60983292336709</v>
      </c>
      <c r="C1598">
        <v>-0.91363700000000003</v>
      </c>
      <c r="D1598">
        <v>-0.359267</v>
      </c>
      <c r="E1598">
        <v>1.228344946495627E-2</v>
      </c>
      <c r="F1598">
        <v>2.549361814880368E-2</v>
      </c>
      <c r="G1598">
        <v>2.829854584736019E-2</v>
      </c>
      <c r="H1598">
        <v>1.1217945675437559</v>
      </c>
    </row>
    <row r="1599" spans="1:8" x14ac:dyDescent="0.25">
      <c r="A1599">
        <v>0.96787782</v>
      </c>
      <c r="B1599">
        <v>159.70983908434661</v>
      </c>
      <c r="C1599">
        <v>-0.93498300000000001</v>
      </c>
      <c r="D1599">
        <v>0.49022399999999999</v>
      </c>
      <c r="E1599">
        <v>1.13650281400208E-2</v>
      </c>
      <c r="F1599">
        <v>2.5400439781825278E-2</v>
      </c>
      <c r="G1599">
        <v>2.782707684492924E-2</v>
      </c>
      <c r="H1599">
        <v>1.1500780814157081</v>
      </c>
    </row>
    <row r="1600" spans="1:8" x14ac:dyDescent="0.25">
      <c r="A1600">
        <v>0.96848387999999996</v>
      </c>
      <c r="B1600">
        <v>159.80984524532619</v>
      </c>
      <c r="C1600">
        <v>-0.94565600000000005</v>
      </c>
      <c r="D1600">
        <v>0.67510099999999995</v>
      </c>
      <c r="E1600">
        <v>1.084187160647712E-2</v>
      </c>
      <c r="F1600">
        <v>2.5265978859660119E-2</v>
      </c>
      <c r="G1600">
        <v>2.7493924195504119E-2</v>
      </c>
      <c r="H1600">
        <v>1.1654500497934179</v>
      </c>
    </row>
    <row r="1601" spans="1:8" x14ac:dyDescent="0.25">
      <c r="A1601">
        <v>0.96908994000000004</v>
      </c>
      <c r="B1601">
        <v>159.90985140630571</v>
      </c>
      <c r="C1601">
        <v>-0.93551700000000004</v>
      </c>
      <c r="D1601">
        <v>-0.233569</v>
      </c>
      <c r="E1601">
        <v>1.349271248349871E-2</v>
      </c>
      <c r="F1601">
        <v>2.6312971166352821E-2</v>
      </c>
      <c r="G1601">
        <v>2.9570690586519569E-2</v>
      </c>
      <c r="H1601">
        <v>1.096978658854352</v>
      </c>
    </row>
    <row r="1602" spans="1:8" x14ac:dyDescent="0.25">
      <c r="A1602">
        <v>0.969696</v>
      </c>
      <c r="B1602">
        <v>160.00985756728531</v>
      </c>
      <c r="C1602">
        <v>-0.95899699999999999</v>
      </c>
      <c r="D1602">
        <v>-1.1026959999999999</v>
      </c>
      <c r="E1602">
        <v>1.2940346094316629E-2</v>
      </c>
      <c r="F1602">
        <v>2.737449281492323E-2</v>
      </c>
      <c r="G1602">
        <v>3.0278959921288231E-2</v>
      </c>
      <c r="H1602">
        <v>1.1292136157121631</v>
      </c>
    </row>
    <row r="1603" spans="1:8" x14ac:dyDescent="0.25">
      <c r="A1603">
        <v>0.97030205999999997</v>
      </c>
      <c r="B1603">
        <v>160.10986372826491</v>
      </c>
      <c r="C1603">
        <v>-0.98087599999999997</v>
      </c>
      <c r="D1603">
        <v>-1.4820009999999999</v>
      </c>
      <c r="E1603">
        <v>1.388868767636146E-2</v>
      </c>
      <c r="F1603">
        <v>2.9496246703263791E-2</v>
      </c>
      <c r="G1603">
        <v>3.2602518536936922E-2</v>
      </c>
      <c r="H1603">
        <v>1.1307289168833929</v>
      </c>
    </row>
    <row r="1604" spans="1:8" x14ac:dyDescent="0.25">
      <c r="A1604">
        <v>0.97090812000000004</v>
      </c>
      <c r="B1604">
        <v>160.2098698892444</v>
      </c>
      <c r="C1604">
        <v>-0.97340499999999996</v>
      </c>
      <c r="D1604">
        <v>-1.3220879999999999</v>
      </c>
      <c r="E1604">
        <v>1.3490185333561E-2</v>
      </c>
      <c r="F1604">
        <v>2.9243819521951091E-2</v>
      </c>
      <c r="G1604">
        <v>3.2205373473479113E-2</v>
      </c>
      <c r="H1604">
        <v>1.1385848333347901</v>
      </c>
    </row>
    <row r="1605" spans="1:8" x14ac:dyDescent="0.25">
      <c r="A1605">
        <v>0.97151418</v>
      </c>
      <c r="B1605">
        <v>160.30987605022389</v>
      </c>
      <c r="C1605">
        <v>-0.978742</v>
      </c>
      <c r="D1605">
        <v>-0.69759899999999997</v>
      </c>
      <c r="E1605">
        <v>1.4699148701070039E-2</v>
      </c>
      <c r="F1605">
        <v>3.001450940700652E-2</v>
      </c>
      <c r="G1605">
        <v>3.3420588676434951E-2</v>
      </c>
      <c r="H1605">
        <v>1.1153945782107151</v>
      </c>
    </row>
    <row r="1606" spans="1:8" x14ac:dyDescent="0.25">
      <c r="A1606">
        <v>0.97212023999999997</v>
      </c>
      <c r="B1606">
        <v>160.4098822112035</v>
      </c>
      <c r="C1606">
        <v>-0.97847499999999998</v>
      </c>
      <c r="D1606">
        <v>-0.166966</v>
      </c>
      <c r="E1606">
        <v>1.7396274796514889E-2</v>
      </c>
      <c r="F1606">
        <v>3.2045606589113783E-2</v>
      </c>
      <c r="G1606">
        <v>3.6463012470997397E-2</v>
      </c>
      <c r="H1606">
        <v>1.073451480683834</v>
      </c>
    </row>
    <row r="1607" spans="1:8" x14ac:dyDescent="0.25">
      <c r="A1607">
        <v>0.97272630000000004</v>
      </c>
      <c r="B1607">
        <v>160.5098883721831</v>
      </c>
      <c r="C1607">
        <v>-0.97847499999999998</v>
      </c>
      <c r="D1607">
        <v>-0.26147599999999999</v>
      </c>
      <c r="E1607">
        <v>1.8090256966077831E-2</v>
      </c>
      <c r="F1607">
        <v>3.379053732816964E-2</v>
      </c>
      <c r="G1607">
        <v>3.8328289943919402E-2</v>
      </c>
      <c r="H1607">
        <v>1.0792589108726001</v>
      </c>
    </row>
    <row r="1608" spans="1:8" x14ac:dyDescent="0.25">
      <c r="A1608">
        <v>0.97333236000000001</v>
      </c>
      <c r="B1608">
        <v>160.60989453316259</v>
      </c>
      <c r="C1608">
        <v>-0.99715200000000004</v>
      </c>
      <c r="D1608">
        <v>-0.67272900000000002</v>
      </c>
      <c r="E1608">
        <v>1.8998127281528408E-2</v>
      </c>
      <c r="F1608">
        <v>3.4953519222826648E-2</v>
      </c>
      <c r="G1608">
        <v>3.9782877551349481E-2</v>
      </c>
      <c r="H1608">
        <v>1.072937565413367</v>
      </c>
    </row>
    <row r="1609" spans="1:8" x14ac:dyDescent="0.25">
      <c r="A1609">
        <v>0.97393841999999997</v>
      </c>
      <c r="B1609">
        <v>160.70990069414219</v>
      </c>
      <c r="C1609">
        <v>-0.99421700000000002</v>
      </c>
      <c r="D1609">
        <v>-1.2330760000000001</v>
      </c>
      <c r="E1609">
        <v>2.1475991495007542E-2</v>
      </c>
      <c r="F1609">
        <v>3.5304935045072879E-2</v>
      </c>
      <c r="G1609">
        <v>4.1323802453676152E-2</v>
      </c>
      <c r="H1609">
        <v>1.024296236482124</v>
      </c>
    </row>
    <row r="1610" spans="1:8" x14ac:dyDescent="0.25">
      <c r="A1610">
        <v>0.97454448000000005</v>
      </c>
      <c r="B1610">
        <v>160.80990685512171</v>
      </c>
      <c r="C1610">
        <v>-0.98434500000000003</v>
      </c>
      <c r="D1610">
        <v>-1.852112</v>
      </c>
      <c r="E1610">
        <v>2.2971288593494371E-2</v>
      </c>
      <c r="F1610">
        <v>3.7342263053263047E-2</v>
      </c>
      <c r="G1610">
        <v>4.3842042716834027E-2</v>
      </c>
      <c r="H1610">
        <v>1.019307736117812</v>
      </c>
    </row>
    <row r="1611" spans="1:8" x14ac:dyDescent="0.25">
      <c r="A1611">
        <v>0.97515054000000001</v>
      </c>
      <c r="B1611">
        <v>160.90991301610131</v>
      </c>
      <c r="C1611">
        <v>-0.983545</v>
      </c>
      <c r="D1611">
        <v>-1.900226</v>
      </c>
      <c r="E1611">
        <v>2.6259265457567481E-2</v>
      </c>
      <c r="F1611">
        <v>3.85199319303784E-2</v>
      </c>
      <c r="G1611">
        <v>4.6619032361171778E-2</v>
      </c>
      <c r="H1611">
        <v>0.97245407617668922</v>
      </c>
    </row>
    <row r="1612" spans="1:8" x14ac:dyDescent="0.25">
      <c r="A1612">
        <v>0.97575659999999997</v>
      </c>
      <c r="B1612">
        <v>161.0099191770808</v>
      </c>
      <c r="C1612">
        <v>-0.996085</v>
      </c>
      <c r="D1612">
        <v>-1.4875100000000001</v>
      </c>
      <c r="E1612">
        <v>2.573660678795945E-2</v>
      </c>
      <c r="F1612">
        <v>3.8322751276607309E-2</v>
      </c>
      <c r="G1612">
        <v>4.6162822642974811E-2</v>
      </c>
      <c r="H1612">
        <v>0.97940324816248603</v>
      </c>
    </row>
    <row r="1613" spans="1:8" x14ac:dyDescent="0.25">
      <c r="A1613">
        <v>0.97636266000000005</v>
      </c>
      <c r="B1613">
        <v>161.10992533806041</v>
      </c>
      <c r="C1613">
        <v>-1.008359</v>
      </c>
      <c r="D1613">
        <v>-0.95899900000000005</v>
      </c>
      <c r="E1613">
        <v>3.1384426341787751E-2</v>
      </c>
      <c r="F1613">
        <v>4.0030458490420688E-2</v>
      </c>
      <c r="G1613">
        <v>5.0866686777854858E-2</v>
      </c>
      <c r="H1613">
        <v>0.90587944836423351</v>
      </c>
    </row>
    <row r="1614" spans="1:8" x14ac:dyDescent="0.25">
      <c r="A1614">
        <v>0.97696872000000001</v>
      </c>
      <c r="B1614">
        <v>161.2099314990399</v>
      </c>
      <c r="C1614">
        <v>-1.0163629999999999</v>
      </c>
      <c r="D1614">
        <v>-0.492647</v>
      </c>
      <c r="E1614">
        <v>3.3127945291343837E-2</v>
      </c>
      <c r="F1614">
        <v>4.0591324428590023E-2</v>
      </c>
      <c r="G1614">
        <v>5.2393858209653921E-2</v>
      </c>
      <c r="H1614">
        <v>0.88629492806255272</v>
      </c>
    </row>
    <row r="1615" spans="1:8" x14ac:dyDescent="0.25">
      <c r="A1615">
        <v>0.97757477999999998</v>
      </c>
      <c r="B1615">
        <v>161.3099376600195</v>
      </c>
      <c r="C1615">
        <v>-1.013428</v>
      </c>
      <c r="D1615">
        <v>-0.160716</v>
      </c>
      <c r="E1615">
        <v>3.4511481297426108E-2</v>
      </c>
      <c r="F1615">
        <v>4.2088352698262818E-2</v>
      </c>
      <c r="G1615">
        <v>5.4428593351252053E-2</v>
      </c>
      <c r="H1615">
        <v>0.88399242822037916</v>
      </c>
    </row>
    <row r="1616" spans="1:8" x14ac:dyDescent="0.25">
      <c r="A1616">
        <v>0.97818084000000005</v>
      </c>
      <c r="B1616">
        <v>161.40994382099899</v>
      </c>
      <c r="C1616">
        <v>-1.000621</v>
      </c>
      <c r="D1616">
        <v>-5.7489999999999999E-2</v>
      </c>
      <c r="E1616">
        <v>3.561959843576281E-2</v>
      </c>
      <c r="F1616">
        <v>4.340783982246417E-2</v>
      </c>
      <c r="G1616">
        <v>5.6151548071070159E-2</v>
      </c>
      <c r="H1616">
        <v>0.88363206180899456</v>
      </c>
    </row>
    <row r="1617" spans="1:8" x14ac:dyDescent="0.25">
      <c r="A1617">
        <v>0.97878690000000002</v>
      </c>
      <c r="B1617">
        <v>161.50994998197859</v>
      </c>
      <c r="C1617">
        <v>-0.99581799999999998</v>
      </c>
      <c r="D1617">
        <v>-0.226163</v>
      </c>
      <c r="E1617">
        <v>3.9217892865938339E-2</v>
      </c>
      <c r="F1617">
        <v>4.1796768321332438E-2</v>
      </c>
      <c r="G1617">
        <v>5.731503260883096E-2</v>
      </c>
      <c r="H1617">
        <v>0.8172196250656858</v>
      </c>
    </row>
    <row r="1618" spans="1:8" x14ac:dyDescent="0.25">
      <c r="A1618">
        <v>0.97939295999999998</v>
      </c>
      <c r="B1618">
        <v>161.60995614295811</v>
      </c>
      <c r="C1618">
        <v>-0.99048199999999997</v>
      </c>
      <c r="D1618">
        <v>-0.281777</v>
      </c>
      <c r="E1618">
        <v>4.3828215716905719E-2</v>
      </c>
      <c r="F1618">
        <v>4.3885585753908961E-2</v>
      </c>
      <c r="G1618">
        <v>6.2023037090191878E-2</v>
      </c>
      <c r="H1618">
        <v>0.78605222271149466</v>
      </c>
    </row>
    <row r="1619" spans="1:8" x14ac:dyDescent="0.25">
      <c r="A1619">
        <v>0.97999902000000005</v>
      </c>
      <c r="B1619">
        <v>161.70996230393769</v>
      </c>
      <c r="C1619">
        <v>-0.98087599999999997</v>
      </c>
      <c r="D1619">
        <v>0.219831</v>
      </c>
      <c r="E1619">
        <v>4.6974167515617893E-2</v>
      </c>
      <c r="F1619">
        <v>4.4388284395668873E-2</v>
      </c>
      <c r="G1619">
        <v>6.4628880582724868E-2</v>
      </c>
      <c r="H1619">
        <v>0.75710215242523848</v>
      </c>
    </row>
    <row r="1620" spans="1:8" x14ac:dyDescent="0.25">
      <c r="A1620">
        <v>0.98060508000000002</v>
      </c>
      <c r="B1620">
        <v>161.80996846491729</v>
      </c>
      <c r="C1620">
        <v>-0.99661900000000003</v>
      </c>
      <c r="D1620">
        <v>0.84071799999999997</v>
      </c>
      <c r="E1620">
        <v>4.9702783055594557E-2</v>
      </c>
      <c r="F1620">
        <v>4.4275435181730147E-2</v>
      </c>
      <c r="G1620">
        <v>6.6563359320297874E-2</v>
      </c>
      <c r="H1620">
        <v>0.72771111344987027</v>
      </c>
    </row>
    <row r="1621" spans="1:8" x14ac:dyDescent="0.25">
      <c r="A1621">
        <v>0.98121113999999998</v>
      </c>
      <c r="B1621">
        <v>161.90997462589681</v>
      </c>
      <c r="C1621">
        <v>-0.99848599999999998</v>
      </c>
      <c r="D1621">
        <v>1.309104</v>
      </c>
      <c r="E1621">
        <v>5.4916993268920397E-2</v>
      </c>
      <c r="F1621">
        <v>4.2043960081821222E-2</v>
      </c>
      <c r="G1621">
        <v>6.9163362621119162E-2</v>
      </c>
      <c r="H1621">
        <v>0.65340495493361905</v>
      </c>
    </row>
    <row r="1622" spans="1:8" x14ac:dyDescent="0.25">
      <c r="A1622">
        <v>0.98181719999999995</v>
      </c>
      <c r="B1622">
        <v>162.00998078687641</v>
      </c>
      <c r="C1622">
        <v>-0.97847499999999998</v>
      </c>
      <c r="D1622">
        <v>1.625534</v>
      </c>
      <c r="E1622">
        <v>5.7385505677064262E-2</v>
      </c>
      <c r="F1622">
        <v>4.0430300553119657E-2</v>
      </c>
      <c r="G1622">
        <v>7.0197617228991191E-2</v>
      </c>
      <c r="H1622">
        <v>0.6137654761021123</v>
      </c>
    </row>
    <row r="1623" spans="1:8" x14ac:dyDescent="0.25">
      <c r="A1623">
        <v>0.98242326000000002</v>
      </c>
      <c r="B1623">
        <v>162.1099869478559</v>
      </c>
      <c r="C1623">
        <v>-0.98514500000000005</v>
      </c>
      <c r="D1623">
        <v>1.647988</v>
      </c>
      <c r="E1623">
        <v>6.3003113676321595E-2</v>
      </c>
      <c r="F1623">
        <v>4.0451976658383418E-2</v>
      </c>
      <c r="G1623">
        <v>7.4871588392940475E-2</v>
      </c>
      <c r="H1623">
        <v>0.57077545158619858</v>
      </c>
    </row>
    <row r="1624" spans="1:8" x14ac:dyDescent="0.25">
      <c r="A1624">
        <v>0.98302931999999998</v>
      </c>
      <c r="B1624">
        <v>162.2099931088355</v>
      </c>
      <c r="C1624">
        <v>-0.98007599999999995</v>
      </c>
      <c r="D1624">
        <v>1.2000040000000001</v>
      </c>
      <c r="E1624">
        <v>6.2039245819964513E-2</v>
      </c>
      <c r="F1624">
        <v>3.8182469552167038E-2</v>
      </c>
      <c r="G1624">
        <v>7.2847573762014534E-2</v>
      </c>
      <c r="H1624">
        <v>0.55170726597226227</v>
      </c>
    </row>
    <row r="1625" spans="1:8" x14ac:dyDescent="0.25">
      <c r="A1625">
        <v>0.98363537999999995</v>
      </c>
      <c r="B1625">
        <v>162.30999926981499</v>
      </c>
      <c r="C1625">
        <v>-0.98728000000000005</v>
      </c>
      <c r="D1625">
        <v>0.41777999999999998</v>
      </c>
      <c r="E1625">
        <v>6.7084557364791894E-2</v>
      </c>
      <c r="F1625">
        <v>3.9189475036644397E-2</v>
      </c>
      <c r="G1625">
        <v>7.7692681704764371E-2</v>
      </c>
      <c r="H1625">
        <v>0.52870612904156211</v>
      </c>
    </row>
    <row r="1626" spans="1:8" x14ac:dyDescent="0.25">
      <c r="A1626">
        <v>0.98424144000000002</v>
      </c>
      <c r="B1626">
        <v>162.4100054307946</v>
      </c>
      <c r="C1626">
        <v>-0.97820799999999997</v>
      </c>
      <c r="D1626">
        <v>-9.9196999999999994E-2</v>
      </c>
      <c r="E1626">
        <v>6.7863746299854255E-2</v>
      </c>
      <c r="F1626">
        <v>3.528079539243429E-2</v>
      </c>
      <c r="G1626">
        <v>7.6486747776159214E-2</v>
      </c>
      <c r="H1626">
        <v>0.47942240408253711</v>
      </c>
    </row>
    <row r="1627" spans="1:8" x14ac:dyDescent="0.25">
      <c r="A1627">
        <v>0.98484749999999999</v>
      </c>
      <c r="B1627">
        <v>162.51001159177409</v>
      </c>
      <c r="C1627">
        <v>-0.99261600000000005</v>
      </c>
      <c r="D1627">
        <v>-0.200986</v>
      </c>
      <c r="E1627">
        <v>7.2831179421718753E-2</v>
      </c>
      <c r="F1627">
        <v>3.3280025686640791E-2</v>
      </c>
      <c r="G1627">
        <v>8.0074595257560055E-2</v>
      </c>
      <c r="H1627">
        <v>0.42861643078018741</v>
      </c>
    </row>
    <row r="1628" spans="1:8" x14ac:dyDescent="0.25">
      <c r="A1628">
        <v>0.98545355999999995</v>
      </c>
      <c r="B1628">
        <v>162.61001775275369</v>
      </c>
      <c r="C1628">
        <v>-0.96780200000000005</v>
      </c>
      <c r="D1628">
        <v>3.2569999999999999E-3</v>
      </c>
      <c r="E1628">
        <v>7.7350201879731656E-2</v>
      </c>
      <c r="F1628">
        <v>3.1398353412619109E-2</v>
      </c>
      <c r="G1628">
        <v>8.3479999567914312E-2</v>
      </c>
      <c r="H1628">
        <v>0.38560337433462077</v>
      </c>
    </row>
    <row r="1629" spans="1:8" x14ac:dyDescent="0.25">
      <c r="A1629">
        <v>0.98605962000000003</v>
      </c>
      <c r="B1629">
        <v>162.71002391373321</v>
      </c>
      <c r="C1629">
        <v>-0.97233800000000004</v>
      </c>
      <c r="D1629">
        <v>7.6453999999999994E-2</v>
      </c>
      <c r="E1629">
        <v>7.8226287908752384E-2</v>
      </c>
      <c r="F1629">
        <v>2.80634895730788E-2</v>
      </c>
      <c r="G1629">
        <v>8.3107830960754372E-2</v>
      </c>
      <c r="H1629">
        <v>0.34444638797229848</v>
      </c>
    </row>
    <row r="1630" spans="1:8" x14ac:dyDescent="0.25">
      <c r="A1630">
        <v>0.98666567999999999</v>
      </c>
      <c r="B1630">
        <v>162.81003007471281</v>
      </c>
      <c r="C1630">
        <v>-0.976607</v>
      </c>
      <c r="D1630">
        <v>0.105021</v>
      </c>
      <c r="E1630">
        <v>7.8203427639961604E-2</v>
      </c>
      <c r="F1630">
        <v>2.7442108353005701E-2</v>
      </c>
      <c r="G1630">
        <v>8.2878497847733795E-2</v>
      </c>
      <c r="H1630">
        <v>0.33748236004254628</v>
      </c>
    </row>
    <row r="1631" spans="1:8" x14ac:dyDescent="0.25">
      <c r="A1631">
        <v>0.98727173999999995</v>
      </c>
      <c r="B1631">
        <v>162.9100362356923</v>
      </c>
      <c r="C1631">
        <v>-0.94832399999999994</v>
      </c>
      <c r="D1631">
        <v>-0.15671199999999999</v>
      </c>
      <c r="E1631">
        <v>8.2146151749044063E-2</v>
      </c>
      <c r="F1631">
        <v>2.703002848484256E-2</v>
      </c>
      <c r="G1631">
        <v>8.6478972513949162E-2</v>
      </c>
      <c r="H1631">
        <v>0.31788882586978479</v>
      </c>
    </row>
    <row r="1632" spans="1:8" x14ac:dyDescent="0.25">
      <c r="A1632">
        <v>0.98787780000000003</v>
      </c>
      <c r="B1632">
        <v>163.01004239667191</v>
      </c>
      <c r="C1632">
        <v>-0.95872999999999997</v>
      </c>
      <c r="D1632">
        <v>-1.0334829999999999</v>
      </c>
      <c r="E1632">
        <v>8.2443097663332868E-2</v>
      </c>
      <c r="F1632">
        <v>1.9960305409598859E-2</v>
      </c>
      <c r="G1632">
        <v>8.4824985377955131E-2</v>
      </c>
      <c r="H1632">
        <v>0.2375391870553491</v>
      </c>
    </row>
    <row r="1633" spans="1:8" x14ac:dyDescent="0.25">
      <c r="A1633">
        <v>0.98848385999999999</v>
      </c>
      <c r="B1633">
        <v>163.11004855765151</v>
      </c>
      <c r="C1633">
        <v>-0.95606199999999997</v>
      </c>
      <c r="D1633">
        <v>-1.983201</v>
      </c>
      <c r="E1633">
        <v>8.511863728068414E-2</v>
      </c>
      <c r="F1633">
        <v>1.9606455440221118E-2</v>
      </c>
      <c r="G1633">
        <v>8.7347555818408834E-2</v>
      </c>
      <c r="H1633">
        <v>0.2263938312138544</v>
      </c>
    </row>
    <row r="1634" spans="1:8" x14ac:dyDescent="0.25">
      <c r="A1634">
        <v>0.98908991999999996</v>
      </c>
      <c r="B1634">
        <v>163.210054718631</v>
      </c>
      <c r="C1634">
        <v>-0.94538900000000003</v>
      </c>
      <c r="D1634">
        <v>-2.3395999999999999</v>
      </c>
      <c r="E1634">
        <v>8.8353413084411567E-2</v>
      </c>
      <c r="F1634">
        <v>1.6542427100739679E-2</v>
      </c>
      <c r="G1634">
        <v>8.9888695051424328E-2</v>
      </c>
      <c r="H1634">
        <v>0.18508729917017799</v>
      </c>
    </row>
    <row r="1635" spans="1:8" x14ac:dyDescent="0.25">
      <c r="A1635">
        <v>0.98969598000000003</v>
      </c>
      <c r="B1635">
        <v>163.31006087961049</v>
      </c>
      <c r="C1635">
        <v>-0.94672299999999998</v>
      </c>
      <c r="D1635">
        <v>-2.0368750000000002</v>
      </c>
      <c r="E1635">
        <v>8.6478686259843229E-2</v>
      </c>
      <c r="F1635">
        <v>1.084972027505484E-2</v>
      </c>
      <c r="G1635">
        <v>8.7156638343131018E-2</v>
      </c>
      <c r="H1635">
        <v>0.1248090793040213</v>
      </c>
    </row>
    <row r="1636" spans="1:8" x14ac:dyDescent="0.25">
      <c r="A1636">
        <v>0.99030203999999999</v>
      </c>
      <c r="B1636">
        <v>163.41006704059009</v>
      </c>
      <c r="C1636">
        <v>-0.94352100000000005</v>
      </c>
      <c r="D1636">
        <v>-1.438185</v>
      </c>
      <c r="E1636">
        <v>9.1062012133744374E-2</v>
      </c>
      <c r="F1636">
        <v>7.8952140758438878E-3</v>
      </c>
      <c r="G1636">
        <v>9.1403634824604271E-2</v>
      </c>
      <c r="H1636">
        <v>8.64852364662239E-2</v>
      </c>
    </row>
    <row r="1637" spans="1:8" x14ac:dyDescent="0.25">
      <c r="A1637">
        <v>0.99090809999999996</v>
      </c>
      <c r="B1637">
        <v>163.5100732015697</v>
      </c>
      <c r="C1637">
        <v>-0.94325499999999995</v>
      </c>
      <c r="D1637">
        <v>-0.97119200000000006</v>
      </c>
      <c r="E1637">
        <v>9.0253657870299112E-2</v>
      </c>
      <c r="F1637">
        <v>5.4960240405242484E-3</v>
      </c>
      <c r="G1637">
        <v>9.0420844052812435E-2</v>
      </c>
      <c r="H1637">
        <v>6.0820200790118233E-2</v>
      </c>
    </row>
    <row r="1638" spans="1:8" x14ac:dyDescent="0.25">
      <c r="A1638">
        <v>0.99151416000000003</v>
      </c>
      <c r="B1638">
        <v>163.61007936254919</v>
      </c>
      <c r="C1638">
        <v>-0.92937999999999998</v>
      </c>
      <c r="D1638">
        <v>-0.75303699999999996</v>
      </c>
      <c r="E1638">
        <v>9.1118796468466587E-2</v>
      </c>
      <c r="F1638">
        <v>4.9568673416110227E-3</v>
      </c>
      <c r="G1638">
        <v>9.1253523787874463E-2</v>
      </c>
      <c r="H1638">
        <v>5.4346484695950742E-2</v>
      </c>
    </row>
    <row r="1639" spans="1:8" x14ac:dyDescent="0.25">
      <c r="A1639">
        <v>0.99212022</v>
      </c>
      <c r="B1639">
        <v>163.71008552352879</v>
      </c>
      <c r="C1639">
        <v>-0.91657200000000005</v>
      </c>
      <c r="D1639">
        <v>-1.065099</v>
      </c>
      <c r="E1639">
        <v>9.4331078194458781E-2</v>
      </c>
      <c r="F1639">
        <v>1.356324394119913E-3</v>
      </c>
      <c r="G1639">
        <v>9.434082853776081E-2</v>
      </c>
      <c r="H1639">
        <v>1.4377350119753629E-2</v>
      </c>
    </row>
    <row r="1640" spans="1:8" x14ac:dyDescent="0.25">
      <c r="A1640">
        <v>0.99272627999999996</v>
      </c>
      <c r="B1640">
        <v>163.81009168450831</v>
      </c>
      <c r="C1640">
        <v>-0.91363700000000003</v>
      </c>
      <c r="D1640">
        <v>-1.6419630000000001</v>
      </c>
      <c r="E1640">
        <v>9.6260711378286068E-2</v>
      </c>
      <c r="F1640">
        <v>-4.3968087944016732E-3</v>
      </c>
      <c r="G1640">
        <v>9.6361073482128787E-2</v>
      </c>
      <c r="H1640">
        <v>-4.5644322216948148E-2</v>
      </c>
    </row>
    <row r="1641" spans="1:8" x14ac:dyDescent="0.25">
      <c r="A1641">
        <v>0.99333234000000004</v>
      </c>
      <c r="B1641">
        <v>163.91009784548791</v>
      </c>
      <c r="C1641">
        <v>-0.90003</v>
      </c>
      <c r="D1641">
        <v>-1.6882699999999999</v>
      </c>
      <c r="E1641">
        <v>9.454331591017763E-2</v>
      </c>
      <c r="F1641">
        <v>-6.4929665272506921E-3</v>
      </c>
      <c r="G1641">
        <v>9.4766012882339032E-2</v>
      </c>
      <c r="H1641">
        <v>-6.8569492376733043E-2</v>
      </c>
    </row>
    <row r="1642" spans="1:8" x14ac:dyDescent="0.25">
      <c r="A1642">
        <v>0.9939384</v>
      </c>
      <c r="B1642">
        <v>164.0101040064674</v>
      </c>
      <c r="C1642">
        <v>-0.88001799999999997</v>
      </c>
      <c r="D1642">
        <v>-1.0076909999999999</v>
      </c>
      <c r="E1642">
        <v>9.4361622621370017E-2</v>
      </c>
      <c r="F1642">
        <v>-9.8193700685903947E-3</v>
      </c>
      <c r="G1642">
        <v>9.4871153952514872E-2</v>
      </c>
      <c r="H1642">
        <v>-0.1036878620160982</v>
      </c>
    </row>
    <row r="1643" spans="1:8" x14ac:dyDescent="0.25">
      <c r="A1643">
        <v>0.99454445999999996</v>
      </c>
      <c r="B1643">
        <v>164.110110167447</v>
      </c>
      <c r="C1643">
        <v>-0.88802300000000001</v>
      </c>
      <c r="D1643">
        <v>0.18419199999999999</v>
      </c>
      <c r="E1643">
        <v>9.4279099540334893E-2</v>
      </c>
      <c r="F1643">
        <v>-1.375557486988519E-2</v>
      </c>
      <c r="G1643">
        <v>9.5277302911750128E-2</v>
      </c>
      <c r="H1643">
        <v>-0.14488041652354519</v>
      </c>
    </row>
    <row r="1644" spans="1:8" x14ac:dyDescent="0.25">
      <c r="A1644">
        <v>0.99515052000000004</v>
      </c>
      <c r="B1644">
        <v>164.21011632842649</v>
      </c>
      <c r="C1644">
        <v>-0.88241899999999995</v>
      </c>
      <c r="D1644">
        <v>1.346455</v>
      </c>
      <c r="E1644">
        <v>9.1289952631349675E-2</v>
      </c>
      <c r="F1644">
        <v>-1.5677222640419819E-2</v>
      </c>
      <c r="G1644">
        <v>9.2626296272448241E-2</v>
      </c>
      <c r="H1644">
        <v>-0.17007107257583851</v>
      </c>
    </row>
    <row r="1645" spans="1:8" x14ac:dyDescent="0.25">
      <c r="A1645">
        <v>0.99575658</v>
      </c>
      <c r="B1645">
        <v>164.3101224894061</v>
      </c>
      <c r="C1645">
        <v>-0.850935</v>
      </c>
      <c r="D1645">
        <v>2.0787140000000002</v>
      </c>
      <c r="E1645">
        <v>9.172179764216247E-2</v>
      </c>
      <c r="F1645">
        <v>-1.953627305880248E-2</v>
      </c>
      <c r="G1645">
        <v>9.3779284107620972E-2</v>
      </c>
      <c r="H1645">
        <v>-0.209858841530323</v>
      </c>
    </row>
    <row r="1646" spans="1:8" x14ac:dyDescent="0.25">
      <c r="A1646">
        <v>0.99636263999999997</v>
      </c>
      <c r="B1646">
        <v>164.41012865038559</v>
      </c>
      <c r="C1646">
        <v>-0.856271</v>
      </c>
      <c r="D1646">
        <v>2.1022850000000002</v>
      </c>
      <c r="E1646">
        <v>9.1984241122804164E-2</v>
      </c>
      <c r="F1646">
        <v>-2.3808348660310012E-2</v>
      </c>
      <c r="G1646">
        <v>9.5015462325187164E-2</v>
      </c>
      <c r="H1646">
        <v>-0.25327251861932598</v>
      </c>
    </row>
    <row r="1647" spans="1:8" x14ac:dyDescent="0.25">
      <c r="A1647">
        <v>0.99696870000000004</v>
      </c>
      <c r="B1647">
        <v>164.51013481136519</v>
      </c>
      <c r="C1647">
        <v>-0.83385799999999999</v>
      </c>
      <c r="D1647">
        <v>1.6054330000000001</v>
      </c>
      <c r="E1647">
        <v>9.2413101006041984E-2</v>
      </c>
      <c r="F1647">
        <v>-2.5398681342315949E-2</v>
      </c>
      <c r="G1647">
        <v>9.5839836453749369E-2</v>
      </c>
      <c r="H1647">
        <v>-0.26821609245776679</v>
      </c>
    </row>
    <row r="1648" spans="1:8" x14ac:dyDescent="0.25">
      <c r="A1648">
        <v>0.99757476</v>
      </c>
      <c r="B1648">
        <v>164.61014097234471</v>
      </c>
      <c r="C1648">
        <v>-0.83092299999999997</v>
      </c>
      <c r="D1648">
        <v>0.96691899999999997</v>
      </c>
      <c r="E1648">
        <v>8.9396530685143138E-2</v>
      </c>
      <c r="F1648">
        <v>-3.179057478369663E-2</v>
      </c>
      <c r="G1648">
        <v>9.488087448805238E-2</v>
      </c>
      <c r="H1648">
        <v>-0.34166654982408889</v>
      </c>
    </row>
    <row r="1649" spans="1:8" x14ac:dyDescent="0.25">
      <c r="A1649">
        <v>0.99818081999999997</v>
      </c>
      <c r="B1649">
        <v>164.71014713332431</v>
      </c>
      <c r="C1649">
        <v>-0.82211800000000002</v>
      </c>
      <c r="D1649">
        <v>0.50643400000000005</v>
      </c>
      <c r="E1649">
        <v>8.9523156305089252E-2</v>
      </c>
      <c r="F1649">
        <v>-3.3149300442097233E-2</v>
      </c>
      <c r="G1649">
        <v>9.5463457064082227E-2</v>
      </c>
      <c r="H1649">
        <v>-0.35463272405313462</v>
      </c>
    </row>
    <row r="1650" spans="1:8" x14ac:dyDescent="0.25">
      <c r="A1650">
        <v>0.99878688000000004</v>
      </c>
      <c r="B1650">
        <v>164.81015329430389</v>
      </c>
      <c r="C1650">
        <v>-0.807176</v>
      </c>
      <c r="D1650">
        <v>0.60016499999999995</v>
      </c>
      <c r="E1650">
        <v>8.8890319483309665E-2</v>
      </c>
      <c r="F1650">
        <v>-3.402457722979127E-2</v>
      </c>
      <c r="G1650">
        <v>9.517962362560009E-2</v>
      </c>
      <c r="H1650">
        <v>-0.36556555415282138</v>
      </c>
    </row>
    <row r="1651" spans="1:8" x14ac:dyDescent="0.25">
      <c r="A1651">
        <v>0.99939294000000001</v>
      </c>
      <c r="B1651">
        <v>164.91015945528341</v>
      </c>
      <c r="C1651">
        <v>-0.80183899999999997</v>
      </c>
      <c r="D1651">
        <v>0.97364600000000001</v>
      </c>
      <c r="E1651">
        <v>8.7200840715805278E-2</v>
      </c>
      <c r="F1651">
        <v>-3.6929780687041482E-2</v>
      </c>
      <c r="G1651">
        <v>9.4698444143165444E-2</v>
      </c>
      <c r="H1651">
        <v>-0.4006016326075677</v>
      </c>
    </row>
    <row r="1652" spans="1:8" x14ac:dyDescent="0.25">
      <c r="A1652">
        <v>0.99999899999999997</v>
      </c>
      <c r="B1652">
        <v>165.01016561626301</v>
      </c>
      <c r="C1652">
        <v>-0.78849800000000003</v>
      </c>
      <c r="D1652">
        <v>1.0650550000000001</v>
      </c>
      <c r="E1652">
        <v>8.4975264766174896E-2</v>
      </c>
      <c r="F1652">
        <v>-3.7129126903772208E-2</v>
      </c>
      <c r="G1652">
        <v>9.2732775687552588E-2</v>
      </c>
      <c r="H1652">
        <v>-0.41194065522500167</v>
      </c>
    </row>
    <row r="1653" spans="1:8" x14ac:dyDescent="0.25">
      <c r="A1653">
        <v>1.00060506</v>
      </c>
      <c r="B1653">
        <v>165.1101717772425</v>
      </c>
      <c r="C1653">
        <v>-0.78796500000000003</v>
      </c>
      <c r="D1653">
        <v>0.74435700000000005</v>
      </c>
      <c r="E1653">
        <v>8.093931406295958E-2</v>
      </c>
      <c r="F1653">
        <v>-3.9906482958568787E-2</v>
      </c>
      <c r="G1653">
        <v>9.0242450892609002E-2</v>
      </c>
      <c r="H1653">
        <v>-0.45806574797150101</v>
      </c>
    </row>
    <row r="1654" spans="1:8" x14ac:dyDescent="0.25">
      <c r="A1654">
        <v>1.00121112</v>
      </c>
      <c r="B1654">
        <v>165.2101779382221</v>
      </c>
      <c r="C1654">
        <v>-0.77222199999999996</v>
      </c>
      <c r="D1654">
        <v>-7.3554999999999995E-2</v>
      </c>
      <c r="E1654">
        <v>7.8552008947395044E-2</v>
      </c>
      <c r="F1654">
        <v>-4.1264074576153373E-2</v>
      </c>
      <c r="G1654">
        <v>8.8730727261180378E-2</v>
      </c>
      <c r="H1654">
        <v>-0.48368917810107043</v>
      </c>
    </row>
    <row r="1655" spans="1:8" x14ac:dyDescent="0.25">
      <c r="A1655">
        <v>1.00181718</v>
      </c>
      <c r="B1655">
        <v>165.31018409920159</v>
      </c>
      <c r="C1655">
        <v>-0.76154900000000003</v>
      </c>
      <c r="D1655">
        <v>-1.0860160000000001</v>
      </c>
      <c r="E1655">
        <v>7.7704616358593534E-2</v>
      </c>
      <c r="F1655">
        <v>-4.2989135453338517E-2</v>
      </c>
      <c r="G1655">
        <v>8.8803565077431937E-2</v>
      </c>
      <c r="H1655">
        <v>-0.50532569058564225</v>
      </c>
    </row>
    <row r="1656" spans="1:8" x14ac:dyDescent="0.25">
      <c r="A1656">
        <v>1.0024232399999999</v>
      </c>
      <c r="B1656">
        <v>165.4101902601812</v>
      </c>
      <c r="C1656">
        <v>-0.75034299999999998</v>
      </c>
      <c r="D1656">
        <v>-1.8068900000000001</v>
      </c>
      <c r="E1656">
        <v>7.7530758028778429E-2</v>
      </c>
      <c r="F1656">
        <v>-4.3000404696204433E-2</v>
      </c>
      <c r="G1656">
        <v>8.8656941321897359E-2</v>
      </c>
      <c r="H1656">
        <v>-0.50638623134707594</v>
      </c>
    </row>
    <row r="1657" spans="1:8" x14ac:dyDescent="0.25">
      <c r="A1657">
        <v>1.0030292999999999</v>
      </c>
      <c r="B1657">
        <v>165.51019642116071</v>
      </c>
      <c r="C1657">
        <v>-0.74287199999999998</v>
      </c>
      <c r="D1657">
        <v>-1.8974960000000001</v>
      </c>
      <c r="E1657">
        <v>7.2357255622880534E-2</v>
      </c>
      <c r="F1657">
        <v>-4.5188578395359273E-2</v>
      </c>
      <c r="G1657">
        <v>8.5308733777195445E-2</v>
      </c>
      <c r="H1657">
        <v>-0.55825432203184733</v>
      </c>
    </row>
    <row r="1658" spans="1:8" x14ac:dyDescent="0.25">
      <c r="A1658">
        <v>1.0036353600000001</v>
      </c>
      <c r="B1658">
        <v>165.61020258214029</v>
      </c>
      <c r="C1658">
        <v>-0.723661</v>
      </c>
      <c r="D1658">
        <v>-1.5279309999999999</v>
      </c>
      <c r="E1658">
        <v>7.1641155875753496E-2</v>
      </c>
      <c r="F1658">
        <v>-4.6305751717069507E-2</v>
      </c>
      <c r="G1658">
        <v>8.5303445752776583E-2</v>
      </c>
      <c r="H1658">
        <v>-0.57380986477945339</v>
      </c>
    </row>
    <row r="1659" spans="1:8" x14ac:dyDescent="0.25">
      <c r="A1659">
        <v>1.0042414200000001</v>
      </c>
      <c r="B1659">
        <v>165.71020874311981</v>
      </c>
      <c r="C1659">
        <v>-0.71779099999999996</v>
      </c>
      <c r="D1659">
        <v>-1.1082620000000001</v>
      </c>
      <c r="E1659">
        <v>7.0209632823275511E-2</v>
      </c>
      <c r="F1659">
        <v>-4.7916837022949361E-2</v>
      </c>
      <c r="G1659">
        <v>8.5002445914591523E-2</v>
      </c>
      <c r="H1659">
        <v>-0.59887216651330955</v>
      </c>
    </row>
    <row r="1660" spans="1:8" x14ac:dyDescent="0.25">
      <c r="A1660">
        <v>1.00484748</v>
      </c>
      <c r="B1660">
        <v>165.81021490409941</v>
      </c>
      <c r="C1660">
        <v>-0.71085399999999999</v>
      </c>
      <c r="D1660">
        <v>-0.97977099999999995</v>
      </c>
      <c r="E1660">
        <v>7.0457636251624739E-2</v>
      </c>
      <c r="F1660">
        <v>-4.172579556750302E-2</v>
      </c>
      <c r="G1660">
        <v>8.1886021529363112E-2</v>
      </c>
      <c r="H1660">
        <v>-0.53467269695192443</v>
      </c>
    </row>
    <row r="1661" spans="1:8" x14ac:dyDescent="0.25">
      <c r="A1661">
        <v>1.00545354</v>
      </c>
      <c r="B1661">
        <v>165.9102210650789</v>
      </c>
      <c r="C1661">
        <v>-0.68924099999999999</v>
      </c>
      <c r="D1661">
        <v>-1.112166</v>
      </c>
      <c r="E1661">
        <v>6.8766004876714762E-2</v>
      </c>
      <c r="F1661">
        <v>-4.2052957541826787E-2</v>
      </c>
      <c r="G1661">
        <v>8.0605301715948208E-2</v>
      </c>
      <c r="H1661">
        <v>-0.54885944197114656</v>
      </c>
    </row>
    <row r="1662" spans="1:8" x14ac:dyDescent="0.25">
      <c r="A1662">
        <v>1.0060595999999999</v>
      </c>
      <c r="B1662">
        <v>166.0102272260585</v>
      </c>
      <c r="C1662">
        <v>-0.68817399999999995</v>
      </c>
      <c r="D1662">
        <v>-1.4302840000000001</v>
      </c>
      <c r="E1662">
        <v>6.6818768970850276E-2</v>
      </c>
      <c r="F1662">
        <v>-4.4282502394930458E-2</v>
      </c>
      <c r="G1662">
        <v>8.0160388628903775E-2</v>
      </c>
      <c r="H1662">
        <v>-0.58526914149039189</v>
      </c>
    </row>
    <row r="1663" spans="1:8" x14ac:dyDescent="0.25">
      <c r="A1663">
        <v>1.0066656599999999</v>
      </c>
      <c r="B1663">
        <v>166.11023338703811</v>
      </c>
      <c r="C1663">
        <v>-0.67750100000000002</v>
      </c>
      <c r="D1663">
        <v>-1.536133</v>
      </c>
      <c r="E1663">
        <v>6.5249055930433633E-2</v>
      </c>
      <c r="F1663">
        <v>-4.5995287602732741E-2</v>
      </c>
      <c r="G1663">
        <v>7.9831107855715969E-2</v>
      </c>
      <c r="H1663">
        <v>-0.61401956382288458</v>
      </c>
    </row>
    <row r="1664" spans="1:8" x14ac:dyDescent="0.25">
      <c r="A1664">
        <v>1.0072717200000001</v>
      </c>
      <c r="B1664">
        <v>166.2102395480176</v>
      </c>
      <c r="C1664">
        <v>-0.67563300000000004</v>
      </c>
      <c r="D1664">
        <v>-1.348765</v>
      </c>
      <c r="E1664">
        <v>6.3450200067566132E-2</v>
      </c>
      <c r="F1664">
        <v>-4.4938158412313349E-2</v>
      </c>
      <c r="G1664">
        <v>7.7751951551741375E-2</v>
      </c>
      <c r="H1664">
        <v>-0.61623676508048897</v>
      </c>
    </row>
    <row r="1665" spans="1:8" x14ac:dyDescent="0.25">
      <c r="A1665">
        <v>1.0078777800000001</v>
      </c>
      <c r="B1665">
        <v>166.31024570899709</v>
      </c>
      <c r="C1665">
        <v>-0.66922899999999996</v>
      </c>
      <c r="D1665">
        <v>-0.79759899999999995</v>
      </c>
      <c r="E1665">
        <v>6.5902947457926297E-2</v>
      </c>
      <c r="F1665">
        <v>-4.3608790592856571E-2</v>
      </c>
      <c r="G1665">
        <v>7.9024838504193173E-2</v>
      </c>
      <c r="H1665">
        <v>-0.58456480628668894</v>
      </c>
    </row>
    <row r="1666" spans="1:8" x14ac:dyDescent="0.25">
      <c r="A1666">
        <v>1.00848384</v>
      </c>
      <c r="B1666">
        <v>166.41025186997669</v>
      </c>
      <c r="C1666">
        <v>-0.65295300000000001</v>
      </c>
      <c r="D1666">
        <v>-0.17305999999999999</v>
      </c>
      <c r="E1666">
        <v>6.4804749892082292E-2</v>
      </c>
      <c r="F1666">
        <v>-4.3118281476839111E-2</v>
      </c>
      <c r="G1666">
        <v>7.7838562461618382E-2</v>
      </c>
      <c r="H1666">
        <v>-0.58709522942891579</v>
      </c>
    </row>
    <row r="1667" spans="1:8" x14ac:dyDescent="0.25">
      <c r="A1667">
        <v>1.0090899</v>
      </c>
      <c r="B1667">
        <v>166.51025803095629</v>
      </c>
      <c r="C1667">
        <v>-0.65001799999999998</v>
      </c>
      <c r="D1667">
        <v>8.6281999999999998E-2</v>
      </c>
      <c r="E1667">
        <v>6.2154196882221097E-2</v>
      </c>
      <c r="F1667">
        <v>-4.2201593309071632E-2</v>
      </c>
      <c r="G1667">
        <v>7.5127349666404331E-2</v>
      </c>
      <c r="H1667">
        <v>-0.59648034913166581</v>
      </c>
    </row>
    <row r="1668" spans="1:8" x14ac:dyDescent="0.25">
      <c r="A1668">
        <v>1.0096959599999999</v>
      </c>
      <c r="B1668">
        <v>166.61026419193581</v>
      </c>
      <c r="C1668">
        <v>-0.61239699999999997</v>
      </c>
      <c r="D1668">
        <v>0.26675900000000002</v>
      </c>
      <c r="E1668">
        <v>6.5394398828317893E-2</v>
      </c>
      <c r="F1668">
        <v>-4.6843890176096623E-2</v>
      </c>
      <c r="G1668">
        <v>8.044114273770174E-2</v>
      </c>
      <c r="H1668">
        <v>-0.62160102243423221</v>
      </c>
    </row>
    <row r="1669" spans="1:8" x14ac:dyDescent="0.25">
      <c r="A1669">
        <v>1.0103020199999999</v>
      </c>
      <c r="B1669">
        <v>166.71027035291539</v>
      </c>
      <c r="C1669">
        <v>-0.61906700000000003</v>
      </c>
      <c r="D1669">
        <v>0.31263299999999999</v>
      </c>
      <c r="E1669">
        <v>6.6785544378608439E-2</v>
      </c>
      <c r="F1669">
        <v>-4.891962659856075E-2</v>
      </c>
      <c r="G1669">
        <v>8.2785498757268414E-2</v>
      </c>
      <c r="H1669">
        <v>-0.63219906578422957</v>
      </c>
    </row>
    <row r="1670" spans="1:8" x14ac:dyDescent="0.25">
      <c r="A1670">
        <v>1.0109080800000001</v>
      </c>
      <c r="B1670">
        <v>166.81027651389491</v>
      </c>
      <c r="C1670">
        <v>-0.62680499999999995</v>
      </c>
      <c r="D1670">
        <v>0.31592199999999998</v>
      </c>
      <c r="E1670">
        <v>6.688328425565683E-2</v>
      </c>
      <c r="F1670">
        <v>-4.5370153663277943E-2</v>
      </c>
      <c r="G1670">
        <v>8.0819704009928453E-2</v>
      </c>
      <c r="H1670">
        <v>-0.5960462585814239</v>
      </c>
    </row>
    <row r="1671" spans="1:8" x14ac:dyDescent="0.25">
      <c r="A1671">
        <v>1.0115141400000001</v>
      </c>
      <c r="B1671">
        <v>166.91028267487451</v>
      </c>
      <c r="C1671">
        <v>-0.60092299999999998</v>
      </c>
      <c r="D1671">
        <v>0.40541700000000003</v>
      </c>
      <c r="E1671">
        <v>6.7093382578231928E-2</v>
      </c>
      <c r="F1671">
        <v>-4.883365942934334E-2</v>
      </c>
      <c r="G1671">
        <v>8.2983421712111205E-2</v>
      </c>
      <c r="H1671">
        <v>-0.62917122607650777</v>
      </c>
    </row>
    <row r="1672" spans="1:8" x14ac:dyDescent="0.25">
      <c r="A1672">
        <v>1.0121202</v>
      </c>
      <c r="B1672">
        <v>167.010288835854</v>
      </c>
      <c r="C1672">
        <v>-0.60759399999999997</v>
      </c>
      <c r="D1672">
        <v>0.71537700000000004</v>
      </c>
      <c r="E1672">
        <v>6.6913006214205623E-2</v>
      </c>
      <c r="F1672">
        <v>-4.5969912007716461E-2</v>
      </c>
      <c r="G1672">
        <v>8.1182407026519701E-2</v>
      </c>
      <c r="H1672">
        <v>-0.60195461516846183</v>
      </c>
    </row>
    <row r="1673" spans="1:8" x14ac:dyDescent="0.25">
      <c r="A1673">
        <v>1.01272626</v>
      </c>
      <c r="B1673">
        <v>167.1102949968336</v>
      </c>
      <c r="C1673">
        <v>-0.59985599999999994</v>
      </c>
      <c r="D1673">
        <v>1.023944</v>
      </c>
      <c r="E1673">
        <v>6.5278994664305978E-2</v>
      </c>
      <c r="F1673">
        <v>-5.0285307124350823E-2</v>
      </c>
      <c r="G1673">
        <v>8.240120907470215E-2</v>
      </c>
      <c r="H1673">
        <v>-0.65637565541736931</v>
      </c>
    </row>
    <row r="1674" spans="1:8" x14ac:dyDescent="0.25">
      <c r="A1674">
        <v>1.01333232</v>
      </c>
      <c r="B1674">
        <v>167.21030115781309</v>
      </c>
      <c r="C1674">
        <v>-0.59291899999999997</v>
      </c>
      <c r="D1674">
        <v>1.1592629999999999</v>
      </c>
      <c r="E1674">
        <v>6.8515435278592302E-2</v>
      </c>
      <c r="F1674">
        <v>-4.787591798147784E-2</v>
      </c>
      <c r="G1674">
        <v>8.3585096721749158E-2</v>
      </c>
      <c r="H1674">
        <v>-0.60989397500225284</v>
      </c>
    </row>
    <row r="1675" spans="1:8" x14ac:dyDescent="0.25">
      <c r="A1675">
        <v>1.0139383799999999</v>
      </c>
      <c r="B1675">
        <v>167.3103073187927</v>
      </c>
      <c r="C1675">
        <v>-0.57610899999999998</v>
      </c>
      <c r="D1675">
        <v>1.1678170000000001</v>
      </c>
      <c r="E1675">
        <v>6.6241427620999285E-2</v>
      </c>
      <c r="F1675">
        <v>-5.0554184116680133E-2</v>
      </c>
      <c r="G1675">
        <v>8.3328580120936177E-2</v>
      </c>
      <c r="H1675">
        <v>-0.6518835737265628</v>
      </c>
    </row>
    <row r="1676" spans="1:8" x14ac:dyDescent="0.25">
      <c r="A1676">
        <v>1.0145444400000001</v>
      </c>
      <c r="B1676">
        <v>167.41031347977221</v>
      </c>
      <c r="C1676">
        <v>-0.571573</v>
      </c>
      <c r="D1676">
        <v>0.94726399999999999</v>
      </c>
      <c r="E1676">
        <v>6.5161488273537238E-2</v>
      </c>
      <c r="F1676">
        <v>-4.9884037908379662E-2</v>
      </c>
      <c r="G1676">
        <v>8.2063614300535104E-2</v>
      </c>
      <c r="H1676">
        <v>-0.65337577174630646</v>
      </c>
    </row>
    <row r="1677" spans="1:8" x14ac:dyDescent="0.25">
      <c r="A1677">
        <v>1.0151505000000001</v>
      </c>
      <c r="B1677">
        <v>167.51031964075179</v>
      </c>
      <c r="C1677">
        <v>-0.57077299999999997</v>
      </c>
      <c r="D1677">
        <v>0.50527900000000003</v>
      </c>
      <c r="E1677">
        <v>6.3431697340577561E-2</v>
      </c>
      <c r="F1677">
        <v>-4.919136170655513E-2</v>
      </c>
      <c r="G1677">
        <v>8.0270606663035579E-2</v>
      </c>
      <c r="H1677">
        <v>-0.65962316237780616</v>
      </c>
    </row>
    <row r="1678" spans="1:8" x14ac:dyDescent="0.25">
      <c r="A1678">
        <v>1.01575656</v>
      </c>
      <c r="B1678">
        <v>167.61032580173131</v>
      </c>
      <c r="C1678">
        <v>-0.56783799999999995</v>
      </c>
      <c r="D1678">
        <v>6.5723000000000004E-2</v>
      </c>
      <c r="E1678">
        <v>6.1804686742434382E-2</v>
      </c>
      <c r="F1678">
        <v>-5.2795210093991449E-2</v>
      </c>
      <c r="G1678">
        <v>8.1284398947148159E-2</v>
      </c>
      <c r="H1678">
        <v>-0.70694273629035675</v>
      </c>
    </row>
    <row r="1679" spans="1:8" x14ac:dyDescent="0.25">
      <c r="A1679">
        <v>1.01636262</v>
      </c>
      <c r="B1679">
        <v>167.71033196271091</v>
      </c>
      <c r="C1679">
        <v>-0.55076099999999995</v>
      </c>
      <c r="D1679">
        <v>-0.37117800000000001</v>
      </c>
      <c r="E1679">
        <v>6.4931248064986583E-2</v>
      </c>
      <c r="F1679">
        <v>-5.2591179715297032E-2</v>
      </c>
      <c r="G1679">
        <v>8.3557759419000066E-2</v>
      </c>
      <c r="H1679">
        <v>-0.68077970946708355</v>
      </c>
    </row>
    <row r="1680" spans="1:8" x14ac:dyDescent="0.25">
      <c r="A1680">
        <v>1.01696868</v>
      </c>
      <c r="B1680">
        <v>167.81033812369051</v>
      </c>
      <c r="C1680">
        <v>-0.55262900000000004</v>
      </c>
      <c r="D1680">
        <v>-0.81498199999999998</v>
      </c>
      <c r="E1680">
        <v>6.3248828943116814E-2</v>
      </c>
      <c r="F1680">
        <v>-5.4356532450900247E-2</v>
      </c>
      <c r="G1680">
        <v>8.3396924300368686E-2</v>
      </c>
      <c r="H1680">
        <v>-0.70993044394697247</v>
      </c>
    </row>
    <row r="1681" spans="1:8" x14ac:dyDescent="0.25">
      <c r="A1681">
        <v>1.0175747399999999</v>
      </c>
      <c r="B1681">
        <v>167.91034428467</v>
      </c>
      <c r="C1681">
        <v>-0.55289600000000005</v>
      </c>
      <c r="D1681">
        <v>-1.1514059999999999</v>
      </c>
      <c r="E1681">
        <v>6.3634927164491845E-2</v>
      </c>
      <c r="F1681">
        <v>-6.055140043744197E-2</v>
      </c>
      <c r="G1681">
        <v>8.7840059484073835E-2</v>
      </c>
      <c r="H1681">
        <v>-0.76057342355231039</v>
      </c>
    </row>
    <row r="1682" spans="1:8" x14ac:dyDescent="0.25">
      <c r="A1682">
        <v>1.0181808000000001</v>
      </c>
      <c r="B1682">
        <v>168.01035044564961</v>
      </c>
      <c r="C1682">
        <v>-0.53742000000000001</v>
      </c>
      <c r="D1682">
        <v>-1.472186</v>
      </c>
      <c r="E1682">
        <v>6.3156257206351443E-2</v>
      </c>
      <c r="F1682">
        <v>-5.8098602749009437E-2</v>
      </c>
      <c r="G1682">
        <v>8.5814686771566243E-2</v>
      </c>
      <c r="H1682">
        <v>-0.74371138556225069</v>
      </c>
    </row>
    <row r="1683" spans="1:8" x14ac:dyDescent="0.25">
      <c r="A1683">
        <v>1.0187868600000001</v>
      </c>
      <c r="B1683">
        <v>168.1103566066291</v>
      </c>
      <c r="C1683">
        <v>-0.50940399999999997</v>
      </c>
      <c r="D1683">
        <v>-1.735851</v>
      </c>
      <c r="E1683">
        <v>6.4814424532562531E-2</v>
      </c>
      <c r="F1683">
        <v>-5.6269193528187843E-2</v>
      </c>
      <c r="G1683">
        <v>8.5831997342482355E-2</v>
      </c>
      <c r="H1683">
        <v>-0.71494200466786484</v>
      </c>
    </row>
    <row r="1684" spans="1:8" x14ac:dyDescent="0.25">
      <c r="A1684">
        <v>1.01939292</v>
      </c>
      <c r="B1684">
        <v>168.2103627676087</v>
      </c>
      <c r="C1684">
        <v>-0.52701399999999998</v>
      </c>
      <c r="D1684">
        <v>-2.0143960000000001</v>
      </c>
      <c r="E1684">
        <v>6.2417479433513112E-2</v>
      </c>
      <c r="F1684">
        <v>-5.633559778525591E-2</v>
      </c>
      <c r="G1684">
        <v>8.4081159106277559E-2</v>
      </c>
      <c r="H1684">
        <v>-0.73422835205736425</v>
      </c>
    </row>
    <row r="1685" spans="1:8" x14ac:dyDescent="0.25">
      <c r="A1685">
        <v>1.01999898</v>
      </c>
      <c r="B1685">
        <v>168.31036892858819</v>
      </c>
      <c r="C1685">
        <v>-0.51687499999999997</v>
      </c>
      <c r="D1685">
        <v>-2.2854860000000001</v>
      </c>
      <c r="E1685">
        <v>5.9197466454465143E-2</v>
      </c>
      <c r="F1685">
        <v>-5.7950461147236107E-2</v>
      </c>
      <c r="G1685">
        <v>8.2840786945832703E-2</v>
      </c>
      <c r="H1685">
        <v>-0.77475385891284088</v>
      </c>
    </row>
    <row r="1686" spans="1:8" x14ac:dyDescent="0.25">
      <c r="A1686">
        <v>1.02060504</v>
      </c>
      <c r="B1686">
        <v>168.41037508956779</v>
      </c>
      <c r="C1686">
        <v>-0.50433399999999995</v>
      </c>
      <c r="D1686">
        <v>-2.4202210000000002</v>
      </c>
      <c r="E1686">
        <v>5.9578113013593059E-2</v>
      </c>
      <c r="F1686">
        <v>-5.9672935888216233E-2</v>
      </c>
      <c r="G1686">
        <v>8.4323251999550111E-2</v>
      </c>
      <c r="H1686">
        <v>-0.78619331661003544</v>
      </c>
    </row>
    <row r="1687" spans="1:8" x14ac:dyDescent="0.25">
      <c r="A1687">
        <v>1.0212110999999999</v>
      </c>
      <c r="B1687">
        <v>168.51038125054731</v>
      </c>
      <c r="C1687">
        <v>-0.497664</v>
      </c>
      <c r="D1687">
        <v>-2.3528220000000002</v>
      </c>
      <c r="E1687">
        <v>5.8892701074912193E-2</v>
      </c>
      <c r="F1687">
        <v>-6.1649292752501188E-2</v>
      </c>
      <c r="G1687">
        <v>8.5258345848266137E-2</v>
      </c>
      <c r="H1687">
        <v>-0.80826248820331725</v>
      </c>
    </row>
    <row r="1688" spans="1:8" x14ac:dyDescent="0.25">
      <c r="A1688">
        <v>1.0218171599999999</v>
      </c>
      <c r="B1688">
        <v>168.61038741152689</v>
      </c>
      <c r="C1688">
        <v>-0.49152699999999999</v>
      </c>
      <c r="D1688">
        <v>-1.975425</v>
      </c>
      <c r="E1688">
        <v>5.859679895540898E-2</v>
      </c>
      <c r="F1688">
        <v>-6.4418585237574225E-2</v>
      </c>
      <c r="G1688">
        <v>8.7082368891936074E-2</v>
      </c>
      <c r="H1688">
        <v>-0.83268855526255403</v>
      </c>
    </row>
    <row r="1689" spans="1:8" x14ac:dyDescent="0.25">
      <c r="A1689">
        <v>1.0224232200000001</v>
      </c>
      <c r="B1689">
        <v>168.7103935725064</v>
      </c>
      <c r="C1689">
        <v>-0.48352200000000001</v>
      </c>
      <c r="D1689">
        <v>-1.3220689999999999</v>
      </c>
      <c r="E1689">
        <v>5.781315353039216E-2</v>
      </c>
      <c r="F1689">
        <v>-6.5452921783194409E-2</v>
      </c>
      <c r="G1689">
        <v>8.7329523593602978E-2</v>
      </c>
      <c r="H1689">
        <v>-0.84729685381658282</v>
      </c>
    </row>
    <row r="1690" spans="1:8" x14ac:dyDescent="0.25">
      <c r="A1690">
        <v>1.02302928</v>
      </c>
      <c r="B1690">
        <v>168.81039973348601</v>
      </c>
      <c r="C1690">
        <v>-0.478186</v>
      </c>
      <c r="D1690">
        <v>-0.54669800000000002</v>
      </c>
      <c r="E1690">
        <v>5.7076080741082037E-2</v>
      </c>
      <c r="F1690">
        <v>-6.8135409731725383E-2</v>
      </c>
      <c r="G1690">
        <v>8.8882580138476039E-2</v>
      </c>
      <c r="H1690">
        <v>-0.87349474004326433</v>
      </c>
    </row>
    <row r="1691" spans="1:8" x14ac:dyDescent="0.25">
      <c r="A1691">
        <v>1.02363534</v>
      </c>
      <c r="B1691">
        <v>168.91040589446561</v>
      </c>
      <c r="C1691">
        <v>-0.48512300000000003</v>
      </c>
      <c r="D1691">
        <v>7.3667999999999997E-2</v>
      </c>
      <c r="E1691">
        <v>5.3715019842528723E-2</v>
      </c>
      <c r="F1691">
        <v>-6.9262628294982087E-2</v>
      </c>
      <c r="G1691">
        <v>8.7650527864994096E-2</v>
      </c>
      <c r="H1691">
        <v>-0.91115726278419973</v>
      </c>
    </row>
    <row r="1692" spans="1:8" x14ac:dyDescent="0.25">
      <c r="A1692">
        <v>1.0242414</v>
      </c>
      <c r="B1692">
        <v>169.0104120554451</v>
      </c>
      <c r="C1692">
        <v>-0.46671200000000002</v>
      </c>
      <c r="D1692">
        <v>0.40545500000000001</v>
      </c>
      <c r="E1692">
        <v>5.7751740507156667E-2</v>
      </c>
      <c r="F1692">
        <v>-6.922214251041188E-2</v>
      </c>
      <c r="G1692">
        <v>9.014970075012857E-2</v>
      </c>
      <c r="H1692">
        <v>-0.87549032550105088</v>
      </c>
    </row>
    <row r="1693" spans="1:8" x14ac:dyDescent="0.25">
      <c r="A1693">
        <v>1.0248474599999999</v>
      </c>
      <c r="B1693">
        <v>169.11041821642459</v>
      </c>
      <c r="C1693">
        <v>-0.46537800000000001</v>
      </c>
      <c r="D1693">
        <v>0.59056299999999995</v>
      </c>
      <c r="E1693">
        <v>5.6763576781356337E-2</v>
      </c>
      <c r="F1693">
        <v>-6.5330226203319158E-2</v>
      </c>
      <c r="G1693">
        <v>8.6545607079676706E-2</v>
      </c>
      <c r="H1693">
        <v>-0.85544785111180499</v>
      </c>
    </row>
    <row r="1694" spans="1:8" x14ac:dyDescent="0.25">
      <c r="A1694">
        <v>1.0254535199999999</v>
      </c>
      <c r="B1694">
        <v>169.21042437740419</v>
      </c>
      <c r="C1694">
        <v>-0.46724599999999999</v>
      </c>
      <c r="D1694">
        <v>0.76432</v>
      </c>
      <c r="E1694">
        <v>5.2425808036157803E-2</v>
      </c>
      <c r="F1694">
        <v>-6.5943031142133707E-2</v>
      </c>
      <c r="G1694">
        <v>8.424338967810166E-2</v>
      </c>
      <c r="H1694">
        <v>-0.89910140477216105</v>
      </c>
    </row>
    <row r="1695" spans="1:8" x14ac:dyDescent="0.25">
      <c r="A1695">
        <v>1.0260595800000001</v>
      </c>
      <c r="B1695">
        <v>169.31043053838371</v>
      </c>
      <c r="C1695">
        <v>-0.44696799999999998</v>
      </c>
      <c r="D1695">
        <v>1.078573</v>
      </c>
      <c r="E1695">
        <v>5.4224648033236372E-2</v>
      </c>
      <c r="F1695">
        <v>-6.6079720960641436E-2</v>
      </c>
      <c r="G1695">
        <v>8.5480067715021146E-2</v>
      </c>
      <c r="H1695">
        <v>-0.88362337174700234</v>
      </c>
    </row>
    <row r="1696" spans="1:8" x14ac:dyDescent="0.25">
      <c r="A1696">
        <v>1.02666564</v>
      </c>
      <c r="B1696">
        <v>169.41043669936329</v>
      </c>
      <c r="C1696">
        <v>-0.43976300000000001</v>
      </c>
      <c r="D1696">
        <v>1.442088</v>
      </c>
      <c r="E1696">
        <v>4.9818364411507533E-2</v>
      </c>
      <c r="F1696">
        <v>-6.8972172841401155E-2</v>
      </c>
      <c r="G1696">
        <v>8.5082489732622876E-2</v>
      </c>
      <c r="H1696">
        <v>-0.94526242168912511</v>
      </c>
    </row>
    <row r="1697" spans="1:8" x14ac:dyDescent="0.25">
      <c r="A1697">
        <v>1.0272717</v>
      </c>
      <c r="B1697">
        <v>169.51044286034289</v>
      </c>
      <c r="C1697">
        <v>-0.44056400000000001</v>
      </c>
      <c r="D1697">
        <v>1.7571190000000001</v>
      </c>
      <c r="E1697">
        <v>5.3233556707911342E-2</v>
      </c>
      <c r="F1697">
        <v>-6.5211612471475749E-2</v>
      </c>
      <c r="G1697">
        <v>8.4180555717483493E-2</v>
      </c>
      <c r="H1697">
        <v>-0.8861829599032931</v>
      </c>
    </row>
    <row r="1698" spans="1:8" x14ac:dyDescent="0.25">
      <c r="A1698">
        <v>1.02787776</v>
      </c>
      <c r="B1698">
        <v>169.61044902132241</v>
      </c>
      <c r="C1698">
        <v>-0.46751300000000001</v>
      </c>
      <c r="D1698">
        <v>1.978971</v>
      </c>
      <c r="E1698">
        <v>5.0233916738906342E-2</v>
      </c>
      <c r="F1698">
        <v>-6.8519816586194077E-2</v>
      </c>
      <c r="G1698">
        <v>8.496123619590909E-2</v>
      </c>
      <c r="H1698">
        <v>-0.93817988567467825</v>
      </c>
    </row>
    <row r="1699" spans="1:8" x14ac:dyDescent="0.25">
      <c r="A1699">
        <v>1.0284838199999999</v>
      </c>
      <c r="B1699">
        <v>169.71045518230201</v>
      </c>
      <c r="C1699">
        <v>-0.44083099999999997</v>
      </c>
      <c r="D1699">
        <v>1.8833439999999999</v>
      </c>
      <c r="E1699">
        <v>4.6025616866028213E-2</v>
      </c>
      <c r="F1699">
        <v>-6.7766553472351387E-2</v>
      </c>
      <c r="G1699">
        <v>8.1918637546162104E-2</v>
      </c>
      <c r="H1699">
        <v>-0.9741813208111364</v>
      </c>
    </row>
    <row r="1700" spans="1:8" x14ac:dyDescent="0.25">
      <c r="A1700">
        <v>1.0290898799999999</v>
      </c>
      <c r="B1700">
        <v>169.8104613432815</v>
      </c>
      <c r="C1700">
        <v>-0.43629499999999999</v>
      </c>
      <c r="D1700">
        <v>1.426857</v>
      </c>
      <c r="E1700">
        <v>4.5431935148074497E-2</v>
      </c>
      <c r="F1700">
        <v>-7.1214039161471676E-2</v>
      </c>
      <c r="G1700">
        <v>8.4471889436607647E-2</v>
      </c>
      <c r="H1700">
        <v>-1.0029294326659901</v>
      </c>
    </row>
    <row r="1701" spans="1:8" x14ac:dyDescent="0.25">
      <c r="A1701">
        <v>1.0296959400000001</v>
      </c>
      <c r="B1701">
        <v>169.91046750426111</v>
      </c>
      <c r="C1701">
        <v>-0.42935699999999999</v>
      </c>
      <c r="D1701">
        <v>0.97716000000000003</v>
      </c>
      <c r="E1701">
        <v>4.5266038184911053E-2</v>
      </c>
      <c r="F1701">
        <v>-6.9988344813176395E-2</v>
      </c>
      <c r="G1701">
        <v>8.3350960538231947E-2</v>
      </c>
      <c r="H1701">
        <v>-0.99669836866246908</v>
      </c>
    </row>
    <row r="1702" spans="1:8" x14ac:dyDescent="0.25">
      <c r="A1702">
        <v>1.0303020000000001</v>
      </c>
      <c r="B1702">
        <v>170.0104736652406</v>
      </c>
      <c r="C1702">
        <v>-0.43362699999999998</v>
      </c>
      <c r="D1702">
        <v>0.70370500000000002</v>
      </c>
      <c r="E1702">
        <v>4.5901431279669717E-2</v>
      </c>
      <c r="F1702">
        <v>-7.0185287828838108E-2</v>
      </c>
      <c r="G1702">
        <v>8.3862482798561899E-2</v>
      </c>
      <c r="H1702">
        <v>-0.99161176777678584</v>
      </c>
    </row>
    <row r="1703" spans="1:8" x14ac:dyDescent="0.25">
      <c r="A1703">
        <v>1.03090806</v>
      </c>
      <c r="B1703">
        <v>170.1104798262202</v>
      </c>
      <c r="C1703">
        <v>-0.41868499999999997</v>
      </c>
      <c r="D1703">
        <v>0.65001100000000001</v>
      </c>
      <c r="E1703">
        <v>4.4078382592323793E-2</v>
      </c>
      <c r="F1703">
        <v>-6.8488593127902647E-2</v>
      </c>
      <c r="G1703">
        <v>8.1446861207751076E-2</v>
      </c>
      <c r="H1703">
        <v>-0.99894243644493808</v>
      </c>
    </row>
    <row r="1704" spans="1:8" x14ac:dyDescent="0.25">
      <c r="A1704">
        <v>1.03151412</v>
      </c>
      <c r="B1704">
        <v>170.21048598719969</v>
      </c>
      <c r="C1704">
        <v>-0.414682</v>
      </c>
      <c r="D1704">
        <v>0.68815400000000004</v>
      </c>
      <c r="E1704">
        <v>4.2338782404155069E-2</v>
      </c>
      <c r="F1704">
        <v>-6.8888551601380105E-2</v>
      </c>
      <c r="G1704">
        <v>8.0859167923015382E-2</v>
      </c>
      <c r="H1704">
        <v>-1.019711921506677</v>
      </c>
    </row>
    <row r="1705" spans="1:8" x14ac:dyDescent="0.25">
      <c r="A1705">
        <v>1.0321201799999999</v>
      </c>
      <c r="B1705">
        <v>170.31049214817929</v>
      </c>
      <c r="C1705">
        <v>-0.42242000000000002</v>
      </c>
      <c r="D1705">
        <v>0.73835200000000001</v>
      </c>
      <c r="E1705">
        <v>4.0261361686650669E-2</v>
      </c>
      <c r="F1705">
        <v>-6.9250942901749504E-2</v>
      </c>
      <c r="G1705">
        <v>8.0104121851779092E-2</v>
      </c>
      <c r="H1705">
        <v>-1.044177844810146</v>
      </c>
    </row>
    <row r="1706" spans="1:8" x14ac:dyDescent="0.25">
      <c r="A1706">
        <v>1.0327262399999999</v>
      </c>
      <c r="B1706">
        <v>170.41049830915881</v>
      </c>
      <c r="C1706">
        <v>-0.40320899999999998</v>
      </c>
      <c r="D1706">
        <v>0.39516299999999999</v>
      </c>
      <c r="E1706">
        <v>4.104107066709433E-2</v>
      </c>
      <c r="F1706">
        <v>-6.7157043871445748E-2</v>
      </c>
      <c r="G1706">
        <v>7.8704752226614119E-2</v>
      </c>
      <c r="H1706">
        <v>-1.0222398234746539</v>
      </c>
    </row>
    <row r="1707" spans="1:8" x14ac:dyDescent="0.25">
      <c r="A1707">
        <v>1.0333323000000001</v>
      </c>
      <c r="B1707">
        <v>170.51050447013839</v>
      </c>
      <c r="C1707">
        <v>-0.40027400000000002</v>
      </c>
      <c r="D1707">
        <v>-0.27408300000000002</v>
      </c>
      <c r="E1707">
        <v>4.2291708202534271E-2</v>
      </c>
      <c r="F1707">
        <v>-6.8555754220599258E-2</v>
      </c>
      <c r="G1707">
        <v>8.0551101913279355E-2</v>
      </c>
      <c r="H1707">
        <v>-1.0180465022050851</v>
      </c>
    </row>
    <row r="1708" spans="1:8" x14ac:dyDescent="0.25">
      <c r="A1708">
        <v>1.0339383600000001</v>
      </c>
      <c r="B1708">
        <v>170.61051063111799</v>
      </c>
      <c r="C1708">
        <v>-0.40400900000000001</v>
      </c>
      <c r="D1708">
        <v>-0.98988699999999996</v>
      </c>
      <c r="E1708">
        <v>3.6164413458358767E-2</v>
      </c>
      <c r="F1708">
        <v>-6.6167336904634513E-2</v>
      </c>
      <c r="G1708">
        <v>7.5405445916316483E-2</v>
      </c>
      <c r="H1708">
        <v>-1.0705980986900789</v>
      </c>
    </row>
    <row r="1709" spans="1:8" x14ac:dyDescent="0.25">
      <c r="A1709">
        <v>1.03454442</v>
      </c>
      <c r="B1709">
        <v>170.71051679209751</v>
      </c>
      <c r="C1709">
        <v>-0.39947300000000002</v>
      </c>
      <c r="D1709">
        <v>-1.528257</v>
      </c>
      <c r="E1709">
        <v>3.7617419452810677E-2</v>
      </c>
      <c r="F1709">
        <v>-6.8726529523694513E-2</v>
      </c>
      <c r="G1709">
        <v>7.8347980871621412E-2</v>
      </c>
      <c r="H1709">
        <v>-1.069990461628509</v>
      </c>
    </row>
    <row r="1710" spans="1:8" x14ac:dyDescent="0.25">
      <c r="A1710">
        <v>1.03515048</v>
      </c>
      <c r="B1710">
        <v>170.81052295307711</v>
      </c>
      <c r="C1710">
        <v>-0.39467099999999999</v>
      </c>
      <c r="D1710">
        <v>-1.8706119999999999</v>
      </c>
      <c r="E1710">
        <v>3.6454378936855783E-2</v>
      </c>
      <c r="F1710">
        <v>-6.7351088298096745E-2</v>
      </c>
      <c r="G1710">
        <v>7.6583881062596323E-2</v>
      </c>
      <c r="H1710">
        <v>-1.074688859688699</v>
      </c>
    </row>
    <row r="1711" spans="1:8" x14ac:dyDescent="0.25">
      <c r="A1711">
        <v>1.0357565399999999</v>
      </c>
      <c r="B1711">
        <v>170.9105291140566</v>
      </c>
      <c r="C1711">
        <v>-0.39040200000000003</v>
      </c>
      <c r="D1711">
        <v>-1.900784</v>
      </c>
      <c r="E1711">
        <v>3.6001066249049737E-2</v>
      </c>
      <c r="F1711">
        <v>-6.7505622399809201E-2</v>
      </c>
      <c r="G1711">
        <v>7.6505462724266241E-2</v>
      </c>
      <c r="H1711">
        <v>-1.08086128688725</v>
      </c>
    </row>
    <row r="1712" spans="1:8" x14ac:dyDescent="0.25">
      <c r="A1712">
        <v>1.0363625999999999</v>
      </c>
      <c r="B1712">
        <v>171.01053527503609</v>
      </c>
      <c r="C1712">
        <v>-0.38453199999999998</v>
      </c>
      <c r="D1712">
        <v>-1.7005520000000001</v>
      </c>
      <c r="E1712">
        <v>3.4572317270622939E-2</v>
      </c>
      <c r="F1712">
        <v>-6.5520673278489469E-2</v>
      </c>
      <c r="G1712">
        <v>7.408241186899342E-2</v>
      </c>
      <c r="H1712">
        <v>-1.0852701907846061</v>
      </c>
    </row>
    <row r="1713" spans="1:8" x14ac:dyDescent="0.25">
      <c r="A1713">
        <v>1.0369686600000001</v>
      </c>
      <c r="B1713">
        <v>171.11054143601569</v>
      </c>
      <c r="C1713">
        <v>-0.39306999999999997</v>
      </c>
      <c r="D1713">
        <v>-1.537765</v>
      </c>
      <c r="E1713">
        <v>3.2524368063105311E-2</v>
      </c>
      <c r="F1713">
        <v>-6.2577153972072724E-2</v>
      </c>
      <c r="G1713">
        <v>7.0524709975645E-2</v>
      </c>
      <c r="H1713">
        <v>-1.0914751985558879</v>
      </c>
    </row>
    <row r="1714" spans="1:8" x14ac:dyDescent="0.25">
      <c r="A1714">
        <v>1.0375747200000001</v>
      </c>
      <c r="B1714">
        <v>171.2105475969953</v>
      </c>
      <c r="C1714">
        <v>-0.38826699999999997</v>
      </c>
      <c r="D1714">
        <v>-1.5282389999999999</v>
      </c>
      <c r="E1714">
        <v>3.4129321629782508E-2</v>
      </c>
      <c r="F1714">
        <v>-6.3659055803010123E-2</v>
      </c>
      <c r="G1714">
        <v>7.2230782777427352E-2</v>
      </c>
      <c r="H1714">
        <v>-1.0786667312269811</v>
      </c>
    </row>
    <row r="1715" spans="1:8" x14ac:dyDescent="0.25">
      <c r="A1715">
        <v>1.03818078</v>
      </c>
      <c r="B1715">
        <v>171.31055375797479</v>
      </c>
      <c r="C1715">
        <v>-0.38133</v>
      </c>
      <c r="D1715">
        <v>-1.5137480000000001</v>
      </c>
      <c r="E1715">
        <v>3.5818815575899603E-2</v>
      </c>
      <c r="F1715">
        <v>-6.3800374038497615E-2</v>
      </c>
      <c r="G1715">
        <v>7.3167446837459821E-2</v>
      </c>
      <c r="H1715">
        <v>-1.0592275463047729</v>
      </c>
    </row>
    <row r="1716" spans="1:8" x14ac:dyDescent="0.25">
      <c r="A1716">
        <v>1.03878684</v>
      </c>
      <c r="B1716">
        <v>171.41055991895439</v>
      </c>
      <c r="C1716">
        <v>-0.38426500000000002</v>
      </c>
      <c r="D1716">
        <v>-1.344015</v>
      </c>
      <c r="E1716">
        <v>3.6999102971707047E-2</v>
      </c>
      <c r="F1716">
        <v>-6.1543367251100822E-2</v>
      </c>
      <c r="G1716">
        <v>7.1808910821115027E-2</v>
      </c>
      <c r="H1716">
        <v>-1.029504123710997</v>
      </c>
    </row>
    <row r="1717" spans="1:8" x14ac:dyDescent="0.25">
      <c r="A1717">
        <v>1.0393929</v>
      </c>
      <c r="B1717">
        <v>171.51056607993391</v>
      </c>
      <c r="C1717">
        <v>-0.38479799999999997</v>
      </c>
      <c r="D1717">
        <v>-1.058924</v>
      </c>
      <c r="E1717">
        <v>3.5393039673532682E-2</v>
      </c>
      <c r="F1717">
        <v>-5.7470889109770343E-2</v>
      </c>
      <c r="G1717">
        <v>6.7494965385573577E-2</v>
      </c>
      <c r="H1717">
        <v>-1.0188090000887999</v>
      </c>
    </row>
    <row r="1718" spans="1:8" x14ac:dyDescent="0.25">
      <c r="A1718">
        <v>1.0399989599999999</v>
      </c>
      <c r="B1718">
        <v>171.61057224091351</v>
      </c>
      <c r="C1718">
        <v>-0.40187499999999998</v>
      </c>
      <c r="D1718">
        <v>-0.46353499999999997</v>
      </c>
      <c r="E1718">
        <v>3.7260526613730291E-2</v>
      </c>
      <c r="F1718">
        <v>-5.7983679355412931E-2</v>
      </c>
      <c r="G1718">
        <v>6.8923536728202242E-2</v>
      </c>
      <c r="H1718">
        <v>-0.99963820245745127</v>
      </c>
    </row>
    <row r="1719" spans="1:8" x14ac:dyDescent="0.25">
      <c r="A1719">
        <v>1.0406050200000001</v>
      </c>
      <c r="B1719">
        <v>171.710578401893</v>
      </c>
      <c r="C1719">
        <v>-0.36985600000000002</v>
      </c>
      <c r="D1719">
        <v>0.31786700000000001</v>
      </c>
      <c r="E1719">
        <v>3.526028677965963E-2</v>
      </c>
      <c r="F1719">
        <v>-5.8953552974002003E-2</v>
      </c>
      <c r="G1719">
        <v>6.8693589453764178E-2</v>
      </c>
      <c r="H1719">
        <v>-1.0317729732719489</v>
      </c>
    </row>
    <row r="1720" spans="1:8" x14ac:dyDescent="0.25">
      <c r="A1720">
        <v>1.0412110800000001</v>
      </c>
      <c r="B1720">
        <v>171.81058456287261</v>
      </c>
      <c r="C1720">
        <v>-0.35651500000000003</v>
      </c>
      <c r="D1720">
        <v>1.099583</v>
      </c>
      <c r="E1720">
        <v>3.5024748754690249E-2</v>
      </c>
      <c r="F1720">
        <v>-5.5885347796654057E-2</v>
      </c>
      <c r="G1720">
        <v>6.595381053193336E-2</v>
      </c>
      <c r="H1720">
        <v>-1.0109574701947861</v>
      </c>
    </row>
    <row r="1721" spans="1:8" x14ac:dyDescent="0.25">
      <c r="A1721">
        <v>1.04181714</v>
      </c>
      <c r="B1721">
        <v>171.91059072385221</v>
      </c>
      <c r="C1721">
        <v>-0.37039</v>
      </c>
      <c r="D1721">
        <v>1.5552790000000001</v>
      </c>
      <c r="E1721">
        <v>3.6741414849260801E-2</v>
      </c>
      <c r="F1721">
        <v>-5.797283739500865E-2</v>
      </c>
      <c r="G1721">
        <v>6.8635132700050894E-2</v>
      </c>
      <c r="H1721">
        <v>-1.0059157101911009</v>
      </c>
    </row>
    <row r="1722" spans="1:8" x14ac:dyDescent="0.25">
      <c r="A1722">
        <v>1.0424232</v>
      </c>
      <c r="B1722">
        <v>172.0105968848317</v>
      </c>
      <c r="C1722">
        <v>-0.36158499999999999</v>
      </c>
      <c r="D1722">
        <v>1.6784870000000001</v>
      </c>
      <c r="E1722">
        <v>3.4732900369207627E-2</v>
      </c>
      <c r="F1722">
        <v>-5.7513167007296653E-2</v>
      </c>
      <c r="G1722">
        <v>6.7187340677143201E-2</v>
      </c>
      <c r="H1722">
        <v>-1.0275052094481529</v>
      </c>
    </row>
    <row r="1723" spans="1:8" x14ac:dyDescent="0.25">
      <c r="A1723">
        <v>1.04302926</v>
      </c>
      <c r="B1723">
        <v>172.11060304581119</v>
      </c>
      <c r="C1723">
        <v>-0.36798900000000001</v>
      </c>
      <c r="D1723">
        <v>1.626525</v>
      </c>
      <c r="E1723">
        <v>3.9610023519490077E-2</v>
      </c>
      <c r="F1723">
        <v>-5.6174641314137283E-2</v>
      </c>
      <c r="G1723">
        <v>6.8735320541818495E-2</v>
      </c>
      <c r="H1723">
        <v>-0.95664047223735427</v>
      </c>
    </row>
    <row r="1724" spans="1:8" x14ac:dyDescent="0.25">
      <c r="A1724">
        <v>1.0436353199999999</v>
      </c>
      <c r="B1724">
        <v>172.21060920679079</v>
      </c>
      <c r="C1724">
        <v>-0.36478699999999997</v>
      </c>
      <c r="D1724">
        <v>1.5568360000000001</v>
      </c>
      <c r="E1724">
        <v>4.024387615784867E-2</v>
      </c>
      <c r="F1724">
        <v>-5.7090369726991518E-2</v>
      </c>
      <c r="G1724">
        <v>6.9848979117613813E-2</v>
      </c>
      <c r="H1724">
        <v>-0.95677910306784342</v>
      </c>
    </row>
    <row r="1725" spans="1:8" x14ac:dyDescent="0.25">
      <c r="A1725">
        <v>1.0442413800000001</v>
      </c>
      <c r="B1725">
        <v>172.3106153677704</v>
      </c>
      <c r="C1725">
        <v>-0.36051800000000001</v>
      </c>
      <c r="D1725">
        <v>1.5458719999999999</v>
      </c>
      <c r="E1725">
        <v>3.7922069691255111E-2</v>
      </c>
      <c r="F1725">
        <v>-5.3653175472962077E-2</v>
      </c>
      <c r="G1725">
        <v>6.5701952847696005E-2</v>
      </c>
      <c r="H1725">
        <v>-0.95552110303083937</v>
      </c>
    </row>
    <row r="1726" spans="1:8" x14ac:dyDescent="0.25">
      <c r="A1726">
        <v>1.0448474400000001</v>
      </c>
      <c r="B1726">
        <v>172.41062152874991</v>
      </c>
      <c r="C1726">
        <v>-0.35411399999999998</v>
      </c>
      <c r="D1726">
        <v>1.531633</v>
      </c>
      <c r="E1726">
        <v>4.018040871277645E-2</v>
      </c>
      <c r="F1726">
        <v>-5.7006354358439149E-2</v>
      </c>
      <c r="G1726">
        <v>6.9743742956380653E-2</v>
      </c>
      <c r="H1726">
        <v>-0.95682883607883873</v>
      </c>
    </row>
    <row r="1727" spans="1:8" x14ac:dyDescent="0.25">
      <c r="A1727">
        <v>1.0454535</v>
      </c>
      <c r="B1727">
        <v>172.51062768972949</v>
      </c>
      <c r="C1727">
        <v>-0.36531999999999998</v>
      </c>
      <c r="D1727">
        <v>1.4594210000000001</v>
      </c>
      <c r="E1727">
        <v>4.345972951691817E-2</v>
      </c>
      <c r="F1727">
        <v>-5.3339300718867888E-2</v>
      </c>
      <c r="G1727">
        <v>6.8802827637107392E-2</v>
      </c>
      <c r="H1727">
        <v>-0.88710868164481371</v>
      </c>
    </row>
    <row r="1728" spans="1:8" x14ac:dyDescent="0.25">
      <c r="A1728">
        <v>1.04605956</v>
      </c>
      <c r="B1728">
        <v>172.61063385070901</v>
      </c>
      <c r="C1728">
        <v>-0.36718800000000001</v>
      </c>
      <c r="D1728">
        <v>1.2183660000000001</v>
      </c>
      <c r="E1728">
        <v>4.1258504631660073E-2</v>
      </c>
      <c r="F1728">
        <v>-5.5745656627290537E-2</v>
      </c>
      <c r="G1728">
        <v>6.9353027599727016E-2</v>
      </c>
      <c r="H1728">
        <v>-0.93364812356275972</v>
      </c>
    </row>
    <row r="1729" spans="1:8" x14ac:dyDescent="0.25">
      <c r="A1729">
        <v>1.04666562</v>
      </c>
      <c r="B1729">
        <v>172.71064001168861</v>
      </c>
      <c r="C1729">
        <v>-0.34290700000000002</v>
      </c>
      <c r="D1729">
        <v>0.82718800000000003</v>
      </c>
      <c r="E1729">
        <v>4.2308446467445478E-2</v>
      </c>
      <c r="F1729">
        <v>-5.4855146481793918E-2</v>
      </c>
      <c r="G1729">
        <v>6.9275477176471104E-2</v>
      </c>
      <c r="H1729">
        <v>-0.91381717942947749</v>
      </c>
    </row>
    <row r="1730" spans="1:8" x14ac:dyDescent="0.25">
      <c r="A1730">
        <v>1.0472716799999999</v>
      </c>
      <c r="B1730">
        <v>172.8106461726681</v>
      </c>
      <c r="C1730">
        <v>-0.34237400000000001</v>
      </c>
      <c r="D1730">
        <v>0.38410499999999997</v>
      </c>
      <c r="E1730">
        <v>4.2241471193610207E-2</v>
      </c>
      <c r="F1730">
        <v>-5.6674669969082769E-2</v>
      </c>
      <c r="G1730">
        <v>7.0684935486318823E-2</v>
      </c>
      <c r="H1730">
        <v>-0.93028914225518733</v>
      </c>
    </row>
    <row r="1731" spans="1:8" x14ac:dyDescent="0.25">
      <c r="A1731">
        <v>1.0478777399999999</v>
      </c>
      <c r="B1731">
        <v>172.9106523336477</v>
      </c>
      <c r="C1731">
        <v>-0.34904400000000002</v>
      </c>
      <c r="D1731">
        <v>-6.0734999999999997E-2</v>
      </c>
      <c r="E1731">
        <v>4.2036248883133648E-2</v>
      </c>
      <c r="F1731">
        <v>-5.7263349673211693E-2</v>
      </c>
      <c r="G1731">
        <v>7.1036169913370681E-2</v>
      </c>
      <c r="H1731">
        <v>-0.937557926357382</v>
      </c>
    </row>
    <row r="1732" spans="1:8" x14ac:dyDescent="0.25">
      <c r="A1732">
        <v>1.0484838000000001</v>
      </c>
      <c r="B1732">
        <v>173.01065849462719</v>
      </c>
      <c r="C1732">
        <v>-0.36131799999999997</v>
      </c>
      <c r="D1732">
        <v>-0.45910400000000001</v>
      </c>
      <c r="E1732">
        <v>4.5167010356605371E-2</v>
      </c>
      <c r="F1732">
        <v>-5.6412255280467789E-2</v>
      </c>
      <c r="G1732">
        <v>7.2266184141563494E-2</v>
      </c>
      <c r="H1732">
        <v>-0.89565335547146752</v>
      </c>
    </row>
    <row r="1733" spans="1:8" x14ac:dyDescent="0.25">
      <c r="A1733">
        <v>1.04908986</v>
      </c>
      <c r="B1733">
        <v>173.1106646556068</v>
      </c>
      <c r="C1733">
        <v>-0.350912</v>
      </c>
      <c r="D1733">
        <v>-0.74620900000000001</v>
      </c>
      <c r="E1733">
        <v>4.7166373241060079E-2</v>
      </c>
      <c r="F1733">
        <v>-5.8927154016490638E-2</v>
      </c>
      <c r="G1733">
        <v>7.5478978829858295E-2</v>
      </c>
      <c r="H1733">
        <v>-0.89580036736760427</v>
      </c>
    </row>
    <row r="1734" spans="1:8" x14ac:dyDescent="0.25">
      <c r="A1734">
        <v>1.04969592</v>
      </c>
      <c r="B1734">
        <v>173.21067081658629</v>
      </c>
      <c r="C1734">
        <v>-0.355715</v>
      </c>
      <c r="D1734">
        <v>-0.88966100000000004</v>
      </c>
      <c r="E1734">
        <v>4.6776694668561117E-2</v>
      </c>
      <c r="F1734">
        <v>-5.5965216424011921E-2</v>
      </c>
      <c r="G1734">
        <v>7.2939458549555233E-2</v>
      </c>
      <c r="H1734">
        <v>-0.87459390765830103</v>
      </c>
    </row>
    <row r="1735" spans="1:8" x14ac:dyDescent="0.25">
      <c r="A1735">
        <v>1.05030198</v>
      </c>
      <c r="B1735">
        <v>173.31067697756589</v>
      </c>
      <c r="C1735">
        <v>-0.34797699999999998</v>
      </c>
      <c r="D1735">
        <v>-0.98698200000000003</v>
      </c>
      <c r="E1735">
        <v>4.912413928777102E-2</v>
      </c>
      <c r="F1735">
        <v>-5.7378892606173022E-2</v>
      </c>
      <c r="G1735">
        <v>7.5534881859145475E-2</v>
      </c>
      <c r="H1735">
        <v>-0.8627507299550744</v>
      </c>
    </row>
    <row r="1736" spans="1:8" x14ac:dyDescent="0.25">
      <c r="A1736">
        <v>1.0509080399999999</v>
      </c>
      <c r="B1736">
        <v>173.41068313854541</v>
      </c>
      <c r="C1736">
        <v>-0.34557599999999999</v>
      </c>
      <c r="D1736">
        <v>-1.062721</v>
      </c>
      <c r="E1736">
        <v>4.7000717422171559E-2</v>
      </c>
      <c r="F1736">
        <v>-5.7669128345548257E-2</v>
      </c>
      <c r="G1736">
        <v>7.4396208252397775E-2</v>
      </c>
      <c r="H1736">
        <v>-0.88697179427341977</v>
      </c>
    </row>
    <row r="1737" spans="1:8" x14ac:dyDescent="0.25">
      <c r="A1737">
        <v>1.0515140999999999</v>
      </c>
      <c r="B1737">
        <v>173.51068929952501</v>
      </c>
      <c r="C1737">
        <v>-0.36105100000000001</v>
      </c>
      <c r="D1737">
        <v>-1.179872</v>
      </c>
      <c r="E1737">
        <v>4.8981363545924361E-2</v>
      </c>
      <c r="F1737">
        <v>-6.0111289055547808E-2</v>
      </c>
      <c r="G1737">
        <v>7.7540576775889603E-2</v>
      </c>
      <c r="H1737">
        <v>-0.88706907225481602</v>
      </c>
    </row>
    <row r="1738" spans="1:8" x14ac:dyDescent="0.25">
      <c r="A1738">
        <v>1.0521201600000001</v>
      </c>
      <c r="B1738">
        <v>173.61069546050459</v>
      </c>
      <c r="C1738">
        <v>-0.35358000000000001</v>
      </c>
      <c r="D1738">
        <v>-1.3265690000000001</v>
      </c>
      <c r="E1738">
        <v>5.1468325240306673E-2</v>
      </c>
      <c r="F1738">
        <v>-5.7350464147803502E-2</v>
      </c>
      <c r="G1738">
        <v>7.7058836229276673E-2</v>
      </c>
      <c r="H1738">
        <v>-0.83940005029599463</v>
      </c>
    </row>
    <row r="1739" spans="1:8" x14ac:dyDescent="0.25">
      <c r="A1739">
        <v>1.05272622</v>
      </c>
      <c r="B1739">
        <v>173.71070162148411</v>
      </c>
      <c r="C1739">
        <v>-0.35758299999999998</v>
      </c>
      <c r="D1739">
        <v>-1.4783109999999999</v>
      </c>
      <c r="E1739">
        <v>5.1373141024444027E-2</v>
      </c>
      <c r="F1739">
        <v>-5.9400290110325903E-2</v>
      </c>
      <c r="G1739">
        <v>7.8534031374355773E-2</v>
      </c>
      <c r="H1739">
        <v>-0.85773629191222722</v>
      </c>
    </row>
    <row r="1740" spans="1:8" x14ac:dyDescent="0.25">
      <c r="A1740">
        <v>1.05333228</v>
      </c>
      <c r="B1740">
        <v>173.81070778246371</v>
      </c>
      <c r="C1740">
        <v>-0.34584199999999998</v>
      </c>
      <c r="D1740">
        <v>-1.461273</v>
      </c>
      <c r="E1740">
        <v>4.8460794816132913E-2</v>
      </c>
      <c r="F1740">
        <v>-6.0986520964539999E-2</v>
      </c>
      <c r="G1740">
        <v>7.7896112698706679E-2</v>
      </c>
      <c r="H1740">
        <v>-0.8993476531555854</v>
      </c>
    </row>
    <row r="1741" spans="1:8" x14ac:dyDescent="0.25">
      <c r="A1741">
        <v>1.05393834</v>
      </c>
      <c r="B1741">
        <v>173.9107139434432</v>
      </c>
      <c r="C1741">
        <v>-0.344775</v>
      </c>
      <c r="D1741">
        <v>-1.22434</v>
      </c>
      <c r="E1741">
        <v>5.1877029276229857E-2</v>
      </c>
      <c r="F1741">
        <v>-6.4406087419126387E-2</v>
      </c>
      <c r="G1741">
        <v>8.2700485265607485E-2</v>
      </c>
      <c r="H1741">
        <v>-0.89273024384038191</v>
      </c>
    </row>
    <row r="1742" spans="1:8" x14ac:dyDescent="0.25">
      <c r="A1742">
        <v>1.0545443999999999</v>
      </c>
      <c r="B1742">
        <v>174.0107201044228</v>
      </c>
      <c r="C1742">
        <v>-0.35064499999999998</v>
      </c>
      <c r="D1742">
        <v>-0.80204900000000001</v>
      </c>
      <c r="E1742">
        <v>5.0385430554311779E-2</v>
      </c>
      <c r="F1742">
        <v>-6.176728734413961E-2</v>
      </c>
      <c r="G1742">
        <v>7.9711287770283093E-2</v>
      </c>
      <c r="H1742">
        <v>-0.8865372329712099</v>
      </c>
    </row>
    <row r="1743" spans="1:8" x14ac:dyDescent="0.25">
      <c r="A1743">
        <v>1.0551504599999999</v>
      </c>
      <c r="B1743">
        <v>174.11072626540229</v>
      </c>
      <c r="C1743">
        <v>-0.34023900000000001</v>
      </c>
      <c r="D1743">
        <v>-0.312973</v>
      </c>
      <c r="E1743">
        <v>5.230088739675829E-2</v>
      </c>
      <c r="F1743">
        <v>-6.2408757196073687E-2</v>
      </c>
      <c r="G1743">
        <v>8.1426259875097232E-2</v>
      </c>
      <c r="H1743">
        <v>-0.87328815585671549</v>
      </c>
    </row>
    <row r="1744" spans="1:8" x14ac:dyDescent="0.25">
      <c r="A1744">
        <v>1.0557565200000001</v>
      </c>
      <c r="B1744">
        <v>174.2107324263819</v>
      </c>
      <c r="C1744">
        <v>-0.32929999999999998</v>
      </c>
      <c r="D1744">
        <v>0.10194599999999999</v>
      </c>
      <c r="E1744">
        <v>5.2162353294998118E-2</v>
      </c>
      <c r="F1744">
        <v>-6.4675016859420356E-2</v>
      </c>
      <c r="G1744">
        <v>8.3088921686579303E-2</v>
      </c>
      <c r="H1744">
        <v>-0.89208622909459723</v>
      </c>
    </row>
    <row r="1745" spans="1:8" x14ac:dyDescent="0.25">
      <c r="A1745">
        <v>1.0563625800000001</v>
      </c>
      <c r="B1745">
        <v>174.31073858736141</v>
      </c>
      <c r="C1745">
        <v>-0.33783800000000003</v>
      </c>
      <c r="D1745">
        <v>0.36621999999999999</v>
      </c>
      <c r="E1745">
        <v>5.1036524960719247E-2</v>
      </c>
      <c r="F1745">
        <v>-6.5569200600716374E-2</v>
      </c>
      <c r="G1745">
        <v>8.309059481964913E-2</v>
      </c>
      <c r="H1745">
        <v>-0.9093897124643735</v>
      </c>
    </row>
    <row r="1746" spans="1:8" x14ac:dyDescent="0.25">
      <c r="A1746">
        <v>1.05696864</v>
      </c>
      <c r="B1746">
        <v>174.41074474834099</v>
      </c>
      <c r="C1746">
        <v>-0.32022800000000001</v>
      </c>
      <c r="D1746">
        <v>0.53203199999999995</v>
      </c>
      <c r="E1746">
        <v>5.5497878257531892E-2</v>
      </c>
      <c r="F1746">
        <v>-6.3733132653203087E-2</v>
      </c>
      <c r="G1746">
        <v>8.4509920653604992E-2</v>
      </c>
      <c r="H1746">
        <v>-0.85435837694625083</v>
      </c>
    </row>
    <row r="1747" spans="1:8" x14ac:dyDescent="0.25">
      <c r="A1747">
        <v>1.0575747</v>
      </c>
      <c r="B1747">
        <v>174.51075090932051</v>
      </c>
      <c r="C1747">
        <v>-0.33170100000000002</v>
      </c>
      <c r="D1747">
        <v>0.74788399999999999</v>
      </c>
      <c r="E1747">
        <v>5.2688041739770701E-2</v>
      </c>
      <c r="F1747">
        <v>-6.3833422782176602E-2</v>
      </c>
      <c r="G1747">
        <v>8.2769170628078204E-2</v>
      </c>
      <c r="H1747">
        <v>-0.88075893170652808</v>
      </c>
    </row>
    <row r="1748" spans="1:8" x14ac:dyDescent="0.25">
      <c r="A1748">
        <v>1.0581807599999999</v>
      </c>
      <c r="B1748">
        <v>174.61075707030011</v>
      </c>
      <c r="C1748">
        <v>-0.330901</v>
      </c>
      <c r="D1748">
        <v>1.068136</v>
      </c>
      <c r="E1748">
        <v>5.4744667524776018E-2</v>
      </c>
      <c r="F1748">
        <v>-6.3711404090105117E-2</v>
      </c>
      <c r="G1748">
        <v>8.4000724005992525E-2</v>
      </c>
      <c r="H1748">
        <v>-0.86095080189936202</v>
      </c>
    </row>
    <row r="1749" spans="1:8" x14ac:dyDescent="0.25">
      <c r="A1749">
        <v>1.0587868199999999</v>
      </c>
      <c r="B1749">
        <v>174.7107632312796</v>
      </c>
      <c r="C1749">
        <v>-0.323963</v>
      </c>
      <c r="D1749">
        <v>1.4267570000000001</v>
      </c>
      <c r="E1749">
        <v>5.5116517170669531E-2</v>
      </c>
      <c r="F1749">
        <v>-6.6433926889255104E-2</v>
      </c>
      <c r="G1749">
        <v>8.6320896119952334E-2</v>
      </c>
      <c r="H1749">
        <v>-0.87823924209304127</v>
      </c>
    </row>
    <row r="1750" spans="1:8" x14ac:dyDescent="0.25">
      <c r="A1750">
        <v>1.0593928800000001</v>
      </c>
      <c r="B1750">
        <v>174.8107693922592</v>
      </c>
      <c r="C1750">
        <v>-0.33543600000000001</v>
      </c>
      <c r="D1750">
        <v>1.7233750000000001</v>
      </c>
      <c r="E1750">
        <v>5.5989078736060807E-2</v>
      </c>
      <c r="F1750">
        <v>-6.7835993319692395E-2</v>
      </c>
      <c r="G1750">
        <v>8.7957369943525293E-2</v>
      </c>
      <c r="H1750">
        <v>-0.88078243577471582</v>
      </c>
    </row>
    <row r="1751" spans="1:8" x14ac:dyDescent="0.25">
      <c r="A1751">
        <v>1.0599989400000001</v>
      </c>
      <c r="B1751">
        <v>174.91077555323881</v>
      </c>
      <c r="C1751">
        <v>-0.34237400000000001</v>
      </c>
      <c r="D1751">
        <v>1.849639</v>
      </c>
      <c r="E1751">
        <v>5.7388218767229361E-2</v>
      </c>
      <c r="F1751">
        <v>-6.6525796077653118E-2</v>
      </c>
      <c r="G1751">
        <v>8.7858347338433715E-2</v>
      </c>
      <c r="H1751">
        <v>-0.85900620889116452</v>
      </c>
    </row>
    <row r="1752" spans="1:8" x14ac:dyDescent="0.25">
      <c r="A1752">
        <v>1.060605</v>
      </c>
      <c r="B1752">
        <v>175.0107817142183</v>
      </c>
      <c r="C1752">
        <v>-0.33596999999999999</v>
      </c>
      <c r="D1752">
        <v>1.729023</v>
      </c>
      <c r="E1752">
        <v>5.7092433942320643E-2</v>
      </c>
      <c r="F1752">
        <v>-6.7187374315403794E-2</v>
      </c>
      <c r="G1752">
        <v>8.8168527723085102E-2</v>
      </c>
      <c r="H1752">
        <v>-0.8664477414313293</v>
      </c>
    </row>
    <row r="1753" spans="1:8" x14ac:dyDescent="0.25">
      <c r="A1753">
        <v>1.06121106</v>
      </c>
      <c r="B1753">
        <v>175.11078787519779</v>
      </c>
      <c r="C1753">
        <v>-0.333569</v>
      </c>
      <c r="D1753">
        <v>1.430855</v>
      </c>
      <c r="E1753">
        <v>5.8597233812262152E-2</v>
      </c>
      <c r="F1753">
        <v>-6.8935320398183758E-2</v>
      </c>
      <c r="G1753">
        <v>9.0474936909893278E-2</v>
      </c>
      <c r="H1753">
        <v>-0.86628363851268952</v>
      </c>
    </row>
    <row r="1754" spans="1:8" x14ac:dyDescent="0.25">
      <c r="A1754">
        <v>1.0618171199999999</v>
      </c>
      <c r="B1754">
        <v>175.21079403617739</v>
      </c>
      <c r="C1754">
        <v>-0.328766</v>
      </c>
      <c r="D1754">
        <v>1.100643</v>
      </c>
      <c r="E1754">
        <v>5.6501758081623478E-2</v>
      </c>
      <c r="F1754">
        <v>-7.3007329484728531E-2</v>
      </c>
      <c r="G1754">
        <v>9.2317489268318037E-2</v>
      </c>
      <c r="H1754">
        <v>-0.91216198474796395</v>
      </c>
    </row>
    <row r="1755" spans="1:8" x14ac:dyDescent="0.25">
      <c r="A1755">
        <v>1.0624231799999999</v>
      </c>
      <c r="B1755">
        <v>175.31080019715699</v>
      </c>
      <c r="C1755">
        <v>-0.32502999999999999</v>
      </c>
      <c r="D1755">
        <v>0.84289599999999998</v>
      </c>
      <c r="E1755">
        <v>5.9182040713781393E-2</v>
      </c>
      <c r="F1755">
        <v>-7.5494616023550329E-2</v>
      </c>
      <c r="G1755">
        <v>9.5926800173835577E-2</v>
      </c>
      <c r="H1755">
        <v>-0.90593498536916128</v>
      </c>
    </row>
    <row r="1756" spans="1:8" x14ac:dyDescent="0.25">
      <c r="A1756">
        <v>1.0630292400000001</v>
      </c>
      <c r="B1756">
        <v>175.41080635813651</v>
      </c>
      <c r="C1756">
        <v>-0.33490300000000001</v>
      </c>
      <c r="D1756">
        <v>0.64395500000000006</v>
      </c>
      <c r="E1756">
        <v>5.7227949717149958E-2</v>
      </c>
      <c r="F1756">
        <v>-7.6948011096808391E-2</v>
      </c>
      <c r="G1756">
        <v>9.5895957373515972E-2</v>
      </c>
      <c r="H1756">
        <v>-0.9313250847543213</v>
      </c>
    </row>
    <row r="1757" spans="1:8" x14ac:dyDescent="0.25">
      <c r="A1757">
        <v>1.0636353000000001</v>
      </c>
      <c r="B1757">
        <v>175.51081251911609</v>
      </c>
      <c r="C1757">
        <v>-0.32796500000000001</v>
      </c>
      <c r="D1757">
        <v>0.492948</v>
      </c>
      <c r="E1757">
        <v>6.3384386004630561E-2</v>
      </c>
      <c r="F1757">
        <v>-7.7588140427631805E-2</v>
      </c>
      <c r="G1757">
        <v>0.10018732416928761</v>
      </c>
      <c r="H1757">
        <v>-0.88581475878824401</v>
      </c>
    </row>
    <row r="1758" spans="1:8" x14ac:dyDescent="0.25">
      <c r="A1758">
        <v>1.06424136</v>
      </c>
      <c r="B1758">
        <v>175.6108186800956</v>
      </c>
      <c r="C1758">
        <v>-0.32502999999999999</v>
      </c>
      <c r="D1758">
        <v>0.31779800000000002</v>
      </c>
      <c r="E1758">
        <v>6.1990867703679488E-2</v>
      </c>
      <c r="F1758">
        <v>-7.8938668710604828E-2</v>
      </c>
      <c r="G1758">
        <v>0.10037022016742669</v>
      </c>
      <c r="H1758">
        <v>-0.90508069746344111</v>
      </c>
    </row>
    <row r="1759" spans="1:8" x14ac:dyDescent="0.25">
      <c r="A1759">
        <v>1.06484742</v>
      </c>
      <c r="B1759">
        <v>175.71082484107521</v>
      </c>
      <c r="C1759">
        <v>-0.33596999999999999</v>
      </c>
      <c r="D1759">
        <v>5.1823000000000001E-2</v>
      </c>
      <c r="E1759">
        <v>5.8354767596675718E-2</v>
      </c>
      <c r="F1759">
        <v>-7.4843927485390579E-2</v>
      </c>
      <c r="G1759">
        <v>9.4904648899305444E-2</v>
      </c>
      <c r="H1759">
        <v>-0.90856524495478608</v>
      </c>
    </row>
    <row r="1760" spans="1:8" x14ac:dyDescent="0.25">
      <c r="A1760">
        <v>1.06545348</v>
      </c>
      <c r="B1760">
        <v>175.8108310020547</v>
      </c>
      <c r="C1760">
        <v>-0.32823200000000002</v>
      </c>
      <c r="D1760">
        <v>-0.225605</v>
      </c>
      <c r="E1760">
        <v>6.1656839710590557E-2</v>
      </c>
      <c r="F1760">
        <v>-7.9727581228327599E-2</v>
      </c>
      <c r="G1760">
        <v>0.1007871672963232</v>
      </c>
      <c r="H1760">
        <v>-0.91252173806572523</v>
      </c>
    </row>
    <row r="1761" spans="1:8" x14ac:dyDescent="0.25">
      <c r="A1761">
        <v>1.0660595399999999</v>
      </c>
      <c r="B1761">
        <v>175.9108371630343</v>
      </c>
      <c r="C1761">
        <v>-0.33170100000000002</v>
      </c>
      <c r="D1761">
        <v>-0.46762599999999999</v>
      </c>
      <c r="E1761">
        <v>5.918967122258903E-2</v>
      </c>
      <c r="F1761">
        <v>-8.089754066684117E-2</v>
      </c>
      <c r="G1761">
        <v>0.1002388610538917</v>
      </c>
      <c r="H1761">
        <v>-0.93913508866475659</v>
      </c>
    </row>
    <row r="1762" spans="1:8" x14ac:dyDescent="0.25">
      <c r="A1762">
        <v>1.0666656000000001</v>
      </c>
      <c r="B1762">
        <v>176.01084332401379</v>
      </c>
      <c r="C1762">
        <v>-0.319961</v>
      </c>
      <c r="D1762">
        <v>-0.60048500000000005</v>
      </c>
      <c r="E1762">
        <v>5.9111835980462928E-2</v>
      </c>
      <c r="F1762">
        <v>-8.0313894602003805E-2</v>
      </c>
      <c r="G1762">
        <v>9.9722268421466073E-2</v>
      </c>
      <c r="H1762">
        <v>-0.93630905375998286</v>
      </c>
    </row>
    <row r="1763" spans="1:8" x14ac:dyDescent="0.25">
      <c r="A1763">
        <v>1.0672716600000001</v>
      </c>
      <c r="B1763">
        <v>176.11084948499339</v>
      </c>
      <c r="C1763">
        <v>-0.323963</v>
      </c>
      <c r="D1763">
        <v>-0.60850499999999996</v>
      </c>
      <c r="E1763">
        <v>5.727399361875677E-2</v>
      </c>
      <c r="F1763">
        <v>-8.0235619422973289E-2</v>
      </c>
      <c r="G1763">
        <v>9.8580246343928354E-2</v>
      </c>
      <c r="H1763">
        <v>-0.95085360479040104</v>
      </c>
    </row>
    <row r="1764" spans="1:8" x14ac:dyDescent="0.25">
      <c r="A1764">
        <v>1.06787772</v>
      </c>
      <c r="B1764">
        <v>176.21085564597291</v>
      </c>
      <c r="C1764">
        <v>-0.30475200000000002</v>
      </c>
      <c r="D1764">
        <v>-0.47880899999999998</v>
      </c>
      <c r="E1764">
        <v>6.022097020042156E-2</v>
      </c>
      <c r="F1764">
        <v>-8.2893360356562085E-2</v>
      </c>
      <c r="G1764">
        <v>0.10245913547889671</v>
      </c>
      <c r="H1764">
        <v>-0.94251397070058562</v>
      </c>
    </row>
    <row r="1765" spans="1:8" x14ac:dyDescent="0.25">
      <c r="A1765">
        <v>1.06848378</v>
      </c>
      <c r="B1765">
        <v>176.31086180695249</v>
      </c>
      <c r="C1765">
        <v>-0.31862699999999999</v>
      </c>
      <c r="D1765">
        <v>-0.298765</v>
      </c>
      <c r="E1765">
        <v>5.7443625988514997E-2</v>
      </c>
      <c r="F1765">
        <v>-8.2475934375777479E-2</v>
      </c>
      <c r="G1765">
        <v>0.1005089544163402</v>
      </c>
      <c r="H1765">
        <v>-0.96243026020857914</v>
      </c>
    </row>
    <row r="1766" spans="1:8" x14ac:dyDescent="0.25">
      <c r="A1766">
        <v>1.06908984</v>
      </c>
      <c r="B1766">
        <v>176.41086796793201</v>
      </c>
      <c r="C1766">
        <v>-0.31542500000000001</v>
      </c>
      <c r="D1766">
        <v>-0.178921</v>
      </c>
      <c r="E1766">
        <v>6.5782683142101478E-2</v>
      </c>
      <c r="F1766">
        <v>-8.2107762927200137E-2</v>
      </c>
      <c r="G1766">
        <v>0.1052095344267021</v>
      </c>
      <c r="H1766">
        <v>-0.89533936004377856</v>
      </c>
    </row>
    <row r="1767" spans="1:8" x14ac:dyDescent="0.25">
      <c r="A1767">
        <v>1.0696958999999999</v>
      </c>
      <c r="B1767">
        <v>176.51087412891161</v>
      </c>
      <c r="C1767">
        <v>-0.32369599999999998</v>
      </c>
      <c r="D1767">
        <v>-5.7383000000000003E-2</v>
      </c>
      <c r="E1767">
        <v>6.4876550364319677E-2</v>
      </c>
      <c r="F1767">
        <v>-8.7630195707920966E-2</v>
      </c>
      <c r="G1767">
        <v>0.1090321878482801</v>
      </c>
      <c r="H1767">
        <v>-0.93350330659015623</v>
      </c>
    </row>
    <row r="1768" spans="1:8" x14ac:dyDescent="0.25">
      <c r="A1768">
        <v>1.0703019600000001</v>
      </c>
      <c r="B1768">
        <v>176.61088028989121</v>
      </c>
      <c r="C1768">
        <v>-0.29301199999999999</v>
      </c>
      <c r="D1768">
        <v>-7.443E-3</v>
      </c>
      <c r="E1768">
        <v>6.2052589273558431E-2</v>
      </c>
      <c r="F1768">
        <v>-8.6754746898179622E-2</v>
      </c>
      <c r="G1768">
        <v>0.1066625986225732</v>
      </c>
      <c r="H1768">
        <v>-0.94989903653008467</v>
      </c>
    </row>
    <row r="1769" spans="1:8" x14ac:dyDescent="0.25">
      <c r="A1769">
        <v>1.0709080200000001</v>
      </c>
      <c r="B1769">
        <v>176.7108864508707</v>
      </c>
      <c r="C1769">
        <v>-0.30742000000000003</v>
      </c>
      <c r="D1769">
        <v>3.0950999999999999E-2</v>
      </c>
      <c r="E1769">
        <v>6.2492113794253637E-2</v>
      </c>
      <c r="F1769">
        <v>-8.8715037832601318E-2</v>
      </c>
      <c r="G1769">
        <v>0.10851553909055529</v>
      </c>
      <c r="H1769">
        <v>-0.95711409185531349</v>
      </c>
    </row>
    <row r="1770" spans="1:8" x14ac:dyDescent="0.25">
      <c r="A1770">
        <v>1.07151408</v>
      </c>
      <c r="B1770">
        <v>176.81089261185019</v>
      </c>
      <c r="C1770">
        <v>-0.31062200000000001</v>
      </c>
      <c r="D1770">
        <v>0.103376</v>
      </c>
      <c r="E1770">
        <v>6.3466124963793752E-2</v>
      </c>
      <c r="F1770">
        <v>-8.927040723575215E-2</v>
      </c>
      <c r="G1770">
        <v>0.10953152343484</v>
      </c>
      <c r="H1770">
        <v>-0.95276410461729244</v>
      </c>
    </row>
    <row r="1771" spans="1:8" x14ac:dyDescent="0.25">
      <c r="A1771">
        <v>1.07212014</v>
      </c>
      <c r="B1771">
        <v>176.9108987728298</v>
      </c>
      <c r="C1771">
        <v>-0.30982199999999999</v>
      </c>
      <c r="D1771">
        <v>0.256631</v>
      </c>
      <c r="E1771">
        <v>6.4437602359300974E-2</v>
      </c>
      <c r="F1771">
        <v>-8.6341909410213941E-2</v>
      </c>
      <c r="G1771">
        <v>0.107736390873358</v>
      </c>
      <c r="H1771">
        <v>-0.92966270028769005</v>
      </c>
    </row>
    <row r="1772" spans="1:8" x14ac:dyDescent="0.25">
      <c r="A1772">
        <v>1.0727262</v>
      </c>
      <c r="B1772">
        <v>177.0109049338094</v>
      </c>
      <c r="C1772">
        <v>-0.31062200000000001</v>
      </c>
      <c r="D1772">
        <v>0.41586600000000001</v>
      </c>
      <c r="E1772">
        <v>6.317628640449785E-2</v>
      </c>
      <c r="F1772">
        <v>-9.4563858390283917E-2</v>
      </c>
      <c r="G1772">
        <v>0.1137258390935007</v>
      </c>
      <c r="H1772">
        <v>-0.98181543272195382</v>
      </c>
    </row>
    <row r="1773" spans="1:8" x14ac:dyDescent="0.25">
      <c r="A1773">
        <v>1.0733322599999999</v>
      </c>
      <c r="B1773">
        <v>177.11091109478889</v>
      </c>
      <c r="C1773">
        <v>-0.317826</v>
      </c>
      <c r="D1773">
        <v>0.57642499999999997</v>
      </c>
      <c r="E1773">
        <v>6.0792455825318698E-2</v>
      </c>
      <c r="F1773">
        <v>-9.1580899216313877E-2</v>
      </c>
      <c r="G1773">
        <v>0.109921716628435</v>
      </c>
      <c r="H1773">
        <v>-0.98477296949197912</v>
      </c>
    </row>
    <row r="1774" spans="1:8" x14ac:dyDescent="0.25">
      <c r="A1774">
        <v>1.0739383199999999</v>
      </c>
      <c r="B1774">
        <v>177.21091725576849</v>
      </c>
      <c r="C1774">
        <v>-0.30154999999999998</v>
      </c>
      <c r="D1774">
        <v>0.67832000000000003</v>
      </c>
      <c r="E1774">
        <v>6.5584633963529662E-2</v>
      </c>
      <c r="F1774">
        <v>-9.4775398343317691E-2</v>
      </c>
      <c r="G1774">
        <v>0.1152550230717287</v>
      </c>
      <c r="H1774">
        <v>-0.96545927711892165</v>
      </c>
    </row>
    <row r="1775" spans="1:8" x14ac:dyDescent="0.25">
      <c r="A1775">
        <v>1.0745443800000001</v>
      </c>
      <c r="B1775">
        <v>177.31092341674801</v>
      </c>
      <c r="C1775">
        <v>-0.30555300000000002</v>
      </c>
      <c r="D1775">
        <v>0.695465</v>
      </c>
      <c r="E1775">
        <v>6.0866437847709599E-2</v>
      </c>
      <c r="F1775">
        <v>-9.4963666063709901E-2</v>
      </c>
      <c r="G1775">
        <v>0.112795483635334</v>
      </c>
      <c r="H1775">
        <v>-1.0008133868273199</v>
      </c>
    </row>
    <row r="1776" spans="1:8" x14ac:dyDescent="0.25">
      <c r="A1776">
        <v>1.07515044</v>
      </c>
      <c r="B1776">
        <v>177.41092957772759</v>
      </c>
      <c r="C1776">
        <v>-0.29994900000000002</v>
      </c>
      <c r="D1776">
        <v>0.69087699999999996</v>
      </c>
      <c r="E1776">
        <v>6.6394581206803402E-2</v>
      </c>
      <c r="F1776">
        <v>-9.5025097300490802E-2</v>
      </c>
      <c r="G1776">
        <v>0.1159224289367444</v>
      </c>
      <c r="H1776">
        <v>-0.96093951957221424</v>
      </c>
    </row>
    <row r="1777" spans="1:8" x14ac:dyDescent="0.25">
      <c r="A1777">
        <v>1.0757565</v>
      </c>
      <c r="B1777">
        <v>177.5109357387071</v>
      </c>
      <c r="C1777">
        <v>-0.30635299999999999</v>
      </c>
      <c r="D1777">
        <v>0.70827300000000004</v>
      </c>
      <c r="E1777">
        <v>6.2361186670363937E-2</v>
      </c>
      <c r="F1777">
        <v>-9.6565334984610507E-2</v>
      </c>
      <c r="G1777">
        <v>0.11495121366747731</v>
      </c>
      <c r="H1777">
        <v>-0.99738448742395147</v>
      </c>
    </row>
    <row r="1778" spans="1:8" x14ac:dyDescent="0.25">
      <c r="A1778">
        <v>1.07636256</v>
      </c>
      <c r="B1778">
        <v>177.61094189968671</v>
      </c>
      <c r="C1778">
        <v>-0.28954299999999999</v>
      </c>
      <c r="D1778">
        <v>0.76817899999999995</v>
      </c>
      <c r="E1778">
        <v>6.6718928358661528E-2</v>
      </c>
      <c r="F1778">
        <v>-9.9680045764846195E-2</v>
      </c>
      <c r="G1778">
        <v>0.1199480175951651</v>
      </c>
      <c r="H1778">
        <v>-0.98095156559741858</v>
      </c>
    </row>
    <row r="1779" spans="1:8" x14ac:dyDescent="0.25">
      <c r="A1779">
        <v>1.0769686199999999</v>
      </c>
      <c r="B1779">
        <v>177.7109480606662</v>
      </c>
      <c r="C1779">
        <v>-0.29594700000000002</v>
      </c>
      <c r="D1779">
        <v>0.80059899999999995</v>
      </c>
      <c r="E1779">
        <v>6.2831844770291495E-2</v>
      </c>
      <c r="F1779">
        <v>-9.6376533993356286E-2</v>
      </c>
      <c r="G1779">
        <v>0.1150490200819223</v>
      </c>
      <c r="H1779">
        <v>-0.99305759263881754</v>
      </c>
    </row>
    <row r="1780" spans="1:8" x14ac:dyDescent="0.25">
      <c r="A1780">
        <v>1.0775746799999999</v>
      </c>
      <c r="B1780">
        <v>177.8109542216458</v>
      </c>
      <c r="C1780">
        <v>-0.30822100000000002</v>
      </c>
      <c r="D1780">
        <v>0.85372099999999995</v>
      </c>
      <c r="E1780">
        <v>6.4370050919898641E-2</v>
      </c>
      <c r="F1780">
        <v>-0.10096527316808721</v>
      </c>
      <c r="G1780">
        <v>0.11973925772835251</v>
      </c>
      <c r="H1780">
        <v>-1.003225679219627</v>
      </c>
    </row>
    <row r="1781" spans="1:8" x14ac:dyDescent="0.25">
      <c r="A1781">
        <v>1.0781807400000001</v>
      </c>
      <c r="B1781">
        <v>177.91096038262529</v>
      </c>
      <c r="C1781">
        <v>-0.30154999999999998</v>
      </c>
      <c r="D1781">
        <v>0.806585</v>
      </c>
      <c r="E1781">
        <v>5.9802047906106839E-2</v>
      </c>
      <c r="F1781">
        <v>-0.1019272263818481</v>
      </c>
      <c r="G1781">
        <v>0.11817548143189779</v>
      </c>
      <c r="H1781">
        <v>-1.0402038311660129</v>
      </c>
    </row>
    <row r="1782" spans="1:8" x14ac:dyDescent="0.25">
      <c r="A1782">
        <v>1.0787868</v>
      </c>
      <c r="B1782">
        <v>178.01096654360489</v>
      </c>
      <c r="C1782">
        <v>-0.29327900000000001</v>
      </c>
      <c r="D1782">
        <v>0.65424099999999996</v>
      </c>
      <c r="E1782">
        <v>6.3301199248209594E-2</v>
      </c>
      <c r="F1782">
        <v>-0.10389001209398779</v>
      </c>
      <c r="G1782">
        <v>0.1216559757642446</v>
      </c>
      <c r="H1782">
        <v>-1.0235595147580601</v>
      </c>
    </row>
    <row r="1783" spans="1:8" x14ac:dyDescent="0.25">
      <c r="A1783">
        <v>1.07939286</v>
      </c>
      <c r="B1783">
        <v>178.11097270458441</v>
      </c>
      <c r="C1783">
        <v>-0.28900999999999999</v>
      </c>
      <c r="D1783">
        <v>0.44875599999999999</v>
      </c>
      <c r="E1783">
        <v>6.5998988137803208E-2</v>
      </c>
      <c r="F1783">
        <v>-0.1050879732226495</v>
      </c>
      <c r="G1783">
        <v>0.1240941116703697</v>
      </c>
      <c r="H1783">
        <v>-1.0100170868567451</v>
      </c>
    </row>
    <row r="1784" spans="1:8" x14ac:dyDescent="0.25">
      <c r="A1784">
        <v>1.07999892</v>
      </c>
      <c r="B1784">
        <v>178.21097886556399</v>
      </c>
      <c r="C1784">
        <v>-0.28127200000000002</v>
      </c>
      <c r="D1784">
        <v>0.27671899999999999</v>
      </c>
      <c r="E1784">
        <v>6.0066815293600292E-2</v>
      </c>
      <c r="F1784">
        <v>-0.102901377810073</v>
      </c>
      <c r="G1784">
        <v>0.1191499721138318</v>
      </c>
      <c r="H1784">
        <v>-1.0424245645742849</v>
      </c>
    </row>
    <row r="1785" spans="1:8" x14ac:dyDescent="0.25">
      <c r="A1785">
        <v>1.0806049799999999</v>
      </c>
      <c r="B1785">
        <v>178.31098502654359</v>
      </c>
      <c r="C1785">
        <v>-0.28473999999999999</v>
      </c>
      <c r="D1785">
        <v>7.85E-2</v>
      </c>
      <c r="E1785">
        <v>6.607311362679491E-2</v>
      </c>
      <c r="F1785">
        <v>-0.1084553461142834</v>
      </c>
      <c r="G1785">
        <v>0.12699692297496171</v>
      </c>
      <c r="H1785">
        <v>-1.02362533381599</v>
      </c>
    </row>
    <row r="1786" spans="1:8" x14ac:dyDescent="0.25">
      <c r="A1786">
        <v>1.0812110399999999</v>
      </c>
      <c r="B1786">
        <v>178.41099118752311</v>
      </c>
      <c r="C1786">
        <v>-0.28527400000000003</v>
      </c>
      <c r="D1786">
        <v>-0.14854800000000001</v>
      </c>
      <c r="E1786">
        <v>7.0810855919619498E-2</v>
      </c>
      <c r="F1786">
        <v>-0.1095017941936204</v>
      </c>
      <c r="G1786">
        <v>0.13040253160000809</v>
      </c>
      <c r="H1786">
        <v>-0.99676992851648893</v>
      </c>
    </row>
    <row r="1787" spans="1:8" x14ac:dyDescent="0.25">
      <c r="A1787">
        <v>1.0818171000000001</v>
      </c>
      <c r="B1787">
        <v>178.51099734850271</v>
      </c>
      <c r="C1787">
        <v>-0.28554099999999999</v>
      </c>
      <c r="D1787">
        <v>-0.28540399999999999</v>
      </c>
      <c r="E1787">
        <v>7.2236024248259562E-2</v>
      </c>
      <c r="F1787">
        <v>-0.11228413409277931</v>
      </c>
      <c r="G1787">
        <v>0.13351318275047</v>
      </c>
      <c r="H1787">
        <v>-0.99912261911018796</v>
      </c>
    </row>
    <row r="1788" spans="1:8" x14ac:dyDescent="0.25">
      <c r="A1788">
        <v>1.0824231600000001</v>
      </c>
      <c r="B1788">
        <v>178.6110035094822</v>
      </c>
      <c r="C1788">
        <v>-0.29754799999999998</v>
      </c>
      <c r="D1788">
        <v>-0.31586599999999998</v>
      </c>
      <c r="E1788">
        <v>6.7190139861938336E-2</v>
      </c>
      <c r="F1788">
        <v>-0.11493846244979899</v>
      </c>
      <c r="G1788">
        <v>0.13313664050512419</v>
      </c>
      <c r="H1788">
        <v>-1.0417960308215519</v>
      </c>
    </row>
    <row r="1789" spans="1:8" x14ac:dyDescent="0.25">
      <c r="A1789">
        <v>1.08302922</v>
      </c>
      <c r="B1789">
        <v>178.71100967046181</v>
      </c>
      <c r="C1789">
        <v>-0.28981000000000001</v>
      </c>
      <c r="D1789">
        <v>-0.31006699999999998</v>
      </c>
      <c r="E1789">
        <v>6.4273474786488774E-2</v>
      </c>
      <c r="F1789">
        <v>-0.11775899580588919</v>
      </c>
      <c r="G1789">
        <v>0.13415759633483609</v>
      </c>
      <c r="H1789">
        <v>-1.0711793787253581</v>
      </c>
    </row>
    <row r="1790" spans="1:8" x14ac:dyDescent="0.25">
      <c r="A1790">
        <v>1.08363528</v>
      </c>
      <c r="B1790">
        <v>178.8110158314413</v>
      </c>
      <c r="C1790">
        <v>-0.275669</v>
      </c>
      <c r="D1790">
        <v>-0.35350599999999999</v>
      </c>
      <c r="E1790">
        <v>7.0239851569406819E-2</v>
      </c>
      <c r="F1790">
        <v>-0.11865543713223101</v>
      </c>
      <c r="G1790">
        <v>0.13788672709703831</v>
      </c>
      <c r="H1790">
        <v>-1.0363059521649971</v>
      </c>
    </row>
    <row r="1791" spans="1:8" x14ac:dyDescent="0.25">
      <c r="A1791">
        <v>1.0842413399999999</v>
      </c>
      <c r="B1791">
        <v>178.9110219924209</v>
      </c>
      <c r="C1791">
        <v>-0.28473999999999999</v>
      </c>
      <c r="D1791">
        <v>-0.29100799999999999</v>
      </c>
      <c r="E1791">
        <v>7.0634980855537086E-2</v>
      </c>
      <c r="F1791">
        <v>-0.11446903396209469</v>
      </c>
      <c r="G1791">
        <v>0.13450821631661489</v>
      </c>
      <c r="H1791">
        <v>-1.0179225122637581</v>
      </c>
    </row>
    <row r="1792" spans="1:8" x14ac:dyDescent="0.25">
      <c r="A1792">
        <v>1.0848473999999999</v>
      </c>
      <c r="B1792">
        <v>179.01102815340039</v>
      </c>
      <c r="C1792">
        <v>-0.27727000000000002</v>
      </c>
      <c r="D1792">
        <v>-0.19806799999999999</v>
      </c>
      <c r="E1792">
        <v>6.8329813916595483E-2</v>
      </c>
      <c r="F1792">
        <v>-0.11715612740748731</v>
      </c>
      <c r="G1792">
        <v>0.13562640472635101</v>
      </c>
      <c r="H1792">
        <v>-1.0427935937531461</v>
      </c>
    </row>
    <row r="1793" spans="1:8" x14ac:dyDescent="0.25">
      <c r="A1793">
        <v>1.0854534600000001</v>
      </c>
      <c r="B1793">
        <v>179.11103431437999</v>
      </c>
      <c r="C1793">
        <v>-0.274868</v>
      </c>
      <c r="D1793">
        <v>-2.3827999999999998E-2</v>
      </c>
      <c r="E1793">
        <v>6.7655133944399051E-2</v>
      </c>
      <c r="F1793">
        <v>-0.11960309307680279</v>
      </c>
      <c r="G1793">
        <v>0.1374122156963235</v>
      </c>
      <c r="H1793">
        <v>-1.0560067934916919</v>
      </c>
    </row>
    <row r="1794" spans="1:8" x14ac:dyDescent="0.25">
      <c r="A1794">
        <v>1.0860595200000001</v>
      </c>
      <c r="B1794">
        <v>179.21104047535951</v>
      </c>
      <c r="C1794">
        <v>-0.27300000000000002</v>
      </c>
      <c r="D1794">
        <v>0.24240999999999999</v>
      </c>
      <c r="E1794">
        <v>6.4692171582371297E-2</v>
      </c>
      <c r="F1794">
        <v>-0.11984446458584259</v>
      </c>
      <c r="G1794">
        <v>0.13619020800303611</v>
      </c>
      <c r="H1794">
        <v>-1.0758170855858249</v>
      </c>
    </row>
    <row r="1795" spans="1:8" x14ac:dyDescent="0.25">
      <c r="A1795">
        <v>1.08666558</v>
      </c>
      <c r="B1795">
        <v>179.31104663633911</v>
      </c>
      <c r="C1795">
        <v>-0.27673599999999998</v>
      </c>
      <c r="D1795">
        <v>0.57734099999999999</v>
      </c>
      <c r="E1795">
        <v>7.1037042709535633E-2</v>
      </c>
      <c r="F1795">
        <v>-0.12564702930917929</v>
      </c>
      <c r="G1795">
        <v>0.14433792783304791</v>
      </c>
      <c r="H1795">
        <v>-1.056229472343263</v>
      </c>
    </row>
    <row r="1796" spans="1:8" x14ac:dyDescent="0.25">
      <c r="A1796">
        <v>1.08727164</v>
      </c>
      <c r="B1796">
        <v>179.4110527973186</v>
      </c>
      <c r="C1796">
        <v>-0.26633000000000001</v>
      </c>
      <c r="D1796">
        <v>0.84674899999999997</v>
      </c>
      <c r="E1796">
        <v>6.7311999563548094E-2</v>
      </c>
      <c r="F1796">
        <v>-0.12734454750068161</v>
      </c>
      <c r="G1796">
        <v>0.1440400606199416</v>
      </c>
      <c r="H1796">
        <v>-1.084545652090668</v>
      </c>
    </row>
    <row r="1797" spans="1:8" x14ac:dyDescent="0.25">
      <c r="A1797">
        <v>1.0878776999999999</v>
      </c>
      <c r="B1797">
        <v>179.51105895829821</v>
      </c>
      <c r="C1797">
        <v>-0.28127200000000002</v>
      </c>
      <c r="D1797">
        <v>1.0079979999999999</v>
      </c>
      <c r="E1797">
        <v>6.7835531667015919E-2</v>
      </c>
      <c r="F1797">
        <v>-0.1312689843991344</v>
      </c>
      <c r="G1797">
        <v>0.14776063623890809</v>
      </c>
      <c r="H1797">
        <v>-1.0938249541266021</v>
      </c>
    </row>
    <row r="1798" spans="1:8" x14ac:dyDescent="0.25">
      <c r="A1798">
        <v>1.0884837599999999</v>
      </c>
      <c r="B1798">
        <v>179.61106511927781</v>
      </c>
      <c r="C1798">
        <v>-0.277536</v>
      </c>
      <c r="D1798">
        <v>1.0707089999999999</v>
      </c>
      <c r="E1798">
        <v>6.7234080693174367E-2</v>
      </c>
      <c r="F1798">
        <v>-0.13487603419830879</v>
      </c>
      <c r="G1798">
        <v>0.15070489775624299</v>
      </c>
      <c r="H1798">
        <v>-1.1083590720293901</v>
      </c>
    </row>
    <row r="1799" spans="1:8" x14ac:dyDescent="0.25">
      <c r="A1799">
        <v>1.0890898200000001</v>
      </c>
      <c r="B1799">
        <v>179.7110712802573</v>
      </c>
      <c r="C1799">
        <v>-0.26206099999999999</v>
      </c>
      <c r="D1799">
        <v>1.0444020000000001</v>
      </c>
      <c r="E1799">
        <v>7.1005027379186805E-2</v>
      </c>
      <c r="F1799">
        <v>-0.1414608912013105</v>
      </c>
      <c r="G1799">
        <v>0.15828107168132291</v>
      </c>
      <c r="H1799">
        <v>-1.105597088753363</v>
      </c>
    </row>
    <row r="1800" spans="1:8" x14ac:dyDescent="0.25">
      <c r="A1800">
        <v>1.0896958800000001</v>
      </c>
      <c r="B1800">
        <v>179.81107744123679</v>
      </c>
      <c r="C1800">
        <v>-0.27380100000000002</v>
      </c>
      <c r="D1800">
        <v>0.98616599999999999</v>
      </c>
      <c r="E1800">
        <v>6.9678042365167406E-2</v>
      </c>
      <c r="F1800">
        <v>-0.14300226452653811</v>
      </c>
      <c r="G1800">
        <v>0.1590744393281335</v>
      </c>
      <c r="H1800">
        <v>-1.117399577337471</v>
      </c>
    </row>
    <row r="1801" spans="1:8" x14ac:dyDescent="0.25">
      <c r="A1801">
        <v>1.09030194</v>
      </c>
      <c r="B1801">
        <v>179.91108360221639</v>
      </c>
      <c r="C1801">
        <v>-0.27326699999999998</v>
      </c>
      <c r="D1801">
        <v>0.93887299999999996</v>
      </c>
      <c r="E1801">
        <v>6.5831519370034647E-2</v>
      </c>
      <c r="F1801">
        <v>-0.14263110262276291</v>
      </c>
      <c r="G1801">
        <v>0.15709048468303979</v>
      </c>
      <c r="H1801">
        <v>-1.138378264837534</v>
      </c>
    </row>
    <row r="1802" spans="1:8" x14ac:dyDescent="0.25">
      <c r="A1802">
        <v>1.090908</v>
      </c>
      <c r="B1802">
        <v>180.011089763196</v>
      </c>
      <c r="C1802">
        <v>-0.25298900000000002</v>
      </c>
      <c r="D1802">
        <v>0.94610300000000003</v>
      </c>
      <c r="E1802">
        <v>6.8076753534520654E-2</v>
      </c>
      <c r="F1802">
        <v>-0.14753280774891431</v>
      </c>
      <c r="G1802">
        <v>0.1624819181757711</v>
      </c>
      <c r="H1802">
        <v>-1.1384741133180061</v>
      </c>
    </row>
    <row r="1803" spans="1:8" x14ac:dyDescent="0.25">
      <c r="A1803">
        <v>1.09151406</v>
      </c>
      <c r="B1803">
        <v>180.11109592417549</v>
      </c>
      <c r="C1803">
        <v>-0.26232800000000001</v>
      </c>
      <c r="D1803">
        <v>0.967032</v>
      </c>
      <c r="E1803">
        <v>6.6793400694889718E-2</v>
      </c>
      <c r="F1803">
        <v>-0.14554815334184651</v>
      </c>
      <c r="G1803">
        <v>0.16014250940212521</v>
      </c>
      <c r="H1803">
        <v>-1.140558176033035</v>
      </c>
    </row>
    <row r="1804" spans="1:8" x14ac:dyDescent="0.25">
      <c r="A1804">
        <v>1.0921201199999999</v>
      </c>
      <c r="B1804">
        <v>180.21110208515509</v>
      </c>
      <c r="C1804">
        <v>-0.244451</v>
      </c>
      <c r="D1804">
        <v>0.93711599999999995</v>
      </c>
      <c r="E1804">
        <v>6.3654871730949733E-2</v>
      </c>
      <c r="F1804">
        <v>-0.14569821841998931</v>
      </c>
      <c r="G1804">
        <v>0.15899658344078521</v>
      </c>
      <c r="H1804">
        <v>-1.158893521204529</v>
      </c>
    </row>
    <row r="1805" spans="1:8" x14ac:dyDescent="0.25">
      <c r="A1805">
        <v>1.0927261800000001</v>
      </c>
      <c r="B1805">
        <v>180.31110824613461</v>
      </c>
      <c r="C1805">
        <v>-0.25779200000000002</v>
      </c>
      <c r="D1805">
        <v>0.80558099999999999</v>
      </c>
      <c r="E1805">
        <v>6.2608899316556318E-2</v>
      </c>
      <c r="F1805">
        <v>-0.14815253668651951</v>
      </c>
      <c r="G1805">
        <v>0.16083857870635759</v>
      </c>
      <c r="H1805">
        <v>-1.1709623330335079</v>
      </c>
    </row>
    <row r="1806" spans="1:8" x14ac:dyDescent="0.25">
      <c r="A1806">
        <v>1.0933322400000001</v>
      </c>
      <c r="B1806">
        <v>180.41111440711421</v>
      </c>
      <c r="C1806">
        <v>-0.257525</v>
      </c>
      <c r="D1806">
        <v>0.62548000000000004</v>
      </c>
      <c r="E1806">
        <v>6.1765036678338041E-2</v>
      </c>
      <c r="F1806">
        <v>-0.1557000287557801</v>
      </c>
      <c r="G1806">
        <v>0.16750348865151191</v>
      </c>
      <c r="H1806">
        <v>-1.1931444739294239</v>
      </c>
    </row>
    <row r="1807" spans="1:8" x14ac:dyDescent="0.25">
      <c r="A1807">
        <v>1.0939383</v>
      </c>
      <c r="B1807">
        <v>180.5111205680937</v>
      </c>
      <c r="C1807">
        <v>-0.26019300000000001</v>
      </c>
      <c r="D1807">
        <v>0.42402400000000001</v>
      </c>
      <c r="E1807">
        <v>5.4297684927534749E-2</v>
      </c>
      <c r="F1807">
        <v>-0.16084169148333599</v>
      </c>
      <c r="G1807">
        <v>0.16975950137683149</v>
      </c>
      <c r="H1807">
        <v>-1.245224486361848</v>
      </c>
    </row>
    <row r="1808" spans="1:8" x14ac:dyDescent="0.25">
      <c r="A1808">
        <v>1.09454436</v>
      </c>
      <c r="B1808">
        <v>180.61112672907331</v>
      </c>
      <c r="C1808">
        <v>-0.25085400000000002</v>
      </c>
      <c r="D1808">
        <v>0.254861</v>
      </c>
      <c r="E1808">
        <v>5.5762853754916422E-2</v>
      </c>
      <c r="F1808">
        <v>-0.16237399057657481</v>
      </c>
      <c r="G1808">
        <v>0.17168228992721929</v>
      </c>
      <c r="H1808">
        <v>-1.2399933247845381</v>
      </c>
    </row>
    <row r="1809" spans="1:8" x14ac:dyDescent="0.25">
      <c r="A1809">
        <v>1.09515042</v>
      </c>
      <c r="B1809">
        <v>180.7111328900528</v>
      </c>
      <c r="C1809">
        <v>-0.24765200000000001</v>
      </c>
      <c r="D1809">
        <v>0.198294</v>
      </c>
      <c r="E1809">
        <v>5.991934448367469E-2</v>
      </c>
      <c r="F1809">
        <v>-0.16245576878883219</v>
      </c>
      <c r="G1809">
        <v>0.17315370240374239</v>
      </c>
      <c r="H1809">
        <v>-1.2174416694302781</v>
      </c>
    </row>
    <row r="1810" spans="1:8" x14ac:dyDescent="0.25">
      <c r="A1810">
        <v>1.0957564799999999</v>
      </c>
      <c r="B1810">
        <v>180.8111390510324</v>
      </c>
      <c r="C1810">
        <v>-0.25192199999999998</v>
      </c>
      <c r="D1810">
        <v>0.21370600000000001</v>
      </c>
      <c r="E1810">
        <v>5.5225819835840587E-2</v>
      </c>
      <c r="F1810">
        <v>-0.16284353317957839</v>
      </c>
      <c r="G1810">
        <v>0.1719532130404931</v>
      </c>
      <c r="H1810">
        <v>-1.24383406257998</v>
      </c>
    </row>
    <row r="1811" spans="1:8" x14ac:dyDescent="0.25">
      <c r="A1811">
        <v>1.0963625400000001</v>
      </c>
      <c r="B1811">
        <v>180.91114521201189</v>
      </c>
      <c r="C1811">
        <v>-0.25699100000000002</v>
      </c>
      <c r="D1811">
        <v>0.212978</v>
      </c>
      <c r="E1811">
        <v>5.6524028754954901E-2</v>
      </c>
      <c r="F1811">
        <v>-0.17042550485748839</v>
      </c>
      <c r="G1811">
        <v>0.17955450017368199</v>
      </c>
      <c r="H1811">
        <v>-1.25054879658519</v>
      </c>
    </row>
    <row r="1812" spans="1:8" x14ac:dyDescent="0.25">
      <c r="A1812">
        <v>1.0969686000000001</v>
      </c>
      <c r="B1812">
        <v>181.01115137299149</v>
      </c>
      <c r="C1812">
        <v>-0.25912600000000002</v>
      </c>
      <c r="D1812">
        <v>0.16134999999999999</v>
      </c>
      <c r="E1812">
        <v>4.5472997671486333E-2</v>
      </c>
      <c r="F1812">
        <v>-0.17641102416767149</v>
      </c>
      <c r="G1812">
        <v>0.18217750400397351</v>
      </c>
      <c r="H1812">
        <v>-1.318520706535613</v>
      </c>
    </row>
    <row r="1813" spans="1:8" x14ac:dyDescent="0.25">
      <c r="A1813">
        <v>1.09757466</v>
      </c>
      <c r="B1813">
        <v>181.11115753397101</v>
      </c>
      <c r="C1813">
        <v>-0.240982</v>
      </c>
      <c r="D1813">
        <v>1.9252999999999999E-2</v>
      </c>
      <c r="E1813">
        <v>4.5680374622663403E-2</v>
      </c>
      <c r="F1813">
        <v>-0.1743821431757363</v>
      </c>
      <c r="G1813">
        <v>0.180265993698839</v>
      </c>
      <c r="H1813">
        <v>-1.3145973932684081</v>
      </c>
    </row>
    <row r="1814" spans="1:8" x14ac:dyDescent="0.25">
      <c r="A1814">
        <v>1.09818072</v>
      </c>
      <c r="B1814">
        <v>181.21116369495061</v>
      </c>
      <c r="C1814">
        <v>-0.249253</v>
      </c>
      <c r="D1814">
        <v>-0.18487100000000001</v>
      </c>
      <c r="E1814">
        <v>4.1402133141336922E-2</v>
      </c>
      <c r="F1814">
        <v>-0.17686318152263991</v>
      </c>
      <c r="G1814">
        <v>0.18164449236616911</v>
      </c>
      <c r="H1814">
        <v>-1.34084567817745</v>
      </c>
    </row>
    <row r="1815" spans="1:8" x14ac:dyDescent="0.25">
      <c r="A1815">
        <v>1.09878678</v>
      </c>
      <c r="B1815">
        <v>181.31116985593019</v>
      </c>
      <c r="C1815">
        <v>-0.21723500000000001</v>
      </c>
      <c r="D1815">
        <v>-0.31287799999999999</v>
      </c>
      <c r="E1815">
        <v>4.5300731490860037E-2</v>
      </c>
      <c r="F1815">
        <v>-0.17578515355011101</v>
      </c>
      <c r="G1815">
        <v>0.18152844538045029</v>
      </c>
      <c r="H1815">
        <v>-1.318579049956716</v>
      </c>
    </row>
    <row r="1816" spans="1:8" x14ac:dyDescent="0.25">
      <c r="A1816">
        <v>1.0993928399999999</v>
      </c>
      <c r="B1816">
        <v>181.41117601690971</v>
      </c>
      <c r="C1816">
        <v>-0.223639</v>
      </c>
      <c r="D1816">
        <v>-0.36191499999999999</v>
      </c>
      <c r="E1816">
        <v>3.5195501247881233E-2</v>
      </c>
      <c r="F1816">
        <v>-0.1711429280686213</v>
      </c>
      <c r="G1816">
        <v>0.17472442627174631</v>
      </c>
      <c r="H1816">
        <v>-1.3679742592755959</v>
      </c>
    </row>
    <row r="1817" spans="1:8" x14ac:dyDescent="0.25">
      <c r="A1817">
        <v>1.0999988999999999</v>
      </c>
      <c r="B1817">
        <v>181.51118217788931</v>
      </c>
      <c r="C1817">
        <v>-0.23591200000000001</v>
      </c>
      <c r="D1817">
        <v>-0.294742</v>
      </c>
      <c r="E1817">
        <v>3.3496968032073367E-2</v>
      </c>
      <c r="F1817">
        <v>-0.1846564860045663</v>
      </c>
      <c r="G1817">
        <v>0.18767009535591</v>
      </c>
      <c r="H1817">
        <v>-1.391346181042227</v>
      </c>
    </row>
    <row r="1818" spans="1:8" x14ac:dyDescent="0.25">
      <c r="A1818">
        <v>1.1006049600000001</v>
      </c>
      <c r="B1818">
        <v>181.6111883388688</v>
      </c>
      <c r="C1818">
        <v>-0.22603999999999999</v>
      </c>
      <c r="D1818">
        <v>-0.13206799999999999</v>
      </c>
      <c r="E1818">
        <v>3.730312064768377E-2</v>
      </c>
      <c r="F1818">
        <v>-0.1747697986111667</v>
      </c>
      <c r="G1818">
        <v>0.1787064781048617</v>
      </c>
      <c r="H1818">
        <v>-1.3605103243189289</v>
      </c>
    </row>
    <row r="1819" spans="1:8" x14ac:dyDescent="0.25">
      <c r="A1819">
        <v>1.10121102</v>
      </c>
      <c r="B1819">
        <v>181.7111944998484</v>
      </c>
      <c r="C1819">
        <v>-0.238847</v>
      </c>
      <c r="D1819">
        <v>3.6271999999999999E-2</v>
      </c>
      <c r="E1819">
        <v>3.0476617547162039E-2</v>
      </c>
      <c r="F1819">
        <v>-0.17276050481582439</v>
      </c>
      <c r="G1819">
        <v>0.1754280942190688</v>
      </c>
      <c r="H1819">
        <v>-1.396183241048637</v>
      </c>
    </row>
    <row r="1820" spans="1:8" x14ac:dyDescent="0.25">
      <c r="A1820">
        <v>1.10181708</v>
      </c>
      <c r="B1820">
        <v>181.81120066082789</v>
      </c>
      <c r="C1820">
        <v>-0.22470599999999999</v>
      </c>
      <c r="D1820">
        <v>0.13620399999999999</v>
      </c>
      <c r="E1820">
        <v>2.039602490141967E-2</v>
      </c>
      <c r="F1820">
        <v>-0.16746592342615779</v>
      </c>
      <c r="G1820">
        <v>0.1687033886463313</v>
      </c>
      <c r="H1820">
        <v>-1.4496011263319939</v>
      </c>
    </row>
    <row r="1821" spans="1:8" x14ac:dyDescent="0.25">
      <c r="A1821">
        <v>1.10242314</v>
      </c>
      <c r="B1821">
        <v>181.9112068218075</v>
      </c>
      <c r="C1821">
        <v>-0.23804700000000001</v>
      </c>
      <c r="D1821">
        <v>0.225768</v>
      </c>
      <c r="E1821">
        <v>1.8663028421236041E-2</v>
      </c>
      <c r="F1821">
        <v>-0.1781835213823254</v>
      </c>
      <c r="G1821">
        <v>0.1791582426852236</v>
      </c>
      <c r="H1821">
        <v>-1.4664363612743001</v>
      </c>
    </row>
    <row r="1822" spans="1:8" x14ac:dyDescent="0.25">
      <c r="A1822">
        <v>1.1030291999999999</v>
      </c>
      <c r="B1822">
        <v>182.01121298278699</v>
      </c>
      <c r="C1822">
        <v>-0.23938100000000001</v>
      </c>
      <c r="D1822">
        <v>0.32024599999999998</v>
      </c>
      <c r="E1822">
        <v>2.293359031035877E-2</v>
      </c>
      <c r="F1822">
        <v>-0.18307837533555529</v>
      </c>
      <c r="G1822">
        <v>0.1845091896899172</v>
      </c>
      <c r="H1822">
        <v>-1.4461789246929779</v>
      </c>
    </row>
    <row r="1823" spans="1:8" x14ac:dyDescent="0.25">
      <c r="A1823">
        <v>1.1036352599999999</v>
      </c>
      <c r="B1823">
        <v>182.11121914376659</v>
      </c>
      <c r="C1823">
        <v>-0.23724600000000001</v>
      </c>
      <c r="D1823">
        <v>0.44861800000000002</v>
      </c>
      <c r="E1823">
        <v>2.4792134080636821E-2</v>
      </c>
      <c r="F1823">
        <v>-0.17166171814844591</v>
      </c>
      <c r="G1823">
        <v>0.1734427726656512</v>
      </c>
      <c r="H1823">
        <v>-1.4273637357951019</v>
      </c>
    </row>
    <row r="1824" spans="1:8" x14ac:dyDescent="0.25">
      <c r="A1824">
        <v>1.1042413200000001</v>
      </c>
      <c r="B1824">
        <v>182.21122530474611</v>
      </c>
      <c r="C1824">
        <v>-0.224439</v>
      </c>
      <c r="D1824">
        <v>0.66237999999999997</v>
      </c>
      <c r="E1824">
        <v>2.080197530924776E-2</v>
      </c>
      <c r="F1824">
        <v>-0.17093367062790479</v>
      </c>
      <c r="G1824">
        <v>0.17219477904714639</v>
      </c>
      <c r="H1824">
        <v>-1.4496956328116291</v>
      </c>
    </row>
    <row r="1825" spans="1:8" x14ac:dyDescent="0.25">
      <c r="A1825">
        <v>1.10484738</v>
      </c>
      <c r="B1825">
        <v>182.31123146572571</v>
      </c>
      <c r="C1825">
        <v>-0.22417200000000001</v>
      </c>
      <c r="D1825">
        <v>0.89291100000000001</v>
      </c>
      <c r="E1825">
        <v>1.456816938832651E-2</v>
      </c>
      <c r="F1825">
        <v>-0.17868760466396141</v>
      </c>
      <c r="G1825">
        <v>0.17928048309805261</v>
      </c>
      <c r="H1825">
        <v>-1.489447541191891</v>
      </c>
    </row>
    <row r="1826" spans="1:8" x14ac:dyDescent="0.25">
      <c r="A1826">
        <v>1.10545344</v>
      </c>
      <c r="B1826">
        <v>182.4112376267052</v>
      </c>
      <c r="C1826">
        <v>-0.224439</v>
      </c>
      <c r="D1826">
        <v>1.076338</v>
      </c>
      <c r="E1826">
        <v>1.345584130398393E-2</v>
      </c>
      <c r="F1826">
        <v>-0.17471975221680161</v>
      </c>
      <c r="G1826">
        <v>0.17523712928457419</v>
      </c>
      <c r="H1826">
        <v>-1.493934194105488</v>
      </c>
    </row>
    <row r="1827" spans="1:8" x14ac:dyDescent="0.25">
      <c r="A1827">
        <v>1.1060595</v>
      </c>
      <c r="B1827">
        <v>182.5112437876848</v>
      </c>
      <c r="C1827">
        <v>-0.229242</v>
      </c>
      <c r="D1827">
        <v>1.09819</v>
      </c>
      <c r="E1827">
        <v>1.759820417113294E-2</v>
      </c>
      <c r="F1827">
        <v>-0.1772462322650768</v>
      </c>
      <c r="G1827">
        <v>0.17811772411024801</v>
      </c>
      <c r="H1827">
        <v>-1.471833902012033</v>
      </c>
    </row>
    <row r="1828" spans="1:8" x14ac:dyDescent="0.25">
      <c r="A1828">
        <v>1.1066655599999999</v>
      </c>
      <c r="B1828">
        <v>182.61124994866441</v>
      </c>
      <c r="C1828">
        <v>-0.23377800000000001</v>
      </c>
      <c r="D1828">
        <v>1.007879</v>
      </c>
      <c r="E1828">
        <v>1.893723023747142E-2</v>
      </c>
      <c r="F1828">
        <v>-0.17110623863996491</v>
      </c>
      <c r="G1828">
        <v>0.17215099067558001</v>
      </c>
      <c r="H1828">
        <v>-1.460569645945776</v>
      </c>
    </row>
    <row r="1829" spans="1:8" x14ac:dyDescent="0.25">
      <c r="A1829">
        <v>1.1072716199999999</v>
      </c>
      <c r="B1829">
        <v>182.7112561096439</v>
      </c>
      <c r="C1829">
        <v>-0.21563399999999999</v>
      </c>
      <c r="D1829">
        <v>0.87646999999999997</v>
      </c>
      <c r="E1829">
        <v>1.876820675224021E-2</v>
      </c>
      <c r="F1829">
        <v>-0.17671953980782479</v>
      </c>
      <c r="G1829">
        <v>0.1777133684745866</v>
      </c>
      <c r="H1829">
        <v>-1.464989592872685</v>
      </c>
    </row>
    <row r="1830" spans="1:8" x14ac:dyDescent="0.25">
      <c r="A1830">
        <v>1.1078776800000001</v>
      </c>
      <c r="B1830">
        <v>182.81126227062339</v>
      </c>
      <c r="C1830">
        <v>-0.22684000000000001</v>
      </c>
      <c r="D1830">
        <v>0.74008399999999996</v>
      </c>
      <c r="E1830">
        <v>1.358102487969224E-2</v>
      </c>
      <c r="F1830">
        <v>-0.17774753222914921</v>
      </c>
      <c r="G1830">
        <v>0.17826561488502279</v>
      </c>
      <c r="H1830">
        <v>-1.494538228594303</v>
      </c>
    </row>
    <row r="1831" spans="1:8" x14ac:dyDescent="0.25">
      <c r="A1831">
        <v>1.1084837400000001</v>
      </c>
      <c r="B1831">
        <v>182.91126843160299</v>
      </c>
      <c r="C1831">
        <v>-0.215367</v>
      </c>
      <c r="D1831">
        <v>0.63353199999999998</v>
      </c>
      <c r="E1831">
        <v>1.1085588240015961E-2</v>
      </c>
      <c r="F1831">
        <v>-0.17774498719180559</v>
      </c>
      <c r="G1831">
        <v>0.17809034431558141</v>
      </c>
      <c r="H1831">
        <v>-1.5085090665857031</v>
      </c>
    </row>
    <row r="1832" spans="1:8" x14ac:dyDescent="0.25">
      <c r="A1832">
        <v>1.1090898</v>
      </c>
      <c r="B1832">
        <v>183.01127459258259</v>
      </c>
      <c r="C1832">
        <v>-0.204961</v>
      </c>
      <c r="D1832">
        <v>0.55434099999999997</v>
      </c>
      <c r="E1832">
        <v>1.740735123388688E-2</v>
      </c>
      <c r="F1832">
        <v>-0.18284976660587501</v>
      </c>
      <c r="G1832">
        <v>0.1836764901254454</v>
      </c>
      <c r="H1832">
        <v>-1.475882083689561</v>
      </c>
    </row>
    <row r="1833" spans="1:8" x14ac:dyDescent="0.25">
      <c r="A1833">
        <v>1.10969586</v>
      </c>
      <c r="B1833">
        <v>183.11128075356211</v>
      </c>
      <c r="C1833">
        <v>-0.19295399999999999</v>
      </c>
      <c r="D1833">
        <v>0.45292900000000003</v>
      </c>
      <c r="E1833">
        <v>1.535923232165699E-2</v>
      </c>
      <c r="F1833">
        <v>-0.18208891487354059</v>
      </c>
      <c r="G1833">
        <v>0.1827355437164159</v>
      </c>
      <c r="H1833">
        <v>-1.486645348603534</v>
      </c>
    </row>
    <row r="1834" spans="1:8" x14ac:dyDescent="0.25">
      <c r="A1834">
        <v>1.1103019199999999</v>
      </c>
      <c r="B1834">
        <v>183.21128691454169</v>
      </c>
      <c r="C1834">
        <v>-0.21083099999999999</v>
      </c>
      <c r="D1834">
        <v>0.26951399999999998</v>
      </c>
      <c r="E1834">
        <v>1.948645213857049E-2</v>
      </c>
      <c r="F1834">
        <v>-0.18420120825776229</v>
      </c>
      <c r="G1834">
        <v>0.1852290661331755</v>
      </c>
      <c r="H1834">
        <v>-1.4653993880353751</v>
      </c>
    </row>
    <row r="1835" spans="1:8" x14ac:dyDescent="0.25">
      <c r="A1835">
        <v>1.1109079799999999</v>
      </c>
      <c r="B1835">
        <v>183.31129307552121</v>
      </c>
      <c r="C1835">
        <v>-0.22390499999999999</v>
      </c>
      <c r="D1835">
        <v>9.8851999999999995E-2</v>
      </c>
      <c r="E1835">
        <v>2.4332821970224992E-2</v>
      </c>
      <c r="F1835">
        <v>-0.19078713138134609</v>
      </c>
      <c r="G1835">
        <v>0.19233256543226809</v>
      </c>
      <c r="H1835">
        <v>-1.44394206638284</v>
      </c>
    </row>
    <row r="1836" spans="1:8" x14ac:dyDescent="0.25">
      <c r="A1836">
        <v>1.1115140400000001</v>
      </c>
      <c r="B1836">
        <v>183.41129923650081</v>
      </c>
      <c r="C1836">
        <v>-0.20522799999999999</v>
      </c>
      <c r="D1836">
        <v>-2.1180000000000001E-2</v>
      </c>
      <c r="E1836">
        <v>2.465389499294153E-2</v>
      </c>
      <c r="F1836">
        <v>-0.18488206197754961</v>
      </c>
      <c r="G1836">
        <v>0.1865186086678578</v>
      </c>
      <c r="H1836">
        <v>-1.4382290990752651</v>
      </c>
    </row>
    <row r="1837" spans="1:8" x14ac:dyDescent="0.25">
      <c r="A1837">
        <v>1.1121201000000001</v>
      </c>
      <c r="B1837">
        <v>183.5113053974803</v>
      </c>
      <c r="C1837">
        <v>-0.22817399999999999</v>
      </c>
      <c r="D1837">
        <v>-6.5184000000000006E-2</v>
      </c>
      <c r="E1837">
        <v>1.974898424953693E-2</v>
      </c>
      <c r="F1837">
        <v>-0.18864851688765291</v>
      </c>
      <c r="G1837">
        <v>0.1896794277268874</v>
      </c>
      <c r="H1837">
        <v>-1.4664895965546709</v>
      </c>
    </row>
    <row r="1838" spans="1:8" x14ac:dyDescent="0.25">
      <c r="A1838">
        <v>1.11272616</v>
      </c>
      <c r="B1838">
        <v>183.6113115584599</v>
      </c>
      <c r="C1838">
        <v>-0.211898</v>
      </c>
      <c r="D1838">
        <v>-8.3589999999999998E-2</v>
      </c>
      <c r="E1838">
        <v>1.432521262392872E-2</v>
      </c>
      <c r="F1838">
        <v>-0.18451285169508569</v>
      </c>
      <c r="G1838">
        <v>0.18506810680766539</v>
      </c>
      <c r="H1838">
        <v>-1.4933137361423821</v>
      </c>
    </row>
    <row r="1839" spans="1:8" x14ac:dyDescent="0.25">
      <c r="A1839">
        <v>1.11333222</v>
      </c>
      <c r="B1839">
        <v>183.71131771943939</v>
      </c>
      <c r="C1839">
        <v>-0.20629500000000001</v>
      </c>
      <c r="D1839">
        <v>-7.9680000000000001E-2</v>
      </c>
      <c r="E1839">
        <v>1.9377726887252152E-2</v>
      </c>
      <c r="F1839">
        <v>-0.19069469957237981</v>
      </c>
      <c r="G1839">
        <v>0.19167671935923031</v>
      </c>
      <c r="H1839">
        <v>-1.4695274421971041</v>
      </c>
    </row>
    <row r="1840" spans="1:8" x14ac:dyDescent="0.25">
      <c r="A1840">
        <v>1.1139382799999999</v>
      </c>
      <c r="B1840">
        <v>183.811323880419</v>
      </c>
      <c r="C1840">
        <v>-0.21243200000000001</v>
      </c>
      <c r="D1840">
        <v>-7.5131000000000003E-2</v>
      </c>
      <c r="E1840">
        <v>1.7749820395653669E-2</v>
      </c>
      <c r="F1840">
        <v>-0.19734346231146549</v>
      </c>
      <c r="G1840">
        <v>0.19814009750970329</v>
      </c>
      <c r="H1840">
        <v>-1.481093903884819</v>
      </c>
    </row>
    <row r="1841" spans="1:8" x14ac:dyDescent="0.25">
      <c r="A1841">
        <v>1.1145443399999999</v>
      </c>
      <c r="B1841">
        <v>183.91133004139849</v>
      </c>
      <c r="C1841">
        <v>-0.20042499999999999</v>
      </c>
      <c r="D1841">
        <v>-6.0038000000000001E-2</v>
      </c>
      <c r="E1841">
        <v>1.14845590284229E-2</v>
      </c>
      <c r="F1841">
        <v>-0.198740604164063</v>
      </c>
      <c r="G1841">
        <v>0.1990721548574137</v>
      </c>
      <c r="H1841">
        <v>-1.513073843934448</v>
      </c>
    </row>
    <row r="1842" spans="1:8" x14ac:dyDescent="0.25">
      <c r="A1842">
        <v>1.1151504000000001</v>
      </c>
      <c r="B1842">
        <v>184.01133620237809</v>
      </c>
      <c r="C1842">
        <v>-0.20869699999999999</v>
      </c>
      <c r="D1842">
        <v>-5.4803999999999999E-2</v>
      </c>
      <c r="E1842">
        <v>1.8919353334188031E-2</v>
      </c>
      <c r="F1842">
        <v>-0.19434319673950801</v>
      </c>
      <c r="G1842">
        <v>0.19526192677917259</v>
      </c>
      <c r="H1842">
        <v>-1.4737518993963941</v>
      </c>
    </row>
    <row r="1843" spans="1:8" x14ac:dyDescent="0.25">
      <c r="A1843">
        <v>1.1157564600000001</v>
      </c>
      <c r="B1843">
        <v>184.11134236335761</v>
      </c>
      <c r="C1843">
        <v>-0.19935800000000001</v>
      </c>
      <c r="D1843">
        <v>-7.4264999999999998E-2</v>
      </c>
      <c r="E1843">
        <v>1.6304623010489998E-2</v>
      </c>
      <c r="F1843">
        <v>-0.20146683175573379</v>
      </c>
      <c r="G1843">
        <v>0.20212551800603351</v>
      </c>
      <c r="H1843">
        <v>-1.490042756198281</v>
      </c>
    </row>
    <row r="1844" spans="1:8" x14ac:dyDescent="0.25">
      <c r="A1844">
        <v>1.11636252</v>
      </c>
      <c r="B1844">
        <v>184.21134852433721</v>
      </c>
      <c r="C1844">
        <v>-0.20629500000000001</v>
      </c>
      <c r="D1844">
        <v>-6.6896999999999998E-2</v>
      </c>
      <c r="E1844">
        <v>1.6645372425110869E-2</v>
      </c>
      <c r="F1844">
        <v>-0.20443909857904741</v>
      </c>
      <c r="G1844">
        <v>0.20511560996419581</v>
      </c>
      <c r="H1844">
        <v>-1.489555818076816</v>
      </c>
    </row>
    <row r="1845" spans="1:8" x14ac:dyDescent="0.25">
      <c r="A1845">
        <v>1.11696858</v>
      </c>
      <c r="B1845">
        <v>184.31135468531679</v>
      </c>
      <c r="C1845">
        <v>-0.19775699999999999</v>
      </c>
      <c r="D1845">
        <v>-4.4067000000000002E-2</v>
      </c>
      <c r="E1845">
        <v>1.404008683694623E-2</v>
      </c>
      <c r="F1845">
        <v>-0.20646185050831339</v>
      </c>
      <c r="G1845">
        <v>0.20693868597656201</v>
      </c>
      <c r="H1845">
        <v>-1.5028975643726441</v>
      </c>
    </row>
    <row r="1846" spans="1:8" x14ac:dyDescent="0.25">
      <c r="A1846">
        <v>1.11757464</v>
      </c>
      <c r="B1846">
        <v>184.4113608462963</v>
      </c>
      <c r="C1846">
        <v>-0.18041399999999999</v>
      </c>
      <c r="D1846">
        <v>3.2795999999999999E-2</v>
      </c>
      <c r="E1846">
        <v>9.2611196934632208E-3</v>
      </c>
      <c r="F1846">
        <v>-0.19984025469513719</v>
      </c>
      <c r="G1846">
        <v>0.2000547318475471</v>
      </c>
      <c r="H1846">
        <v>-1.524486846285414</v>
      </c>
    </row>
    <row r="1847" spans="1:8" x14ac:dyDescent="0.25">
      <c r="A1847">
        <v>1.1181806999999999</v>
      </c>
      <c r="B1847">
        <v>184.51136700727591</v>
      </c>
      <c r="C1847">
        <v>-0.19108600000000001</v>
      </c>
      <c r="D1847">
        <v>0.123345</v>
      </c>
      <c r="E1847">
        <v>4.581071586448872E-3</v>
      </c>
      <c r="F1847">
        <v>-0.20195394297050051</v>
      </c>
      <c r="G1847">
        <v>0.20200589421651119</v>
      </c>
      <c r="H1847">
        <v>-1.5481164720319589</v>
      </c>
    </row>
    <row r="1848" spans="1:8" x14ac:dyDescent="0.25">
      <c r="A1848">
        <v>1.1187867600000001</v>
      </c>
      <c r="B1848">
        <v>184.6113731682554</v>
      </c>
      <c r="C1848">
        <v>-0.189219</v>
      </c>
      <c r="D1848">
        <v>0.221218</v>
      </c>
      <c r="E1848">
        <v>7.0625288276068583E-3</v>
      </c>
      <c r="F1848">
        <v>-0.20949519459584021</v>
      </c>
      <c r="G1848">
        <v>0.20961420722887489</v>
      </c>
      <c r="H1848">
        <v>-1.5370969613987999</v>
      </c>
    </row>
    <row r="1849" spans="1:8" x14ac:dyDescent="0.25">
      <c r="A1849">
        <v>1.1193928200000001</v>
      </c>
      <c r="B1849">
        <v>184.711379329235</v>
      </c>
      <c r="C1849">
        <v>-0.19001899999999999</v>
      </c>
      <c r="D1849">
        <v>0.278476</v>
      </c>
      <c r="E1849">
        <v>3.3857255971121909E-3</v>
      </c>
      <c r="F1849">
        <v>-0.21913816340917069</v>
      </c>
      <c r="G1849">
        <v>0.21916431689525401</v>
      </c>
      <c r="H1849">
        <v>-1.5553473690105439</v>
      </c>
    </row>
    <row r="1850" spans="1:8" x14ac:dyDescent="0.25">
      <c r="A1850">
        <v>1.11999888</v>
      </c>
      <c r="B1850">
        <v>184.81138549021449</v>
      </c>
      <c r="C1850">
        <v>-0.18895200000000001</v>
      </c>
      <c r="D1850">
        <v>0.277422</v>
      </c>
      <c r="E1850">
        <v>-3.322612437720078E-3</v>
      </c>
      <c r="F1850">
        <v>-0.2146703942508793</v>
      </c>
      <c r="G1850">
        <v>0.21469610597595681</v>
      </c>
      <c r="H1850">
        <v>-1.586272830507951</v>
      </c>
    </row>
    <row r="1851" spans="1:8" x14ac:dyDescent="0.25">
      <c r="A1851">
        <v>1.12060494</v>
      </c>
      <c r="B1851">
        <v>184.91139165119409</v>
      </c>
      <c r="C1851">
        <v>-0.18575</v>
      </c>
      <c r="D1851">
        <v>0.27263300000000001</v>
      </c>
      <c r="E1851">
        <v>-4.3829688417002649E-4</v>
      </c>
      <c r="F1851">
        <v>-0.2257168459069375</v>
      </c>
      <c r="G1851">
        <v>0.2257172714488965</v>
      </c>
      <c r="H1851">
        <v>-1.5727381239679501</v>
      </c>
    </row>
    <row r="1852" spans="1:8" x14ac:dyDescent="0.25">
      <c r="A1852">
        <v>1.121211</v>
      </c>
      <c r="B1852">
        <v>185.01139781217361</v>
      </c>
      <c r="C1852">
        <v>-0.18628400000000001</v>
      </c>
      <c r="D1852">
        <v>0.31214999999999998</v>
      </c>
      <c r="E1852">
        <v>2.5800549584383052E-4</v>
      </c>
      <c r="F1852">
        <v>-0.22688743503592851</v>
      </c>
      <c r="G1852">
        <v>0.22688758173161119</v>
      </c>
      <c r="H1852">
        <v>-1.569659175305689</v>
      </c>
    </row>
    <row r="1853" spans="1:8" x14ac:dyDescent="0.25">
      <c r="A1853">
        <v>1.1218170599999999</v>
      </c>
      <c r="B1853">
        <v>185.11140397315319</v>
      </c>
      <c r="C1853">
        <v>-0.18895200000000001</v>
      </c>
      <c r="D1853">
        <v>0.39743400000000001</v>
      </c>
      <c r="E1853">
        <v>-2.1809270818299391E-3</v>
      </c>
      <c r="F1853">
        <v>-0.2289627076907044</v>
      </c>
      <c r="G1853">
        <v>0.22897309439319549</v>
      </c>
      <c r="H1853">
        <v>-1.580321288954136</v>
      </c>
    </row>
    <row r="1854" spans="1:8" x14ac:dyDescent="0.25">
      <c r="A1854">
        <v>1.1224231200000001</v>
      </c>
      <c r="B1854">
        <v>185.21141013413271</v>
      </c>
      <c r="C1854">
        <v>-0.18548300000000001</v>
      </c>
      <c r="D1854">
        <v>0.47243299999999999</v>
      </c>
      <c r="E1854">
        <v>5.2764482677395211E-3</v>
      </c>
      <c r="F1854">
        <v>-0.22171723042818539</v>
      </c>
      <c r="G1854">
        <v>0.22178000625635119</v>
      </c>
      <c r="H1854">
        <v>-1.5470027204460131</v>
      </c>
    </row>
    <row r="1855" spans="1:8" x14ac:dyDescent="0.25">
      <c r="A1855">
        <v>1.1230291800000001</v>
      </c>
      <c r="B1855">
        <v>185.31141629511231</v>
      </c>
      <c r="C1855">
        <v>-0.19162000000000001</v>
      </c>
      <c r="D1855">
        <v>0.54649700000000001</v>
      </c>
      <c r="E1855">
        <v>-7.4486553332811251E-3</v>
      </c>
      <c r="F1855">
        <v>-0.22140022149315669</v>
      </c>
      <c r="G1855">
        <v>0.22152548508804329</v>
      </c>
      <c r="H1855">
        <v>-1.6044270380327439</v>
      </c>
    </row>
    <row r="1856" spans="1:8" x14ac:dyDescent="0.25">
      <c r="A1856">
        <v>1.12363524</v>
      </c>
      <c r="B1856">
        <v>185.4114224560918</v>
      </c>
      <c r="C1856">
        <v>-0.17507700000000001</v>
      </c>
      <c r="D1856">
        <v>0.58448199999999995</v>
      </c>
      <c r="E1856">
        <v>-4.6081066559926446E-3</v>
      </c>
      <c r="F1856">
        <v>-0.23008701893415809</v>
      </c>
      <c r="G1856">
        <v>0.23013315912523469</v>
      </c>
      <c r="H1856">
        <v>-1.5908213186877529</v>
      </c>
    </row>
    <row r="1857" spans="1:8" x14ac:dyDescent="0.25">
      <c r="A1857">
        <v>1.1242413</v>
      </c>
      <c r="B1857">
        <v>185.5114286170714</v>
      </c>
      <c r="C1857">
        <v>-0.18761800000000001</v>
      </c>
      <c r="D1857">
        <v>0.543597</v>
      </c>
      <c r="E1857">
        <v>-1.8960728733610661E-2</v>
      </c>
      <c r="F1857">
        <v>-0.22984794970745959</v>
      </c>
      <c r="G1857">
        <v>0.2306286825588536</v>
      </c>
      <c r="H1857">
        <v>-1.6531024522065869</v>
      </c>
    </row>
    <row r="1858" spans="1:8" x14ac:dyDescent="0.25">
      <c r="A1858">
        <v>1.12484736</v>
      </c>
      <c r="B1858">
        <v>185.61143477805089</v>
      </c>
      <c r="C1858">
        <v>-0.192687</v>
      </c>
      <c r="D1858">
        <v>0.43565199999999998</v>
      </c>
      <c r="E1858">
        <v>-1.6212226751950779E-2</v>
      </c>
      <c r="F1858">
        <v>-0.2442738926716429</v>
      </c>
      <c r="G1858">
        <v>0.24481129658823761</v>
      </c>
      <c r="H1858">
        <v>-1.6370681872118551</v>
      </c>
    </row>
    <row r="1859" spans="1:8" x14ac:dyDescent="0.25">
      <c r="A1859">
        <v>1.1254534199999999</v>
      </c>
      <c r="B1859">
        <v>185.7114409390305</v>
      </c>
      <c r="C1859">
        <v>-0.189752</v>
      </c>
      <c r="D1859">
        <v>0.32534099999999999</v>
      </c>
      <c r="E1859">
        <v>-1.3419603948614659E-2</v>
      </c>
      <c r="F1859">
        <v>-0.24374100277954691</v>
      </c>
      <c r="G1859">
        <v>0.24411014359529751</v>
      </c>
      <c r="H1859">
        <v>-1.625797615039313</v>
      </c>
    </row>
    <row r="1860" spans="1:8" x14ac:dyDescent="0.25">
      <c r="A1860">
        <v>1.1260594799999999</v>
      </c>
      <c r="B1860">
        <v>185.81144710001001</v>
      </c>
      <c r="C1860">
        <v>-0.204427</v>
      </c>
      <c r="D1860">
        <v>0.22101100000000001</v>
      </c>
      <c r="E1860">
        <v>-2.426089118873425E-2</v>
      </c>
      <c r="F1860">
        <v>-0.2316298348125472</v>
      </c>
      <c r="G1860">
        <v>0.23289691113572011</v>
      </c>
      <c r="H1860">
        <v>-1.6751557371038011</v>
      </c>
    </row>
    <row r="1861" spans="1:8" x14ac:dyDescent="0.25">
      <c r="A1861">
        <v>1.1266655400000001</v>
      </c>
      <c r="B1861">
        <v>185.91145326098959</v>
      </c>
      <c r="C1861">
        <v>-0.18761800000000001</v>
      </c>
      <c r="D1861">
        <v>0.15557000000000001</v>
      </c>
      <c r="E1861">
        <v>-1.7354086016582299E-2</v>
      </c>
      <c r="F1861">
        <v>-0.24303554851429909</v>
      </c>
      <c r="G1861">
        <v>0.2436543497315761</v>
      </c>
      <c r="H1861">
        <v>-1.6420808829024101</v>
      </c>
    </row>
    <row r="1862" spans="1:8" x14ac:dyDescent="0.25">
      <c r="A1862">
        <v>1.1272716</v>
      </c>
      <c r="B1862">
        <v>186.01145942196919</v>
      </c>
      <c r="C1862">
        <v>-0.172676</v>
      </c>
      <c r="D1862">
        <v>0.15804199999999999</v>
      </c>
      <c r="E1862">
        <v>-1.366711087682858E-2</v>
      </c>
      <c r="F1862">
        <v>-0.2424591214269691</v>
      </c>
      <c r="G1862">
        <v>0.24284401471491379</v>
      </c>
      <c r="H1862">
        <v>-1.627105460014924</v>
      </c>
    </row>
    <row r="1863" spans="1:8" x14ac:dyDescent="0.25">
      <c r="A1863">
        <v>1.12787766</v>
      </c>
      <c r="B1863">
        <v>186.11146558294871</v>
      </c>
      <c r="C1863">
        <v>-0.17641100000000001</v>
      </c>
      <c r="D1863">
        <v>0.200546</v>
      </c>
      <c r="E1863">
        <v>-1.8606596904947349E-2</v>
      </c>
      <c r="F1863">
        <v>-0.2483730460207976</v>
      </c>
      <c r="G1863">
        <v>0.24906901741893231</v>
      </c>
      <c r="H1863">
        <v>-1.6455705690627489</v>
      </c>
    </row>
    <row r="1864" spans="1:8" x14ac:dyDescent="0.25">
      <c r="A1864">
        <v>1.12848372</v>
      </c>
      <c r="B1864">
        <v>186.21147174392831</v>
      </c>
      <c r="C1864">
        <v>-0.16680600000000001</v>
      </c>
      <c r="D1864">
        <v>0.23289699999999999</v>
      </c>
      <c r="E1864">
        <v>-2.051660544386678E-2</v>
      </c>
      <c r="F1864">
        <v>-0.23930690735801441</v>
      </c>
      <c r="G1864">
        <v>0.24018477680360301</v>
      </c>
      <c r="H1864">
        <v>-1.656320639427213</v>
      </c>
    </row>
    <row r="1865" spans="1:8" x14ac:dyDescent="0.25">
      <c r="A1865">
        <v>1.1290897799999999</v>
      </c>
      <c r="B1865">
        <v>186.3114779049078</v>
      </c>
      <c r="C1865">
        <v>-0.17854600000000001</v>
      </c>
      <c r="D1865">
        <v>0.215281</v>
      </c>
      <c r="E1865">
        <v>-2.6544217521001751E-2</v>
      </c>
      <c r="F1865">
        <v>-0.24808199994769731</v>
      </c>
      <c r="G1865">
        <v>0.2494980444449445</v>
      </c>
      <c r="H1865">
        <v>-1.677388543781702</v>
      </c>
    </row>
    <row r="1866" spans="1:8" x14ac:dyDescent="0.25">
      <c r="A1866">
        <v>1.1296958399999999</v>
      </c>
      <c r="B1866">
        <v>186.41148406588741</v>
      </c>
      <c r="C1866">
        <v>-0.17427699999999999</v>
      </c>
      <c r="D1866">
        <v>0.17540700000000001</v>
      </c>
      <c r="E1866">
        <v>-1.5734583245732729E-2</v>
      </c>
      <c r="F1866">
        <v>-0.250289498589985</v>
      </c>
      <c r="G1866">
        <v>0.25078359239460418</v>
      </c>
      <c r="H1866">
        <v>-1.6335792412213721</v>
      </c>
    </row>
    <row r="1867" spans="1:8" x14ac:dyDescent="0.25">
      <c r="A1867">
        <v>1.1303019000000001</v>
      </c>
      <c r="B1867">
        <v>186.5114902268669</v>
      </c>
      <c r="C1867">
        <v>-0.15906799999999999</v>
      </c>
      <c r="D1867">
        <v>0.13139700000000001</v>
      </c>
      <c r="E1867">
        <v>-3.228797922805321E-2</v>
      </c>
      <c r="F1867">
        <v>-0.2566672066884837</v>
      </c>
      <c r="G1867">
        <v>0.25869010145712962</v>
      </c>
      <c r="H1867">
        <v>-1.6959360387781519</v>
      </c>
    </row>
    <row r="1868" spans="1:8" x14ac:dyDescent="0.25">
      <c r="A1868">
        <v>1.13090796</v>
      </c>
      <c r="B1868">
        <v>186.6114963878465</v>
      </c>
      <c r="C1868">
        <v>-0.16200300000000001</v>
      </c>
      <c r="D1868">
        <v>0.119103</v>
      </c>
      <c r="E1868">
        <v>-3.1216863403267368E-2</v>
      </c>
      <c r="F1868">
        <v>-0.25848010487815692</v>
      </c>
      <c r="G1868">
        <v>0.26035832458087688</v>
      </c>
      <c r="H1868">
        <v>-1.6909850961617681</v>
      </c>
    </row>
    <row r="1869" spans="1:8" x14ac:dyDescent="0.25">
      <c r="A1869">
        <v>1.13151402</v>
      </c>
      <c r="B1869">
        <v>186.71150254882599</v>
      </c>
      <c r="C1869">
        <v>-0.15212999999999999</v>
      </c>
      <c r="D1869">
        <v>0.167769</v>
      </c>
      <c r="E1869">
        <v>-2.664737728597048E-2</v>
      </c>
      <c r="F1869">
        <v>-0.25500024744900612</v>
      </c>
      <c r="G1869">
        <v>0.25638878469089721</v>
      </c>
      <c r="H1869">
        <v>-1.6749178348304909</v>
      </c>
    </row>
    <row r="1870" spans="1:8" x14ac:dyDescent="0.25">
      <c r="A1870">
        <v>1.13212008</v>
      </c>
      <c r="B1870">
        <v>186.81150870980559</v>
      </c>
      <c r="C1870">
        <v>-0.16787299999999999</v>
      </c>
      <c r="D1870">
        <v>0.248058</v>
      </c>
      <c r="E1870">
        <v>-3.6583999724886802E-2</v>
      </c>
      <c r="F1870">
        <v>-0.26641559160028988</v>
      </c>
      <c r="G1870">
        <v>0.26891570516353819</v>
      </c>
      <c r="H1870">
        <v>-1.7072621275312301</v>
      </c>
    </row>
    <row r="1871" spans="1:8" x14ac:dyDescent="0.25">
      <c r="A1871">
        <v>1.1327261399999999</v>
      </c>
      <c r="B1871">
        <v>186.91151487078511</v>
      </c>
      <c r="C1871">
        <v>-0.174543</v>
      </c>
      <c r="D1871">
        <v>0.293819</v>
      </c>
      <c r="E1871">
        <v>-4.8137517714031838E-2</v>
      </c>
      <c r="F1871">
        <v>-0.27139401543743558</v>
      </c>
      <c r="G1871">
        <v>0.27563006408395252</v>
      </c>
      <c r="H1871">
        <v>-1.7463419299609191</v>
      </c>
    </row>
    <row r="1872" spans="1:8" x14ac:dyDescent="0.25">
      <c r="A1872">
        <v>1.1333321999999999</v>
      </c>
      <c r="B1872">
        <v>187.01152103176469</v>
      </c>
      <c r="C1872">
        <v>-0.15506600000000001</v>
      </c>
      <c r="D1872">
        <v>0.28835300000000003</v>
      </c>
      <c r="E1872">
        <v>-3.8543321387904977E-2</v>
      </c>
      <c r="F1872">
        <v>-0.27503312455633788</v>
      </c>
      <c r="G1872">
        <v>0.27772073604042141</v>
      </c>
      <c r="H1872">
        <v>-1.710030213794816</v>
      </c>
    </row>
    <row r="1873" spans="1:8" x14ac:dyDescent="0.25">
      <c r="A1873">
        <v>1.1339382600000001</v>
      </c>
      <c r="B1873">
        <v>187.11152719274421</v>
      </c>
      <c r="C1873">
        <v>-0.13825599999999999</v>
      </c>
      <c r="D1873">
        <v>0.21864500000000001</v>
      </c>
      <c r="E1873">
        <v>-4.887205199985268E-2</v>
      </c>
      <c r="F1873">
        <v>-0.27356464941659242</v>
      </c>
      <c r="G1873">
        <v>0.27789583458033218</v>
      </c>
      <c r="H1873">
        <v>-1.747580359496818</v>
      </c>
    </row>
    <row r="1874" spans="1:8" x14ac:dyDescent="0.25">
      <c r="A1874">
        <v>1.1345443200000001</v>
      </c>
      <c r="B1874">
        <v>187.21153335372381</v>
      </c>
      <c r="C1874">
        <v>-0.16253699999999999</v>
      </c>
      <c r="D1874">
        <v>0.11311</v>
      </c>
      <c r="E1874">
        <v>-5.635800036625619E-2</v>
      </c>
      <c r="F1874">
        <v>-0.28078002973717942</v>
      </c>
      <c r="G1874">
        <v>0.28638025299327857</v>
      </c>
      <c r="H1874">
        <v>-1.768883525950959</v>
      </c>
    </row>
    <row r="1875" spans="1:8" x14ac:dyDescent="0.25">
      <c r="A1875">
        <v>1.13515038</v>
      </c>
      <c r="B1875">
        <v>187.31153951470341</v>
      </c>
      <c r="C1875">
        <v>-0.16306999999999999</v>
      </c>
      <c r="D1875">
        <v>1.5155E-2</v>
      </c>
      <c r="E1875">
        <v>-5.6341953518419322E-2</v>
      </c>
      <c r="F1875">
        <v>-0.29586474223736048</v>
      </c>
      <c r="G1875">
        <v>0.30118160871051119</v>
      </c>
      <c r="H1875">
        <v>-1.7589746630572529</v>
      </c>
    </row>
    <row r="1876" spans="1:8" x14ac:dyDescent="0.25">
      <c r="A1876">
        <v>1.13575644</v>
      </c>
      <c r="B1876">
        <v>187.4115456756829</v>
      </c>
      <c r="C1876">
        <v>-0.14332500000000001</v>
      </c>
      <c r="D1876">
        <v>-4.8948999999999999E-2</v>
      </c>
      <c r="E1876">
        <v>-6.6363007062094359E-2</v>
      </c>
      <c r="F1876">
        <v>-0.28635596063944868</v>
      </c>
      <c r="G1876">
        <v>0.29394520730922807</v>
      </c>
      <c r="H1876">
        <v>-1.798526197992621</v>
      </c>
    </row>
    <row r="1877" spans="1:8" x14ac:dyDescent="0.25">
      <c r="A1877">
        <v>1.1363624999999999</v>
      </c>
      <c r="B1877">
        <v>187.51155183666239</v>
      </c>
      <c r="C1877">
        <v>-0.15293100000000001</v>
      </c>
      <c r="D1877">
        <v>-8.2705000000000001E-2</v>
      </c>
      <c r="E1877">
        <v>-5.98856830134862E-2</v>
      </c>
      <c r="F1877">
        <v>-0.30099756459986832</v>
      </c>
      <c r="G1877">
        <v>0.30689709826755218</v>
      </c>
      <c r="H1877">
        <v>-1.7671891544747349</v>
      </c>
    </row>
    <row r="1878" spans="1:8" x14ac:dyDescent="0.25">
      <c r="A1878">
        <v>1.1369685599999999</v>
      </c>
      <c r="B1878">
        <v>187.611557997642</v>
      </c>
      <c r="C1878">
        <v>-0.14652699999999999</v>
      </c>
      <c r="D1878">
        <v>-9.1320999999999999E-2</v>
      </c>
      <c r="E1878">
        <v>-7.0231615031912345E-2</v>
      </c>
      <c r="F1878">
        <v>-0.3035446754233021</v>
      </c>
      <c r="G1878">
        <v>0.31156355648218642</v>
      </c>
      <c r="H1878">
        <v>-1.798167004819887</v>
      </c>
    </row>
    <row r="1879" spans="1:8" x14ac:dyDescent="0.25">
      <c r="A1879">
        <v>1.1375746200000001</v>
      </c>
      <c r="B1879">
        <v>187.7115641586216</v>
      </c>
      <c r="C1879">
        <v>-0.136655</v>
      </c>
      <c r="D1879">
        <v>-9.4797999999999993E-2</v>
      </c>
      <c r="E1879">
        <v>-8.0166505005677624E-2</v>
      </c>
      <c r="F1879">
        <v>-0.30628489637394068</v>
      </c>
      <c r="G1879">
        <v>0.31660244198619331</v>
      </c>
      <c r="H1879">
        <v>-1.8267919781340021</v>
      </c>
    </row>
    <row r="1880" spans="1:8" x14ac:dyDescent="0.25">
      <c r="A1880">
        <v>1.1381806800000001</v>
      </c>
      <c r="B1880">
        <v>187.81157031960109</v>
      </c>
      <c r="C1880">
        <v>-0.135854</v>
      </c>
      <c r="D1880">
        <v>-0.12370299999999999</v>
      </c>
      <c r="E1880">
        <v>-8.3000108513232626E-2</v>
      </c>
      <c r="F1880">
        <v>-0.30869816334651851</v>
      </c>
      <c r="G1880">
        <v>0.31966165560905518</v>
      </c>
      <c r="H1880">
        <v>-1.83345595092383</v>
      </c>
    </row>
    <row r="1881" spans="1:8" x14ac:dyDescent="0.25">
      <c r="A1881">
        <v>1.13878674</v>
      </c>
      <c r="B1881">
        <v>187.91157648058069</v>
      </c>
      <c r="C1881">
        <v>-0.16440399999999999</v>
      </c>
      <c r="D1881">
        <v>-0.18965899999999999</v>
      </c>
      <c r="E1881">
        <v>-9.5322657248387982E-2</v>
      </c>
      <c r="F1881">
        <v>-0.31338687081209132</v>
      </c>
      <c r="G1881">
        <v>0.32756333705451229</v>
      </c>
      <c r="H1881">
        <v>-1.866073741289288</v>
      </c>
    </row>
    <row r="1882" spans="1:8" x14ac:dyDescent="0.25">
      <c r="A1882">
        <v>1.1393928</v>
      </c>
      <c r="B1882">
        <v>188.01158264156021</v>
      </c>
      <c r="C1882">
        <v>-0.14999599999999999</v>
      </c>
      <c r="D1882">
        <v>-0.25254599999999999</v>
      </c>
      <c r="E1882">
        <v>-9.6636545383949404E-2</v>
      </c>
      <c r="F1882">
        <v>-0.30534821336348578</v>
      </c>
      <c r="G1882">
        <v>0.32027512127546992</v>
      </c>
      <c r="H1882">
        <v>-1.8773028127384099</v>
      </c>
    </row>
    <row r="1883" spans="1:8" x14ac:dyDescent="0.25">
      <c r="A1883">
        <v>1.1399988599999999</v>
      </c>
      <c r="B1883">
        <v>188.11158880253981</v>
      </c>
      <c r="C1883">
        <v>-0.14786099999999999</v>
      </c>
      <c r="D1883">
        <v>-0.26602500000000001</v>
      </c>
      <c r="E1883">
        <v>-0.11268685294645089</v>
      </c>
      <c r="F1883">
        <v>-0.31358215119128091</v>
      </c>
      <c r="G1883">
        <v>0.3332147841448912</v>
      </c>
      <c r="H1883">
        <v>-1.915779489493588</v>
      </c>
    </row>
    <row r="1884" spans="1:8" x14ac:dyDescent="0.25">
      <c r="A1884">
        <v>1.1406049199999999</v>
      </c>
      <c r="B1884">
        <v>188.2115949635193</v>
      </c>
      <c r="C1884">
        <v>-0.141458</v>
      </c>
      <c r="D1884">
        <v>-0.23440900000000001</v>
      </c>
      <c r="E1884">
        <v>-0.1240349327318552</v>
      </c>
      <c r="F1884">
        <v>-0.31611773765179962</v>
      </c>
      <c r="G1884">
        <v>0.33958075416001993</v>
      </c>
      <c r="H1884">
        <v>-1.9447073574205469</v>
      </c>
    </row>
    <row r="1885" spans="1:8" x14ac:dyDescent="0.25">
      <c r="A1885">
        <v>1.1412109800000001</v>
      </c>
      <c r="B1885">
        <v>188.31160112449891</v>
      </c>
      <c r="C1885">
        <v>-0.144926</v>
      </c>
      <c r="D1885">
        <v>-0.15563299999999999</v>
      </c>
      <c r="E1885">
        <v>-0.1284818644678177</v>
      </c>
      <c r="F1885">
        <v>-0.31468505954630138</v>
      </c>
      <c r="G1885">
        <v>0.33990333360940422</v>
      </c>
      <c r="H1885">
        <v>-1.958426316698813</v>
      </c>
    </row>
    <row r="1886" spans="1:8" x14ac:dyDescent="0.25">
      <c r="A1886">
        <v>1.1418170400000001</v>
      </c>
      <c r="B1886">
        <v>188.4116072854784</v>
      </c>
      <c r="C1886">
        <v>-0.15613299999999999</v>
      </c>
      <c r="D1886">
        <v>-7.3165999999999995E-2</v>
      </c>
      <c r="E1886">
        <v>-0.13626608587304931</v>
      </c>
      <c r="F1886">
        <v>-0.31782488843367168</v>
      </c>
      <c r="G1886">
        <v>0.34580501133881381</v>
      </c>
      <c r="H1886">
        <v>-1.975835417097987</v>
      </c>
    </row>
    <row r="1887" spans="1:8" x14ac:dyDescent="0.25">
      <c r="A1887">
        <v>1.1424231</v>
      </c>
      <c r="B1887">
        <v>188.511613446458</v>
      </c>
      <c r="C1887">
        <v>-0.14546000000000001</v>
      </c>
      <c r="D1887">
        <v>-1.3405E-2</v>
      </c>
      <c r="E1887">
        <v>-0.15247579836367101</v>
      </c>
      <c r="F1887">
        <v>-0.3214985651843138</v>
      </c>
      <c r="G1887">
        <v>0.35582326582477902</v>
      </c>
      <c r="H1887">
        <v>-2.0136455127960891</v>
      </c>
    </row>
    <row r="1888" spans="1:8" x14ac:dyDescent="0.25">
      <c r="A1888">
        <v>1.14302916</v>
      </c>
      <c r="B1888">
        <v>188.61161960743749</v>
      </c>
      <c r="C1888">
        <v>-0.14999599999999999</v>
      </c>
      <c r="D1888">
        <v>1.4345999999999999E-2</v>
      </c>
      <c r="E1888">
        <v>-0.16716008571066759</v>
      </c>
      <c r="F1888">
        <v>-0.33164609291419173</v>
      </c>
      <c r="G1888">
        <v>0.37139147163073949</v>
      </c>
      <c r="H1888">
        <v>-2.0376639513904822</v>
      </c>
    </row>
    <row r="1889" spans="1:8" x14ac:dyDescent="0.25">
      <c r="A1889">
        <v>1.14363522</v>
      </c>
      <c r="B1889">
        <v>188.71162576841709</v>
      </c>
      <c r="C1889">
        <v>-0.145727</v>
      </c>
      <c r="D1889">
        <v>2.5773000000000001E-2</v>
      </c>
      <c r="E1889">
        <v>-0.18296386076305629</v>
      </c>
      <c r="F1889">
        <v>-0.30991005424660928</v>
      </c>
      <c r="G1889">
        <v>0.35988889406101349</v>
      </c>
      <c r="H1889">
        <v>-2.104110265406073</v>
      </c>
    </row>
    <row r="1890" spans="1:8" x14ac:dyDescent="0.25">
      <c r="A1890">
        <v>1.1442412799999999</v>
      </c>
      <c r="B1890">
        <v>188.81163192939661</v>
      </c>
      <c r="C1890">
        <v>-0.14652699999999999</v>
      </c>
      <c r="D1890">
        <v>6.2509999999999996E-2</v>
      </c>
      <c r="E1890">
        <v>-0.16277383521409569</v>
      </c>
      <c r="F1890">
        <v>-0.30511511609920239</v>
      </c>
      <c r="G1890">
        <v>0.34581867431145957</v>
      </c>
      <c r="H1890">
        <v>-2.0608704431589921</v>
      </c>
    </row>
    <row r="1891" spans="1:8" x14ac:dyDescent="0.25">
      <c r="A1891">
        <v>1.1448473400000001</v>
      </c>
      <c r="B1891">
        <v>188.91163809037619</v>
      </c>
      <c r="C1891">
        <v>-0.13638800000000001</v>
      </c>
      <c r="D1891">
        <v>9.6335000000000004E-2</v>
      </c>
      <c r="E1891">
        <v>-0.19124812313025519</v>
      </c>
      <c r="F1891">
        <v>-0.3083292683201132</v>
      </c>
      <c r="G1891">
        <v>0.36282610477150301</v>
      </c>
      <c r="H1891">
        <v>-2.1259887656818068</v>
      </c>
    </row>
    <row r="1892" spans="1:8" x14ac:dyDescent="0.25">
      <c r="A1892">
        <v>1.1454534000000001</v>
      </c>
      <c r="B1892">
        <v>189.01164425135579</v>
      </c>
      <c r="C1892">
        <v>-0.13452</v>
      </c>
      <c r="D1892">
        <v>0.13855700000000001</v>
      </c>
      <c r="E1892">
        <v>-0.19574983665501389</v>
      </c>
      <c r="F1892">
        <v>-0.28769320800453663</v>
      </c>
      <c r="G1892">
        <v>0.34797324679119529</v>
      </c>
      <c r="H1892">
        <v>-2.168254482836768</v>
      </c>
    </row>
    <row r="1893" spans="1:8" x14ac:dyDescent="0.25">
      <c r="A1893">
        <v>1.14605946</v>
      </c>
      <c r="B1893">
        <v>189.11165041233531</v>
      </c>
      <c r="C1893">
        <v>-0.12945100000000001</v>
      </c>
      <c r="D1893">
        <v>0.199429</v>
      </c>
      <c r="E1893">
        <v>-0.19350177891648709</v>
      </c>
      <c r="F1893">
        <v>-0.31468050783003848</v>
      </c>
      <c r="G1893">
        <v>0.36941407722502412</v>
      </c>
      <c r="H1893">
        <v>-2.122110648911967</v>
      </c>
    </row>
    <row r="1894" spans="1:8" x14ac:dyDescent="0.25">
      <c r="A1894">
        <v>1.14666552</v>
      </c>
      <c r="B1894">
        <v>189.21165657331491</v>
      </c>
      <c r="C1894">
        <v>-0.13852300000000001</v>
      </c>
      <c r="D1894">
        <v>0.25787300000000002</v>
      </c>
      <c r="E1894">
        <v>-0.21746123241012091</v>
      </c>
      <c r="F1894">
        <v>-0.28887006278341498</v>
      </c>
      <c r="G1894">
        <v>0.36157336845213411</v>
      </c>
      <c r="H1894">
        <v>-2.2160866951401572</v>
      </c>
    </row>
    <row r="1895" spans="1:8" x14ac:dyDescent="0.25">
      <c r="A1895">
        <v>1.14727158</v>
      </c>
      <c r="B1895">
        <v>189.3116627342944</v>
      </c>
      <c r="C1895">
        <v>-0.14092399999999999</v>
      </c>
      <c r="D1895">
        <v>0.28446300000000002</v>
      </c>
      <c r="E1895">
        <v>-0.2368894865976626</v>
      </c>
      <c r="F1895">
        <v>-0.27629804188870039</v>
      </c>
      <c r="G1895">
        <v>0.36394674996767618</v>
      </c>
      <c r="H1895">
        <v>-2.2795531800210331</v>
      </c>
    </row>
    <row r="1896" spans="1:8" x14ac:dyDescent="0.25">
      <c r="A1896">
        <v>1.1478776399999999</v>
      </c>
      <c r="B1896">
        <v>189.411668895274</v>
      </c>
      <c r="C1896">
        <v>-0.12331400000000001</v>
      </c>
      <c r="D1896">
        <v>0.294742</v>
      </c>
      <c r="E1896">
        <v>-0.2448624971124172</v>
      </c>
      <c r="F1896">
        <v>-0.28196371077133708</v>
      </c>
      <c r="G1896">
        <v>0.37344501159350202</v>
      </c>
      <c r="H1896">
        <v>-2.285886559457071</v>
      </c>
    </row>
    <row r="1897" spans="1:8" x14ac:dyDescent="0.25">
      <c r="A1897">
        <v>1.1484837000000001</v>
      </c>
      <c r="B1897">
        <v>189.51167505625349</v>
      </c>
      <c r="C1897">
        <v>-0.12651599999999999</v>
      </c>
      <c r="D1897">
        <v>0.28547299999999998</v>
      </c>
      <c r="E1897">
        <v>-0.24952155285881111</v>
      </c>
      <c r="F1897">
        <v>-0.27457791367898637</v>
      </c>
      <c r="G1897">
        <v>0.37101756834599797</v>
      </c>
      <c r="H1897">
        <v>-2.3084224572411332</v>
      </c>
    </row>
    <row r="1898" spans="1:8" x14ac:dyDescent="0.25">
      <c r="A1898">
        <v>1.1490897600000001</v>
      </c>
      <c r="B1898">
        <v>189.6116812172331</v>
      </c>
      <c r="C1898">
        <v>-0.14199100000000001</v>
      </c>
      <c r="D1898">
        <v>0.238959</v>
      </c>
      <c r="E1898">
        <v>-0.25038941750553162</v>
      </c>
      <c r="F1898">
        <v>-0.26298986993138468</v>
      </c>
      <c r="G1898">
        <v>0.36312330149039751</v>
      </c>
      <c r="H1898">
        <v>-2.331655278316203</v>
      </c>
    </row>
    <row r="1899" spans="1:8" x14ac:dyDescent="0.25">
      <c r="A1899">
        <v>1.14969582</v>
      </c>
      <c r="B1899">
        <v>189.71168737821259</v>
      </c>
      <c r="C1899">
        <v>-0.13345299999999999</v>
      </c>
      <c r="D1899">
        <v>0.18293699999999999</v>
      </c>
      <c r="E1899">
        <v>-0.23582657843617741</v>
      </c>
      <c r="F1899">
        <v>-0.26948681476343261</v>
      </c>
      <c r="G1899">
        <v>0.35810238539872252</v>
      </c>
      <c r="H1899">
        <v>-2.28968015918278</v>
      </c>
    </row>
    <row r="1900" spans="1:8" x14ac:dyDescent="0.25">
      <c r="A1900">
        <v>1.15030188</v>
      </c>
      <c r="B1900">
        <v>189.81169353919219</v>
      </c>
      <c r="C1900">
        <v>-0.12651599999999999</v>
      </c>
      <c r="D1900">
        <v>0.12994700000000001</v>
      </c>
      <c r="E1900">
        <v>-0.25364950611037662</v>
      </c>
      <c r="F1900">
        <v>-0.24899096914810989</v>
      </c>
      <c r="G1900">
        <v>0.35543575322039977</v>
      </c>
      <c r="H1900">
        <v>-2.365462354225905</v>
      </c>
    </row>
    <row r="1901" spans="1:8" x14ac:dyDescent="0.25">
      <c r="A1901">
        <v>1.15090794</v>
      </c>
      <c r="B1901">
        <v>189.91169970017171</v>
      </c>
      <c r="C1901">
        <v>-0.13825599999999999</v>
      </c>
      <c r="D1901">
        <v>7.7603000000000005E-2</v>
      </c>
      <c r="E1901">
        <v>-0.2509344339086424</v>
      </c>
      <c r="F1901">
        <v>-0.23658927395503351</v>
      </c>
      <c r="G1901">
        <v>0.34488052231406269</v>
      </c>
      <c r="H1901">
        <v>-2.385610540821244</v>
      </c>
    </row>
    <row r="1902" spans="1:8" x14ac:dyDescent="0.25">
      <c r="A1902">
        <v>1.1515139999999999</v>
      </c>
      <c r="B1902">
        <v>190.01170586115131</v>
      </c>
      <c r="C1902">
        <v>-0.12571499999999999</v>
      </c>
      <c r="D1902">
        <v>-1.3810000000000001E-3</v>
      </c>
      <c r="E1902">
        <v>-0.2583376965114102</v>
      </c>
      <c r="F1902">
        <v>-0.22993473742979689</v>
      </c>
      <c r="G1902">
        <v>0.34584439986174581</v>
      </c>
      <c r="H1902">
        <v>-2.4142993216203572</v>
      </c>
    </row>
    <row r="1903" spans="1:8" x14ac:dyDescent="0.25">
      <c r="A1903">
        <v>1.1521200599999999</v>
      </c>
      <c r="B1903">
        <v>190.1117120221308</v>
      </c>
      <c r="C1903">
        <v>-0.13425300000000001</v>
      </c>
      <c r="D1903">
        <v>-9.4314999999999996E-2</v>
      </c>
      <c r="E1903">
        <v>-0.25604087746664372</v>
      </c>
      <c r="F1903">
        <v>-0.2186872916307353</v>
      </c>
      <c r="G1903">
        <v>0.33672104545851472</v>
      </c>
      <c r="H1903">
        <v>-2.4347168648142499</v>
      </c>
    </row>
    <row r="1904" spans="1:8" x14ac:dyDescent="0.25">
      <c r="A1904">
        <v>1.1527261200000001</v>
      </c>
      <c r="B1904">
        <v>190.21171818311041</v>
      </c>
      <c r="C1904">
        <v>-0.13638800000000001</v>
      </c>
      <c r="D1904">
        <v>-0.189276</v>
      </c>
      <c r="E1904">
        <v>-0.26721420410385921</v>
      </c>
      <c r="F1904">
        <v>-0.21987137579081451</v>
      </c>
      <c r="G1904">
        <v>0.34604458205122141</v>
      </c>
      <c r="H1904">
        <v>-2.453086259784889</v>
      </c>
    </row>
    <row r="1905" spans="1:8" x14ac:dyDescent="0.25">
      <c r="A1905">
        <v>1.15333218</v>
      </c>
      <c r="B1905">
        <v>190.31172434409001</v>
      </c>
      <c r="C1905">
        <v>-0.13425300000000001</v>
      </c>
      <c r="D1905">
        <v>-0.27708300000000002</v>
      </c>
      <c r="E1905">
        <v>-0.26247651369426261</v>
      </c>
      <c r="F1905">
        <v>-0.20903258571251629</v>
      </c>
      <c r="G1905">
        <v>0.33554216148012589</v>
      </c>
      <c r="H1905">
        <v>-2.4690593399469529</v>
      </c>
    </row>
    <row r="1906" spans="1:8" x14ac:dyDescent="0.25">
      <c r="A1906">
        <v>1.15393824</v>
      </c>
      <c r="B1906">
        <v>190.4117305050695</v>
      </c>
      <c r="C1906">
        <v>-0.124915</v>
      </c>
      <c r="D1906">
        <v>-0.35512500000000002</v>
      </c>
      <c r="E1906">
        <v>-0.25370835762469962</v>
      </c>
      <c r="F1906">
        <v>-0.20426048440089209</v>
      </c>
      <c r="G1906">
        <v>0.32571502301292388</v>
      </c>
      <c r="H1906">
        <v>-2.4637499558816551</v>
      </c>
    </row>
    <row r="1907" spans="1:8" x14ac:dyDescent="0.25">
      <c r="A1907">
        <v>1.1545443</v>
      </c>
      <c r="B1907">
        <v>190.51173666604899</v>
      </c>
      <c r="C1907">
        <v>-0.12438100000000001</v>
      </c>
      <c r="D1907">
        <v>-0.39996399999999999</v>
      </c>
      <c r="E1907">
        <v>-0.26074874097000372</v>
      </c>
      <c r="F1907">
        <v>-0.18795458059610379</v>
      </c>
      <c r="G1907">
        <v>0.32142935504477388</v>
      </c>
      <c r="H1907">
        <v>-2.517025545797237</v>
      </c>
    </row>
    <row r="1908" spans="1:8" x14ac:dyDescent="0.25">
      <c r="A1908">
        <v>1.1551503599999999</v>
      </c>
      <c r="B1908">
        <v>190.61174282702859</v>
      </c>
      <c r="C1908">
        <v>-0.12998399999999999</v>
      </c>
      <c r="D1908">
        <v>-0.41881499999999999</v>
      </c>
      <c r="E1908">
        <v>-0.2456106384781041</v>
      </c>
      <c r="F1908">
        <v>-0.18348855545189799</v>
      </c>
      <c r="G1908">
        <v>0.30658218427600492</v>
      </c>
      <c r="H1908">
        <v>-2.4999688197750012</v>
      </c>
    </row>
    <row r="1909" spans="1:8" x14ac:dyDescent="0.25">
      <c r="A1909">
        <v>1.1557564199999999</v>
      </c>
      <c r="B1909">
        <v>190.7117489880082</v>
      </c>
      <c r="C1909">
        <v>-0.136655</v>
      </c>
      <c r="D1909">
        <v>-0.43271599999999999</v>
      </c>
      <c r="E1909">
        <v>-0.2542823082880018</v>
      </c>
      <c r="F1909">
        <v>-0.18815934654297781</v>
      </c>
      <c r="G1909">
        <v>0.31632804491501348</v>
      </c>
      <c r="H1909">
        <v>-2.5045466218966501</v>
      </c>
    </row>
    <row r="1910" spans="1:8" x14ac:dyDescent="0.25">
      <c r="A1910">
        <v>1.1563624800000001</v>
      </c>
      <c r="B1910">
        <v>190.81175514898769</v>
      </c>
      <c r="C1910">
        <v>-0.14172399999999999</v>
      </c>
      <c r="D1910">
        <v>-0.41181800000000002</v>
      </c>
      <c r="E1910">
        <v>-0.25609794979070699</v>
      </c>
      <c r="F1910">
        <v>-0.1865756944868141</v>
      </c>
      <c r="G1910">
        <v>0.31685430352172977</v>
      </c>
      <c r="H1910">
        <v>-2.5119728633983121</v>
      </c>
    </row>
    <row r="1911" spans="1:8" x14ac:dyDescent="0.25">
      <c r="A1911">
        <v>1.15696854</v>
      </c>
      <c r="B1911">
        <v>190.91176130996729</v>
      </c>
      <c r="C1911">
        <v>-0.12571499999999999</v>
      </c>
      <c r="D1911">
        <v>-0.37716499999999997</v>
      </c>
      <c r="E1911">
        <v>-0.2381824658173633</v>
      </c>
      <c r="F1911">
        <v>-0.18091548949660979</v>
      </c>
      <c r="G1911">
        <v>0.29910082140080679</v>
      </c>
      <c r="H1911">
        <v>-2.4919968661401311</v>
      </c>
    </row>
    <row r="1912" spans="1:8" x14ac:dyDescent="0.25">
      <c r="A1912">
        <v>1.1575746</v>
      </c>
      <c r="B1912">
        <v>191.01176747094681</v>
      </c>
      <c r="C1912">
        <v>-0.127583</v>
      </c>
      <c r="D1912">
        <v>-0.34473900000000002</v>
      </c>
      <c r="E1912">
        <v>-0.24368923818080709</v>
      </c>
      <c r="F1912">
        <v>-0.17862273736021389</v>
      </c>
      <c r="G1912">
        <v>0.30214322283843809</v>
      </c>
      <c r="H1912">
        <v>-2.5090645513130299</v>
      </c>
    </row>
    <row r="1913" spans="1:8" x14ac:dyDescent="0.25">
      <c r="A1913">
        <v>1.15818066</v>
      </c>
      <c r="B1913">
        <v>191.11177363192641</v>
      </c>
      <c r="C1913">
        <v>-0.129718</v>
      </c>
      <c r="D1913">
        <v>-0.32103700000000002</v>
      </c>
      <c r="E1913">
        <v>-0.245460651584607</v>
      </c>
      <c r="F1913">
        <v>-0.179838307166618</v>
      </c>
      <c r="G1913">
        <v>0.30429056541551652</v>
      </c>
      <c r="H1913">
        <v>-2.509284189968251</v>
      </c>
    </row>
    <row r="1914" spans="1:8" x14ac:dyDescent="0.25">
      <c r="A1914">
        <v>1.1587867199999999</v>
      </c>
      <c r="B1914">
        <v>191.2117797929059</v>
      </c>
      <c r="C1914">
        <v>-0.14199100000000001</v>
      </c>
      <c r="D1914">
        <v>-0.27788000000000002</v>
      </c>
      <c r="E1914">
        <v>-0.24463428648862959</v>
      </c>
      <c r="F1914">
        <v>-0.17608814886649621</v>
      </c>
      <c r="G1914">
        <v>0.30141826470376709</v>
      </c>
      <c r="H1914">
        <v>-2.517700282048053</v>
      </c>
    </row>
    <row r="1915" spans="1:8" x14ac:dyDescent="0.25">
      <c r="A1915">
        <v>1.1593927799999999</v>
      </c>
      <c r="B1915">
        <v>191.3117859538855</v>
      </c>
      <c r="C1915">
        <v>-0.13772200000000001</v>
      </c>
      <c r="D1915">
        <v>-0.20899999999999999</v>
      </c>
      <c r="E1915">
        <v>-0.2403337359619856</v>
      </c>
      <c r="F1915">
        <v>-0.16961972454792679</v>
      </c>
      <c r="G1915">
        <v>0.2941617847327555</v>
      </c>
      <c r="H1915">
        <v>-2.527006405764165</v>
      </c>
    </row>
    <row r="1916" spans="1:8" x14ac:dyDescent="0.25">
      <c r="A1916">
        <v>1.1599988400000001</v>
      </c>
      <c r="B1916">
        <v>191.41179211486499</v>
      </c>
      <c r="C1916">
        <v>-0.12518199999999999</v>
      </c>
      <c r="D1916">
        <v>-0.13716999999999999</v>
      </c>
      <c r="E1916">
        <v>-0.22601779274739989</v>
      </c>
      <c r="F1916">
        <v>-0.1589734818430866</v>
      </c>
      <c r="G1916">
        <v>0.2763269993462833</v>
      </c>
      <c r="H1916">
        <v>-2.5286104562751088</v>
      </c>
    </row>
    <row r="1917" spans="1:8" x14ac:dyDescent="0.25">
      <c r="A1917">
        <v>1.1606049000000001</v>
      </c>
      <c r="B1917">
        <v>191.5117982758446</v>
      </c>
      <c r="C1917">
        <v>-0.13398699999999999</v>
      </c>
      <c r="D1917">
        <v>-7.4163999999999994E-2</v>
      </c>
      <c r="E1917">
        <v>-0.23074028108428041</v>
      </c>
      <c r="F1917">
        <v>-0.15703917136448889</v>
      </c>
      <c r="G1917">
        <v>0.27910997591934628</v>
      </c>
      <c r="H1917">
        <v>-2.544013715818759</v>
      </c>
    </row>
    <row r="1918" spans="1:8" x14ac:dyDescent="0.25">
      <c r="A1918">
        <v>1.16121096</v>
      </c>
      <c r="B1918">
        <v>191.61180443682409</v>
      </c>
      <c r="C1918">
        <v>-0.14466000000000001</v>
      </c>
      <c r="D1918">
        <v>-4.7085000000000002E-2</v>
      </c>
      <c r="E1918">
        <v>-0.2470782441070237</v>
      </c>
      <c r="F1918">
        <v>-0.16445190565757381</v>
      </c>
      <c r="G1918">
        <v>0.29680311316665392</v>
      </c>
      <c r="H1918">
        <v>-2.554338337351965</v>
      </c>
    </row>
    <row r="1919" spans="1:8" x14ac:dyDescent="0.25">
      <c r="A1919">
        <v>1.16181702</v>
      </c>
      <c r="B1919">
        <v>191.71181059780369</v>
      </c>
      <c r="C1919">
        <v>-0.12651599999999999</v>
      </c>
      <c r="D1919">
        <v>-6.5171000000000007E-2</v>
      </c>
      <c r="E1919">
        <v>-0.25348621046413589</v>
      </c>
      <c r="F1919">
        <v>-0.16520688809651921</v>
      </c>
      <c r="G1919">
        <v>0.30256995020987137</v>
      </c>
      <c r="H1919">
        <v>-2.563995801288089</v>
      </c>
    </row>
    <row r="1920" spans="1:8" x14ac:dyDescent="0.25">
      <c r="A1920">
        <v>1.1624230799999999</v>
      </c>
      <c r="B1920">
        <v>191.81181675878321</v>
      </c>
      <c r="C1920">
        <v>-0.130518</v>
      </c>
      <c r="D1920">
        <v>-0.11648600000000001</v>
      </c>
      <c r="E1920">
        <v>-0.25028794088850131</v>
      </c>
      <c r="F1920">
        <v>-0.16382322401299429</v>
      </c>
      <c r="G1920">
        <v>0.29913559146349938</v>
      </c>
      <c r="H1920">
        <v>-2.5620331716348281</v>
      </c>
    </row>
    <row r="1921" spans="1:8" x14ac:dyDescent="0.25">
      <c r="A1921">
        <v>1.1630291399999999</v>
      </c>
      <c r="B1921">
        <v>191.91182291976281</v>
      </c>
      <c r="C1921">
        <v>-0.120646</v>
      </c>
      <c r="D1921">
        <v>-0.13361200000000001</v>
      </c>
      <c r="E1921">
        <v>-0.25068856735991979</v>
      </c>
      <c r="F1921">
        <v>-0.15711323178545181</v>
      </c>
      <c r="G1921">
        <v>0.29585355398750612</v>
      </c>
      <c r="H1921">
        <v>-2.5817525919094568</v>
      </c>
    </row>
    <row r="1922" spans="1:8" x14ac:dyDescent="0.25">
      <c r="A1922">
        <v>1.1636352000000001</v>
      </c>
      <c r="B1922">
        <v>192.01182908074239</v>
      </c>
      <c r="C1922">
        <v>-0.13985700000000001</v>
      </c>
      <c r="D1922">
        <v>-0.104224</v>
      </c>
      <c r="E1922">
        <v>-0.24717422089523339</v>
      </c>
      <c r="F1922">
        <v>-0.1722869957368047</v>
      </c>
      <c r="G1922">
        <v>0.30129371778246461</v>
      </c>
      <c r="H1922">
        <v>-2.532865078639396</v>
      </c>
    </row>
    <row r="1923" spans="1:8" x14ac:dyDescent="0.25">
      <c r="A1923">
        <v>1.1642412600000001</v>
      </c>
      <c r="B1923">
        <v>192.11183524172191</v>
      </c>
      <c r="C1923">
        <v>-0.12731600000000001</v>
      </c>
      <c r="D1923">
        <v>-5.8951999999999997E-2</v>
      </c>
      <c r="E1923">
        <v>-0.2534312978276923</v>
      </c>
      <c r="F1923">
        <v>-0.17432059193805521</v>
      </c>
      <c r="G1923">
        <v>0.30759566234305452</v>
      </c>
      <c r="H1923">
        <v>-2.53907337581041</v>
      </c>
    </row>
    <row r="1924" spans="1:8" x14ac:dyDescent="0.25">
      <c r="A1924">
        <v>1.16484732</v>
      </c>
      <c r="B1924">
        <v>192.21184140270151</v>
      </c>
      <c r="C1924">
        <v>-0.138789</v>
      </c>
      <c r="D1924">
        <v>-3.9434999999999998E-2</v>
      </c>
      <c r="E1924">
        <v>-0.24423163983983179</v>
      </c>
      <c r="F1924">
        <v>-0.18061359843669059</v>
      </c>
      <c r="G1924">
        <v>0.30376037568962722</v>
      </c>
      <c r="H1924">
        <v>-2.5048340985890589</v>
      </c>
    </row>
    <row r="1925" spans="1:8" x14ac:dyDescent="0.25">
      <c r="A1925">
        <v>1.16545338</v>
      </c>
      <c r="B1925">
        <v>192.311847563681</v>
      </c>
      <c r="C1925">
        <v>-0.13478699999999999</v>
      </c>
      <c r="D1925">
        <v>-5.3323000000000002E-2</v>
      </c>
      <c r="E1925">
        <v>-0.24471394387819681</v>
      </c>
      <c r="F1925">
        <v>-0.17518708425054441</v>
      </c>
      <c r="G1925">
        <v>0.3009575199536117</v>
      </c>
      <c r="H1925">
        <v>-2.5202848670214082</v>
      </c>
    </row>
    <row r="1926" spans="1:8" x14ac:dyDescent="0.25">
      <c r="A1926">
        <v>1.1660594399999999</v>
      </c>
      <c r="B1926">
        <v>192.4118537246606</v>
      </c>
      <c r="C1926">
        <v>-0.120379</v>
      </c>
      <c r="D1926">
        <v>-0.113675</v>
      </c>
      <c r="E1926">
        <v>-0.2475823793629362</v>
      </c>
      <c r="F1926">
        <v>-0.15959821353611761</v>
      </c>
      <c r="G1926">
        <v>0.29456514446711629</v>
      </c>
      <c r="H1926">
        <v>-2.5690040721841378</v>
      </c>
    </row>
    <row r="1927" spans="1:8" x14ac:dyDescent="0.25">
      <c r="A1927">
        <v>1.1666654999999999</v>
      </c>
      <c r="B1927">
        <v>192.51185988564009</v>
      </c>
      <c r="C1927">
        <v>-0.128917</v>
      </c>
      <c r="D1927">
        <v>-0.18106800000000001</v>
      </c>
      <c r="E1927">
        <v>-0.2437644657583376</v>
      </c>
      <c r="F1927">
        <v>-0.1725960357519021</v>
      </c>
      <c r="G1927">
        <v>0.29868127883032708</v>
      </c>
      <c r="H1927">
        <v>-2.5254882215971608</v>
      </c>
    </row>
    <row r="1928" spans="1:8" x14ac:dyDescent="0.25">
      <c r="A1928">
        <v>1.1672715600000001</v>
      </c>
      <c r="B1928">
        <v>192.6118660466197</v>
      </c>
      <c r="C1928">
        <v>-0.12811700000000001</v>
      </c>
      <c r="D1928">
        <v>-0.22781399999999999</v>
      </c>
      <c r="E1928">
        <v>-0.26682476164748647</v>
      </c>
      <c r="F1928">
        <v>-0.16589335906106739</v>
      </c>
      <c r="G1928">
        <v>0.31419112019406642</v>
      </c>
      <c r="H1928">
        <v>-2.5853471743213632</v>
      </c>
    </row>
    <row r="1929" spans="1:8" x14ac:dyDescent="0.25">
      <c r="A1929">
        <v>1.1678776200000001</v>
      </c>
      <c r="B1929">
        <v>192.71187220759921</v>
      </c>
      <c r="C1929">
        <v>-0.12864999999999999</v>
      </c>
      <c r="D1929">
        <v>-0.269621</v>
      </c>
      <c r="E1929">
        <v>-0.26184418067549631</v>
      </c>
      <c r="F1929">
        <v>-0.16348186410158461</v>
      </c>
      <c r="G1929">
        <v>0.30868866976899378</v>
      </c>
      <c r="H1929">
        <v>-2.5834624021600381</v>
      </c>
    </row>
    <row r="1930" spans="1:8" x14ac:dyDescent="0.25">
      <c r="A1930">
        <v>1.16848368</v>
      </c>
      <c r="B1930">
        <v>192.81187836857879</v>
      </c>
      <c r="C1930">
        <v>-0.12198000000000001</v>
      </c>
      <c r="D1930">
        <v>-0.30315799999999998</v>
      </c>
      <c r="E1930">
        <v>-0.26448148519140052</v>
      </c>
      <c r="F1930">
        <v>-0.1539352138112553</v>
      </c>
      <c r="G1930">
        <v>0.30601716628347159</v>
      </c>
      <c r="H1930">
        <v>-2.614493860977344</v>
      </c>
    </row>
    <row r="1931" spans="1:8" x14ac:dyDescent="0.25">
      <c r="A1931">
        <v>1.16908974</v>
      </c>
      <c r="B1931">
        <v>192.91188452955831</v>
      </c>
      <c r="C1931">
        <v>-0.13478699999999999</v>
      </c>
      <c r="D1931">
        <v>-0.33825699999999997</v>
      </c>
      <c r="E1931">
        <v>-0.27007286584100132</v>
      </c>
      <c r="F1931">
        <v>-0.1517721817835683</v>
      </c>
      <c r="G1931">
        <v>0.30979694644543537</v>
      </c>
      <c r="H1931">
        <v>-2.629607771647585</v>
      </c>
    </row>
    <row r="1932" spans="1:8" x14ac:dyDescent="0.25">
      <c r="A1932">
        <v>1.1696958</v>
      </c>
      <c r="B1932">
        <v>193.01189069053791</v>
      </c>
      <c r="C1932">
        <v>-0.136655</v>
      </c>
      <c r="D1932">
        <v>-0.38409900000000002</v>
      </c>
      <c r="E1932">
        <v>-0.28022928351424919</v>
      </c>
      <c r="F1932">
        <v>-0.16720365929744771</v>
      </c>
      <c r="G1932">
        <v>0.32632118383789682</v>
      </c>
      <c r="H1932">
        <v>-2.6036272468848898</v>
      </c>
    </row>
    <row r="1933" spans="1:8" x14ac:dyDescent="0.25">
      <c r="A1933">
        <v>1.1703018599999999</v>
      </c>
      <c r="B1933">
        <v>193.1118968515174</v>
      </c>
      <c r="C1933">
        <v>-0.13398699999999999</v>
      </c>
      <c r="D1933">
        <v>-0.44129400000000002</v>
      </c>
      <c r="E1933">
        <v>-0.2727918854197518</v>
      </c>
      <c r="F1933">
        <v>-0.16390797702334861</v>
      </c>
      <c r="G1933">
        <v>0.31824713303146912</v>
      </c>
      <c r="H1933">
        <v>-2.6005457678875241</v>
      </c>
    </row>
    <row r="1934" spans="1:8" x14ac:dyDescent="0.25">
      <c r="A1934">
        <v>1.1709079200000001</v>
      </c>
      <c r="B1934">
        <v>193.211903012497</v>
      </c>
      <c r="C1934">
        <v>-0.13852300000000001</v>
      </c>
      <c r="D1934">
        <v>-0.48533599999999999</v>
      </c>
      <c r="E1934">
        <v>-0.28317025862862372</v>
      </c>
      <c r="F1934">
        <v>-0.15642405228123399</v>
      </c>
      <c r="G1934">
        <v>0.32350251854333972</v>
      </c>
      <c r="H1934">
        <v>-2.6369065313990521</v>
      </c>
    </row>
    <row r="1935" spans="1:8" x14ac:dyDescent="0.25">
      <c r="A1935">
        <v>1.1715139800000001</v>
      </c>
      <c r="B1935">
        <v>193.31190917347661</v>
      </c>
      <c r="C1935">
        <v>-0.13478699999999999</v>
      </c>
      <c r="D1935">
        <v>-0.51714000000000004</v>
      </c>
      <c r="E1935">
        <v>-0.28975153824551192</v>
      </c>
      <c r="F1935">
        <v>-0.15430777841704391</v>
      </c>
      <c r="G1935">
        <v>0.32827860788611218</v>
      </c>
      <c r="H1935">
        <v>-2.6522437828721621</v>
      </c>
    </row>
    <row r="1936" spans="1:8" x14ac:dyDescent="0.25">
      <c r="A1936">
        <v>1.17212004</v>
      </c>
      <c r="B1936">
        <v>193.4119153344561</v>
      </c>
      <c r="C1936">
        <v>-0.139323</v>
      </c>
      <c r="D1936">
        <v>-0.52405000000000002</v>
      </c>
      <c r="E1936">
        <v>-0.29025524599179708</v>
      </c>
      <c r="F1936">
        <v>-0.15776357558731249</v>
      </c>
      <c r="G1936">
        <v>0.33035958228550349</v>
      </c>
      <c r="H1936">
        <v>-2.6437273437239019</v>
      </c>
    </row>
    <row r="1937" spans="1:8" x14ac:dyDescent="0.25">
      <c r="A1937">
        <v>1.1727261</v>
      </c>
      <c r="B1937">
        <v>193.51192149543559</v>
      </c>
      <c r="C1937">
        <v>-0.142258</v>
      </c>
      <c r="D1937">
        <v>-0.48747600000000002</v>
      </c>
      <c r="E1937">
        <v>-0.28692170441455461</v>
      </c>
      <c r="F1937">
        <v>-0.14386306063300619</v>
      </c>
      <c r="G1937">
        <v>0.32096829232628121</v>
      </c>
      <c r="H1937">
        <v>-2.6768242291179809</v>
      </c>
    </row>
    <row r="1938" spans="1:8" x14ac:dyDescent="0.25">
      <c r="A1938">
        <v>1.17333216</v>
      </c>
      <c r="B1938">
        <v>193.61192765641519</v>
      </c>
      <c r="C1938">
        <v>-0.13158500000000001</v>
      </c>
      <c r="D1938">
        <v>-0.41838199999999998</v>
      </c>
      <c r="E1938">
        <v>-0.28480990081455132</v>
      </c>
      <c r="F1938">
        <v>-0.14756453532726041</v>
      </c>
      <c r="G1938">
        <v>0.32076778467973499</v>
      </c>
      <c r="H1938">
        <v>-2.6635575889801948</v>
      </c>
    </row>
    <row r="1939" spans="1:8" x14ac:dyDescent="0.25">
      <c r="A1939">
        <v>1.1739382199999999</v>
      </c>
      <c r="B1939">
        <v>193.71193381739479</v>
      </c>
      <c r="C1939">
        <v>-0.135854</v>
      </c>
      <c r="D1939">
        <v>-0.34246799999999999</v>
      </c>
      <c r="E1939">
        <v>-0.29728697776348473</v>
      </c>
      <c r="F1939">
        <v>-0.1462124797501817</v>
      </c>
      <c r="G1939">
        <v>0.33129690065324169</v>
      </c>
      <c r="H1939">
        <v>-2.6845082701279601</v>
      </c>
    </row>
    <row r="1940" spans="1:8" x14ac:dyDescent="0.25">
      <c r="A1940">
        <v>1.1745442800000001</v>
      </c>
      <c r="B1940">
        <v>193.81193997837431</v>
      </c>
      <c r="C1940">
        <v>-0.13158500000000001</v>
      </c>
      <c r="D1940">
        <v>-0.27817500000000001</v>
      </c>
      <c r="E1940">
        <v>-0.30478762541953208</v>
      </c>
      <c r="F1940">
        <v>-0.1293123210525646</v>
      </c>
      <c r="G1940">
        <v>0.33108484257796911</v>
      </c>
      <c r="H1940">
        <v>-2.7403402760312381</v>
      </c>
    </row>
    <row r="1941" spans="1:8" x14ac:dyDescent="0.25">
      <c r="A1941">
        <v>1.1751503400000001</v>
      </c>
      <c r="B1941">
        <v>193.91194613935389</v>
      </c>
      <c r="C1941">
        <v>-0.140124</v>
      </c>
      <c r="D1941">
        <v>-0.22232299999999999</v>
      </c>
      <c r="E1941">
        <v>-0.29740992102804858</v>
      </c>
      <c r="F1941">
        <v>-0.1289077193154024</v>
      </c>
      <c r="G1941">
        <v>0.32414481520611849</v>
      </c>
      <c r="H1941">
        <v>-2.7325996578384859</v>
      </c>
    </row>
    <row r="1942" spans="1:8" x14ac:dyDescent="0.25">
      <c r="A1942">
        <v>1.1757564</v>
      </c>
      <c r="B1942">
        <v>194.01195230033341</v>
      </c>
      <c r="C1942">
        <v>-0.149729</v>
      </c>
      <c r="D1942">
        <v>-0.17502400000000001</v>
      </c>
      <c r="E1942">
        <v>-0.30342834244749012</v>
      </c>
      <c r="F1942">
        <v>-0.12850797097140351</v>
      </c>
      <c r="G1942">
        <v>0.32951943433372549</v>
      </c>
      <c r="H1942">
        <v>-2.740976248769468</v>
      </c>
    </row>
    <row r="1943" spans="1:8" x14ac:dyDescent="0.25">
      <c r="A1943">
        <v>1.17636246</v>
      </c>
      <c r="B1943">
        <v>194.11195846131301</v>
      </c>
      <c r="C1943">
        <v>-0.13158500000000001</v>
      </c>
      <c r="D1943">
        <v>-0.14207800000000001</v>
      </c>
      <c r="E1943">
        <v>-0.31496551515449561</v>
      </c>
      <c r="F1943">
        <v>-0.12574132154929041</v>
      </c>
      <c r="G1943">
        <v>0.33913736992773119</v>
      </c>
      <c r="H1943">
        <v>-2.7617567115253379</v>
      </c>
    </row>
    <row r="1944" spans="1:8" x14ac:dyDescent="0.25">
      <c r="A1944">
        <v>1.17696852</v>
      </c>
      <c r="B1944">
        <v>194.2119646222925</v>
      </c>
      <c r="C1944">
        <v>-0.13638800000000001</v>
      </c>
      <c r="D1944">
        <v>-0.114717</v>
      </c>
      <c r="E1944">
        <v>-0.31600840378777939</v>
      </c>
      <c r="F1944">
        <v>-0.1079700245992902</v>
      </c>
      <c r="G1944">
        <v>0.33394436284577639</v>
      </c>
      <c r="H1944">
        <v>-2.8123595630288758</v>
      </c>
    </row>
    <row r="1945" spans="1:8" x14ac:dyDescent="0.25">
      <c r="A1945">
        <v>1.1775745799999999</v>
      </c>
      <c r="B1945">
        <v>194.3119707832721</v>
      </c>
      <c r="C1945">
        <v>-0.151864</v>
      </c>
      <c r="D1945">
        <v>-9.5299999999999996E-2</v>
      </c>
      <c r="E1945">
        <v>-0.32283938512984472</v>
      </c>
      <c r="F1945">
        <v>-0.11992116759689329</v>
      </c>
      <c r="G1945">
        <v>0.34439273370502232</v>
      </c>
      <c r="H1945">
        <v>-2.785931193759541</v>
      </c>
    </row>
    <row r="1946" spans="1:8" x14ac:dyDescent="0.25">
      <c r="A1946">
        <v>1.1781806399999999</v>
      </c>
      <c r="B1946">
        <v>194.41197694425159</v>
      </c>
      <c r="C1946">
        <v>-0.15053</v>
      </c>
      <c r="D1946">
        <v>-7.8926999999999997E-2</v>
      </c>
      <c r="E1946">
        <v>-0.33191767258107729</v>
      </c>
      <c r="F1946">
        <v>-0.11226493431453601</v>
      </c>
      <c r="G1946">
        <v>0.35038943598271682</v>
      </c>
      <c r="H1946">
        <v>-2.81544045673223</v>
      </c>
    </row>
    <row r="1947" spans="1:8" x14ac:dyDescent="0.25">
      <c r="A1947">
        <v>1.1787867000000001</v>
      </c>
      <c r="B1947">
        <v>194.5119831052312</v>
      </c>
      <c r="C1947">
        <v>-0.15212999999999999</v>
      </c>
      <c r="D1947">
        <v>-8.0415E-2</v>
      </c>
      <c r="E1947">
        <v>-0.34282024895162988</v>
      </c>
      <c r="F1947">
        <v>-0.10414283985248859</v>
      </c>
      <c r="G1947">
        <v>0.35828962332699299</v>
      </c>
      <c r="H1947">
        <v>-2.8466691713551242</v>
      </c>
    </row>
    <row r="1948" spans="1:8" x14ac:dyDescent="0.25">
      <c r="A1948">
        <v>1.17939276</v>
      </c>
      <c r="B1948">
        <v>194.61198926621071</v>
      </c>
      <c r="C1948">
        <v>-0.135854</v>
      </c>
      <c r="D1948">
        <v>-0.113618</v>
      </c>
      <c r="E1948">
        <v>-0.33322661042683588</v>
      </c>
      <c r="F1948">
        <v>-0.102230795763999</v>
      </c>
      <c r="G1948">
        <v>0.34855574805057898</v>
      </c>
      <c r="H1948">
        <v>-2.843917641794218</v>
      </c>
    </row>
    <row r="1949" spans="1:8" x14ac:dyDescent="0.25">
      <c r="A1949">
        <v>1.17999882</v>
      </c>
      <c r="B1949">
        <v>194.71199542719029</v>
      </c>
      <c r="C1949">
        <v>-0.14519299999999999</v>
      </c>
      <c r="D1949">
        <v>-0.164488</v>
      </c>
      <c r="E1949">
        <v>-0.34607342845746297</v>
      </c>
      <c r="F1949">
        <v>-8.0306842024085293E-2</v>
      </c>
      <c r="G1949">
        <v>0.35526892174827812</v>
      </c>
      <c r="H1949">
        <v>-2.9135767569901829</v>
      </c>
    </row>
    <row r="1950" spans="1:8" x14ac:dyDescent="0.25">
      <c r="A1950">
        <v>1.18060488</v>
      </c>
      <c r="B1950">
        <v>194.81200158816981</v>
      </c>
      <c r="C1950">
        <v>-0.140124</v>
      </c>
      <c r="D1950">
        <v>-0.22844100000000001</v>
      </c>
      <c r="E1950">
        <v>-0.34381930084072632</v>
      </c>
      <c r="F1950">
        <v>-8.3536919572982704E-2</v>
      </c>
      <c r="G1950">
        <v>0.3538221708179814</v>
      </c>
      <c r="H1950">
        <v>-2.9032436773422869</v>
      </c>
    </row>
    <row r="1951" spans="1:8" x14ac:dyDescent="0.25">
      <c r="A1951">
        <v>1.1812109399999999</v>
      </c>
      <c r="B1951">
        <v>194.91200774914941</v>
      </c>
      <c r="C1951">
        <v>-0.139323</v>
      </c>
      <c r="D1951">
        <v>-0.28378500000000001</v>
      </c>
      <c r="E1951">
        <v>-0.34389832527506958</v>
      </c>
      <c r="F1951">
        <v>-7.8267288186793141E-2</v>
      </c>
      <c r="G1951">
        <v>0.35269225470247018</v>
      </c>
      <c r="H1951">
        <v>-2.9178158534088912</v>
      </c>
    </row>
    <row r="1952" spans="1:8" x14ac:dyDescent="0.25">
      <c r="A1952">
        <v>1.1818169999999999</v>
      </c>
      <c r="B1952">
        <v>195.01201391012901</v>
      </c>
      <c r="C1952">
        <v>-0.14999599999999999</v>
      </c>
      <c r="D1952">
        <v>-0.32179600000000003</v>
      </c>
      <c r="E1952">
        <v>-0.33272076774197301</v>
      </c>
      <c r="F1952">
        <v>-7.7251128517426007E-2</v>
      </c>
      <c r="G1952">
        <v>0.34157114360558011</v>
      </c>
      <c r="H1952">
        <v>-2.9134547231010508</v>
      </c>
    </row>
    <row r="1953" spans="1:8" x14ac:dyDescent="0.25">
      <c r="A1953">
        <v>1.1824230600000001</v>
      </c>
      <c r="B1953">
        <v>195.1120200711085</v>
      </c>
      <c r="C1953">
        <v>-0.13211899999999999</v>
      </c>
      <c r="D1953">
        <v>-0.34736899999999998</v>
      </c>
      <c r="E1953">
        <v>-0.34359398868807722</v>
      </c>
      <c r="F1953">
        <v>-4.5850024782191037E-2</v>
      </c>
      <c r="G1953">
        <v>0.34663965992815943</v>
      </c>
      <c r="H1953">
        <v>-3.008933908906489</v>
      </c>
    </row>
    <row r="1954" spans="1:8" x14ac:dyDescent="0.25">
      <c r="A1954">
        <v>1.18302912</v>
      </c>
      <c r="B1954">
        <v>195.21202623208799</v>
      </c>
      <c r="C1954">
        <v>-0.138789</v>
      </c>
      <c r="D1954">
        <v>-0.37498700000000001</v>
      </c>
      <c r="E1954">
        <v>-0.34920800986747519</v>
      </c>
      <c r="F1954">
        <v>-5.2838512301178038E-2</v>
      </c>
      <c r="G1954">
        <v>0.35318287407206539</v>
      </c>
      <c r="H1954">
        <v>-2.9914222038600191</v>
      </c>
    </row>
    <row r="1955" spans="1:8" x14ac:dyDescent="0.25">
      <c r="A1955">
        <v>1.18363518</v>
      </c>
      <c r="B1955">
        <v>195.3120323930676</v>
      </c>
      <c r="C1955">
        <v>-0.14546000000000001</v>
      </c>
      <c r="D1955">
        <v>-0.417736</v>
      </c>
      <c r="E1955">
        <v>-0.34799907778630829</v>
      </c>
      <c r="F1955">
        <v>-2.5767684423273509E-2</v>
      </c>
      <c r="G1955">
        <v>0.34895176128035021</v>
      </c>
      <c r="H1955">
        <v>-3.0676822664578349</v>
      </c>
    </row>
    <row r="1956" spans="1:8" x14ac:dyDescent="0.25">
      <c r="A1956">
        <v>1.18424124</v>
      </c>
      <c r="B1956">
        <v>195.4120385540472</v>
      </c>
      <c r="C1956">
        <v>-0.151063</v>
      </c>
      <c r="D1956">
        <v>-0.46815400000000001</v>
      </c>
      <c r="E1956">
        <v>-0.34138501931529569</v>
      </c>
      <c r="F1956">
        <v>-2.6882510012239659E-2</v>
      </c>
      <c r="G1956">
        <v>0.34244182098199238</v>
      </c>
      <c r="H1956">
        <v>-3.0630093837521462</v>
      </c>
    </row>
    <row r="1957" spans="1:8" x14ac:dyDescent="0.25">
      <c r="A1957">
        <v>1.1848472999999999</v>
      </c>
      <c r="B1957">
        <v>195.51204471502669</v>
      </c>
      <c r="C1957">
        <v>-0.14679400000000001</v>
      </c>
      <c r="D1957">
        <v>-0.50727500000000003</v>
      </c>
      <c r="E1957">
        <v>-0.33740335667265092</v>
      </c>
      <c r="F1957">
        <v>-2.3833344992923E-2</v>
      </c>
      <c r="G1957">
        <v>0.33824407375078103</v>
      </c>
      <c r="H1957">
        <v>-3.0710722433542519</v>
      </c>
    </row>
    <row r="1958" spans="1:8" x14ac:dyDescent="0.25">
      <c r="A1958">
        <v>1.1854533599999999</v>
      </c>
      <c r="B1958">
        <v>195.61205087600629</v>
      </c>
      <c r="C1958">
        <v>-0.14599400000000001</v>
      </c>
      <c r="D1958">
        <v>-0.53285400000000005</v>
      </c>
      <c r="E1958">
        <v>-0.33169537544151839</v>
      </c>
      <c r="F1958">
        <v>-1.1707853732231179E-2</v>
      </c>
      <c r="G1958">
        <v>0.33190193721686112</v>
      </c>
      <c r="H1958">
        <v>-3.1063102950108972</v>
      </c>
    </row>
    <row r="1959" spans="1:8" x14ac:dyDescent="0.25">
      <c r="A1959">
        <v>1.1860594200000001</v>
      </c>
      <c r="B1959">
        <v>195.71205703698581</v>
      </c>
      <c r="C1959">
        <v>-0.14252500000000001</v>
      </c>
      <c r="D1959">
        <v>-0.54250600000000004</v>
      </c>
      <c r="E1959">
        <v>-0.33064688106702528</v>
      </c>
      <c r="F1959">
        <v>-7.0939436161818904E-3</v>
      </c>
      <c r="G1959">
        <v>0.33072297167777931</v>
      </c>
      <c r="H1959">
        <v>-3.1201412023246671</v>
      </c>
    </row>
    <row r="1960" spans="1:8" x14ac:dyDescent="0.25">
      <c r="A1960">
        <v>1.1866654800000001</v>
      </c>
      <c r="B1960">
        <v>195.81206319796539</v>
      </c>
      <c r="C1960">
        <v>-0.14946200000000001</v>
      </c>
      <c r="D1960">
        <v>-0.537435</v>
      </c>
      <c r="E1960">
        <v>-0.31256233299729902</v>
      </c>
      <c r="F1960">
        <v>7.9320934150171139E-3</v>
      </c>
      <c r="G1960">
        <v>0.31266296569094809</v>
      </c>
      <c r="H1960">
        <v>3.1162204624625351</v>
      </c>
    </row>
    <row r="1961" spans="1:8" x14ac:dyDescent="0.25">
      <c r="A1961">
        <v>1.18727154</v>
      </c>
      <c r="B1961">
        <v>195.9120693589449</v>
      </c>
      <c r="C1961">
        <v>-0.14466000000000001</v>
      </c>
      <c r="D1961">
        <v>-0.53035600000000005</v>
      </c>
      <c r="E1961">
        <v>-0.31234348448099691</v>
      </c>
      <c r="F1961">
        <v>4.5707267878040969E-3</v>
      </c>
      <c r="G1961">
        <v>0.31237692591018867</v>
      </c>
      <c r="H1961">
        <v>3.1269600430426059</v>
      </c>
    </row>
    <row r="1962" spans="1:8" x14ac:dyDescent="0.25">
      <c r="A1962">
        <v>1.1878776</v>
      </c>
      <c r="B1962">
        <v>196.01207551992451</v>
      </c>
      <c r="C1962">
        <v>-0.16333700000000001</v>
      </c>
      <c r="D1962">
        <v>-0.51877200000000001</v>
      </c>
      <c r="E1962">
        <v>-0.30636507335906088</v>
      </c>
      <c r="F1962">
        <v>1.704776037054619E-2</v>
      </c>
      <c r="G1962">
        <v>0.30683902018477749</v>
      </c>
      <c r="H1962">
        <v>3.0860047326952</v>
      </c>
    </row>
    <row r="1963" spans="1:8" x14ac:dyDescent="0.25">
      <c r="A1963">
        <v>1.1884836599999999</v>
      </c>
      <c r="B1963">
        <v>196.11208168090411</v>
      </c>
      <c r="C1963">
        <v>-0.14546000000000001</v>
      </c>
      <c r="D1963">
        <v>-0.482512</v>
      </c>
      <c r="E1963">
        <v>-0.28615773224357999</v>
      </c>
      <c r="F1963">
        <v>1.714919645498033E-2</v>
      </c>
      <c r="G1963">
        <v>0.28667114026675222</v>
      </c>
      <c r="H1963">
        <v>3.0817350709593301</v>
      </c>
    </row>
    <row r="1964" spans="1:8" x14ac:dyDescent="0.25">
      <c r="A1964">
        <v>1.1890897199999999</v>
      </c>
      <c r="B1964">
        <v>196.2120878418836</v>
      </c>
      <c r="C1964">
        <v>-0.15720000000000001</v>
      </c>
      <c r="D1964">
        <v>-0.42678500000000003</v>
      </c>
      <c r="E1964">
        <v>-0.27708132904166127</v>
      </c>
      <c r="F1964">
        <v>3.0738002970639021E-2</v>
      </c>
      <c r="G1964">
        <v>0.27878107491384058</v>
      </c>
      <c r="H1964">
        <v>3.0311094500543252</v>
      </c>
    </row>
    <row r="1965" spans="1:8" x14ac:dyDescent="0.25">
      <c r="A1965">
        <v>1.1896957800000001</v>
      </c>
      <c r="B1965">
        <v>196.31209400286309</v>
      </c>
      <c r="C1965">
        <v>-0.17507700000000001</v>
      </c>
      <c r="D1965">
        <v>-0.35155399999999998</v>
      </c>
      <c r="E1965">
        <v>-0.28396426760984189</v>
      </c>
      <c r="F1965">
        <v>1.6812614344328951E-2</v>
      </c>
      <c r="G1965">
        <v>0.28446154270882562</v>
      </c>
      <c r="H1965">
        <v>3.082454894913214</v>
      </c>
    </row>
    <row r="1966" spans="1:8" x14ac:dyDescent="0.25">
      <c r="A1966">
        <v>1.1903018400000001</v>
      </c>
      <c r="B1966">
        <v>196.41210016384269</v>
      </c>
      <c r="C1966">
        <v>-0.16600500000000001</v>
      </c>
      <c r="D1966">
        <v>-0.247362</v>
      </c>
      <c r="E1966">
        <v>-0.25893895435150899</v>
      </c>
      <c r="F1966">
        <v>2.8619774930379011E-2</v>
      </c>
      <c r="G1966">
        <v>0.26051578377848522</v>
      </c>
      <c r="H1966">
        <v>3.0315123460373909</v>
      </c>
    </row>
    <row r="1967" spans="1:8" x14ac:dyDescent="0.25">
      <c r="A1967">
        <v>1.1909079</v>
      </c>
      <c r="B1967">
        <v>196.51210632482221</v>
      </c>
      <c r="C1967">
        <v>-0.170541</v>
      </c>
      <c r="D1967">
        <v>-0.13098299999999999</v>
      </c>
      <c r="E1967">
        <v>-0.2534054069096085</v>
      </c>
      <c r="F1967">
        <v>3.1469387446606482E-2</v>
      </c>
      <c r="G1967">
        <v>0.25535195827972201</v>
      </c>
      <c r="H1967">
        <v>3.018039279895314</v>
      </c>
    </row>
    <row r="1968" spans="1:8" x14ac:dyDescent="0.25">
      <c r="A1968">
        <v>1.19151396</v>
      </c>
      <c r="B1968">
        <v>196.61211248580179</v>
      </c>
      <c r="C1968">
        <v>-0.15986800000000001</v>
      </c>
      <c r="D1968">
        <v>-2.1600000000000001E-2</v>
      </c>
      <c r="E1968">
        <v>-0.25199392988960723</v>
      </c>
      <c r="F1968">
        <v>4.2945177613744813E-2</v>
      </c>
      <c r="G1968">
        <v>0.25562712880577521</v>
      </c>
      <c r="H1968">
        <v>2.9727928869770399</v>
      </c>
    </row>
    <row r="1969" spans="1:8" x14ac:dyDescent="0.25">
      <c r="A1969">
        <v>1.1921200199999999</v>
      </c>
      <c r="B1969">
        <v>196.71211864678139</v>
      </c>
      <c r="C1969">
        <v>-0.169207</v>
      </c>
      <c r="D1969">
        <v>7.5356000000000006E-2</v>
      </c>
      <c r="E1969">
        <v>-0.26196685760516619</v>
      </c>
      <c r="F1969">
        <v>4.2106406811141757E-2</v>
      </c>
      <c r="G1969">
        <v>0.26532919925645349</v>
      </c>
      <c r="H1969">
        <v>2.9822239310697931</v>
      </c>
    </row>
    <row r="1970" spans="1:8" x14ac:dyDescent="0.25">
      <c r="A1970">
        <v>1.1927260799999999</v>
      </c>
      <c r="B1970">
        <v>196.81212480776091</v>
      </c>
      <c r="C1970">
        <v>-0.158801</v>
      </c>
      <c r="D1970">
        <v>0.128271</v>
      </c>
      <c r="E1970">
        <v>-0.25500199537373258</v>
      </c>
      <c r="F1970">
        <v>3.6631405734487053E-2</v>
      </c>
      <c r="G1970">
        <v>0.25761963731569409</v>
      </c>
      <c r="H1970">
        <v>2.9989172672081561</v>
      </c>
    </row>
    <row r="1971" spans="1:8" x14ac:dyDescent="0.25">
      <c r="A1971">
        <v>1.1933321400000001</v>
      </c>
      <c r="B1971">
        <v>196.91213096874051</v>
      </c>
      <c r="C1971">
        <v>-0.161469</v>
      </c>
      <c r="D1971">
        <v>0.13673099999999999</v>
      </c>
      <c r="E1971">
        <v>-0.24091687174737389</v>
      </c>
      <c r="F1971">
        <v>3.009869863716786E-2</v>
      </c>
      <c r="G1971">
        <v>0.2427897665722171</v>
      </c>
      <c r="H1971">
        <v>3.0173026843113879</v>
      </c>
    </row>
    <row r="1972" spans="1:8" x14ac:dyDescent="0.25">
      <c r="A1972">
        <v>1.1939382000000001</v>
      </c>
      <c r="B1972">
        <v>197.01213712972</v>
      </c>
      <c r="C1972">
        <v>-0.17214199999999999</v>
      </c>
      <c r="D1972">
        <v>0.128999</v>
      </c>
      <c r="E1972">
        <v>-0.2352817139284463</v>
      </c>
      <c r="F1972">
        <v>2.8854255698580369E-2</v>
      </c>
      <c r="G1972">
        <v>0.2370444114106601</v>
      </c>
      <c r="H1972">
        <v>3.019564926987345</v>
      </c>
    </row>
    <row r="1973" spans="1:8" x14ac:dyDescent="0.25">
      <c r="A1973">
        <v>1.19454426</v>
      </c>
      <c r="B1973">
        <v>197.11214329069961</v>
      </c>
      <c r="C1973">
        <v>-0.16894000000000001</v>
      </c>
      <c r="D1973">
        <v>0.1108</v>
      </c>
      <c r="E1973">
        <v>-0.2415952345782392</v>
      </c>
      <c r="F1973">
        <v>2.7209129997132708E-2</v>
      </c>
      <c r="G1973">
        <v>0.24312259073585751</v>
      </c>
      <c r="H1973">
        <v>3.0294424348888631</v>
      </c>
    </row>
    <row r="1974" spans="1:8" x14ac:dyDescent="0.25">
      <c r="A1974">
        <v>1.19515032</v>
      </c>
      <c r="B1974">
        <v>197.2121494516791</v>
      </c>
      <c r="C1974">
        <v>-0.181481</v>
      </c>
      <c r="D1974">
        <v>7.9919000000000004E-2</v>
      </c>
      <c r="E1974">
        <v>-0.2227655298926145</v>
      </c>
      <c r="F1974">
        <v>1.4733375565986801E-2</v>
      </c>
      <c r="G1974">
        <v>0.22325221984093621</v>
      </c>
      <c r="H1974">
        <v>3.0755503487186928</v>
      </c>
    </row>
    <row r="1975" spans="1:8" x14ac:dyDescent="0.25">
      <c r="A1975">
        <v>1.19575638</v>
      </c>
      <c r="B1975">
        <v>197.3121556126587</v>
      </c>
      <c r="C1975">
        <v>-0.16600500000000001</v>
      </c>
      <c r="D1975">
        <v>2.8083E-2</v>
      </c>
      <c r="E1975">
        <v>-0.22502301265244701</v>
      </c>
      <c r="F1975">
        <v>1.5093026832846601E-3</v>
      </c>
      <c r="G1975">
        <v>0.22502807428801649</v>
      </c>
      <c r="H1975">
        <v>3.1348854282598548</v>
      </c>
    </row>
    <row r="1976" spans="1:8" x14ac:dyDescent="0.25">
      <c r="A1976">
        <v>1.1963624399999999</v>
      </c>
      <c r="B1976">
        <v>197.41216177363819</v>
      </c>
      <c r="C1976">
        <v>-0.181481</v>
      </c>
      <c r="D1976">
        <v>-4.6113000000000001E-2</v>
      </c>
      <c r="E1976">
        <v>-0.2063857771273139</v>
      </c>
      <c r="F1976">
        <v>7.1098293359233081E-3</v>
      </c>
      <c r="G1976">
        <v>0.2065082048578972</v>
      </c>
      <c r="H1976">
        <v>3.107157049990898</v>
      </c>
    </row>
    <row r="1977" spans="1:8" x14ac:dyDescent="0.25">
      <c r="A1977">
        <v>1.1969685000000001</v>
      </c>
      <c r="B1977">
        <v>197.51216793461779</v>
      </c>
      <c r="C1977">
        <v>-0.18201400000000001</v>
      </c>
      <c r="D1977">
        <v>-0.135237</v>
      </c>
      <c r="E1977">
        <v>-0.2082931067053162</v>
      </c>
      <c r="F1977">
        <v>1.0022434890835669E-2</v>
      </c>
      <c r="G1977">
        <v>0.208534091942045</v>
      </c>
      <c r="H1977">
        <v>3.0935127579872792</v>
      </c>
    </row>
    <row r="1978" spans="1:8" x14ac:dyDescent="0.25">
      <c r="A1978">
        <v>1.1975745600000001</v>
      </c>
      <c r="B1978">
        <v>197.61217409559731</v>
      </c>
      <c r="C1978">
        <v>-0.17080799999999999</v>
      </c>
      <c r="D1978">
        <v>-0.238062</v>
      </c>
      <c r="E1978">
        <v>-0.2040316772510444</v>
      </c>
      <c r="F1978">
        <v>1.484613175719289E-2</v>
      </c>
      <c r="G1978">
        <v>0.20457109509905419</v>
      </c>
      <c r="H1978">
        <v>3.0689568083135419</v>
      </c>
    </row>
    <row r="1979" spans="1:8" x14ac:dyDescent="0.25">
      <c r="A1979">
        <v>1.19818062</v>
      </c>
      <c r="B1979">
        <v>197.71218025657689</v>
      </c>
      <c r="C1979">
        <v>-0.17294300000000001</v>
      </c>
      <c r="D1979">
        <v>-0.33912300000000001</v>
      </c>
      <c r="E1979">
        <v>-0.19702788652042419</v>
      </c>
      <c r="F1979">
        <v>6.9611457585477257E-3</v>
      </c>
      <c r="G1979">
        <v>0.19715081946818511</v>
      </c>
      <c r="H1979">
        <v>3.1062765792909262</v>
      </c>
    </row>
    <row r="1980" spans="1:8" x14ac:dyDescent="0.25">
      <c r="A1980">
        <v>1.19878668</v>
      </c>
      <c r="B1980">
        <v>197.81218641755649</v>
      </c>
      <c r="C1980">
        <v>-0.18628400000000001</v>
      </c>
      <c r="D1980">
        <v>-0.432979</v>
      </c>
      <c r="E1980">
        <v>-0.20353485407604369</v>
      </c>
      <c r="F1980">
        <v>7.2552642513377327E-3</v>
      </c>
      <c r="G1980">
        <v>0.2036641246835415</v>
      </c>
      <c r="H1980">
        <v>3.1059614412506198</v>
      </c>
    </row>
    <row r="1981" spans="1:8" x14ac:dyDescent="0.25">
      <c r="A1981">
        <v>1.19939274</v>
      </c>
      <c r="B1981">
        <v>197.91219257853601</v>
      </c>
      <c r="C1981">
        <v>-0.17961299999999999</v>
      </c>
      <c r="D1981">
        <v>-0.51488100000000003</v>
      </c>
      <c r="E1981">
        <v>-0.1958166807163966</v>
      </c>
      <c r="F1981">
        <v>6.7463375665254557E-3</v>
      </c>
      <c r="G1981">
        <v>0.1959328597181921</v>
      </c>
      <c r="H1981">
        <v>3.107153962125663</v>
      </c>
    </row>
    <row r="1982" spans="1:8" x14ac:dyDescent="0.25">
      <c r="A1982">
        <v>1.1999987999999999</v>
      </c>
      <c r="B1982">
        <v>198.01219873951561</v>
      </c>
      <c r="C1982">
        <v>-0.18281500000000001</v>
      </c>
      <c r="D1982">
        <v>-0.58148900000000003</v>
      </c>
      <c r="E1982">
        <v>-0.20240400479883169</v>
      </c>
      <c r="F1982">
        <v>-2.1782689399637931E-3</v>
      </c>
      <c r="G1982">
        <v>0.2024157257087015</v>
      </c>
      <c r="H1982">
        <v>-3.1308310836691282</v>
      </c>
    </row>
    <row r="1983" spans="1:8" x14ac:dyDescent="0.25">
      <c r="A1983">
        <v>1.2006048600000001</v>
      </c>
      <c r="B1983">
        <v>198.1122049004951</v>
      </c>
      <c r="C1983">
        <v>-0.184949</v>
      </c>
      <c r="D1983">
        <v>-0.61422900000000002</v>
      </c>
      <c r="E1983">
        <v>-0.20618009515343841</v>
      </c>
      <c r="F1983">
        <v>-6.791027444595572E-3</v>
      </c>
      <c r="G1983">
        <v>0.20629190408553161</v>
      </c>
      <c r="H1983">
        <v>-3.1086671995396111</v>
      </c>
    </row>
    <row r="1984" spans="1:8" x14ac:dyDescent="0.25">
      <c r="A1984">
        <v>1.2012109200000001</v>
      </c>
      <c r="B1984">
        <v>198.21221106147459</v>
      </c>
      <c r="C1984">
        <v>-0.16733899999999999</v>
      </c>
      <c r="D1984">
        <v>-0.61506300000000003</v>
      </c>
      <c r="E1984">
        <v>-0.20286493873976641</v>
      </c>
      <c r="F1984">
        <v>-2.682165958445672E-3</v>
      </c>
      <c r="G1984">
        <v>0.2028826690087594</v>
      </c>
      <c r="H1984">
        <v>-3.128371987145834</v>
      </c>
    </row>
    <row r="1985" spans="1:8" x14ac:dyDescent="0.25">
      <c r="A1985">
        <v>1.20181698</v>
      </c>
      <c r="B1985">
        <v>198.31221722245419</v>
      </c>
      <c r="C1985">
        <v>-0.18254799999999999</v>
      </c>
      <c r="D1985">
        <v>-0.62209800000000004</v>
      </c>
      <c r="E1985">
        <v>-0.19976117206093549</v>
      </c>
      <c r="F1985">
        <v>-1.470872951843418E-2</v>
      </c>
      <c r="G1985">
        <v>0.20030195352817989</v>
      </c>
      <c r="H1985">
        <v>-3.0680937156123029</v>
      </c>
    </row>
    <row r="1986" spans="1:8" x14ac:dyDescent="0.25">
      <c r="A1986">
        <v>1.20242304</v>
      </c>
      <c r="B1986">
        <v>198.4122233834338</v>
      </c>
      <c r="C1986">
        <v>-0.187885</v>
      </c>
      <c r="D1986">
        <v>-0.63006799999999996</v>
      </c>
      <c r="E1986">
        <v>-0.198207423481014</v>
      </c>
      <c r="F1986">
        <v>-2.5716149813360629E-2</v>
      </c>
      <c r="G1986">
        <v>0.19986871462088621</v>
      </c>
      <c r="H1986">
        <v>-3.0125697711305648</v>
      </c>
    </row>
    <row r="1987" spans="1:8" x14ac:dyDescent="0.25">
      <c r="A1987">
        <v>1.2030291</v>
      </c>
      <c r="B1987">
        <v>198.51222954441329</v>
      </c>
      <c r="C1987">
        <v>-0.20122599999999999</v>
      </c>
      <c r="D1987">
        <v>-0.637737</v>
      </c>
      <c r="E1987">
        <v>-0.194024643762788</v>
      </c>
      <c r="F1987">
        <v>-3.0833199734783219E-2</v>
      </c>
      <c r="G1987">
        <v>0.1964592797328796</v>
      </c>
      <c r="H1987">
        <v>-2.983996626193393</v>
      </c>
    </row>
    <row r="1988" spans="1:8" x14ac:dyDescent="0.25">
      <c r="A1988">
        <v>1.2036351599999999</v>
      </c>
      <c r="B1988">
        <v>198.61223570539289</v>
      </c>
      <c r="C1988">
        <v>-0.181481</v>
      </c>
      <c r="D1988">
        <v>-0.63902300000000001</v>
      </c>
      <c r="E1988">
        <v>-0.1870477505525461</v>
      </c>
      <c r="F1988">
        <v>-2.3809464015862751E-2</v>
      </c>
      <c r="G1988">
        <v>0.18855702469940011</v>
      </c>
      <c r="H1988">
        <v>-3.0149827090348502</v>
      </c>
    </row>
    <row r="1989" spans="1:8" x14ac:dyDescent="0.25">
      <c r="A1989">
        <v>1.2042412199999999</v>
      </c>
      <c r="B1989">
        <v>198.71224186637241</v>
      </c>
      <c r="C1989">
        <v>-0.195355</v>
      </c>
      <c r="D1989">
        <v>-0.62180999999999997</v>
      </c>
      <c r="E1989">
        <v>-0.17760902671965381</v>
      </c>
      <c r="F1989">
        <v>-3.1090671935097378E-2</v>
      </c>
      <c r="G1989">
        <v>0.18030972312573321</v>
      </c>
      <c r="H1989">
        <v>-2.968297316203802</v>
      </c>
    </row>
    <row r="1990" spans="1:8" x14ac:dyDescent="0.25">
      <c r="A1990">
        <v>1.2048472800000001</v>
      </c>
      <c r="B1990">
        <v>198.81224802735201</v>
      </c>
      <c r="C1990">
        <v>-0.18548300000000001</v>
      </c>
      <c r="D1990">
        <v>-0.56622099999999997</v>
      </c>
      <c r="E1990">
        <v>-0.17406457599472749</v>
      </c>
      <c r="F1990">
        <v>-3.4055215849988198E-2</v>
      </c>
      <c r="G1990">
        <v>0.1773646930558998</v>
      </c>
      <c r="H1990">
        <v>-2.948386132154289</v>
      </c>
    </row>
    <row r="1991" spans="1:8" x14ac:dyDescent="0.25">
      <c r="A1991">
        <v>1.20545334</v>
      </c>
      <c r="B1991">
        <v>198.9122541883315</v>
      </c>
      <c r="C1991">
        <v>-0.180147</v>
      </c>
      <c r="D1991">
        <v>-0.48031499999999999</v>
      </c>
      <c r="E1991">
        <v>-0.17705912468932439</v>
      </c>
      <c r="F1991">
        <v>-2.7955104819707269E-2</v>
      </c>
      <c r="G1991">
        <v>0.17925239613804489</v>
      </c>
      <c r="H1991">
        <v>-2.9849995882647531</v>
      </c>
    </row>
    <row r="1992" spans="1:8" x14ac:dyDescent="0.25">
      <c r="A1992">
        <v>1.2060594</v>
      </c>
      <c r="B1992">
        <v>199.01226034931111</v>
      </c>
      <c r="C1992">
        <v>-0.180947</v>
      </c>
      <c r="D1992">
        <v>-0.39493699999999998</v>
      </c>
      <c r="E1992">
        <v>-0.17312351353215299</v>
      </c>
      <c r="F1992">
        <v>-2.6621530986171541E-2</v>
      </c>
      <c r="G1992">
        <v>0.175158376476163</v>
      </c>
      <c r="H1992">
        <v>-2.9890158665211501</v>
      </c>
    </row>
    <row r="1993" spans="1:8" x14ac:dyDescent="0.25">
      <c r="A1993">
        <v>1.20666546</v>
      </c>
      <c r="B1993">
        <v>199.11226651029071</v>
      </c>
      <c r="C1993">
        <v>-0.181481</v>
      </c>
      <c r="D1993">
        <v>-0.32387300000000002</v>
      </c>
      <c r="E1993">
        <v>-0.1771348495062407</v>
      </c>
      <c r="F1993">
        <v>-3.229025888420857E-2</v>
      </c>
      <c r="G1993">
        <v>0.18005392450154409</v>
      </c>
      <c r="H1993">
        <v>-2.9612805748786961</v>
      </c>
    </row>
    <row r="1994" spans="1:8" x14ac:dyDescent="0.25">
      <c r="A1994">
        <v>1.2072715199999999</v>
      </c>
      <c r="B1994">
        <v>199.2122726712702</v>
      </c>
      <c r="C1994">
        <v>-0.18308199999999999</v>
      </c>
      <c r="D1994">
        <v>-0.244783</v>
      </c>
      <c r="E1994">
        <v>-0.19188635372041599</v>
      </c>
      <c r="F1994">
        <v>-3.2403549607389552E-2</v>
      </c>
      <c r="G1994">
        <v>0.19460309034358919</v>
      </c>
      <c r="H1994">
        <v>-2.974302476100505</v>
      </c>
    </row>
    <row r="1995" spans="1:8" x14ac:dyDescent="0.25">
      <c r="A1995">
        <v>1.2078775799999999</v>
      </c>
      <c r="B1995">
        <v>199.31227883224969</v>
      </c>
      <c r="C1995">
        <v>-0.20282600000000001</v>
      </c>
      <c r="D1995">
        <v>-0.16326399999999999</v>
      </c>
      <c r="E1995">
        <v>-0.1886121148230242</v>
      </c>
      <c r="F1995">
        <v>-3.9755388463495342E-2</v>
      </c>
      <c r="G1995">
        <v>0.1927563767295315</v>
      </c>
      <c r="H1995">
        <v>-2.9338549081566652</v>
      </c>
    </row>
    <row r="1996" spans="1:8" x14ac:dyDescent="0.25">
      <c r="A1996">
        <v>1.2084836400000001</v>
      </c>
      <c r="B1996">
        <v>199.41228499322929</v>
      </c>
      <c r="C1996">
        <v>-0.204961</v>
      </c>
      <c r="D1996">
        <v>-9.0956999999999996E-2</v>
      </c>
      <c r="E1996">
        <v>-0.19678061199191069</v>
      </c>
      <c r="F1996">
        <v>-4.607682085362582E-2</v>
      </c>
      <c r="G1996">
        <v>0.20210314860458761</v>
      </c>
      <c r="H1996">
        <v>-2.9115832749521182</v>
      </c>
    </row>
    <row r="1997" spans="1:8" x14ac:dyDescent="0.25">
      <c r="A1997">
        <v>1.2090897</v>
      </c>
      <c r="B1997">
        <v>199.5122911542089</v>
      </c>
      <c r="C1997">
        <v>-0.18868499999999999</v>
      </c>
      <c r="D1997">
        <v>-2.7744000000000001E-2</v>
      </c>
      <c r="E1997">
        <v>-0.1905479949275071</v>
      </c>
      <c r="F1997">
        <v>-5.1377073383663693E-2</v>
      </c>
      <c r="G1997">
        <v>0.19735283641327181</v>
      </c>
      <c r="H1997">
        <v>-2.878227582221307</v>
      </c>
    </row>
    <row r="1998" spans="1:8" x14ac:dyDescent="0.25">
      <c r="A1998">
        <v>1.20969576</v>
      </c>
      <c r="B1998">
        <v>199.61229731518841</v>
      </c>
      <c r="C1998">
        <v>-0.18281500000000001</v>
      </c>
      <c r="D1998">
        <v>3.9704999999999997E-2</v>
      </c>
      <c r="E1998">
        <v>-0.19156966653276269</v>
      </c>
      <c r="F1998">
        <v>-6.2727678858173611E-2</v>
      </c>
      <c r="G1998">
        <v>0.20157802169484659</v>
      </c>
      <c r="H1998">
        <v>-2.825154937642337</v>
      </c>
    </row>
    <row r="1999" spans="1:8" x14ac:dyDescent="0.25">
      <c r="A1999">
        <v>1.21030182</v>
      </c>
      <c r="B1999">
        <v>199.71230347616799</v>
      </c>
      <c r="C1999">
        <v>-0.204961</v>
      </c>
      <c r="D1999">
        <v>0.100201</v>
      </c>
      <c r="E1999">
        <v>-0.20035299298237561</v>
      </c>
      <c r="F1999">
        <v>-6.6769080237347442E-2</v>
      </c>
      <c r="G1999">
        <v>0.21118577573486619</v>
      </c>
      <c r="H1999">
        <v>-2.819910608249685</v>
      </c>
    </row>
    <row r="2000" spans="1:8" x14ac:dyDescent="0.25">
      <c r="A2000">
        <v>1.2109078799999999</v>
      </c>
      <c r="B2000">
        <v>199.81230963714751</v>
      </c>
      <c r="C2000">
        <v>-0.16227</v>
      </c>
      <c r="D2000">
        <v>0.12489500000000001</v>
      </c>
      <c r="E2000">
        <v>-0.18909647146317229</v>
      </c>
      <c r="F2000">
        <v>-6.6770471885998481E-2</v>
      </c>
      <c r="G2000">
        <v>0.20053870308671401</v>
      </c>
      <c r="H2000">
        <v>-2.8021564276470521</v>
      </c>
    </row>
    <row r="2001" spans="1:8" x14ac:dyDescent="0.25">
      <c r="A2001">
        <v>1.2115139399999999</v>
      </c>
      <c r="B2001">
        <v>199.91231579812711</v>
      </c>
      <c r="C2001">
        <v>-0.19162000000000001</v>
      </c>
      <c r="D2001">
        <v>0.124544</v>
      </c>
      <c r="E2001">
        <v>-0.1929981489045306</v>
      </c>
      <c r="F2001">
        <v>-7.4792374036236911E-2</v>
      </c>
      <c r="G2001">
        <v>0.20698353725490279</v>
      </c>
      <c r="H2001">
        <v>-2.7718831763502738</v>
      </c>
    </row>
    <row r="2002" spans="1:8" x14ac:dyDescent="0.25">
      <c r="A2002">
        <v>1.2121200000000001</v>
      </c>
      <c r="B2002">
        <v>200.0123219591066</v>
      </c>
      <c r="C2002">
        <v>-0.19722300000000001</v>
      </c>
      <c r="D2002">
        <v>8.7775000000000006E-2</v>
      </c>
      <c r="E2002">
        <v>-0.18404383978739169</v>
      </c>
      <c r="F2002">
        <v>-7.502916242818744E-2</v>
      </c>
      <c r="G2002">
        <v>0.19874986837319519</v>
      </c>
      <c r="H2002">
        <v>-2.7544916969472291</v>
      </c>
    </row>
    <row r="2003" spans="1:8" x14ac:dyDescent="0.25">
      <c r="A2003">
        <v>1.2127260600000001</v>
      </c>
      <c r="B2003">
        <v>200.1123281200862</v>
      </c>
      <c r="C2003">
        <v>-0.20469399999999999</v>
      </c>
      <c r="D2003">
        <v>1.2305999999999999E-2</v>
      </c>
      <c r="E2003">
        <v>-0.1941873978538417</v>
      </c>
      <c r="F2003">
        <v>-7.9165458760241184E-2</v>
      </c>
      <c r="G2003">
        <v>0.20970435223420059</v>
      </c>
      <c r="H2003">
        <v>-2.7544869656666569</v>
      </c>
    </row>
    <row r="2004" spans="1:8" x14ac:dyDescent="0.25">
      <c r="A2004">
        <v>1.21333212</v>
      </c>
      <c r="B2004">
        <v>200.21233428106569</v>
      </c>
      <c r="C2004">
        <v>-0.18601699999999999</v>
      </c>
      <c r="D2004">
        <v>-8.6513999999999994E-2</v>
      </c>
      <c r="E2004">
        <v>-0.19819168430730791</v>
      </c>
      <c r="F2004">
        <v>-9.6353919418684264E-2</v>
      </c>
      <c r="G2004">
        <v>0.22037246088363649</v>
      </c>
      <c r="H2004">
        <v>-2.6890739345792878</v>
      </c>
    </row>
    <row r="2005" spans="1:8" x14ac:dyDescent="0.25">
      <c r="A2005">
        <v>1.21393818</v>
      </c>
      <c r="B2005">
        <v>200.3123404420453</v>
      </c>
      <c r="C2005">
        <v>-0.189752</v>
      </c>
      <c r="D2005">
        <v>-0.18968399999999999</v>
      </c>
      <c r="E2005">
        <v>-0.20180187885360901</v>
      </c>
      <c r="F2005">
        <v>-9.4554573167124983E-2</v>
      </c>
      <c r="G2005">
        <v>0.22285548145752179</v>
      </c>
      <c r="H2005">
        <v>-2.7034188470213318</v>
      </c>
    </row>
    <row r="2006" spans="1:8" x14ac:dyDescent="0.25">
      <c r="A2006">
        <v>1.2145442399999999</v>
      </c>
      <c r="B2006">
        <v>200.41234660302479</v>
      </c>
      <c r="C2006">
        <v>-0.20255999999999999</v>
      </c>
      <c r="D2006">
        <v>-0.28101100000000001</v>
      </c>
      <c r="E2006">
        <v>-0.20800859546490591</v>
      </c>
      <c r="F2006">
        <v>-0.1018392581440257</v>
      </c>
      <c r="G2006">
        <v>0.2316005403417884</v>
      </c>
      <c r="H2006">
        <v>-2.686306393135959</v>
      </c>
    </row>
    <row r="2007" spans="1:8" x14ac:dyDescent="0.25">
      <c r="A2007">
        <v>1.2151502999999999</v>
      </c>
      <c r="B2007">
        <v>200.51235276400439</v>
      </c>
      <c r="C2007">
        <v>-0.20522799999999999</v>
      </c>
      <c r="D2007">
        <v>-0.36796499999999999</v>
      </c>
      <c r="E2007">
        <v>-0.22088977542855939</v>
      </c>
      <c r="F2007">
        <v>-0.1075761336435704</v>
      </c>
      <c r="G2007">
        <v>0.24569272968197231</v>
      </c>
      <c r="H2007">
        <v>-2.688388732902232</v>
      </c>
    </row>
    <row r="2008" spans="1:8" x14ac:dyDescent="0.25">
      <c r="A2008">
        <v>1.2157563600000001</v>
      </c>
      <c r="B2008">
        <v>200.61235892498391</v>
      </c>
      <c r="C2008">
        <v>-0.19295399999999999</v>
      </c>
      <c r="D2008">
        <v>-0.43998900000000002</v>
      </c>
      <c r="E2008">
        <v>-0.2324883586950906</v>
      </c>
      <c r="F2008">
        <v>-0.1197381387558457</v>
      </c>
      <c r="G2008">
        <v>0.26151110645907799</v>
      </c>
      <c r="H2008">
        <v>-2.6659946279268638</v>
      </c>
    </row>
    <row r="2009" spans="1:8" x14ac:dyDescent="0.25">
      <c r="A2009">
        <v>1.2163624200000001</v>
      </c>
      <c r="B2009">
        <v>200.71236508596351</v>
      </c>
      <c r="C2009">
        <v>-0.19215399999999999</v>
      </c>
      <c r="D2009">
        <v>-0.50415600000000005</v>
      </c>
      <c r="E2009">
        <v>-0.24295764480964699</v>
      </c>
      <c r="F2009">
        <v>-0.11667611606322011</v>
      </c>
      <c r="G2009">
        <v>0.26952130385379303</v>
      </c>
      <c r="H2009">
        <v>-2.693883870089639</v>
      </c>
    </row>
    <row r="2010" spans="1:8" x14ac:dyDescent="0.25">
      <c r="A2010">
        <v>1.21696848</v>
      </c>
      <c r="B2010">
        <v>200.81237124694309</v>
      </c>
      <c r="C2010">
        <v>-0.19989100000000001</v>
      </c>
      <c r="D2010">
        <v>-0.56251799999999996</v>
      </c>
      <c r="E2010">
        <v>-0.22925160427589469</v>
      </c>
      <c r="F2010">
        <v>-0.1124295470308381</v>
      </c>
      <c r="G2010">
        <v>0.25533644688651652</v>
      </c>
      <c r="H2010">
        <v>-2.685638461210583</v>
      </c>
    </row>
    <row r="2011" spans="1:8" x14ac:dyDescent="0.25">
      <c r="A2011">
        <v>1.21757454</v>
      </c>
      <c r="B2011">
        <v>200.91237740792261</v>
      </c>
      <c r="C2011">
        <v>-0.20602799999999999</v>
      </c>
      <c r="D2011">
        <v>-0.61042600000000002</v>
      </c>
      <c r="E2011">
        <v>-0.24291996764951521</v>
      </c>
      <c r="F2011">
        <v>-0.1167152045705135</v>
      </c>
      <c r="G2011">
        <v>0.26950426649828452</v>
      </c>
      <c r="H2011">
        <v>-2.693692606003312</v>
      </c>
    </row>
    <row r="2012" spans="1:8" x14ac:dyDescent="0.25">
      <c r="A2012">
        <v>1.2181805999999999</v>
      </c>
      <c r="B2012">
        <v>201.01238356890221</v>
      </c>
      <c r="C2012">
        <v>-0.20282600000000001</v>
      </c>
      <c r="D2012">
        <v>-0.62581299999999995</v>
      </c>
      <c r="E2012">
        <v>-0.24037646119575959</v>
      </c>
      <c r="F2012">
        <v>-0.1028032630075127</v>
      </c>
      <c r="G2012">
        <v>0.26143709373764917</v>
      </c>
      <c r="H2012">
        <v>-2.7374575263626491</v>
      </c>
    </row>
    <row r="2013" spans="1:8" x14ac:dyDescent="0.25">
      <c r="A2013">
        <v>1.2187866599999999</v>
      </c>
      <c r="B2013">
        <v>201.1123897298817</v>
      </c>
      <c r="C2013">
        <v>-0.184949</v>
      </c>
      <c r="D2013">
        <v>-0.60846100000000003</v>
      </c>
      <c r="E2013">
        <v>-0.25774212172949879</v>
      </c>
      <c r="F2013">
        <v>-0.11489286903385169</v>
      </c>
      <c r="G2013">
        <v>0.28219031285367252</v>
      </c>
      <c r="H2013">
        <v>-2.7222646692438772</v>
      </c>
    </row>
    <row r="2014" spans="1:8" x14ac:dyDescent="0.25">
      <c r="A2014">
        <v>1.2193927200000001</v>
      </c>
      <c r="B2014">
        <v>201.2123958908613</v>
      </c>
      <c r="C2014">
        <v>-0.204961</v>
      </c>
      <c r="D2014">
        <v>-0.54819099999999998</v>
      </c>
      <c r="E2014">
        <v>-0.26010212004566707</v>
      </c>
      <c r="F2014">
        <v>-0.1018647397199562</v>
      </c>
      <c r="G2014">
        <v>0.27933767746307531</v>
      </c>
      <c r="H2014">
        <v>-2.7683193982964629</v>
      </c>
    </row>
    <row r="2015" spans="1:8" x14ac:dyDescent="0.25">
      <c r="A2015">
        <v>1.2199987800000001</v>
      </c>
      <c r="B2015">
        <v>201.31240205184079</v>
      </c>
      <c r="C2015">
        <v>-0.20602799999999999</v>
      </c>
      <c r="D2015">
        <v>-0.483736</v>
      </c>
      <c r="E2015">
        <v>-0.26861759493227427</v>
      </c>
      <c r="F2015">
        <v>-9.8230267741457544E-2</v>
      </c>
      <c r="G2015">
        <v>0.28601503073747331</v>
      </c>
      <c r="H2015">
        <v>-2.7910106955201419</v>
      </c>
    </row>
    <row r="2016" spans="1:8" x14ac:dyDescent="0.25">
      <c r="A2016">
        <v>1.22060484</v>
      </c>
      <c r="B2016">
        <v>201.4124082128204</v>
      </c>
      <c r="C2016">
        <v>-0.20736199999999999</v>
      </c>
      <c r="D2016">
        <v>-0.43953100000000001</v>
      </c>
      <c r="E2016">
        <v>-0.2762011756104209</v>
      </c>
      <c r="F2016">
        <v>-8.9507928547848295E-2</v>
      </c>
      <c r="G2016">
        <v>0.29034248514729172</v>
      </c>
      <c r="H2016">
        <v>-2.828204058931945</v>
      </c>
    </row>
    <row r="2017" spans="1:8" x14ac:dyDescent="0.25">
      <c r="A2017">
        <v>1.2212109</v>
      </c>
      <c r="B2017">
        <v>201.51241437379991</v>
      </c>
      <c r="C2017">
        <v>-0.20843</v>
      </c>
      <c r="D2017">
        <v>-0.39461099999999999</v>
      </c>
      <c r="E2017">
        <v>-0.27460189213189778</v>
      </c>
      <c r="F2017">
        <v>-9.2070742147589452E-2</v>
      </c>
      <c r="G2017">
        <v>0.28962600146054968</v>
      </c>
      <c r="H2017">
        <v>-2.818083856903185</v>
      </c>
    </row>
    <row r="2018" spans="1:8" x14ac:dyDescent="0.25">
      <c r="A2018">
        <v>1.22181696</v>
      </c>
      <c r="B2018">
        <v>201.61242053477949</v>
      </c>
      <c r="C2018">
        <v>-0.207096</v>
      </c>
      <c r="D2018">
        <v>-0.34562399999999999</v>
      </c>
      <c r="E2018">
        <v>-0.27503505471684297</v>
      </c>
      <c r="F2018">
        <v>-7.6347793636384179E-2</v>
      </c>
      <c r="G2018">
        <v>0.28543522367822921</v>
      </c>
      <c r="H2018">
        <v>-2.8708173945191149</v>
      </c>
    </row>
    <row r="2019" spans="1:8" x14ac:dyDescent="0.25">
      <c r="A2019">
        <v>1.2224230199999999</v>
      </c>
      <c r="B2019">
        <v>201.71242669575901</v>
      </c>
      <c r="C2019">
        <v>-0.20069200000000001</v>
      </c>
      <c r="D2019">
        <v>-0.28869299999999998</v>
      </c>
      <c r="E2019">
        <v>-0.29260724457286058</v>
      </c>
      <c r="F2019">
        <v>-7.3885308189259008E-2</v>
      </c>
      <c r="G2019">
        <v>0.30179138215453349</v>
      </c>
      <c r="H2019">
        <v>-2.8942560791388838</v>
      </c>
    </row>
    <row r="2020" spans="1:8" x14ac:dyDescent="0.25">
      <c r="A2020">
        <v>1.2230290800000001</v>
      </c>
      <c r="B2020">
        <v>201.81243285673861</v>
      </c>
      <c r="C2020">
        <v>-0.20629500000000001</v>
      </c>
      <c r="D2020">
        <v>-0.218413</v>
      </c>
      <c r="E2020">
        <v>-0.28664589136894891</v>
      </c>
      <c r="F2020">
        <v>-7.8627579596134922E-2</v>
      </c>
      <c r="G2020">
        <v>0.29723418933871948</v>
      </c>
      <c r="H2020">
        <v>-2.8738753591900439</v>
      </c>
    </row>
    <row r="2021" spans="1:8" x14ac:dyDescent="0.25">
      <c r="A2021">
        <v>1.2236351400000001</v>
      </c>
      <c r="B2021">
        <v>201.9124390177181</v>
      </c>
      <c r="C2021">
        <v>-0.20069200000000001</v>
      </c>
      <c r="D2021">
        <v>-0.14033899999999999</v>
      </c>
      <c r="E2021">
        <v>-0.28617307676664888</v>
      </c>
      <c r="F2021">
        <v>-6.0009641637667629E-2</v>
      </c>
      <c r="G2021">
        <v>0.29239731010317382</v>
      </c>
      <c r="H2021">
        <v>-2.9348906591906951</v>
      </c>
    </row>
    <row r="2022" spans="1:8" x14ac:dyDescent="0.25">
      <c r="A2022">
        <v>1.2242412</v>
      </c>
      <c r="B2022">
        <v>202.0124451786977</v>
      </c>
      <c r="C2022">
        <v>-0.206562</v>
      </c>
      <c r="D2022">
        <v>-7.9210000000000003E-2</v>
      </c>
      <c r="E2022">
        <v>-0.30353469562534269</v>
      </c>
      <c r="F2022">
        <v>-7.2349660874052632E-2</v>
      </c>
      <c r="G2022">
        <v>0.31203811446193541</v>
      </c>
      <c r="H2022">
        <v>-2.9076016393010482</v>
      </c>
    </row>
    <row r="2023" spans="1:8" x14ac:dyDescent="0.25">
      <c r="A2023">
        <v>1.22484726</v>
      </c>
      <c r="B2023">
        <v>202.11245133967719</v>
      </c>
      <c r="C2023">
        <v>-0.20896300000000001</v>
      </c>
      <c r="D2023">
        <v>-3.7296000000000003E-2</v>
      </c>
      <c r="E2023">
        <v>-0.29416381668399488</v>
      </c>
      <c r="F2023">
        <v>-7.8394417372419312E-2</v>
      </c>
      <c r="G2023">
        <v>0.30443067473770768</v>
      </c>
      <c r="H2023">
        <v>-2.881146631009464</v>
      </c>
    </row>
    <row r="2024" spans="1:8" x14ac:dyDescent="0.25">
      <c r="A2024">
        <v>1.22545332</v>
      </c>
      <c r="B2024">
        <v>202.2124575006568</v>
      </c>
      <c r="C2024">
        <v>-0.198291</v>
      </c>
      <c r="D2024">
        <v>-1.1899E-2</v>
      </c>
      <c r="E2024">
        <v>-0.28554549510336807</v>
      </c>
      <c r="F2024">
        <v>-6.2554684298142302E-2</v>
      </c>
      <c r="G2024">
        <v>0.29231715362165772</v>
      </c>
      <c r="H2024">
        <v>-2.925928809969879</v>
      </c>
    </row>
    <row r="2025" spans="1:8" x14ac:dyDescent="0.25">
      <c r="A2025">
        <v>1.2260593799999999</v>
      </c>
      <c r="B2025">
        <v>202.31246366163629</v>
      </c>
      <c r="C2025">
        <v>-0.19375500000000001</v>
      </c>
      <c r="D2025">
        <v>-7.4700000000000005E-4</v>
      </c>
      <c r="E2025">
        <v>-0.29781321333691091</v>
      </c>
      <c r="F2025">
        <v>-8.349927912563411E-2</v>
      </c>
      <c r="G2025">
        <v>0.30929733211354571</v>
      </c>
      <c r="H2025">
        <v>-2.86823656004682</v>
      </c>
    </row>
    <row r="2026" spans="1:8" x14ac:dyDescent="0.25">
      <c r="A2026">
        <v>1.2266654400000001</v>
      </c>
      <c r="B2026">
        <v>202.41246982261589</v>
      </c>
      <c r="C2026">
        <v>-0.202293</v>
      </c>
      <c r="D2026">
        <v>-1.5820000000000001E-3</v>
      </c>
      <c r="E2026">
        <v>-0.284878524357708</v>
      </c>
      <c r="F2026">
        <v>-7.9760979242442062E-2</v>
      </c>
      <c r="G2026">
        <v>0.295833715877583</v>
      </c>
      <c r="H2026">
        <v>-2.868600250596371</v>
      </c>
    </row>
    <row r="2027" spans="1:8" x14ac:dyDescent="0.25">
      <c r="A2027">
        <v>1.2272715000000001</v>
      </c>
      <c r="B2027">
        <v>202.51247598359549</v>
      </c>
      <c r="C2027">
        <v>-0.214033</v>
      </c>
      <c r="D2027">
        <v>-1.2869999999999999E-3</v>
      </c>
      <c r="E2027">
        <v>-0.2972948441546433</v>
      </c>
      <c r="F2027">
        <v>-6.6047894857082345E-2</v>
      </c>
      <c r="G2027">
        <v>0.30454318047854212</v>
      </c>
      <c r="H2027">
        <v>-2.9229802065601231</v>
      </c>
    </row>
    <row r="2028" spans="1:8" x14ac:dyDescent="0.25">
      <c r="A2028">
        <v>1.22787756</v>
      </c>
      <c r="B2028">
        <v>202.61248214457501</v>
      </c>
      <c r="C2028">
        <v>-0.215367</v>
      </c>
      <c r="D2028">
        <v>-1.3680000000000001E-3</v>
      </c>
      <c r="E2028">
        <v>-0.27646854667334209</v>
      </c>
      <c r="F2028">
        <v>-6.3222785696306141E-2</v>
      </c>
      <c r="G2028">
        <v>0.28360532070268168</v>
      </c>
      <c r="H2028">
        <v>-2.9167784496921749</v>
      </c>
    </row>
    <row r="2029" spans="1:8" x14ac:dyDescent="0.25">
      <c r="A2029">
        <v>1.22848362</v>
      </c>
      <c r="B2029">
        <v>202.71248830555459</v>
      </c>
      <c r="C2029">
        <v>-0.20202600000000001</v>
      </c>
      <c r="D2029">
        <v>-2.6877999999999999E-2</v>
      </c>
      <c r="E2029">
        <v>-0.29395603013550919</v>
      </c>
      <c r="F2029">
        <v>-6.4063289007033675E-2</v>
      </c>
      <c r="G2029">
        <v>0.30085586690544552</v>
      </c>
      <c r="H2029">
        <v>-2.9270129278321311</v>
      </c>
    </row>
    <row r="2030" spans="1:8" x14ac:dyDescent="0.25">
      <c r="A2030">
        <v>1.22908968</v>
      </c>
      <c r="B2030">
        <v>202.8124944665341</v>
      </c>
      <c r="C2030">
        <v>-0.20629500000000001</v>
      </c>
      <c r="D2030">
        <v>-7.4616000000000002E-2</v>
      </c>
      <c r="E2030">
        <v>-0.29588650491898633</v>
      </c>
      <c r="F2030">
        <v>-6.8615548981460647E-2</v>
      </c>
      <c r="G2030">
        <v>0.30373823821705509</v>
      </c>
      <c r="H2030">
        <v>-2.9137221810193692</v>
      </c>
    </row>
    <row r="2031" spans="1:8" x14ac:dyDescent="0.25">
      <c r="A2031">
        <v>1.2296957399999999</v>
      </c>
      <c r="B2031">
        <v>202.91250062751371</v>
      </c>
      <c r="C2031">
        <v>-0.21029700000000001</v>
      </c>
      <c r="D2031">
        <v>-0.141293</v>
      </c>
      <c r="E2031">
        <v>-0.29460159196330021</v>
      </c>
      <c r="F2031">
        <v>-6.7211052382240732E-2</v>
      </c>
      <c r="G2031">
        <v>0.30217118252679082</v>
      </c>
      <c r="H2031">
        <v>-2.917289449638707</v>
      </c>
    </row>
    <row r="2032" spans="1:8" x14ac:dyDescent="0.25">
      <c r="A2032">
        <v>1.2303017999999999</v>
      </c>
      <c r="B2032">
        <v>203.0125067884932</v>
      </c>
      <c r="C2032">
        <v>-0.20255999999999999</v>
      </c>
      <c r="D2032">
        <v>-0.22461999999999999</v>
      </c>
      <c r="E2032">
        <v>-0.29384232606547672</v>
      </c>
      <c r="F2032">
        <v>-7.7547777030919585E-2</v>
      </c>
      <c r="G2032">
        <v>0.30390289618561911</v>
      </c>
      <c r="H2032">
        <v>-2.8835661563162751</v>
      </c>
    </row>
    <row r="2033" spans="1:8" x14ac:dyDescent="0.25">
      <c r="A2033">
        <v>1.2309078600000001</v>
      </c>
      <c r="B2033">
        <v>203.1125129494728</v>
      </c>
      <c r="C2033">
        <v>-0.22283800000000001</v>
      </c>
      <c r="D2033">
        <v>-0.30638300000000002</v>
      </c>
      <c r="E2033">
        <v>-0.29542320702508401</v>
      </c>
      <c r="F2033">
        <v>-7.6391967236175418E-2</v>
      </c>
      <c r="G2033">
        <v>0.30514030200417402</v>
      </c>
      <c r="H2033">
        <v>-2.8885505895753858</v>
      </c>
    </row>
    <row r="2034" spans="1:8" x14ac:dyDescent="0.25">
      <c r="A2034">
        <v>1.23151392</v>
      </c>
      <c r="B2034">
        <v>203.21251911045229</v>
      </c>
      <c r="C2034">
        <v>-0.20549500000000001</v>
      </c>
      <c r="D2034">
        <v>-0.38052900000000001</v>
      </c>
      <c r="E2034">
        <v>-0.31056148123637278</v>
      </c>
      <c r="F2034">
        <v>-8.5297658996709935E-2</v>
      </c>
      <c r="G2034">
        <v>0.3220622987219226</v>
      </c>
      <c r="H2034">
        <v>-2.873546030945028</v>
      </c>
    </row>
    <row r="2035" spans="1:8" x14ac:dyDescent="0.25">
      <c r="A2035">
        <v>1.23211998</v>
      </c>
      <c r="B2035">
        <v>203.31252527143189</v>
      </c>
      <c r="C2035">
        <v>-0.20976400000000001</v>
      </c>
      <c r="D2035">
        <v>-0.44392999999999999</v>
      </c>
      <c r="E2035">
        <v>-0.3053727918334081</v>
      </c>
      <c r="F2035">
        <v>-8.58925623078374E-2</v>
      </c>
      <c r="G2035">
        <v>0.31722243655191812</v>
      </c>
      <c r="H2035">
        <v>-2.867405584823123</v>
      </c>
    </row>
    <row r="2036" spans="1:8" x14ac:dyDescent="0.25">
      <c r="A2036">
        <v>1.23272604</v>
      </c>
      <c r="B2036">
        <v>203.41253143241141</v>
      </c>
      <c r="C2036">
        <v>-0.20389399999999999</v>
      </c>
      <c r="D2036">
        <v>-0.49351299999999998</v>
      </c>
      <c r="E2036">
        <v>-0.30725890470267908</v>
      </c>
      <c r="F2036">
        <v>-8.9275973878940595E-2</v>
      </c>
      <c r="G2036">
        <v>0.31996598886619698</v>
      </c>
      <c r="H2036">
        <v>-2.8588222733451052</v>
      </c>
    </row>
    <row r="2037" spans="1:8" x14ac:dyDescent="0.25">
      <c r="A2037">
        <v>1.2333320999999999</v>
      </c>
      <c r="B2037">
        <v>203.51253759339099</v>
      </c>
      <c r="C2037">
        <v>-0.21510000000000001</v>
      </c>
      <c r="D2037">
        <v>-0.515741</v>
      </c>
      <c r="E2037">
        <v>-0.31324594658054639</v>
      </c>
      <c r="F2037">
        <v>-9.6700464192372187E-2</v>
      </c>
      <c r="G2037">
        <v>0.32783227849643293</v>
      </c>
      <c r="H2037">
        <v>-2.8421692439191331</v>
      </c>
    </row>
    <row r="2038" spans="1:8" x14ac:dyDescent="0.25">
      <c r="A2038">
        <v>1.2339381599999999</v>
      </c>
      <c r="B2038">
        <v>203.61254375437051</v>
      </c>
      <c r="C2038">
        <v>-0.21243200000000001</v>
      </c>
      <c r="D2038">
        <v>-0.51826399999999995</v>
      </c>
      <c r="E2038">
        <v>-0.29942038346316951</v>
      </c>
      <c r="F2038">
        <v>-9.7284981325756831E-2</v>
      </c>
      <c r="G2038">
        <v>0.31482841934105049</v>
      </c>
      <c r="H2038">
        <v>-2.8274412386176211</v>
      </c>
    </row>
    <row r="2039" spans="1:8" x14ac:dyDescent="0.25">
      <c r="A2039">
        <v>1.2345442200000001</v>
      </c>
      <c r="B2039">
        <v>203.71254991535011</v>
      </c>
      <c r="C2039">
        <v>-0.223105</v>
      </c>
      <c r="D2039">
        <v>-0.493118</v>
      </c>
      <c r="E2039">
        <v>-0.29985861589308449</v>
      </c>
      <c r="F2039">
        <v>-9.0551798183011567E-2</v>
      </c>
      <c r="G2039">
        <v>0.31323284897898762</v>
      </c>
      <c r="H2039">
        <v>-2.8483188289280168</v>
      </c>
    </row>
    <row r="2040" spans="1:8" x14ac:dyDescent="0.25">
      <c r="A2040">
        <v>1.23515028</v>
      </c>
      <c r="B2040">
        <v>203.81255607632971</v>
      </c>
      <c r="C2040">
        <v>-0.22764100000000001</v>
      </c>
      <c r="D2040">
        <v>-0.43804999999999999</v>
      </c>
      <c r="E2040">
        <v>-0.30319706184224993</v>
      </c>
      <c r="F2040">
        <v>-9.5267704735989514E-2</v>
      </c>
      <c r="G2040">
        <v>0.31781188441503699</v>
      </c>
      <c r="H2040">
        <v>-2.8371502116675522</v>
      </c>
    </row>
    <row r="2041" spans="1:8" x14ac:dyDescent="0.25">
      <c r="A2041">
        <v>1.23575634</v>
      </c>
      <c r="B2041">
        <v>203.9125622373092</v>
      </c>
      <c r="C2041">
        <v>-0.22150400000000001</v>
      </c>
      <c r="D2041">
        <v>-0.37045600000000001</v>
      </c>
      <c r="E2041">
        <v>-0.31581715312754921</v>
      </c>
      <c r="F2041">
        <v>-8.9341483080774622E-2</v>
      </c>
      <c r="G2041">
        <v>0.3282108694249205</v>
      </c>
      <c r="H2041">
        <v>-2.865906162132271</v>
      </c>
    </row>
    <row r="2042" spans="1:8" x14ac:dyDescent="0.25">
      <c r="A2042">
        <v>1.2363624</v>
      </c>
      <c r="B2042">
        <v>204.01256839828869</v>
      </c>
      <c r="C2042">
        <v>-0.21910299999999999</v>
      </c>
      <c r="D2042">
        <v>-0.29361900000000002</v>
      </c>
      <c r="E2042">
        <v>-0.32414512242186588</v>
      </c>
      <c r="F2042">
        <v>-9.7135238952515982E-2</v>
      </c>
      <c r="G2042">
        <v>0.33838633990787631</v>
      </c>
      <c r="H2042">
        <v>-2.850442403567186</v>
      </c>
    </row>
    <row r="2043" spans="1:8" x14ac:dyDescent="0.25">
      <c r="A2043">
        <v>1.2369684599999999</v>
      </c>
      <c r="B2043">
        <v>204.1125745592683</v>
      </c>
      <c r="C2043">
        <v>-0.23377800000000001</v>
      </c>
      <c r="D2043">
        <v>-0.19048699999999999</v>
      </c>
      <c r="E2043">
        <v>-0.3328151776588491</v>
      </c>
      <c r="F2043">
        <v>-0.1040183297803798</v>
      </c>
      <c r="G2043">
        <v>0.34869149030395208</v>
      </c>
      <c r="H2043">
        <v>-2.8386705939077528</v>
      </c>
    </row>
    <row r="2044" spans="1:8" x14ac:dyDescent="0.25">
      <c r="A2044">
        <v>1.2375745199999999</v>
      </c>
      <c r="B2044">
        <v>204.2125807202479</v>
      </c>
      <c r="C2044">
        <v>-0.22470599999999999</v>
      </c>
      <c r="D2044">
        <v>-7.6574000000000003E-2</v>
      </c>
      <c r="E2044">
        <v>-0.340326480930358</v>
      </c>
      <c r="F2044">
        <v>-9.0505439689605269E-2</v>
      </c>
      <c r="G2044">
        <v>0.3521552899444364</v>
      </c>
      <c r="H2044">
        <v>-2.88167150987627</v>
      </c>
    </row>
    <row r="2045" spans="1:8" x14ac:dyDescent="0.25">
      <c r="A2045">
        <v>1.2381805800000001</v>
      </c>
      <c r="B2045">
        <v>204.31258688122739</v>
      </c>
      <c r="C2045">
        <v>-0.230576</v>
      </c>
      <c r="D2045">
        <v>2.5033E-2</v>
      </c>
      <c r="E2045">
        <v>-0.34639513092131941</v>
      </c>
      <c r="F2045">
        <v>-0.10009393257702789</v>
      </c>
      <c r="G2045">
        <v>0.36056675119141618</v>
      </c>
      <c r="H2045">
        <v>-2.8602958969993728</v>
      </c>
    </row>
    <row r="2046" spans="1:8" x14ac:dyDescent="0.25">
      <c r="A2046">
        <v>1.23878664</v>
      </c>
      <c r="B2046">
        <v>204.41259304220699</v>
      </c>
      <c r="C2046">
        <v>-0.22203800000000001</v>
      </c>
      <c r="D2046">
        <v>0.107248</v>
      </c>
      <c r="E2046">
        <v>-0.36038836221867743</v>
      </c>
      <c r="F2046">
        <v>-0.11172525840564471</v>
      </c>
      <c r="G2046">
        <v>0.37730929618612458</v>
      </c>
      <c r="H2046">
        <v>-2.8409746649849721</v>
      </c>
    </row>
    <row r="2047" spans="1:8" x14ac:dyDescent="0.25">
      <c r="A2047">
        <v>1.2393927</v>
      </c>
      <c r="B2047">
        <v>204.51259920318651</v>
      </c>
      <c r="C2047">
        <v>-0.24898600000000001</v>
      </c>
      <c r="D2047">
        <v>0.16911200000000001</v>
      </c>
      <c r="E2047">
        <v>-0.35166358855793228</v>
      </c>
      <c r="F2047">
        <v>-0.1090073543926101</v>
      </c>
      <c r="G2047">
        <v>0.36817099672450948</v>
      </c>
      <c r="H2047">
        <v>-2.841008667120104</v>
      </c>
    </row>
    <row r="2048" spans="1:8" x14ac:dyDescent="0.25">
      <c r="A2048">
        <v>1.23999876</v>
      </c>
      <c r="B2048">
        <v>204.61260536416609</v>
      </c>
      <c r="C2048">
        <v>-0.234845</v>
      </c>
      <c r="D2048">
        <v>0.201048</v>
      </c>
      <c r="E2048">
        <v>-0.37971627302450722</v>
      </c>
      <c r="F2048">
        <v>-8.9697009299256059E-2</v>
      </c>
      <c r="G2048">
        <v>0.39016663296193449</v>
      </c>
      <c r="H2048">
        <v>-2.9096237804252461</v>
      </c>
    </row>
    <row r="2049" spans="1:8" x14ac:dyDescent="0.25">
      <c r="A2049">
        <v>1.2406048199999999</v>
      </c>
      <c r="B2049">
        <v>204.7126115251456</v>
      </c>
      <c r="C2049">
        <v>-0.23030900000000001</v>
      </c>
      <c r="D2049">
        <v>0.20538500000000001</v>
      </c>
      <c r="E2049">
        <v>-0.38560107437955288</v>
      </c>
      <c r="F2049">
        <v>-9.5722461846057261E-2</v>
      </c>
      <c r="G2049">
        <v>0.39730464163477303</v>
      </c>
      <c r="H2049">
        <v>-2.898269066606594</v>
      </c>
    </row>
    <row r="2050" spans="1:8" x14ac:dyDescent="0.25">
      <c r="A2050">
        <v>1.2412108799999999</v>
      </c>
      <c r="B2050">
        <v>204.81261768612521</v>
      </c>
      <c r="C2050">
        <v>-0.219636</v>
      </c>
      <c r="D2050">
        <v>0.205535</v>
      </c>
      <c r="E2050">
        <v>-0.39559780320885229</v>
      </c>
      <c r="F2050">
        <v>-9.6571453106576916E-2</v>
      </c>
      <c r="G2050">
        <v>0.40721452265210978</v>
      </c>
      <c r="H2050">
        <v>-2.9021602098581489</v>
      </c>
    </row>
    <row r="2051" spans="1:8" x14ac:dyDescent="0.25">
      <c r="A2051">
        <v>1.2418169400000001</v>
      </c>
      <c r="B2051">
        <v>204.9126238471047</v>
      </c>
      <c r="C2051">
        <v>-0.22417200000000001</v>
      </c>
      <c r="D2051">
        <v>0.195965</v>
      </c>
      <c r="E2051">
        <v>-0.40873830547808998</v>
      </c>
      <c r="F2051">
        <v>-0.1017754731403008</v>
      </c>
      <c r="G2051">
        <v>0.42121876655490142</v>
      </c>
      <c r="H2051">
        <v>-2.8975562288432082</v>
      </c>
    </row>
    <row r="2052" spans="1:8" x14ac:dyDescent="0.25">
      <c r="A2052">
        <v>1.2424230000000001</v>
      </c>
      <c r="B2052">
        <v>205.0126300080843</v>
      </c>
      <c r="C2052">
        <v>-0.23377800000000001</v>
      </c>
      <c r="D2052">
        <v>0.16726099999999999</v>
      </c>
      <c r="E2052">
        <v>-0.3985676347714201</v>
      </c>
      <c r="F2052">
        <v>-8.8628031003890717E-2</v>
      </c>
      <c r="G2052">
        <v>0.40830269086415621</v>
      </c>
      <c r="H2052">
        <v>-2.922786364626158</v>
      </c>
    </row>
    <row r="2053" spans="1:8" x14ac:dyDescent="0.25">
      <c r="A2053">
        <v>1.24302906</v>
      </c>
      <c r="B2053">
        <v>205.11263616906379</v>
      </c>
      <c r="C2053">
        <v>-0.221771</v>
      </c>
      <c r="D2053">
        <v>0.11366800000000001</v>
      </c>
      <c r="E2053">
        <v>-0.41429536307145121</v>
      </c>
      <c r="F2053">
        <v>-7.7620738919987609E-2</v>
      </c>
      <c r="G2053">
        <v>0.4215040058801226</v>
      </c>
      <c r="H2053">
        <v>-2.9563837773019341</v>
      </c>
    </row>
    <row r="2054" spans="1:8" x14ac:dyDescent="0.25">
      <c r="A2054">
        <v>1.24363512</v>
      </c>
      <c r="B2054">
        <v>205.21264233004339</v>
      </c>
      <c r="C2054">
        <v>-0.237513</v>
      </c>
      <c r="D2054">
        <v>5.4565000000000002E-2</v>
      </c>
      <c r="E2054">
        <v>-0.42807178573833371</v>
      </c>
      <c r="F2054">
        <v>-0.1048907036781216</v>
      </c>
      <c r="G2054">
        <v>0.44073519653335758</v>
      </c>
      <c r="H2054">
        <v>-2.9012964759187319</v>
      </c>
    </row>
    <row r="2055" spans="1:8" x14ac:dyDescent="0.25">
      <c r="A2055">
        <v>1.2442411799999999</v>
      </c>
      <c r="B2055">
        <v>205.31264849102291</v>
      </c>
      <c r="C2055">
        <v>-0.23671300000000001</v>
      </c>
      <c r="D2055">
        <v>-1.4992E-2</v>
      </c>
      <c r="E2055">
        <v>-0.43282229503501879</v>
      </c>
      <c r="F2055">
        <v>-6.7943029391575038E-2</v>
      </c>
      <c r="G2055">
        <v>0.43812257910576269</v>
      </c>
      <c r="H2055">
        <v>-2.9858865780937118</v>
      </c>
    </row>
    <row r="2056" spans="1:8" x14ac:dyDescent="0.25">
      <c r="A2056">
        <v>1.2448472399999999</v>
      </c>
      <c r="B2056">
        <v>205.41265465200249</v>
      </c>
      <c r="C2056">
        <v>-0.23911399999999999</v>
      </c>
      <c r="D2056">
        <v>-7.8557000000000002E-2</v>
      </c>
      <c r="E2056">
        <v>-0.42200137050062769</v>
      </c>
      <c r="F2056">
        <v>-7.8985735037823357E-2</v>
      </c>
      <c r="G2056">
        <v>0.42932959721392772</v>
      </c>
      <c r="H2056">
        <v>-2.956564113736591</v>
      </c>
    </row>
    <row r="2057" spans="1:8" x14ac:dyDescent="0.25">
      <c r="A2057">
        <v>1.2454533000000001</v>
      </c>
      <c r="B2057">
        <v>205.51266081298209</v>
      </c>
      <c r="C2057">
        <v>-0.221771</v>
      </c>
      <c r="D2057">
        <v>-0.128441</v>
      </c>
      <c r="E2057">
        <v>-0.43508453469331021</v>
      </c>
      <c r="F2057">
        <v>-7.0765945468702976E-2</v>
      </c>
      <c r="G2057">
        <v>0.4408019638878366</v>
      </c>
      <c r="H2057">
        <v>-2.9803558522792279</v>
      </c>
    </row>
    <row r="2058" spans="1:8" x14ac:dyDescent="0.25">
      <c r="A2058">
        <v>1.2460593600000001</v>
      </c>
      <c r="B2058">
        <v>205.61266697396161</v>
      </c>
      <c r="C2058">
        <v>-0.233511</v>
      </c>
      <c r="D2058">
        <v>-0.16982800000000001</v>
      </c>
      <c r="E2058">
        <v>-0.44029906579767591</v>
      </c>
      <c r="F2058">
        <v>-6.6216669630559485E-2</v>
      </c>
      <c r="G2058">
        <v>0.44525039548468542</v>
      </c>
      <c r="H2058">
        <v>-2.9923211028999019</v>
      </c>
    </row>
    <row r="2059" spans="1:8" x14ac:dyDescent="0.25">
      <c r="A2059">
        <v>1.24666542</v>
      </c>
      <c r="B2059">
        <v>205.71267313494121</v>
      </c>
      <c r="C2059">
        <v>-0.227107</v>
      </c>
      <c r="D2059">
        <v>-0.22104299999999999</v>
      </c>
      <c r="E2059">
        <v>-0.43133900649708601</v>
      </c>
      <c r="F2059">
        <v>-6.0976891574778903E-2</v>
      </c>
      <c r="G2059">
        <v>0.43562773078858918</v>
      </c>
      <c r="H2059">
        <v>-3.001156719430627</v>
      </c>
    </row>
    <row r="2060" spans="1:8" x14ac:dyDescent="0.25">
      <c r="A2060">
        <v>1.24727148</v>
      </c>
      <c r="B2060">
        <v>205.8126792959207</v>
      </c>
      <c r="C2060">
        <v>-0.24978700000000001</v>
      </c>
      <c r="D2060">
        <v>-0.27912900000000002</v>
      </c>
      <c r="E2060">
        <v>-0.45646848780905469</v>
      </c>
      <c r="F2060">
        <v>-5.8878747130089087E-2</v>
      </c>
      <c r="G2060">
        <v>0.46025013549839838</v>
      </c>
      <c r="H2060">
        <v>-3.0133134123162528</v>
      </c>
    </row>
    <row r="2061" spans="1:8" x14ac:dyDescent="0.25">
      <c r="A2061">
        <v>1.24787754</v>
      </c>
      <c r="B2061">
        <v>205.91268545690031</v>
      </c>
      <c r="C2061">
        <v>-0.24418400000000001</v>
      </c>
      <c r="D2061">
        <v>-0.32652799999999998</v>
      </c>
      <c r="E2061">
        <v>-0.44451681553557593</v>
      </c>
      <c r="F2061">
        <v>-5.3928249055415767E-2</v>
      </c>
      <c r="G2061">
        <v>0.44777612189583332</v>
      </c>
      <c r="H2061">
        <v>-3.0208638468785329</v>
      </c>
    </row>
    <row r="2062" spans="1:8" x14ac:dyDescent="0.25">
      <c r="A2062">
        <v>1.2484835999999999</v>
      </c>
      <c r="B2062">
        <v>206.0126916178798</v>
      </c>
      <c r="C2062">
        <v>-0.23297699999999999</v>
      </c>
      <c r="D2062">
        <v>-0.35614200000000001</v>
      </c>
      <c r="E2062">
        <v>-0.45731149515250169</v>
      </c>
      <c r="F2062">
        <v>-5.0509579895084422E-2</v>
      </c>
      <c r="G2062">
        <v>0.46009240513161542</v>
      </c>
      <c r="H2062">
        <v>-3.0315895541019851</v>
      </c>
    </row>
    <row r="2063" spans="1:8" x14ac:dyDescent="0.25">
      <c r="A2063">
        <v>1.2490896600000001</v>
      </c>
      <c r="B2063">
        <v>206.1126977788594</v>
      </c>
      <c r="C2063">
        <v>-0.23698</v>
      </c>
      <c r="D2063">
        <v>-0.36024600000000001</v>
      </c>
      <c r="E2063">
        <v>-0.46292134538809099</v>
      </c>
      <c r="F2063">
        <v>-4.8918488060032878E-2</v>
      </c>
      <c r="G2063">
        <v>0.46549886196423701</v>
      </c>
      <c r="H2063">
        <v>-3.0363099526671351</v>
      </c>
    </row>
    <row r="2064" spans="1:8" x14ac:dyDescent="0.25">
      <c r="A2064">
        <v>1.2496957200000001</v>
      </c>
      <c r="B2064">
        <v>206.21270393983889</v>
      </c>
      <c r="C2064">
        <v>-0.25245499999999998</v>
      </c>
      <c r="D2064">
        <v>-0.337642</v>
      </c>
      <c r="E2064">
        <v>-0.47355858332709649</v>
      </c>
      <c r="F2064">
        <v>-4.1787367237298367E-2</v>
      </c>
      <c r="G2064">
        <v>0.47539869152469427</v>
      </c>
      <c r="H2064">
        <v>-3.0535794416532989</v>
      </c>
    </row>
    <row r="2065" spans="1:8" x14ac:dyDescent="0.25">
      <c r="A2065">
        <v>1.25030178</v>
      </c>
      <c r="B2065">
        <v>206.31271010081849</v>
      </c>
      <c r="C2065">
        <v>-0.24498400000000001</v>
      </c>
      <c r="D2065">
        <v>-0.30325800000000003</v>
      </c>
      <c r="E2065">
        <v>-0.46768158062131843</v>
      </c>
      <c r="F2065">
        <v>-3.0860729955091228E-2</v>
      </c>
      <c r="G2065">
        <v>0.46869867239604568</v>
      </c>
      <c r="H2065">
        <v>-3.0757015510395469</v>
      </c>
    </row>
    <row r="2066" spans="1:8" x14ac:dyDescent="0.25">
      <c r="A2066">
        <v>1.25090784</v>
      </c>
      <c r="B2066">
        <v>206.41271626179801</v>
      </c>
      <c r="C2066">
        <v>-0.23030900000000001</v>
      </c>
      <c r="D2066">
        <v>-0.258627</v>
      </c>
      <c r="E2066">
        <v>-0.48170789167527089</v>
      </c>
      <c r="F2066">
        <v>-3.8861413772423713E-2</v>
      </c>
      <c r="G2066">
        <v>0.48327290673347922</v>
      </c>
      <c r="H2066">
        <v>-3.061092760426706</v>
      </c>
    </row>
    <row r="2067" spans="1:8" x14ac:dyDescent="0.25">
      <c r="A2067">
        <v>1.2515139</v>
      </c>
      <c r="B2067">
        <v>206.51272242277761</v>
      </c>
      <c r="C2067">
        <v>-0.22950899999999999</v>
      </c>
      <c r="D2067">
        <v>-0.19675599999999999</v>
      </c>
      <c r="E2067">
        <v>-0.46020101567777411</v>
      </c>
      <c r="F2067">
        <v>-4.9445163305588853E-3</v>
      </c>
      <c r="G2067">
        <v>0.46022757747944443</v>
      </c>
      <c r="H2067">
        <v>-3.130848813589473</v>
      </c>
    </row>
    <row r="2068" spans="1:8" x14ac:dyDescent="0.25">
      <c r="A2068">
        <v>1.2521199599999999</v>
      </c>
      <c r="B2068">
        <v>206.6127285837571</v>
      </c>
      <c r="C2068">
        <v>-0.24124899999999999</v>
      </c>
      <c r="D2068">
        <v>-0.125887</v>
      </c>
      <c r="E2068">
        <v>-0.44624474475751252</v>
      </c>
      <c r="F2068">
        <v>-8.9616276279813525E-3</v>
      </c>
      <c r="G2068">
        <v>0.44633472080204573</v>
      </c>
      <c r="H2068">
        <v>-3.1215130374485351</v>
      </c>
    </row>
    <row r="2069" spans="1:8" x14ac:dyDescent="0.25">
      <c r="A2069">
        <v>1.2527260200000001</v>
      </c>
      <c r="B2069">
        <v>206.71273474473671</v>
      </c>
      <c r="C2069">
        <v>-0.216168</v>
      </c>
      <c r="D2069">
        <v>-3.2765000000000002E-2</v>
      </c>
      <c r="E2069">
        <v>-0.471997737874228</v>
      </c>
      <c r="F2069">
        <v>9.71918312450757E-4</v>
      </c>
      <c r="G2069">
        <v>0.47199873854025759</v>
      </c>
      <c r="H2069">
        <v>3.1395334976642939</v>
      </c>
    </row>
    <row r="2070" spans="1:8" x14ac:dyDescent="0.25">
      <c r="A2070">
        <v>1.2533320800000001</v>
      </c>
      <c r="B2070">
        <v>206.81274090571631</v>
      </c>
      <c r="C2070">
        <v>-0.24551799999999999</v>
      </c>
      <c r="D2070">
        <v>6.2002000000000002E-2</v>
      </c>
      <c r="E2070">
        <v>-0.48176049069501731</v>
      </c>
      <c r="F2070">
        <v>1.526300524326156E-2</v>
      </c>
      <c r="G2070">
        <v>0.48200220925194898</v>
      </c>
      <c r="H2070">
        <v>3.1099215183350788</v>
      </c>
    </row>
    <row r="2071" spans="1:8" x14ac:dyDescent="0.25">
      <c r="A2071">
        <v>1.25393814</v>
      </c>
      <c r="B2071">
        <v>206.9127470666958</v>
      </c>
      <c r="C2071">
        <v>-0.23457800000000001</v>
      </c>
      <c r="D2071">
        <v>0.15131500000000001</v>
      </c>
      <c r="E2071">
        <v>-0.48145298643645362</v>
      </c>
      <c r="F2071">
        <v>9.2968606150567352E-3</v>
      </c>
      <c r="G2071">
        <v>0.48154273929307218</v>
      </c>
      <c r="H2071">
        <v>3.1222850459752962</v>
      </c>
    </row>
    <row r="2072" spans="1:8" x14ac:dyDescent="0.25">
      <c r="A2072">
        <v>1.2545442</v>
      </c>
      <c r="B2072">
        <v>207.01275322767529</v>
      </c>
      <c r="C2072">
        <v>-0.24685199999999999</v>
      </c>
      <c r="D2072">
        <v>0.23440900000000001</v>
      </c>
      <c r="E2072">
        <v>-0.47653814008978301</v>
      </c>
      <c r="F2072">
        <v>4.1034475443498704E-3</v>
      </c>
      <c r="G2072">
        <v>0.47655580705933998</v>
      </c>
      <c r="H2072">
        <v>3.132981913373746</v>
      </c>
    </row>
    <row r="2073" spans="1:8" x14ac:dyDescent="0.25">
      <c r="A2073">
        <v>1.25515026</v>
      </c>
      <c r="B2073">
        <v>207.11275938865489</v>
      </c>
      <c r="C2073">
        <v>-0.25432300000000002</v>
      </c>
      <c r="D2073">
        <v>0.31750299999999998</v>
      </c>
      <c r="E2073">
        <v>-0.4994050875751056</v>
      </c>
      <c r="F2073">
        <v>3.5928492310702477E-2</v>
      </c>
      <c r="G2073">
        <v>0.5006958138986376</v>
      </c>
      <c r="H2073">
        <v>3.0697738044619851</v>
      </c>
    </row>
    <row r="2074" spans="1:8" x14ac:dyDescent="0.25">
      <c r="A2074">
        <v>1.2557563199999999</v>
      </c>
      <c r="B2074">
        <v>207.2127655496345</v>
      </c>
      <c r="C2074">
        <v>-0.24978700000000001</v>
      </c>
      <c r="D2074">
        <v>0.38320799999999999</v>
      </c>
      <c r="E2074">
        <v>-0.4833819435640867</v>
      </c>
      <c r="F2074">
        <v>5.0268290382745346E-3</v>
      </c>
      <c r="G2074">
        <v>0.4834080805840692</v>
      </c>
      <c r="H2074">
        <v>3.131193738388764</v>
      </c>
    </row>
    <row r="2075" spans="1:8" x14ac:dyDescent="0.25">
      <c r="A2075">
        <v>1.2563623799999999</v>
      </c>
      <c r="B2075">
        <v>207.31277171061399</v>
      </c>
      <c r="C2075">
        <v>-0.24471699999999999</v>
      </c>
      <c r="D2075">
        <v>0.426126</v>
      </c>
      <c r="E2075">
        <v>-0.4813823229474139</v>
      </c>
      <c r="F2075">
        <v>1.345620609277629E-2</v>
      </c>
      <c r="G2075">
        <v>0.48157035864830761</v>
      </c>
      <c r="H2075">
        <v>3.1136466691433911</v>
      </c>
    </row>
    <row r="2076" spans="1:8" x14ac:dyDescent="0.25">
      <c r="A2076">
        <v>1.2569684400000001</v>
      </c>
      <c r="B2076">
        <v>207.41277787159359</v>
      </c>
      <c r="C2076">
        <v>-0.23030900000000001</v>
      </c>
      <c r="D2076">
        <v>0.44209700000000002</v>
      </c>
      <c r="E2076">
        <v>-0.49960433388413611</v>
      </c>
      <c r="F2076">
        <v>-8.3263777730125596E-3</v>
      </c>
      <c r="G2076">
        <v>0.49967371253912313</v>
      </c>
      <c r="H2076">
        <v>-3.1249282524972379</v>
      </c>
    </row>
    <row r="2077" spans="1:8" x14ac:dyDescent="0.25">
      <c r="A2077">
        <v>1.2575745</v>
      </c>
      <c r="B2077">
        <v>207.51278403257311</v>
      </c>
      <c r="C2077">
        <v>-0.23431099999999999</v>
      </c>
      <c r="D2077">
        <v>0.42454500000000001</v>
      </c>
      <c r="E2077">
        <v>-0.50797031680960436</v>
      </c>
      <c r="F2077">
        <v>-3.0428561682359729E-3</v>
      </c>
      <c r="G2077">
        <v>0.50797943042342819</v>
      </c>
      <c r="H2077">
        <v>-3.135602500872321</v>
      </c>
    </row>
    <row r="2078" spans="1:8" x14ac:dyDescent="0.25">
      <c r="A2078">
        <v>1.25818056</v>
      </c>
      <c r="B2078">
        <v>207.61279019355271</v>
      </c>
      <c r="C2078">
        <v>-0.23164299999999999</v>
      </c>
      <c r="D2078">
        <v>0.37616699999999997</v>
      </c>
      <c r="E2078">
        <v>-0.47824835098013269</v>
      </c>
      <c r="F2078">
        <v>2.496082028678844E-4</v>
      </c>
      <c r="G2078">
        <v>0.47824841611809982</v>
      </c>
      <c r="H2078">
        <v>3.141070731915224</v>
      </c>
    </row>
    <row r="2079" spans="1:8" x14ac:dyDescent="0.25">
      <c r="A2079">
        <v>1.25878662</v>
      </c>
      <c r="B2079">
        <v>207.7127963545322</v>
      </c>
      <c r="C2079">
        <v>-0.250587</v>
      </c>
      <c r="D2079">
        <v>0.31369399999999997</v>
      </c>
      <c r="E2079">
        <v>-0.49493125378883901</v>
      </c>
      <c r="F2079">
        <v>3.1210824309988142E-3</v>
      </c>
      <c r="G2079">
        <v>0.49494109460877589</v>
      </c>
      <c r="H2079">
        <v>3.1352866443485778</v>
      </c>
    </row>
    <row r="2080" spans="1:8" x14ac:dyDescent="0.25">
      <c r="A2080">
        <v>1.2593926799999999</v>
      </c>
      <c r="B2080">
        <v>207.81280251551181</v>
      </c>
      <c r="C2080">
        <v>-0.25512299999999999</v>
      </c>
      <c r="D2080">
        <v>0.24969</v>
      </c>
      <c r="E2080">
        <v>-0.51282864084523849</v>
      </c>
      <c r="F2080">
        <v>1.5761179640117608E-2</v>
      </c>
      <c r="G2080">
        <v>0.51307078425381292</v>
      </c>
      <c r="H2080">
        <v>3.1108685116492309</v>
      </c>
    </row>
    <row r="2081" spans="1:8" x14ac:dyDescent="0.25">
      <c r="A2081">
        <v>1.2599987399999999</v>
      </c>
      <c r="B2081">
        <v>207.9128086764913</v>
      </c>
      <c r="C2081">
        <v>-0.238847</v>
      </c>
      <c r="D2081">
        <v>0.18997800000000001</v>
      </c>
      <c r="E2081">
        <v>-0.4780053222039613</v>
      </c>
      <c r="F2081">
        <v>1.6232084228919749E-2</v>
      </c>
      <c r="G2081">
        <v>0.47828084700699403</v>
      </c>
      <c r="H2081">
        <v>3.107647740249754</v>
      </c>
    </row>
    <row r="2082" spans="1:8" x14ac:dyDescent="0.25">
      <c r="A2082">
        <v>1.2606048000000001</v>
      </c>
      <c r="B2082">
        <v>208.0128148374709</v>
      </c>
      <c r="C2082">
        <v>-0.24951999999999999</v>
      </c>
      <c r="D2082">
        <v>0.132463</v>
      </c>
      <c r="E2082">
        <v>-0.49962472556213322</v>
      </c>
      <c r="F2082">
        <v>1.180761202096786E-2</v>
      </c>
      <c r="G2082">
        <v>0.49976423050742103</v>
      </c>
      <c r="H2082">
        <v>3.1179640901838539</v>
      </c>
    </row>
    <row r="2083" spans="1:8" x14ac:dyDescent="0.25">
      <c r="A2083">
        <v>1.26121086</v>
      </c>
      <c r="B2083">
        <v>208.11282099845039</v>
      </c>
      <c r="C2083">
        <v>-0.24631800000000001</v>
      </c>
      <c r="D2083">
        <v>6.6878000000000007E-2</v>
      </c>
      <c r="E2083">
        <v>-0.51356954234758478</v>
      </c>
      <c r="F2083">
        <v>3.1366934851364117E-2</v>
      </c>
      <c r="G2083">
        <v>0.51452653909111179</v>
      </c>
      <c r="H2083">
        <v>3.080592114285114</v>
      </c>
    </row>
    <row r="2084" spans="1:8" x14ac:dyDescent="0.25">
      <c r="A2084">
        <v>1.26181692</v>
      </c>
      <c r="B2084">
        <v>208.21282715942999</v>
      </c>
      <c r="C2084">
        <v>-0.246585</v>
      </c>
      <c r="D2084">
        <v>-6.3200000000000001E-3</v>
      </c>
      <c r="E2084">
        <v>-0.4856837736514808</v>
      </c>
      <c r="F2084">
        <v>3.012773567332799E-2</v>
      </c>
      <c r="G2084">
        <v>0.4866173121099831</v>
      </c>
      <c r="H2084">
        <v>3.0796404467000809</v>
      </c>
    </row>
    <row r="2085" spans="1:8" x14ac:dyDescent="0.25">
      <c r="A2085">
        <v>1.26242298</v>
      </c>
      <c r="B2085">
        <v>208.31283332040951</v>
      </c>
      <c r="C2085">
        <v>-0.245251</v>
      </c>
      <c r="D2085">
        <v>-7.6254000000000002E-2</v>
      </c>
      <c r="E2085">
        <v>-0.51604878673604437</v>
      </c>
      <c r="F2085">
        <v>1.2896932223272831E-2</v>
      </c>
      <c r="G2085">
        <v>0.51620991965722152</v>
      </c>
      <c r="H2085">
        <v>3.116606162999866</v>
      </c>
    </row>
    <row r="2086" spans="1:8" x14ac:dyDescent="0.25">
      <c r="A2086">
        <v>1.2630290399999999</v>
      </c>
      <c r="B2086">
        <v>208.41283948138911</v>
      </c>
      <c r="C2086">
        <v>-0.25992599999999999</v>
      </c>
      <c r="D2086">
        <v>-0.12532199999999999</v>
      </c>
      <c r="E2086">
        <v>-0.51289644413224611</v>
      </c>
      <c r="F2086">
        <v>-6.4903169076266729E-3</v>
      </c>
      <c r="G2086">
        <v>0.51293750751632861</v>
      </c>
      <c r="H2086">
        <v>-3.128939084660058</v>
      </c>
    </row>
    <row r="2087" spans="1:8" x14ac:dyDescent="0.25">
      <c r="A2087">
        <v>1.2636350999999999</v>
      </c>
      <c r="B2087">
        <v>208.51284564236869</v>
      </c>
      <c r="C2087">
        <v>-0.239648</v>
      </c>
      <c r="D2087">
        <v>-0.15273400000000001</v>
      </c>
      <c r="E2087">
        <v>-0.52943475815147079</v>
      </c>
      <c r="F2087">
        <v>1.7130077461672669E-2</v>
      </c>
      <c r="G2087">
        <v>0.52971181098097975</v>
      </c>
      <c r="H2087">
        <v>3.1092485294433452</v>
      </c>
    </row>
    <row r="2088" spans="1:8" x14ac:dyDescent="0.25">
      <c r="A2088">
        <v>1.2642411600000001</v>
      </c>
      <c r="B2088">
        <v>208.61285180334821</v>
      </c>
      <c r="C2088">
        <v>-0.24951999999999999</v>
      </c>
      <c r="D2088">
        <v>-0.15868299999999999</v>
      </c>
      <c r="E2088">
        <v>-0.53435854300835306</v>
      </c>
      <c r="F2088">
        <v>1.894333157117363E-2</v>
      </c>
      <c r="G2088">
        <v>0.53469421382414961</v>
      </c>
      <c r="H2088">
        <v>3.1061568920568212</v>
      </c>
    </row>
    <row r="2089" spans="1:8" x14ac:dyDescent="0.25">
      <c r="A2089">
        <v>1.26484722</v>
      </c>
      <c r="B2089">
        <v>208.71285796432781</v>
      </c>
      <c r="C2089">
        <v>-0.26633000000000001</v>
      </c>
      <c r="D2089">
        <v>-0.15215000000000001</v>
      </c>
      <c r="E2089">
        <v>-0.53890530895344502</v>
      </c>
      <c r="F2089">
        <v>-1.240252220397078E-2</v>
      </c>
      <c r="G2089">
        <v>0.53904800767207006</v>
      </c>
      <c r="H2089">
        <v>-3.1185824271225839</v>
      </c>
    </row>
    <row r="2090" spans="1:8" x14ac:dyDescent="0.25">
      <c r="A2090">
        <v>1.26545328</v>
      </c>
      <c r="B2090">
        <v>208.8128641253073</v>
      </c>
      <c r="C2090">
        <v>-0.242316</v>
      </c>
      <c r="D2090">
        <v>-0.13627300000000001</v>
      </c>
      <c r="E2090">
        <v>-0.52915141791349285</v>
      </c>
      <c r="F2090">
        <v>8.6034279345265953E-3</v>
      </c>
      <c r="G2090">
        <v>0.52922135449364149</v>
      </c>
      <c r="H2090">
        <v>3.1253351710404069</v>
      </c>
    </row>
    <row r="2091" spans="1:8" x14ac:dyDescent="0.25">
      <c r="A2091">
        <v>1.26605934</v>
      </c>
      <c r="B2091">
        <v>208.9128702862869</v>
      </c>
      <c r="C2091">
        <v>-0.24204899999999999</v>
      </c>
      <c r="D2091">
        <v>-0.118356</v>
      </c>
      <c r="E2091">
        <v>-0.53997871265433939</v>
      </c>
      <c r="F2091">
        <v>-7.9378733422866797E-3</v>
      </c>
      <c r="G2091">
        <v>0.54003705424075832</v>
      </c>
      <c r="H2091">
        <v>-3.1268933674169261</v>
      </c>
    </row>
    <row r="2092" spans="1:8" x14ac:dyDescent="0.25">
      <c r="A2092">
        <v>1.2666653999999999</v>
      </c>
      <c r="B2092">
        <v>209.01287644726639</v>
      </c>
      <c r="C2092">
        <v>-0.26232800000000001</v>
      </c>
      <c r="D2092">
        <v>-9.4710000000000003E-2</v>
      </c>
      <c r="E2092">
        <v>-0.5251985411233886</v>
      </c>
      <c r="F2092">
        <v>2.0489830735947859E-2</v>
      </c>
      <c r="G2092">
        <v>0.5255980791077185</v>
      </c>
      <c r="H2092">
        <v>3.1025989339183848</v>
      </c>
    </row>
    <row r="2093" spans="1:8" x14ac:dyDescent="0.25">
      <c r="A2093">
        <v>1.2672714599999999</v>
      </c>
      <c r="B2093">
        <v>209.112882608246</v>
      </c>
      <c r="C2093">
        <v>-0.250587</v>
      </c>
      <c r="D2093">
        <v>-6.1080000000000002E-2</v>
      </c>
      <c r="E2093">
        <v>-0.55037234778041488</v>
      </c>
      <c r="F2093">
        <v>-7.446933330569068E-3</v>
      </c>
      <c r="G2093">
        <v>0.55042272665411973</v>
      </c>
      <c r="H2093">
        <v>-3.1280627606942968</v>
      </c>
    </row>
    <row r="2094" spans="1:8" x14ac:dyDescent="0.25">
      <c r="A2094">
        <v>1.2678775200000001</v>
      </c>
      <c r="B2094">
        <v>209.21288876922549</v>
      </c>
      <c r="C2094">
        <v>-0.26019300000000001</v>
      </c>
      <c r="D2094">
        <v>-2.1117E-2</v>
      </c>
      <c r="E2094">
        <v>-0.56584297472948553</v>
      </c>
      <c r="F2094">
        <v>1.402193411649948E-2</v>
      </c>
      <c r="G2094">
        <v>0.5660166841066443</v>
      </c>
      <c r="H2094">
        <v>3.1168171140680809</v>
      </c>
    </row>
    <row r="2095" spans="1:8" x14ac:dyDescent="0.25">
      <c r="A2095">
        <v>1.2684835800000001</v>
      </c>
      <c r="B2095">
        <v>209.31289493020509</v>
      </c>
      <c r="C2095">
        <v>-0.250587</v>
      </c>
      <c r="D2095">
        <v>3.2995999999999998E-2</v>
      </c>
      <c r="E2095">
        <v>-0.5517042735544524</v>
      </c>
      <c r="F2095">
        <v>3.0686081932365501E-2</v>
      </c>
      <c r="G2095">
        <v>0.55255700256408469</v>
      </c>
      <c r="H2095">
        <v>3.086029377968091</v>
      </c>
    </row>
    <row r="2096" spans="1:8" x14ac:dyDescent="0.25">
      <c r="A2096">
        <v>1.26908964</v>
      </c>
      <c r="B2096">
        <v>209.41290109118461</v>
      </c>
      <c r="C2096">
        <v>-0.26366200000000001</v>
      </c>
      <c r="D2096">
        <v>9.9944000000000005E-2</v>
      </c>
      <c r="E2096">
        <v>-0.56357756606372189</v>
      </c>
      <c r="F2096">
        <v>2.4567849954141519E-2</v>
      </c>
      <c r="G2096">
        <v>0.56411280097306593</v>
      </c>
      <c r="H2096">
        <v>3.0980275671002202</v>
      </c>
    </row>
    <row r="2097" spans="1:8" x14ac:dyDescent="0.25">
      <c r="A2097">
        <v>1.2696957</v>
      </c>
      <c r="B2097">
        <v>209.51290725216421</v>
      </c>
      <c r="C2097">
        <v>-0.24471699999999999</v>
      </c>
      <c r="D2097">
        <v>0.16905000000000001</v>
      </c>
      <c r="E2097">
        <v>-0.57683098801382215</v>
      </c>
      <c r="F2097">
        <v>-2.71839796988074E-3</v>
      </c>
      <c r="G2097">
        <v>0.57683739339654894</v>
      </c>
      <c r="H2097">
        <v>-3.136880046426969</v>
      </c>
    </row>
    <row r="2098" spans="1:8" x14ac:dyDescent="0.25">
      <c r="A2098">
        <v>1.2703017599999999</v>
      </c>
      <c r="B2098">
        <v>209.6129134131437</v>
      </c>
      <c r="C2098">
        <v>-0.26552900000000002</v>
      </c>
      <c r="D2098">
        <v>0.228604</v>
      </c>
      <c r="E2098">
        <v>-0.58540308479729553</v>
      </c>
      <c r="F2098">
        <v>-1.4170907508917009E-2</v>
      </c>
      <c r="G2098">
        <v>0.58557457792309919</v>
      </c>
      <c r="H2098">
        <v>-3.1173902862339449</v>
      </c>
    </row>
    <row r="2099" spans="1:8" x14ac:dyDescent="0.25">
      <c r="A2099">
        <v>1.2709078199999999</v>
      </c>
      <c r="B2099">
        <v>209.7129195741233</v>
      </c>
      <c r="C2099">
        <v>-0.28767599999999999</v>
      </c>
      <c r="D2099">
        <v>0.28246100000000002</v>
      </c>
      <c r="E2099">
        <v>-0.62987415936847624</v>
      </c>
      <c r="F2099">
        <v>3.762390108383095E-3</v>
      </c>
      <c r="G2099">
        <v>0.62988539609953831</v>
      </c>
      <c r="H2099">
        <v>3.1356194837009919</v>
      </c>
    </row>
    <row r="2100" spans="1:8" x14ac:dyDescent="0.25">
      <c r="A2100">
        <v>1.2715138800000001</v>
      </c>
      <c r="B2100">
        <v>209.81292573510291</v>
      </c>
      <c r="C2100">
        <v>-0.26366200000000001</v>
      </c>
      <c r="D2100">
        <v>0.33450999999999997</v>
      </c>
      <c r="E2100">
        <v>-0.65162905416740413</v>
      </c>
      <c r="F2100">
        <v>-2.320126002633521E-2</v>
      </c>
      <c r="G2100">
        <v>0.65204196391176805</v>
      </c>
      <c r="H2100">
        <v>-3.1060026762564932</v>
      </c>
    </row>
    <row r="2101" spans="1:8" x14ac:dyDescent="0.25">
      <c r="A2101">
        <v>1.2721199400000001</v>
      </c>
      <c r="B2101">
        <v>209.9129318960824</v>
      </c>
      <c r="C2101">
        <v>-0.26339499999999999</v>
      </c>
      <c r="D2101">
        <v>0.37606000000000001</v>
      </c>
      <c r="E2101">
        <v>-0.66261321019446362</v>
      </c>
      <c r="F2101">
        <v>-1.2223142103173421E-2</v>
      </c>
      <c r="G2101">
        <v>0.66272593998355522</v>
      </c>
      <c r="H2101">
        <v>-3.1231478720207351</v>
      </c>
    </row>
    <row r="2102" spans="1:8" x14ac:dyDescent="0.25">
      <c r="A2102">
        <v>1.272726</v>
      </c>
      <c r="B2102">
        <v>210.01293805706189</v>
      </c>
      <c r="C2102">
        <v>-0.25779200000000002</v>
      </c>
      <c r="D2102">
        <v>0.39740300000000001</v>
      </c>
      <c r="E2102">
        <v>-0.64864668690317262</v>
      </c>
      <c r="F2102">
        <v>1.259697131010502E-2</v>
      </c>
      <c r="G2102">
        <v>0.64876899441684954</v>
      </c>
      <c r="H2102">
        <v>3.122174705010039</v>
      </c>
    </row>
    <row r="2103" spans="1:8" x14ac:dyDescent="0.25">
      <c r="A2103">
        <v>1.27333206</v>
      </c>
      <c r="B2103">
        <v>210.11294421804149</v>
      </c>
      <c r="C2103">
        <v>-0.25779200000000002</v>
      </c>
      <c r="D2103">
        <v>0.40821000000000002</v>
      </c>
      <c r="E2103">
        <v>-0.65159620446857291</v>
      </c>
      <c r="F2103">
        <v>-7.2381512080334871E-3</v>
      </c>
      <c r="G2103">
        <v>0.65163640514535448</v>
      </c>
      <c r="H2103">
        <v>-3.1304847719557851</v>
      </c>
    </row>
    <row r="2104" spans="1:8" x14ac:dyDescent="0.25">
      <c r="A2104">
        <v>1.27393812</v>
      </c>
      <c r="B2104">
        <v>210.21295037902109</v>
      </c>
      <c r="C2104">
        <v>-0.27166600000000002</v>
      </c>
      <c r="D2104">
        <v>0.41597899999999999</v>
      </c>
      <c r="E2104">
        <v>-0.66105399711035839</v>
      </c>
      <c r="F2104">
        <v>5.2684883232469601E-2</v>
      </c>
      <c r="G2104">
        <v>0.66315012177997879</v>
      </c>
      <c r="H2104">
        <v>3.0620624512644379</v>
      </c>
    </row>
    <row r="2105" spans="1:8" x14ac:dyDescent="0.25">
      <c r="A2105">
        <v>1.2745441799999999</v>
      </c>
      <c r="B2105">
        <v>210.31295654000061</v>
      </c>
      <c r="C2105">
        <v>-0.27193299999999998</v>
      </c>
      <c r="D2105">
        <v>0.41245199999999999</v>
      </c>
      <c r="E2105">
        <v>-0.68503821476852222</v>
      </c>
      <c r="F2105">
        <v>3.0448019329007599E-2</v>
      </c>
      <c r="G2105">
        <v>0.6857145452550234</v>
      </c>
      <c r="H2105">
        <v>3.09717470455245</v>
      </c>
    </row>
    <row r="2106" spans="1:8" x14ac:dyDescent="0.25">
      <c r="A2106">
        <v>1.2751502400000001</v>
      </c>
      <c r="B2106">
        <v>210.41296270098019</v>
      </c>
      <c r="C2106">
        <v>-0.26766400000000001</v>
      </c>
      <c r="D2106">
        <v>0.40271800000000002</v>
      </c>
      <c r="E2106">
        <v>-0.69022531618570415</v>
      </c>
      <c r="F2106">
        <v>1.9881841311566641E-2</v>
      </c>
      <c r="G2106">
        <v>0.69051160360821862</v>
      </c>
      <c r="H2106">
        <v>3.112795759596299</v>
      </c>
    </row>
    <row r="2107" spans="1:8" x14ac:dyDescent="0.25">
      <c r="A2107">
        <v>1.2757563000000001</v>
      </c>
      <c r="B2107">
        <v>210.51296886195971</v>
      </c>
      <c r="C2107">
        <v>-0.26472899999999999</v>
      </c>
      <c r="D2107">
        <v>0.37719000000000003</v>
      </c>
      <c r="E2107">
        <v>-0.70869007806435602</v>
      </c>
      <c r="F2107">
        <v>3.1435975593922312E-2</v>
      </c>
      <c r="G2107">
        <v>0.70938695174665056</v>
      </c>
      <c r="H2107">
        <v>3.0972638519635951</v>
      </c>
    </row>
    <row r="2108" spans="1:8" x14ac:dyDescent="0.25">
      <c r="A2108">
        <v>1.27636236</v>
      </c>
      <c r="B2108">
        <v>210.61297502293931</v>
      </c>
      <c r="C2108">
        <v>-0.27326699999999998</v>
      </c>
      <c r="D2108">
        <v>0.34318900000000002</v>
      </c>
      <c r="E2108">
        <v>-0.75478053138254486</v>
      </c>
      <c r="F2108">
        <v>8.338282742709284E-2</v>
      </c>
      <c r="G2108">
        <v>0.75937233717317698</v>
      </c>
      <c r="H2108">
        <v>3.031565861007445</v>
      </c>
    </row>
    <row r="2109" spans="1:8" x14ac:dyDescent="0.25">
      <c r="A2109">
        <v>1.27696842</v>
      </c>
      <c r="B2109">
        <v>210.7129811839188</v>
      </c>
      <c r="C2109">
        <v>-0.27433400000000002</v>
      </c>
      <c r="D2109">
        <v>0.30391699999999999</v>
      </c>
      <c r="E2109">
        <v>-0.72454025884067552</v>
      </c>
      <c r="F2109">
        <v>6.8714558424975467E-2</v>
      </c>
      <c r="G2109">
        <v>0.72779136929511079</v>
      </c>
      <c r="H2109">
        <v>3.047036627546976</v>
      </c>
    </row>
    <row r="2110" spans="1:8" x14ac:dyDescent="0.25">
      <c r="A2110">
        <v>1.27757448</v>
      </c>
      <c r="B2110">
        <v>210.8129873448984</v>
      </c>
      <c r="C2110">
        <v>-0.26766400000000001</v>
      </c>
      <c r="D2110">
        <v>0.26060299999999997</v>
      </c>
      <c r="E2110">
        <v>-0.7371674007404696</v>
      </c>
      <c r="F2110">
        <v>8.8038099837835712E-2</v>
      </c>
      <c r="G2110">
        <v>0.74240587533876434</v>
      </c>
      <c r="H2110">
        <v>3.0227280851509279</v>
      </c>
    </row>
    <row r="2111" spans="1:8" x14ac:dyDescent="0.25">
      <c r="A2111">
        <v>1.2781805399999999</v>
      </c>
      <c r="B2111">
        <v>210.91299350587789</v>
      </c>
      <c r="C2111">
        <v>-0.27166600000000002</v>
      </c>
      <c r="D2111">
        <v>0.23451</v>
      </c>
      <c r="E2111">
        <v>-0.78106055800460794</v>
      </c>
      <c r="F2111">
        <v>5.5683136412362673E-2</v>
      </c>
      <c r="G2111">
        <v>0.78304291514015212</v>
      </c>
      <c r="H2111">
        <v>3.0704213649573471</v>
      </c>
    </row>
    <row r="2112" spans="1:8" x14ac:dyDescent="0.25">
      <c r="A2112">
        <v>1.2787866000000001</v>
      </c>
      <c r="B2112">
        <v>211.0129996668575</v>
      </c>
      <c r="C2112">
        <v>-0.27646900000000002</v>
      </c>
      <c r="D2112">
        <v>0.20640800000000001</v>
      </c>
      <c r="E2112">
        <v>-0.79468359646431785</v>
      </c>
      <c r="F2112">
        <v>5.0591759732532847E-2</v>
      </c>
      <c r="G2112">
        <v>0.79629237384411589</v>
      </c>
      <c r="H2112">
        <v>3.0780156814608981</v>
      </c>
    </row>
    <row r="2113" spans="1:8" x14ac:dyDescent="0.25">
      <c r="A2113">
        <v>1.2793926600000001</v>
      </c>
      <c r="B2113">
        <v>211.11300582783699</v>
      </c>
      <c r="C2113">
        <v>-0.26953199999999999</v>
      </c>
      <c r="D2113">
        <v>0.17887700000000001</v>
      </c>
      <c r="E2113">
        <v>-0.77026670456209778</v>
      </c>
      <c r="F2113">
        <v>7.4495792260786176E-2</v>
      </c>
      <c r="G2113">
        <v>0.77386072340022283</v>
      </c>
      <c r="H2113">
        <v>3.0451782331549122</v>
      </c>
    </row>
    <row r="2114" spans="1:8" x14ac:dyDescent="0.25">
      <c r="A2114">
        <v>1.27999872</v>
      </c>
      <c r="B2114">
        <v>211.21301198881659</v>
      </c>
      <c r="C2114">
        <v>-0.26633000000000001</v>
      </c>
      <c r="D2114">
        <v>0.16805200000000001</v>
      </c>
      <c r="E2114">
        <v>-0.78195270197192746</v>
      </c>
      <c r="F2114">
        <v>0.12707220389573989</v>
      </c>
      <c r="G2114">
        <v>0.79221043487454679</v>
      </c>
      <c r="H2114">
        <v>2.9804946565858379</v>
      </c>
    </row>
    <row r="2115" spans="1:8" x14ac:dyDescent="0.25">
      <c r="A2115">
        <v>1.28060478</v>
      </c>
      <c r="B2115">
        <v>211.31301814979611</v>
      </c>
      <c r="C2115">
        <v>-0.27673599999999998</v>
      </c>
      <c r="D2115">
        <v>0.176731</v>
      </c>
      <c r="E2115">
        <v>-0.78583810256928888</v>
      </c>
      <c r="F2115">
        <v>0.1178674337931772</v>
      </c>
      <c r="G2115">
        <v>0.79462837565662681</v>
      </c>
      <c r="H2115">
        <v>2.9927130126442072</v>
      </c>
    </row>
    <row r="2116" spans="1:8" x14ac:dyDescent="0.25">
      <c r="A2116">
        <v>1.28121084</v>
      </c>
      <c r="B2116">
        <v>211.41302431077571</v>
      </c>
      <c r="C2116">
        <v>-0.26819799999999999</v>
      </c>
      <c r="D2116">
        <v>0.18552299999999999</v>
      </c>
      <c r="E2116">
        <v>-0.83770507353410195</v>
      </c>
      <c r="F2116">
        <v>0.14188688430085089</v>
      </c>
      <c r="G2116">
        <v>0.84963620341966251</v>
      </c>
      <c r="H2116">
        <v>2.97380932221742</v>
      </c>
    </row>
    <row r="2117" spans="1:8" x14ac:dyDescent="0.25">
      <c r="A2117">
        <v>1.2818168999999999</v>
      </c>
      <c r="B2117">
        <v>211.51303047175529</v>
      </c>
      <c r="C2117">
        <v>-0.276202</v>
      </c>
      <c r="D2117">
        <v>0.196882</v>
      </c>
      <c r="E2117">
        <v>-0.8472112198113122</v>
      </c>
      <c r="F2117">
        <v>0.1447937837281266</v>
      </c>
      <c r="G2117">
        <v>0.85949525349502609</v>
      </c>
      <c r="H2117">
        <v>2.9723217289289772</v>
      </c>
    </row>
    <row r="2118" spans="1:8" x14ac:dyDescent="0.25">
      <c r="A2118">
        <v>1.2824229599999999</v>
      </c>
      <c r="B2118">
        <v>211.6130366327348</v>
      </c>
      <c r="C2118">
        <v>-0.2722</v>
      </c>
      <c r="D2118">
        <v>0.20957700000000001</v>
      </c>
      <c r="E2118">
        <v>-0.84014307431481572</v>
      </c>
      <c r="F2118">
        <v>0.13189841487717949</v>
      </c>
      <c r="G2118">
        <v>0.85043375824708567</v>
      </c>
      <c r="H2118">
        <v>2.9858685717834832</v>
      </c>
    </row>
    <row r="2119" spans="1:8" x14ac:dyDescent="0.25">
      <c r="A2119">
        <v>1.2830290200000001</v>
      </c>
      <c r="B2119">
        <v>211.71304279371441</v>
      </c>
      <c r="C2119">
        <v>-0.28740900000000003</v>
      </c>
      <c r="D2119">
        <v>0.23292199999999999</v>
      </c>
      <c r="E2119">
        <v>-0.86791287241700799</v>
      </c>
      <c r="F2119">
        <v>0.1651586651515918</v>
      </c>
      <c r="G2119">
        <v>0.88348748648851672</v>
      </c>
      <c r="H2119">
        <v>2.953546907046428</v>
      </c>
    </row>
    <row r="2120" spans="1:8" x14ac:dyDescent="0.25">
      <c r="A2120">
        <v>1.28363508</v>
      </c>
      <c r="B2120">
        <v>211.8130489546939</v>
      </c>
      <c r="C2120">
        <v>-0.25965899999999997</v>
      </c>
      <c r="D2120">
        <v>0.25794899999999998</v>
      </c>
      <c r="E2120">
        <v>-0.90126238437941131</v>
      </c>
      <c r="F2120">
        <v>0.15594573042783741</v>
      </c>
      <c r="G2120">
        <v>0.91465455573999821</v>
      </c>
      <c r="H2120">
        <v>2.9702587626542778</v>
      </c>
    </row>
    <row r="2121" spans="1:8" x14ac:dyDescent="0.25">
      <c r="A2121">
        <v>1.28424114</v>
      </c>
      <c r="B2121">
        <v>211.9130551156735</v>
      </c>
      <c r="C2121">
        <v>-0.26926499999999998</v>
      </c>
      <c r="D2121">
        <v>0.283277</v>
      </c>
      <c r="E2121">
        <v>-0.90635279190293483</v>
      </c>
      <c r="F2121">
        <v>0.22636404792177259</v>
      </c>
      <c r="G2121">
        <v>0.93419273470830155</v>
      </c>
      <c r="H2121">
        <v>2.896846766299908</v>
      </c>
    </row>
    <row r="2122" spans="1:8" x14ac:dyDescent="0.25">
      <c r="A2122">
        <v>1.2848472</v>
      </c>
      <c r="B2122">
        <v>212.01306127665299</v>
      </c>
      <c r="C2122">
        <v>-0.26659699999999997</v>
      </c>
      <c r="D2122">
        <v>0.30793300000000001</v>
      </c>
      <c r="E2122">
        <v>-0.9065327246434981</v>
      </c>
      <c r="F2122">
        <v>0.19103564569556469</v>
      </c>
      <c r="G2122">
        <v>0.92644276605513287</v>
      </c>
      <c r="H2122">
        <v>2.9338992780841422</v>
      </c>
    </row>
    <row r="2123" spans="1:8" x14ac:dyDescent="0.25">
      <c r="A2123">
        <v>1.2854532599999999</v>
      </c>
      <c r="B2123">
        <v>212.11306743763259</v>
      </c>
      <c r="C2123">
        <v>-0.26339499999999999</v>
      </c>
      <c r="D2123">
        <v>0.331598</v>
      </c>
      <c r="E2123">
        <v>-0.90223518193892926</v>
      </c>
      <c r="F2123">
        <v>0.19400628384508839</v>
      </c>
      <c r="G2123">
        <v>0.92285793148228079</v>
      </c>
      <c r="H2123">
        <v>2.9297892465517501</v>
      </c>
    </row>
    <row r="2124" spans="1:8" x14ac:dyDescent="0.25">
      <c r="A2124">
        <v>1.2860593199999999</v>
      </c>
      <c r="B2124">
        <v>212.21307359861211</v>
      </c>
      <c r="C2124">
        <v>-0.274868</v>
      </c>
      <c r="D2124">
        <v>0.351385</v>
      </c>
      <c r="E2124">
        <v>-0.90985373468819375</v>
      </c>
      <c r="F2124">
        <v>0.25309576745981499</v>
      </c>
      <c r="G2124">
        <v>0.94439996083869393</v>
      </c>
      <c r="H2124">
        <v>2.870279924609962</v>
      </c>
    </row>
    <row r="2125" spans="1:8" x14ac:dyDescent="0.25">
      <c r="A2125">
        <v>1.2866653800000001</v>
      </c>
      <c r="B2125">
        <v>212.31307975959169</v>
      </c>
      <c r="C2125">
        <v>-0.27593499999999999</v>
      </c>
      <c r="D2125">
        <v>0.37009799999999998</v>
      </c>
      <c r="E2125">
        <v>-0.94229770468117824</v>
      </c>
      <c r="F2125">
        <v>0.26529542156862129</v>
      </c>
      <c r="G2125">
        <v>0.97893136886744492</v>
      </c>
      <c r="H2125">
        <v>2.8671555703789879</v>
      </c>
    </row>
    <row r="2126" spans="1:8" x14ac:dyDescent="0.25">
      <c r="A2126">
        <v>1.28727144</v>
      </c>
      <c r="B2126">
        <v>212.41308592057121</v>
      </c>
      <c r="C2126">
        <v>-0.271399</v>
      </c>
      <c r="D2126">
        <v>0.380359</v>
      </c>
      <c r="E2126">
        <v>-0.99679538419215041</v>
      </c>
      <c r="F2126">
        <v>0.27497836272153109</v>
      </c>
      <c r="G2126">
        <v>1.0340281127279809</v>
      </c>
      <c r="H2126">
        <v>2.8724248571611928</v>
      </c>
    </row>
    <row r="2127" spans="1:8" x14ac:dyDescent="0.25">
      <c r="A2127">
        <v>1.2878775</v>
      </c>
      <c r="B2127">
        <v>212.51309208155081</v>
      </c>
      <c r="C2127">
        <v>-0.2722</v>
      </c>
      <c r="D2127">
        <v>0.38111800000000001</v>
      </c>
      <c r="E2127">
        <v>-1.041430536584995</v>
      </c>
      <c r="F2127">
        <v>0.28214275163882108</v>
      </c>
      <c r="G2127">
        <v>1.0789727034703129</v>
      </c>
      <c r="H2127">
        <v>2.87702496841474</v>
      </c>
    </row>
    <row r="2128" spans="1:8" x14ac:dyDescent="0.25">
      <c r="A2128">
        <v>1.28848356</v>
      </c>
      <c r="B2128">
        <v>212.6130982425303</v>
      </c>
      <c r="C2128">
        <v>-0.28714200000000001</v>
      </c>
      <c r="D2128">
        <v>0.37801800000000002</v>
      </c>
      <c r="E2128">
        <v>-0.9909400137508293</v>
      </c>
      <c r="F2128">
        <v>0.31068445252481047</v>
      </c>
      <c r="G2128">
        <v>1.03850225801061</v>
      </c>
      <c r="H2128">
        <v>2.837774264121947</v>
      </c>
    </row>
    <row r="2129" spans="1:8" x14ac:dyDescent="0.25">
      <c r="A2129">
        <v>1.2890896199999999</v>
      </c>
      <c r="B2129">
        <v>212.7131044035099</v>
      </c>
      <c r="C2129">
        <v>-0.27673599999999998</v>
      </c>
      <c r="D2129">
        <v>0.377805</v>
      </c>
      <c r="E2129">
        <v>-1.045188577015689</v>
      </c>
      <c r="F2129">
        <v>0.31245583467525911</v>
      </c>
      <c r="G2129">
        <v>1.0908931249882801</v>
      </c>
      <c r="H2129">
        <v>2.8511023299245668</v>
      </c>
    </row>
    <row r="2130" spans="1:8" x14ac:dyDescent="0.25">
      <c r="A2130">
        <v>1.2896956799999999</v>
      </c>
      <c r="B2130">
        <v>212.81311056448939</v>
      </c>
      <c r="C2130">
        <v>-0.29034399999999999</v>
      </c>
      <c r="D2130">
        <v>0.38079200000000002</v>
      </c>
      <c r="E2130">
        <v>-1.0049524033631261</v>
      </c>
      <c r="F2130">
        <v>0.34631193642017832</v>
      </c>
      <c r="G2130">
        <v>1.0629493357316779</v>
      </c>
      <c r="H2130">
        <v>2.8097318528730688</v>
      </c>
    </row>
    <row r="2131" spans="1:8" x14ac:dyDescent="0.25">
      <c r="A2131">
        <v>1.2903017400000001</v>
      </c>
      <c r="B2131">
        <v>212.913116725469</v>
      </c>
      <c r="C2131">
        <v>-0.26953199999999999</v>
      </c>
      <c r="D2131">
        <v>0.37806800000000002</v>
      </c>
      <c r="E2131">
        <v>-1.0323158441466329</v>
      </c>
      <c r="F2131">
        <v>0.37836257817825653</v>
      </c>
      <c r="G2131">
        <v>1.099469982601559</v>
      </c>
      <c r="H2131">
        <v>2.7902787092508139</v>
      </c>
    </row>
    <row r="2132" spans="1:8" x14ac:dyDescent="0.25">
      <c r="A2132">
        <v>1.2909078</v>
      </c>
      <c r="B2132">
        <v>213.01312288644851</v>
      </c>
      <c r="C2132">
        <v>-0.28127200000000002</v>
      </c>
      <c r="D2132">
        <v>0.363591</v>
      </c>
      <c r="E2132">
        <v>-1.0323131941983399</v>
      </c>
      <c r="F2132">
        <v>0.42748350770116672</v>
      </c>
      <c r="G2132">
        <v>1.1173238922857029</v>
      </c>
      <c r="H2132">
        <v>2.7489883458247881</v>
      </c>
    </row>
    <row r="2133" spans="1:8" x14ac:dyDescent="0.25">
      <c r="A2133">
        <v>1.29151386</v>
      </c>
      <c r="B2133">
        <v>213.11312904742809</v>
      </c>
      <c r="C2133">
        <v>-0.26046000000000002</v>
      </c>
      <c r="D2133">
        <v>0.34354699999999999</v>
      </c>
      <c r="E2133">
        <v>-1.050847769546537</v>
      </c>
      <c r="F2133">
        <v>0.43973892356473998</v>
      </c>
      <c r="G2133">
        <v>1.139145010812411</v>
      </c>
      <c r="H2133">
        <v>2.7452735158363448</v>
      </c>
    </row>
    <row r="2134" spans="1:8" x14ac:dyDescent="0.25">
      <c r="A2134">
        <v>1.29211992</v>
      </c>
      <c r="B2134">
        <v>213.21313520840769</v>
      </c>
      <c r="C2134">
        <v>-0.26419500000000001</v>
      </c>
      <c r="D2134">
        <v>0.31819999999999998</v>
      </c>
      <c r="E2134">
        <v>-1.0885023026328</v>
      </c>
      <c r="F2134">
        <v>0.42415086511260408</v>
      </c>
      <c r="G2134">
        <v>1.168221391352118</v>
      </c>
      <c r="H2134">
        <v>2.7700276928680458</v>
      </c>
    </row>
    <row r="2135" spans="1:8" x14ac:dyDescent="0.25">
      <c r="A2135">
        <v>1.2927259799999999</v>
      </c>
      <c r="B2135">
        <v>213.31314136938721</v>
      </c>
      <c r="C2135">
        <v>-0.26686300000000002</v>
      </c>
      <c r="D2135">
        <v>0.29521900000000001</v>
      </c>
      <c r="E2135">
        <v>-1.094308175105553</v>
      </c>
      <c r="F2135">
        <v>0.46133544972350582</v>
      </c>
      <c r="G2135">
        <v>1.18757769399498</v>
      </c>
      <c r="H2135">
        <v>2.74262466004887</v>
      </c>
    </row>
    <row r="2136" spans="1:8" x14ac:dyDescent="0.25">
      <c r="A2136">
        <v>1.2933320399999999</v>
      </c>
      <c r="B2136">
        <v>213.41314753036681</v>
      </c>
      <c r="C2136">
        <v>-0.26659699999999997</v>
      </c>
      <c r="D2136">
        <v>0.27007900000000001</v>
      </c>
      <c r="E2136">
        <v>-1.1641522665924959</v>
      </c>
      <c r="F2136">
        <v>0.49810762396546931</v>
      </c>
      <c r="G2136">
        <v>1.2662391973339679</v>
      </c>
      <c r="H2136">
        <v>2.737292301655136</v>
      </c>
    </row>
    <row r="2137" spans="1:8" x14ac:dyDescent="0.25">
      <c r="A2137">
        <v>1.2939381000000001</v>
      </c>
      <c r="B2137">
        <v>213.5131536913463</v>
      </c>
      <c r="C2137">
        <v>-0.27460099999999998</v>
      </c>
      <c r="D2137">
        <v>0.239982</v>
      </c>
      <c r="E2137">
        <v>-1.115196678314393</v>
      </c>
      <c r="F2137">
        <v>0.56450737409608664</v>
      </c>
      <c r="G2137">
        <v>1.249932880890936</v>
      </c>
      <c r="H2137">
        <v>2.673001056009872</v>
      </c>
    </row>
    <row r="2138" spans="1:8" x14ac:dyDescent="0.25">
      <c r="A2138">
        <v>1.2945441600000001</v>
      </c>
      <c r="B2138">
        <v>213.61315985232591</v>
      </c>
      <c r="C2138">
        <v>-0.26339499999999999</v>
      </c>
      <c r="D2138">
        <v>0.22065299999999999</v>
      </c>
      <c r="E2138">
        <v>-1.0721047990284649</v>
      </c>
      <c r="F2138">
        <v>0.55112206560276833</v>
      </c>
      <c r="G2138">
        <v>1.2054643218669421</v>
      </c>
      <c r="H2138">
        <v>2.6667634610799711</v>
      </c>
    </row>
    <row r="2139" spans="1:8" x14ac:dyDescent="0.25">
      <c r="A2139">
        <v>1.29515022</v>
      </c>
      <c r="B2139">
        <v>213.7131660133054</v>
      </c>
      <c r="C2139">
        <v>-0.27433400000000002</v>
      </c>
      <c r="D2139">
        <v>0.211114</v>
      </c>
      <c r="E2139">
        <v>-1.124769716700367</v>
      </c>
      <c r="F2139">
        <v>0.57938829414633475</v>
      </c>
      <c r="G2139">
        <v>1.2652263477338841</v>
      </c>
      <c r="H2139">
        <v>2.66592450644541</v>
      </c>
    </row>
    <row r="2140" spans="1:8" x14ac:dyDescent="0.25">
      <c r="A2140">
        <v>1.29575628</v>
      </c>
      <c r="B2140">
        <v>213.813172174285</v>
      </c>
      <c r="C2140">
        <v>-0.26686300000000002</v>
      </c>
      <c r="D2140">
        <v>0.20921300000000001</v>
      </c>
      <c r="E2140">
        <v>-1.123215022316268</v>
      </c>
      <c r="F2140">
        <v>0.56500238316815488</v>
      </c>
      <c r="G2140">
        <v>1.257314471141818</v>
      </c>
      <c r="H2140">
        <v>2.675530001370217</v>
      </c>
    </row>
    <row r="2141" spans="1:8" x14ac:dyDescent="0.25">
      <c r="A2141">
        <v>1.2963623399999999</v>
      </c>
      <c r="B2141">
        <v>213.91317833526449</v>
      </c>
      <c r="C2141">
        <v>-0.27273399999999998</v>
      </c>
      <c r="D2141">
        <v>0.2167</v>
      </c>
      <c r="E2141">
        <v>-1.142116318351899</v>
      </c>
      <c r="F2141">
        <v>0.59345699796262319</v>
      </c>
      <c r="G2141">
        <v>1.287097856837818</v>
      </c>
      <c r="H2141">
        <v>2.6623790645680132</v>
      </c>
    </row>
    <row r="2142" spans="1:8" x14ac:dyDescent="0.25">
      <c r="A2142">
        <v>1.2969683999999999</v>
      </c>
      <c r="B2142">
        <v>214.01318449624409</v>
      </c>
      <c r="C2142">
        <v>-0.26819799999999999</v>
      </c>
      <c r="D2142">
        <v>0.24002599999999999</v>
      </c>
      <c r="E2142">
        <v>-1.141418630475606</v>
      </c>
      <c r="F2142">
        <v>0.68083005672192365</v>
      </c>
      <c r="G2142">
        <v>1.3290470481261321</v>
      </c>
      <c r="H2142">
        <v>2.6037675589627751</v>
      </c>
    </row>
    <row r="2143" spans="1:8" x14ac:dyDescent="0.25">
      <c r="A2143">
        <v>1.2975744600000001</v>
      </c>
      <c r="B2143">
        <v>214.11319065722361</v>
      </c>
      <c r="C2143">
        <v>-0.25325599999999998</v>
      </c>
      <c r="D2143">
        <v>0.27146599999999999</v>
      </c>
      <c r="E2143">
        <v>-1.196495534557859</v>
      </c>
      <c r="F2143">
        <v>0.73403826305875663</v>
      </c>
      <c r="G2143">
        <v>1.4037142643184941</v>
      </c>
      <c r="H2143">
        <v>2.5913129071936041</v>
      </c>
    </row>
    <row r="2144" spans="1:8" x14ac:dyDescent="0.25">
      <c r="A2144">
        <v>1.2981805200000001</v>
      </c>
      <c r="B2144">
        <v>214.21319681820319</v>
      </c>
      <c r="C2144">
        <v>-0.28207199999999999</v>
      </c>
      <c r="D2144">
        <v>0.29840699999999998</v>
      </c>
      <c r="E2144">
        <v>-1.1691281319647659</v>
      </c>
      <c r="F2144">
        <v>0.73373104940308587</v>
      </c>
      <c r="G2144">
        <v>1.380297736653066</v>
      </c>
      <c r="H2144">
        <v>2.581134307234044</v>
      </c>
    </row>
    <row r="2145" spans="1:8" x14ac:dyDescent="0.25">
      <c r="A2145">
        <v>1.29878658</v>
      </c>
      <c r="B2145">
        <v>214.31320297918271</v>
      </c>
      <c r="C2145">
        <v>-0.26125999999999999</v>
      </c>
      <c r="D2145">
        <v>0.31890299999999999</v>
      </c>
      <c r="E2145">
        <v>-1.1303473003206661</v>
      </c>
      <c r="F2145">
        <v>0.81248644581564078</v>
      </c>
      <c r="G2145">
        <v>1.392055761805665</v>
      </c>
      <c r="H2145">
        <v>2.5183645520993521</v>
      </c>
    </row>
    <row r="2146" spans="1:8" x14ac:dyDescent="0.25">
      <c r="A2146">
        <v>1.29939264</v>
      </c>
      <c r="B2146">
        <v>214.41320914016231</v>
      </c>
      <c r="C2146">
        <v>-0.27033200000000002</v>
      </c>
      <c r="D2146">
        <v>0.346891</v>
      </c>
      <c r="E2146">
        <v>-1.1308023127597591</v>
      </c>
      <c r="F2146">
        <v>0.8372385815551131</v>
      </c>
      <c r="G2146">
        <v>1.4070118382541199</v>
      </c>
      <c r="H2146">
        <v>2.5042681649456</v>
      </c>
    </row>
    <row r="2147" spans="1:8" x14ac:dyDescent="0.25">
      <c r="A2147">
        <v>1.2999987</v>
      </c>
      <c r="B2147">
        <v>214.51321530114191</v>
      </c>
      <c r="C2147">
        <v>-0.254056</v>
      </c>
      <c r="D2147">
        <v>0.374774</v>
      </c>
      <c r="E2147">
        <v>-1.1075842731900261</v>
      </c>
      <c r="F2147">
        <v>0.8563113311236108</v>
      </c>
      <c r="G2147">
        <v>1.4000042921464799</v>
      </c>
      <c r="H2147">
        <v>2.4834492800663179</v>
      </c>
    </row>
    <row r="2148" spans="1:8" x14ac:dyDescent="0.25">
      <c r="A2148">
        <v>1.3006047599999999</v>
      </c>
      <c r="B2148">
        <v>214.6132214621214</v>
      </c>
      <c r="C2148">
        <v>-0.26793099999999997</v>
      </c>
      <c r="D2148">
        <v>0.398175</v>
      </c>
      <c r="E2148">
        <v>-1.1624492716388619</v>
      </c>
      <c r="F2148">
        <v>0.91899459804040862</v>
      </c>
      <c r="G2148">
        <v>1.481836489077379</v>
      </c>
      <c r="H2148">
        <v>2.4726297665532582</v>
      </c>
    </row>
    <row r="2149" spans="1:8" x14ac:dyDescent="0.25">
      <c r="A2149">
        <v>1.3012108200000001</v>
      </c>
      <c r="B2149">
        <v>214.71322762310089</v>
      </c>
      <c r="C2149">
        <v>-0.26019300000000001</v>
      </c>
      <c r="D2149">
        <v>0.41692000000000001</v>
      </c>
      <c r="E2149">
        <v>-1.1985723995534749</v>
      </c>
      <c r="F2149">
        <v>0.8865675157673264</v>
      </c>
      <c r="G2149">
        <v>1.490831230215286</v>
      </c>
      <c r="H2149">
        <v>2.5047250922076039</v>
      </c>
    </row>
    <row r="2150" spans="1:8" x14ac:dyDescent="0.25">
      <c r="A2150">
        <v>1.3018168800000001</v>
      </c>
      <c r="B2150">
        <v>214.8132337840805</v>
      </c>
      <c r="C2150">
        <v>-0.25592399999999998</v>
      </c>
      <c r="D2150">
        <v>0.42502200000000001</v>
      </c>
      <c r="E2150">
        <v>-1.1092569471785361</v>
      </c>
      <c r="F2150">
        <v>0.98167331829861704</v>
      </c>
      <c r="G2150">
        <v>1.481260773369518</v>
      </c>
      <c r="H2150">
        <v>2.4171365722857612</v>
      </c>
    </row>
    <row r="2151" spans="1:8" x14ac:dyDescent="0.25">
      <c r="A2151">
        <v>1.30242294</v>
      </c>
      <c r="B2151">
        <v>214.9132399450601</v>
      </c>
      <c r="C2151">
        <v>-0.26552900000000002</v>
      </c>
      <c r="D2151">
        <v>0.418188</v>
      </c>
      <c r="E2151">
        <v>-1.2154474364680239</v>
      </c>
      <c r="F2151">
        <v>1.056111550367139</v>
      </c>
      <c r="G2151">
        <v>1.6101813803530249</v>
      </c>
      <c r="H2151">
        <v>2.4262236360119669</v>
      </c>
    </row>
    <row r="2152" spans="1:8" x14ac:dyDescent="0.25">
      <c r="A2152">
        <v>1.303029</v>
      </c>
      <c r="B2152">
        <v>215.01324610603959</v>
      </c>
      <c r="C2152">
        <v>-0.25539000000000001</v>
      </c>
      <c r="D2152">
        <v>0.39944299999999999</v>
      </c>
      <c r="E2152">
        <v>-1.190529690745366</v>
      </c>
      <c r="F2152">
        <v>1.1044344678807489</v>
      </c>
      <c r="G2152">
        <v>1.623926241671489</v>
      </c>
      <c r="H2152">
        <v>2.393691750234415</v>
      </c>
    </row>
    <row r="2153" spans="1:8" x14ac:dyDescent="0.25">
      <c r="A2153">
        <v>1.30363506</v>
      </c>
      <c r="B2153">
        <v>215.11325226701919</v>
      </c>
      <c r="C2153">
        <v>-0.26099299999999998</v>
      </c>
      <c r="D2153">
        <v>0.380691</v>
      </c>
      <c r="E2153">
        <v>-1.1185416834994271</v>
      </c>
      <c r="F2153">
        <v>1.055398210790748</v>
      </c>
      <c r="G2153">
        <v>1.5378559363822231</v>
      </c>
      <c r="H2153">
        <v>2.3852319649076841</v>
      </c>
    </row>
    <row r="2154" spans="1:8" x14ac:dyDescent="0.25">
      <c r="A2154">
        <v>1.3042411199999999</v>
      </c>
      <c r="B2154">
        <v>215.21325842799871</v>
      </c>
      <c r="C2154">
        <v>-0.25352200000000003</v>
      </c>
      <c r="D2154">
        <v>0.35628599999999999</v>
      </c>
      <c r="E2154">
        <v>-1.229905796203838</v>
      </c>
      <c r="F2154">
        <v>1.0928034190136711</v>
      </c>
      <c r="G2154">
        <v>1.645262161524347</v>
      </c>
      <c r="H2154">
        <v>2.415153002373037</v>
      </c>
    </row>
    <row r="2155" spans="1:8" x14ac:dyDescent="0.25">
      <c r="A2155">
        <v>1.3048471800000001</v>
      </c>
      <c r="B2155">
        <v>215.31326458897831</v>
      </c>
      <c r="C2155">
        <v>-0.23777999999999999</v>
      </c>
      <c r="D2155">
        <v>0.33638000000000001</v>
      </c>
      <c r="E2155">
        <v>-1.1418652260727591</v>
      </c>
      <c r="F2155">
        <v>1.140910868010993</v>
      </c>
      <c r="G2155">
        <v>1.614166597120567</v>
      </c>
      <c r="H2155">
        <v>2.356612559230582</v>
      </c>
    </row>
    <row r="2156" spans="1:8" x14ac:dyDescent="0.25">
      <c r="A2156">
        <v>1.3054532400000001</v>
      </c>
      <c r="B2156">
        <v>215.4132707499578</v>
      </c>
      <c r="C2156">
        <v>-0.254056</v>
      </c>
      <c r="D2156">
        <v>0.32141900000000001</v>
      </c>
      <c r="E2156">
        <v>-1.212385720997277</v>
      </c>
      <c r="F2156">
        <v>1.1620603722282079</v>
      </c>
      <c r="G2156">
        <v>1.67936400020402</v>
      </c>
      <c r="H2156">
        <v>2.3773858810607109</v>
      </c>
    </row>
    <row r="2157" spans="1:8" x14ac:dyDescent="0.25">
      <c r="A2157">
        <v>1.3060593</v>
      </c>
      <c r="B2157">
        <v>215.51327691093741</v>
      </c>
      <c r="C2157">
        <v>-0.24391699999999999</v>
      </c>
      <c r="D2157">
        <v>0.304174</v>
      </c>
      <c r="E2157">
        <v>-1.1202398082820011</v>
      </c>
      <c r="F2157">
        <v>1.151208477484748</v>
      </c>
      <c r="G2157">
        <v>1.6063057575357329</v>
      </c>
      <c r="H2157">
        <v>2.3425614478896182</v>
      </c>
    </row>
    <row r="2158" spans="1:8" x14ac:dyDescent="0.25">
      <c r="A2158">
        <v>1.30666536</v>
      </c>
      <c r="B2158">
        <v>215.6132830719169</v>
      </c>
      <c r="C2158">
        <v>-0.23804700000000001</v>
      </c>
      <c r="D2158">
        <v>0.27715200000000001</v>
      </c>
      <c r="E2158">
        <v>-1.1236201861975921</v>
      </c>
      <c r="F2158">
        <v>1.27176102465657</v>
      </c>
      <c r="G2158">
        <v>1.6970263482533909</v>
      </c>
      <c r="H2158">
        <v>2.2944287871011428</v>
      </c>
    </row>
    <row r="2159" spans="1:8" x14ac:dyDescent="0.25">
      <c r="A2159">
        <v>1.30727142</v>
      </c>
      <c r="B2159">
        <v>215.7132892328965</v>
      </c>
      <c r="C2159">
        <v>-0.24711900000000001</v>
      </c>
      <c r="D2159">
        <v>0.25041799999999997</v>
      </c>
      <c r="E2159">
        <v>-1.238412702298973</v>
      </c>
      <c r="F2159">
        <v>1.37065376848665</v>
      </c>
      <c r="G2159">
        <v>1.8472568241265479</v>
      </c>
      <c r="H2159">
        <v>2.305552622723567</v>
      </c>
    </row>
    <row r="2160" spans="1:8" x14ac:dyDescent="0.25">
      <c r="A2160">
        <v>1.3078774799999999</v>
      </c>
      <c r="B2160">
        <v>215.81329539387599</v>
      </c>
      <c r="C2160">
        <v>-0.23644599999999999</v>
      </c>
      <c r="D2160">
        <v>0.23058100000000001</v>
      </c>
      <c r="E2160">
        <v>-1.0906895536271941</v>
      </c>
      <c r="F2160">
        <v>1.414655047379497</v>
      </c>
      <c r="G2160">
        <v>1.786295777710897</v>
      </c>
      <c r="H2160">
        <v>2.227598320761718</v>
      </c>
    </row>
    <row r="2161" spans="1:8" x14ac:dyDescent="0.25">
      <c r="A2161">
        <v>1.3084835399999999</v>
      </c>
      <c r="B2161">
        <v>215.91330155485559</v>
      </c>
      <c r="C2161">
        <v>-0.227908</v>
      </c>
      <c r="D2161">
        <v>0.213449</v>
      </c>
      <c r="E2161">
        <v>-1.1115662871949921</v>
      </c>
      <c r="F2161">
        <v>1.5071357425334411</v>
      </c>
      <c r="G2161">
        <v>1.872708668546788</v>
      </c>
      <c r="H2161">
        <v>2.206272387524812</v>
      </c>
    </row>
    <row r="2162" spans="1:8" x14ac:dyDescent="0.25">
      <c r="A2162">
        <v>1.3090896000000001</v>
      </c>
      <c r="B2162">
        <v>216.01330771583511</v>
      </c>
      <c r="C2162">
        <v>-0.245785</v>
      </c>
      <c r="D2162">
        <v>0.19417699999999999</v>
      </c>
      <c r="E2162">
        <v>-1.077183748761676</v>
      </c>
      <c r="F2162">
        <v>1.4050273095633781</v>
      </c>
      <c r="G2162">
        <v>1.770431181722453</v>
      </c>
      <c r="H2162">
        <v>2.2248773230762628</v>
      </c>
    </row>
    <row r="2163" spans="1:8" x14ac:dyDescent="0.25">
      <c r="A2163">
        <v>1.30969566</v>
      </c>
      <c r="B2163">
        <v>216.11331387681469</v>
      </c>
      <c r="C2163">
        <v>-0.240448</v>
      </c>
      <c r="D2163">
        <v>0.17713300000000001</v>
      </c>
      <c r="E2163">
        <v>-1.09059551845113</v>
      </c>
      <c r="F2163">
        <v>1.413752498147741</v>
      </c>
      <c r="G2163">
        <v>1.785523651729281</v>
      </c>
      <c r="H2163">
        <v>2.2278652531346368</v>
      </c>
    </row>
    <row r="2164" spans="1:8" x14ac:dyDescent="0.25">
      <c r="A2164">
        <v>1.31030172</v>
      </c>
      <c r="B2164">
        <v>216.21332003779429</v>
      </c>
      <c r="C2164">
        <v>-0.24845300000000001</v>
      </c>
      <c r="D2164">
        <v>0.162774</v>
      </c>
      <c r="E2164">
        <v>-1.0372120630121799</v>
      </c>
      <c r="F2164">
        <v>1.536463125950047</v>
      </c>
      <c r="G2164">
        <v>1.8537874206775089</v>
      </c>
      <c r="H2164">
        <v>2.1645904600301948</v>
      </c>
    </row>
    <row r="2165" spans="1:8" x14ac:dyDescent="0.25">
      <c r="A2165">
        <v>1.31090778</v>
      </c>
      <c r="B2165">
        <v>216.31332619877381</v>
      </c>
      <c r="C2165">
        <v>-0.237513</v>
      </c>
      <c r="D2165">
        <v>0.156919</v>
      </c>
      <c r="E2165">
        <v>-0.98613504342101987</v>
      </c>
      <c r="F2165">
        <v>1.6218228138914741</v>
      </c>
      <c r="G2165">
        <v>1.898096826698215</v>
      </c>
      <c r="H2165">
        <v>2.1171074835220671</v>
      </c>
    </row>
    <row r="2166" spans="1:8" x14ac:dyDescent="0.25">
      <c r="A2166">
        <v>1.3115138399999999</v>
      </c>
      <c r="B2166">
        <v>216.41333235975341</v>
      </c>
      <c r="C2166">
        <v>-0.24124899999999999</v>
      </c>
      <c r="D2166">
        <v>0.157942</v>
      </c>
      <c r="E2166">
        <v>-1.0010483802546319</v>
      </c>
      <c r="F2166">
        <v>1.773331181538341</v>
      </c>
      <c r="G2166">
        <v>2.036369646951798</v>
      </c>
      <c r="H2166">
        <v>2.084705028743699</v>
      </c>
    </row>
    <row r="2167" spans="1:8" x14ac:dyDescent="0.25">
      <c r="A2167">
        <v>1.3121198999999999</v>
      </c>
      <c r="B2167">
        <v>216.5133385207329</v>
      </c>
      <c r="C2167">
        <v>-0.22764100000000001</v>
      </c>
      <c r="D2167">
        <v>0.16043299999999999</v>
      </c>
      <c r="E2167">
        <v>-0.88908715666096272</v>
      </c>
      <c r="F2167">
        <v>1.7324987586436471</v>
      </c>
      <c r="G2167">
        <v>1.9473130002239629</v>
      </c>
      <c r="H2167">
        <v>2.0449338281013811</v>
      </c>
    </row>
    <row r="2168" spans="1:8" x14ac:dyDescent="0.25">
      <c r="A2168">
        <v>1.3127259600000001</v>
      </c>
      <c r="B2168">
        <v>216.6133446817125</v>
      </c>
      <c r="C2168">
        <v>-0.24872</v>
      </c>
      <c r="D2168">
        <v>0.156197</v>
      </c>
      <c r="E2168">
        <v>-0.91025337595382549</v>
      </c>
      <c r="F2168">
        <v>1.755957447026973</v>
      </c>
      <c r="G2168">
        <v>1.9778644453563601</v>
      </c>
      <c r="H2168">
        <v>2.0490396538057909</v>
      </c>
    </row>
    <row r="2169" spans="1:8" x14ac:dyDescent="0.25">
      <c r="A2169">
        <v>1.31333202</v>
      </c>
      <c r="B2169">
        <v>216.71335084269199</v>
      </c>
      <c r="C2169">
        <v>-0.224439</v>
      </c>
      <c r="D2169">
        <v>0.15021699999999999</v>
      </c>
      <c r="E2169">
        <v>-0.8436990925236707</v>
      </c>
      <c r="F2169">
        <v>1.9104191918340929</v>
      </c>
      <c r="G2169">
        <v>2.088427553747866</v>
      </c>
      <c r="H2169">
        <v>1.9866682882950499</v>
      </c>
    </row>
    <row r="2170" spans="1:8" x14ac:dyDescent="0.25">
      <c r="A2170">
        <v>1.31393808</v>
      </c>
      <c r="B2170">
        <v>216.8133570036716</v>
      </c>
      <c r="C2170">
        <v>-0.22390499999999999</v>
      </c>
      <c r="D2170">
        <v>0.156837</v>
      </c>
      <c r="E2170">
        <v>-0.85596015609067932</v>
      </c>
      <c r="F2170">
        <v>1.872996619709113</v>
      </c>
      <c r="G2170">
        <v>2.059316422081984</v>
      </c>
      <c r="H2170">
        <v>1.999456494009382</v>
      </c>
    </row>
    <row r="2171" spans="1:8" x14ac:dyDescent="0.25">
      <c r="A2171">
        <v>1.31454414</v>
      </c>
      <c r="B2171">
        <v>216.91336316465109</v>
      </c>
      <c r="C2171">
        <v>-0.219636</v>
      </c>
      <c r="D2171">
        <v>0.178538</v>
      </c>
      <c r="E2171">
        <v>-0.97599459811232014</v>
      </c>
      <c r="F2171">
        <v>1.8928622997272779</v>
      </c>
      <c r="G2171">
        <v>2.1296697258667292</v>
      </c>
      <c r="H2171">
        <v>2.046860429817118</v>
      </c>
    </row>
    <row r="2172" spans="1:8" x14ac:dyDescent="0.25">
      <c r="A2172">
        <v>1.3151501999999999</v>
      </c>
      <c r="B2172">
        <v>217.01336932563069</v>
      </c>
      <c r="C2172">
        <v>-0.229242</v>
      </c>
      <c r="D2172">
        <v>0.202768</v>
      </c>
      <c r="E2172">
        <v>-0.72057428320080807</v>
      </c>
      <c r="F2172">
        <v>2.0077032273833701</v>
      </c>
      <c r="G2172">
        <v>2.1330962347854729</v>
      </c>
      <c r="H2172">
        <v>1.9153820038441629</v>
      </c>
    </row>
    <row r="2173" spans="1:8" x14ac:dyDescent="0.25">
      <c r="A2173">
        <v>1.3157562599999999</v>
      </c>
      <c r="B2173">
        <v>217.11337548661021</v>
      </c>
      <c r="C2173">
        <v>-0.22070300000000001</v>
      </c>
      <c r="D2173">
        <v>0.22812099999999999</v>
      </c>
      <c r="E2173">
        <v>-0.6617722296124986</v>
      </c>
      <c r="F2173">
        <v>2.071206392876805</v>
      </c>
      <c r="G2173">
        <v>2.1743593092633149</v>
      </c>
      <c r="H2173">
        <v>1.8800551943304951</v>
      </c>
    </row>
    <row r="2174" spans="1:8" x14ac:dyDescent="0.25">
      <c r="A2174">
        <v>1.3163623200000001</v>
      </c>
      <c r="B2174">
        <v>217.21338164758981</v>
      </c>
      <c r="C2174">
        <v>-0.210031</v>
      </c>
      <c r="D2174">
        <v>0.24818399999999999</v>
      </c>
      <c r="E2174">
        <v>-0.80359500787795657</v>
      </c>
      <c r="F2174">
        <v>2.0944638158766709</v>
      </c>
      <c r="G2174">
        <v>2.2433331479526259</v>
      </c>
      <c r="H2174">
        <v>1.9371513688494131</v>
      </c>
    </row>
    <row r="2175" spans="1:8" x14ac:dyDescent="0.25">
      <c r="A2175">
        <v>1.31696838</v>
      </c>
      <c r="B2175">
        <v>217.3133878085693</v>
      </c>
      <c r="C2175">
        <v>-0.21990299999999999</v>
      </c>
      <c r="D2175">
        <v>0.25961800000000002</v>
      </c>
      <c r="E2175">
        <v>-0.645134139484701</v>
      </c>
      <c r="F2175">
        <v>2.1838948723841449</v>
      </c>
      <c r="G2175">
        <v>2.2771901263518659</v>
      </c>
      <c r="H2175">
        <v>1.858032496033535</v>
      </c>
    </row>
    <row r="2176" spans="1:8" x14ac:dyDescent="0.25">
      <c r="A2176">
        <v>1.31757444</v>
      </c>
      <c r="B2176">
        <v>217.41339396954891</v>
      </c>
      <c r="C2176">
        <v>-0.21083099999999999</v>
      </c>
      <c r="D2176">
        <v>0.26530300000000001</v>
      </c>
      <c r="E2176">
        <v>-0.59184556821832424</v>
      </c>
      <c r="F2176">
        <v>2.1407094382786109</v>
      </c>
      <c r="G2176">
        <v>2.2210173515204241</v>
      </c>
      <c r="H2176">
        <v>1.840530245928842</v>
      </c>
    </row>
    <row r="2177" spans="1:8" x14ac:dyDescent="0.25">
      <c r="A2177">
        <v>1.3181805</v>
      </c>
      <c r="B2177">
        <v>217.51340013052851</v>
      </c>
      <c r="C2177">
        <v>-0.227107</v>
      </c>
      <c r="D2177">
        <v>0.27204299999999998</v>
      </c>
      <c r="E2177">
        <v>-0.35910128215434001</v>
      </c>
      <c r="F2177">
        <v>2.2861624095028978</v>
      </c>
      <c r="G2177">
        <v>2.3141936594565689</v>
      </c>
      <c r="H2177">
        <v>1.726599296719932</v>
      </c>
    </row>
    <row r="2178" spans="1:8" x14ac:dyDescent="0.25">
      <c r="A2178">
        <v>1.3187865599999999</v>
      </c>
      <c r="B2178">
        <v>217.613406291508</v>
      </c>
      <c r="C2178">
        <v>-0.20389399999999999</v>
      </c>
      <c r="D2178">
        <v>0.27326699999999998</v>
      </c>
      <c r="E2178">
        <v>-0.38340992341269409</v>
      </c>
      <c r="F2178">
        <v>2.284469750317776</v>
      </c>
      <c r="G2178">
        <v>2.3164207755691302</v>
      </c>
      <c r="H2178">
        <v>1.7370798178414839</v>
      </c>
    </row>
    <row r="2179" spans="1:8" x14ac:dyDescent="0.25">
      <c r="A2179">
        <v>1.3193926199999999</v>
      </c>
      <c r="B2179">
        <v>217.71341245248749</v>
      </c>
      <c r="C2179">
        <v>-0.21696799999999999</v>
      </c>
      <c r="D2179">
        <v>0.27333600000000002</v>
      </c>
      <c r="E2179">
        <v>-0.28891709151375661</v>
      </c>
      <c r="F2179">
        <v>2.2253161625532538</v>
      </c>
      <c r="G2179">
        <v>2.2439931169879981</v>
      </c>
      <c r="H2179">
        <v>1.699906050148694</v>
      </c>
    </row>
    <row r="2180" spans="1:8" x14ac:dyDescent="0.25">
      <c r="A2180">
        <v>1.3199986800000001</v>
      </c>
      <c r="B2180">
        <v>217.81341861346709</v>
      </c>
      <c r="C2180">
        <v>-0.22870799999999999</v>
      </c>
      <c r="D2180">
        <v>0.264042</v>
      </c>
      <c r="E2180">
        <v>-0.2279224799200153</v>
      </c>
      <c r="F2180">
        <v>2.3633550719164438</v>
      </c>
      <c r="G2180">
        <v>2.37432008221429</v>
      </c>
      <c r="H2180">
        <v>1.666939215247689</v>
      </c>
    </row>
    <row r="2181" spans="1:8" x14ac:dyDescent="0.25">
      <c r="A2181">
        <v>1.3206047400000001</v>
      </c>
      <c r="B2181">
        <v>217.9134247744467</v>
      </c>
      <c r="C2181">
        <v>-0.22283800000000001</v>
      </c>
      <c r="D2181">
        <v>0.24724299999999999</v>
      </c>
      <c r="E2181">
        <v>-0.19536308875112279</v>
      </c>
      <c r="F2181">
        <v>2.3563731330203899</v>
      </c>
      <c r="G2181">
        <v>2.3644578825740821</v>
      </c>
      <c r="H2181">
        <v>1.6535155252986169</v>
      </c>
    </row>
    <row r="2182" spans="1:8" x14ac:dyDescent="0.25">
      <c r="A2182">
        <v>1.3212108</v>
      </c>
      <c r="B2182">
        <v>218.01343093542619</v>
      </c>
      <c r="C2182">
        <v>-0.22390499999999999</v>
      </c>
      <c r="D2182">
        <v>0.22887399999999999</v>
      </c>
      <c r="E2182">
        <v>-4.2896664578830533E-2</v>
      </c>
      <c r="F2182">
        <v>2.3814314212423149</v>
      </c>
      <c r="G2182">
        <v>2.3818177381806911</v>
      </c>
      <c r="H2182">
        <v>1.588807353935159</v>
      </c>
    </row>
    <row r="2183" spans="1:8" x14ac:dyDescent="0.25">
      <c r="A2183">
        <v>1.32181686</v>
      </c>
      <c r="B2183">
        <v>218.11343709640579</v>
      </c>
      <c r="C2183">
        <v>-0.238314</v>
      </c>
      <c r="D2183">
        <v>0.211177</v>
      </c>
      <c r="E2183">
        <v>-1.9309383188851271E-2</v>
      </c>
      <c r="F2183">
        <v>2.394109117832516</v>
      </c>
      <c r="G2183">
        <v>2.3941869852557311</v>
      </c>
      <c r="H2183">
        <v>1.5788615249798981</v>
      </c>
    </row>
    <row r="2184" spans="1:8" x14ac:dyDescent="0.25">
      <c r="A2184">
        <v>1.3224229199999999</v>
      </c>
      <c r="B2184">
        <v>218.21344325738531</v>
      </c>
      <c r="C2184">
        <v>-0.224439</v>
      </c>
      <c r="D2184">
        <v>0.19916600000000001</v>
      </c>
      <c r="E2184">
        <v>3.0694489979067419E-2</v>
      </c>
      <c r="F2184">
        <v>2.3890585181332971</v>
      </c>
      <c r="G2184">
        <v>2.3892556905405371</v>
      </c>
      <c r="H2184">
        <v>1.557949089691393</v>
      </c>
    </row>
    <row r="2185" spans="1:8" x14ac:dyDescent="0.25">
      <c r="A2185">
        <v>1.3230289799999999</v>
      </c>
      <c r="B2185">
        <v>218.31344941836491</v>
      </c>
      <c r="C2185">
        <v>-0.21429999999999999</v>
      </c>
      <c r="D2185">
        <v>0.190719</v>
      </c>
      <c r="E2185">
        <v>0.1024629055307185</v>
      </c>
      <c r="F2185">
        <v>2.3523967611863572</v>
      </c>
      <c r="G2185">
        <v>2.354627182602345</v>
      </c>
      <c r="H2185">
        <v>1.5272670278784</v>
      </c>
    </row>
    <row r="2186" spans="1:8" x14ac:dyDescent="0.25">
      <c r="A2186">
        <v>1.3236350400000001</v>
      </c>
      <c r="B2186">
        <v>218.4134555793444</v>
      </c>
      <c r="C2186">
        <v>-0.198824</v>
      </c>
      <c r="D2186">
        <v>0.18079100000000001</v>
      </c>
      <c r="E2186">
        <v>0.35993766720201897</v>
      </c>
      <c r="F2186">
        <v>2.4181143084944989</v>
      </c>
      <c r="G2186">
        <v>2.444756006888348</v>
      </c>
      <c r="H2186">
        <v>1.4230307157113651</v>
      </c>
    </row>
    <row r="2187" spans="1:8" x14ac:dyDescent="0.25">
      <c r="A2187">
        <v>1.3242411000000001</v>
      </c>
      <c r="B2187">
        <v>218.513461740324</v>
      </c>
      <c r="C2187">
        <v>-0.223639</v>
      </c>
      <c r="D2187">
        <v>0.168491</v>
      </c>
      <c r="E2187">
        <v>0.48671654385324309</v>
      </c>
      <c r="F2187">
        <v>2.4032711530915858</v>
      </c>
      <c r="G2187">
        <v>2.4520614244636301</v>
      </c>
      <c r="H2187">
        <v>1.370976442263782</v>
      </c>
    </row>
    <row r="2188" spans="1:8" x14ac:dyDescent="0.25">
      <c r="A2188">
        <v>1.32484716</v>
      </c>
      <c r="B2188">
        <v>218.61346790130349</v>
      </c>
      <c r="C2188">
        <v>-0.20843</v>
      </c>
      <c r="D2188">
        <v>0.15693799999999999</v>
      </c>
      <c r="E2188">
        <v>0.42047356596630697</v>
      </c>
      <c r="F2188">
        <v>2.378607404463577</v>
      </c>
      <c r="G2188">
        <v>2.415485707729478</v>
      </c>
      <c r="H2188">
        <v>1.395830864752303</v>
      </c>
    </row>
    <row r="2189" spans="1:8" x14ac:dyDescent="0.25">
      <c r="A2189">
        <v>1.32545322</v>
      </c>
      <c r="B2189">
        <v>218.7134740622831</v>
      </c>
      <c r="C2189">
        <v>-0.19722300000000001</v>
      </c>
      <c r="D2189">
        <v>0.146037</v>
      </c>
      <c r="E2189">
        <v>0.67349634537911607</v>
      </c>
      <c r="F2189">
        <v>2.2831204603044739</v>
      </c>
      <c r="G2189">
        <v>2.3803857593885791</v>
      </c>
      <c r="H2189">
        <v>1.2839427243881649</v>
      </c>
    </row>
    <row r="2190" spans="1:8" x14ac:dyDescent="0.25">
      <c r="A2190">
        <v>1.32605928</v>
      </c>
      <c r="B2190">
        <v>218.81348022326259</v>
      </c>
      <c r="C2190">
        <v>-0.20042499999999999</v>
      </c>
      <c r="D2190">
        <v>0.136072</v>
      </c>
      <c r="E2190">
        <v>0.70504237056375108</v>
      </c>
      <c r="F2190">
        <v>2.263302581920231</v>
      </c>
      <c r="G2190">
        <v>2.370574470801738</v>
      </c>
      <c r="H2190">
        <v>1.268813238150299</v>
      </c>
    </row>
    <row r="2191" spans="1:8" x14ac:dyDescent="0.25">
      <c r="A2191">
        <v>1.3266653399999999</v>
      </c>
      <c r="B2191">
        <v>218.91348638424219</v>
      </c>
      <c r="C2191">
        <v>-0.20069200000000001</v>
      </c>
      <c r="D2191">
        <v>0.13001599999999999</v>
      </c>
      <c r="E2191">
        <v>0.63151085394122664</v>
      </c>
      <c r="F2191">
        <v>2.3187837694275419</v>
      </c>
      <c r="G2191">
        <v>2.4032403392099959</v>
      </c>
      <c r="H2191">
        <v>1.3048994420472979</v>
      </c>
    </row>
    <row r="2192" spans="1:8" x14ac:dyDescent="0.25">
      <c r="A2192">
        <v>1.3272714000000001</v>
      </c>
      <c r="B2192">
        <v>219.01349254522171</v>
      </c>
      <c r="C2192">
        <v>-0.20122599999999999</v>
      </c>
      <c r="D2192">
        <v>0.119573</v>
      </c>
      <c r="E2192">
        <v>0.87577459166662319</v>
      </c>
      <c r="F2192">
        <v>2.3029277900107479</v>
      </c>
      <c r="G2192">
        <v>2.4638298523665609</v>
      </c>
      <c r="H2192">
        <v>1.207398140353344</v>
      </c>
    </row>
    <row r="2193" spans="1:8" x14ac:dyDescent="0.25">
      <c r="A2193">
        <v>1.3278774600000001</v>
      </c>
      <c r="B2193">
        <v>219.11349870620131</v>
      </c>
      <c r="C2193">
        <v>-0.19508900000000001</v>
      </c>
      <c r="D2193">
        <v>0.106822</v>
      </c>
      <c r="E2193">
        <v>0.84613166396632966</v>
      </c>
      <c r="F2193">
        <v>2.0875961169020791</v>
      </c>
      <c r="G2193">
        <v>2.252553293502968</v>
      </c>
      <c r="H2193">
        <v>1.1857174365601291</v>
      </c>
    </row>
    <row r="2194" spans="1:8" x14ac:dyDescent="0.25">
      <c r="A2194">
        <v>1.32848352</v>
      </c>
      <c r="B2194">
        <v>219.21350486718089</v>
      </c>
      <c r="C2194">
        <v>-0.19642299999999999</v>
      </c>
      <c r="D2194">
        <v>9.2771000000000006E-2</v>
      </c>
      <c r="E2194">
        <v>0.8115411210589677</v>
      </c>
      <c r="F2194">
        <v>2.203283437355207</v>
      </c>
      <c r="G2194">
        <v>2.3479899694192521</v>
      </c>
      <c r="H2194">
        <v>1.2178838210509999</v>
      </c>
    </row>
    <row r="2195" spans="1:8" x14ac:dyDescent="0.25">
      <c r="A2195">
        <v>1.32908958</v>
      </c>
      <c r="B2195">
        <v>219.31351102816041</v>
      </c>
      <c r="C2195">
        <v>-0.19375500000000001</v>
      </c>
      <c r="D2195">
        <v>7.8958E-2</v>
      </c>
      <c r="E2195">
        <v>0.971219115807059</v>
      </c>
      <c r="F2195">
        <v>1.9768629153496211</v>
      </c>
      <c r="G2195">
        <v>2.2025561416212862</v>
      </c>
      <c r="H2195">
        <v>1.114138465595039</v>
      </c>
    </row>
    <row r="2196" spans="1:8" x14ac:dyDescent="0.25">
      <c r="A2196">
        <v>1.32969564</v>
      </c>
      <c r="B2196">
        <v>219.41351718914001</v>
      </c>
      <c r="C2196">
        <v>-0.18654999999999999</v>
      </c>
      <c r="D2196">
        <v>6.7361000000000004E-2</v>
      </c>
      <c r="E2196">
        <v>0.90303602207861866</v>
      </c>
      <c r="F2196">
        <v>1.957435909840411</v>
      </c>
      <c r="G2196">
        <v>2.1556969634678089</v>
      </c>
      <c r="H2196">
        <v>1.138555315892779</v>
      </c>
    </row>
    <row r="2197" spans="1:8" x14ac:dyDescent="0.25">
      <c r="A2197">
        <v>1.3303016999999999</v>
      </c>
      <c r="B2197">
        <v>219.5135233501195</v>
      </c>
      <c r="C2197">
        <v>-0.20549500000000001</v>
      </c>
      <c r="D2197">
        <v>5.8337E-2</v>
      </c>
      <c r="E2197">
        <v>1.0427909825340189</v>
      </c>
      <c r="F2197">
        <v>1.935663320935795</v>
      </c>
      <c r="G2197">
        <v>2.1986826795311911</v>
      </c>
      <c r="H2197">
        <v>1.0766504329218329</v>
      </c>
    </row>
    <row r="2198" spans="1:8" x14ac:dyDescent="0.25">
      <c r="A2198">
        <v>1.3309077600000001</v>
      </c>
      <c r="B2198">
        <v>219.6135295110991</v>
      </c>
      <c r="C2198">
        <v>-0.194021</v>
      </c>
      <c r="D2198">
        <v>5.3712000000000003E-2</v>
      </c>
      <c r="E2198">
        <v>1.162980309274164</v>
      </c>
      <c r="F2198">
        <v>1.80132986295813</v>
      </c>
      <c r="G2198">
        <v>2.14413443490472</v>
      </c>
      <c r="H2198">
        <v>0.99750411492827007</v>
      </c>
    </row>
    <row r="2199" spans="1:8" x14ac:dyDescent="0.25">
      <c r="A2199">
        <v>1.3315138200000001</v>
      </c>
      <c r="B2199">
        <v>219.71353567207859</v>
      </c>
      <c r="C2199">
        <v>-0.20389399999999999</v>
      </c>
      <c r="D2199">
        <v>4.7636999999999999E-2</v>
      </c>
      <c r="E2199">
        <v>1.263768228063328</v>
      </c>
      <c r="F2199">
        <v>1.74437248867679</v>
      </c>
      <c r="G2199">
        <v>2.1540532754588</v>
      </c>
      <c r="H2199">
        <v>0.94382708989878239</v>
      </c>
    </row>
    <row r="2200" spans="1:8" x14ac:dyDescent="0.25">
      <c r="A2200">
        <v>1.33211988</v>
      </c>
      <c r="B2200">
        <v>219.8135418330582</v>
      </c>
      <c r="C2200">
        <v>-0.19375500000000001</v>
      </c>
      <c r="D2200">
        <v>4.3477000000000002E-2</v>
      </c>
      <c r="E2200">
        <v>1.262303053464747</v>
      </c>
      <c r="F2200">
        <v>1.794428398576533</v>
      </c>
      <c r="G2200">
        <v>2.193942177087711</v>
      </c>
      <c r="H2200">
        <v>0.95775405565683114</v>
      </c>
    </row>
    <row r="2201" spans="1:8" x14ac:dyDescent="0.25">
      <c r="A2201">
        <v>1.33272594</v>
      </c>
      <c r="B2201">
        <v>219.91354799403771</v>
      </c>
      <c r="C2201">
        <v>-0.18548300000000001</v>
      </c>
      <c r="D2201">
        <v>4.8628999999999999E-2</v>
      </c>
      <c r="E2201">
        <v>1.3985190351523149</v>
      </c>
      <c r="F2201">
        <v>1.664138790855237</v>
      </c>
      <c r="G2201">
        <v>2.1737555996276341</v>
      </c>
      <c r="H2201">
        <v>0.87191019892638222</v>
      </c>
    </row>
    <row r="2202" spans="1:8" x14ac:dyDescent="0.25">
      <c r="A2202">
        <v>1.333332</v>
      </c>
      <c r="B2202">
        <v>220.01355415501729</v>
      </c>
      <c r="C2202">
        <v>-0.20336000000000001</v>
      </c>
      <c r="D2202">
        <v>6.1511999999999997E-2</v>
      </c>
      <c r="E2202">
        <v>1.295559947685085</v>
      </c>
      <c r="F2202">
        <v>1.699778914990355</v>
      </c>
      <c r="G2202">
        <v>2.137223417869917</v>
      </c>
      <c r="H2202">
        <v>0.91953712619802663</v>
      </c>
    </row>
    <row r="2203" spans="1:8" x14ac:dyDescent="0.25">
      <c r="A2203">
        <v>1.3339380599999999</v>
      </c>
      <c r="B2203">
        <v>220.11356031599681</v>
      </c>
      <c r="C2203">
        <v>-0.19642299999999999</v>
      </c>
      <c r="D2203">
        <v>7.5249999999999997E-2</v>
      </c>
      <c r="E2203">
        <v>1.2679468540404131</v>
      </c>
      <c r="F2203">
        <v>1.6264156854998131</v>
      </c>
      <c r="G2203">
        <v>2.0622602179916112</v>
      </c>
      <c r="H2203">
        <v>0.90862138153500105</v>
      </c>
    </row>
    <row r="2204" spans="1:8" x14ac:dyDescent="0.25">
      <c r="A2204">
        <v>1.3345441199999999</v>
      </c>
      <c r="B2204">
        <v>220.21356647697641</v>
      </c>
      <c r="C2204">
        <v>-0.176144</v>
      </c>
      <c r="D2204">
        <v>8.9274999999999993E-2</v>
      </c>
      <c r="E2204">
        <v>1.366710629963519</v>
      </c>
      <c r="F2204">
        <v>1.5160571264968601</v>
      </c>
      <c r="G2204">
        <v>2.0411582880455881</v>
      </c>
      <c r="H2204">
        <v>0.83715852433218474</v>
      </c>
    </row>
    <row r="2205" spans="1:8" x14ac:dyDescent="0.25">
      <c r="A2205">
        <v>1.3351501800000001</v>
      </c>
      <c r="B2205">
        <v>220.3135726379559</v>
      </c>
      <c r="C2205">
        <v>-0.19775699999999999</v>
      </c>
      <c r="D2205">
        <v>9.7991999999999996E-2</v>
      </c>
      <c r="E2205">
        <v>1.3354379905451099</v>
      </c>
      <c r="F2205">
        <v>1.4419168845161741</v>
      </c>
      <c r="G2205">
        <v>1.965329216300411</v>
      </c>
      <c r="H2205">
        <v>0.82371763513537277</v>
      </c>
    </row>
    <row r="2206" spans="1:8" x14ac:dyDescent="0.25">
      <c r="A2206">
        <v>1.33575624</v>
      </c>
      <c r="B2206">
        <v>220.4135787989355</v>
      </c>
      <c r="C2206">
        <v>-0.196156</v>
      </c>
      <c r="D2206">
        <v>0.100552</v>
      </c>
      <c r="E2206">
        <v>1.2968664754015791</v>
      </c>
      <c r="F2206">
        <v>1.442795258477632</v>
      </c>
      <c r="G2206">
        <v>1.939979590847813</v>
      </c>
      <c r="H2206">
        <v>0.83861313027729611</v>
      </c>
    </row>
    <row r="2207" spans="1:8" x14ac:dyDescent="0.25">
      <c r="A2207">
        <v>1.3363623</v>
      </c>
      <c r="B2207">
        <v>220.51358495991511</v>
      </c>
      <c r="C2207">
        <v>-0.19081999999999999</v>
      </c>
      <c r="D2207">
        <v>0.108171</v>
      </c>
      <c r="E2207">
        <v>1.305913152777306</v>
      </c>
      <c r="F2207">
        <v>1.4146418429076359</v>
      </c>
      <c r="G2207">
        <v>1.925258607642587</v>
      </c>
      <c r="H2207">
        <v>0.82534253382843892</v>
      </c>
    </row>
    <row r="2208" spans="1:8" x14ac:dyDescent="0.25">
      <c r="A2208">
        <v>1.33696836</v>
      </c>
      <c r="B2208">
        <v>220.6135911208946</v>
      </c>
      <c r="C2208">
        <v>-0.19108600000000001</v>
      </c>
      <c r="D2208">
        <v>0.12059</v>
      </c>
      <c r="E2208">
        <v>1.325964634329718</v>
      </c>
      <c r="F2208">
        <v>1.2219889237849491</v>
      </c>
      <c r="G2208">
        <v>1.803174739548622</v>
      </c>
      <c r="H2208">
        <v>0.74461325487732988</v>
      </c>
    </row>
    <row r="2209" spans="1:8" x14ac:dyDescent="0.25">
      <c r="A2209">
        <v>1.3375744199999999</v>
      </c>
      <c r="B2209">
        <v>220.71359728187409</v>
      </c>
      <c r="C2209">
        <v>-0.191353</v>
      </c>
      <c r="D2209">
        <v>0.13358700000000001</v>
      </c>
      <c r="E2209">
        <v>1.40526642684181</v>
      </c>
      <c r="F2209">
        <v>1.2374736633997381</v>
      </c>
      <c r="G2209">
        <v>1.872462228728984</v>
      </c>
      <c r="H2209">
        <v>0.72199130872510231</v>
      </c>
    </row>
    <row r="2210" spans="1:8" x14ac:dyDescent="0.25">
      <c r="A2210">
        <v>1.3381804799999999</v>
      </c>
      <c r="B2210">
        <v>220.81360344285369</v>
      </c>
      <c r="C2210">
        <v>-0.187885</v>
      </c>
      <c r="D2210">
        <v>0.13877700000000001</v>
      </c>
      <c r="E2210">
        <v>1.3147566678914311</v>
      </c>
      <c r="F2210">
        <v>1.2507525341547849</v>
      </c>
      <c r="G2210">
        <v>1.8146534097341001</v>
      </c>
      <c r="H2210">
        <v>0.76045541131571859</v>
      </c>
    </row>
    <row r="2211" spans="1:8" x14ac:dyDescent="0.25">
      <c r="A2211">
        <v>1.3387865400000001</v>
      </c>
      <c r="B2211">
        <v>220.91360960383329</v>
      </c>
      <c r="C2211">
        <v>-0.19749</v>
      </c>
      <c r="D2211">
        <v>0.136241</v>
      </c>
      <c r="E2211">
        <v>1.353951430416285</v>
      </c>
      <c r="F2211">
        <v>1.2140428675309041</v>
      </c>
      <c r="G2211">
        <v>1.8185391280170371</v>
      </c>
      <c r="H2211">
        <v>0.73097032407423346</v>
      </c>
    </row>
    <row r="2212" spans="1:8" x14ac:dyDescent="0.25">
      <c r="A2212">
        <v>1.3393926</v>
      </c>
      <c r="B2212">
        <v>221.01361576481281</v>
      </c>
      <c r="C2212">
        <v>-0.19215399999999999</v>
      </c>
      <c r="D2212">
        <v>0.12811400000000001</v>
      </c>
      <c r="E2212">
        <v>1.4130020507237031</v>
      </c>
      <c r="F2212">
        <v>1.0942908893079091</v>
      </c>
      <c r="G2212">
        <v>1.7871897900815359</v>
      </c>
      <c r="H2212">
        <v>0.65896257914912415</v>
      </c>
    </row>
    <row r="2213" spans="1:8" x14ac:dyDescent="0.25">
      <c r="A2213">
        <v>1.33999866</v>
      </c>
      <c r="B2213">
        <v>221.11362192579239</v>
      </c>
      <c r="C2213">
        <v>-0.18761800000000001</v>
      </c>
      <c r="D2213">
        <v>0.120534</v>
      </c>
      <c r="E2213">
        <v>1.341066354343478</v>
      </c>
      <c r="F2213">
        <v>1.176381089544307</v>
      </c>
      <c r="G2213">
        <v>1.783909032038786</v>
      </c>
      <c r="H2213">
        <v>0.72007368347792577</v>
      </c>
    </row>
    <row r="2214" spans="1:8" x14ac:dyDescent="0.25">
      <c r="A2214">
        <v>1.34060472</v>
      </c>
      <c r="B2214">
        <v>221.21362808677191</v>
      </c>
      <c r="C2214">
        <v>-0.19722300000000001</v>
      </c>
      <c r="D2214">
        <v>0.11791</v>
      </c>
      <c r="E2214">
        <v>1.3237526880136701</v>
      </c>
      <c r="F2214">
        <v>1.1053212890504891</v>
      </c>
      <c r="G2214">
        <v>1.7245452534078809</v>
      </c>
      <c r="H2214">
        <v>0.69571564424508114</v>
      </c>
    </row>
    <row r="2215" spans="1:8" x14ac:dyDescent="0.25">
      <c r="A2215">
        <v>1.3412107799999999</v>
      </c>
      <c r="B2215">
        <v>221.31363424775151</v>
      </c>
      <c r="C2215">
        <v>-0.18281500000000001</v>
      </c>
      <c r="D2215">
        <v>0.12128</v>
      </c>
      <c r="E2215">
        <v>1.364081101952211</v>
      </c>
      <c r="F2215">
        <v>1.1433388495837291</v>
      </c>
      <c r="G2215">
        <v>1.7798710564730811</v>
      </c>
      <c r="H2215">
        <v>0.69758893189281546</v>
      </c>
    </row>
    <row r="2216" spans="1:8" x14ac:dyDescent="0.25">
      <c r="A2216">
        <v>1.3418168399999999</v>
      </c>
      <c r="B2216">
        <v>221.413640408731</v>
      </c>
      <c r="C2216">
        <v>-0.18548300000000001</v>
      </c>
      <c r="D2216">
        <v>0.1246</v>
      </c>
      <c r="E2216">
        <v>1.349389307089397</v>
      </c>
      <c r="F2216">
        <v>0.98460312324207611</v>
      </c>
      <c r="G2216">
        <v>1.6704175562970041</v>
      </c>
      <c r="H2216">
        <v>0.6303596535879753</v>
      </c>
    </row>
    <row r="2217" spans="1:8" x14ac:dyDescent="0.25">
      <c r="A2217">
        <v>1.3424229000000001</v>
      </c>
      <c r="B2217">
        <v>221.5136465697106</v>
      </c>
      <c r="C2217">
        <v>-0.190553</v>
      </c>
      <c r="D2217">
        <v>0.12135600000000001</v>
      </c>
      <c r="E2217">
        <v>1.267810944448664</v>
      </c>
      <c r="F2217">
        <v>0.82890390180135842</v>
      </c>
      <c r="G2217">
        <v>1.5147363695657841</v>
      </c>
      <c r="H2217">
        <v>0.57904696889418461</v>
      </c>
    </row>
    <row r="2218" spans="1:8" x14ac:dyDescent="0.25">
      <c r="A2218">
        <v>1.34302896</v>
      </c>
      <c r="B2218">
        <v>221.61365273069009</v>
      </c>
      <c r="C2218">
        <v>-0.17934600000000001</v>
      </c>
      <c r="D2218">
        <v>0.115921</v>
      </c>
      <c r="E2218">
        <v>1.4268909044604909</v>
      </c>
      <c r="F2218">
        <v>0.95083746296115523</v>
      </c>
      <c r="G2218">
        <v>1.714674760472809</v>
      </c>
      <c r="H2218">
        <v>0.58779727377743196</v>
      </c>
    </row>
    <row r="2219" spans="1:8" x14ac:dyDescent="0.25">
      <c r="A2219">
        <v>1.34363502</v>
      </c>
      <c r="B2219">
        <v>221.7136588916697</v>
      </c>
      <c r="C2219">
        <v>-0.187885</v>
      </c>
      <c r="D2219">
        <v>0.10864799999999999</v>
      </c>
      <c r="E2219">
        <v>1.3129349875336189</v>
      </c>
      <c r="F2219">
        <v>0.92164753034032287</v>
      </c>
      <c r="G2219">
        <v>1.6041298113532829</v>
      </c>
      <c r="H2219">
        <v>0.61205023439561757</v>
      </c>
    </row>
    <row r="2220" spans="1:8" x14ac:dyDescent="0.25">
      <c r="A2220">
        <v>1.34424108</v>
      </c>
      <c r="B2220">
        <v>221.81366505264921</v>
      </c>
      <c r="C2220">
        <v>-0.18121399999999999</v>
      </c>
      <c r="D2220">
        <v>0.101312</v>
      </c>
      <c r="E2220">
        <v>1.435818193685175</v>
      </c>
      <c r="F2220">
        <v>0.83739501034978947</v>
      </c>
      <c r="G2220">
        <v>1.6621685500201491</v>
      </c>
      <c r="H2220">
        <v>0.52798838972870732</v>
      </c>
    </row>
    <row r="2221" spans="1:8" x14ac:dyDescent="0.25">
      <c r="A2221">
        <v>1.3448471399999999</v>
      </c>
      <c r="B2221">
        <v>221.91367121362879</v>
      </c>
      <c r="C2221">
        <v>-0.19348799999999999</v>
      </c>
      <c r="D2221">
        <v>9.2789999999999997E-2</v>
      </c>
      <c r="E2221">
        <v>1.4213415418623101</v>
      </c>
      <c r="F2221">
        <v>0.82738069512785228</v>
      </c>
      <c r="G2221">
        <v>1.644618677169202</v>
      </c>
      <c r="H2221">
        <v>0.52716309244803006</v>
      </c>
    </row>
    <row r="2222" spans="1:8" x14ac:dyDescent="0.25">
      <c r="A2222">
        <v>1.3454531999999999</v>
      </c>
      <c r="B2222">
        <v>222.01367737460831</v>
      </c>
      <c r="C2222">
        <v>-0.198824</v>
      </c>
      <c r="D2222">
        <v>8.4643999999999997E-2</v>
      </c>
      <c r="E2222">
        <v>1.411420337838766</v>
      </c>
      <c r="F2222">
        <v>0.79811020489809814</v>
      </c>
      <c r="G2222">
        <v>1.621446042650627</v>
      </c>
      <c r="H2222">
        <v>0.51463970424759753</v>
      </c>
    </row>
    <row r="2223" spans="1:8" x14ac:dyDescent="0.25">
      <c r="A2223">
        <v>1.3460592600000001</v>
      </c>
      <c r="B2223">
        <v>222.11368353558791</v>
      </c>
      <c r="C2223">
        <v>-0.19375500000000001</v>
      </c>
      <c r="D2223">
        <v>6.5867999999999996E-2</v>
      </c>
      <c r="E2223">
        <v>1.265493397111092</v>
      </c>
      <c r="F2223">
        <v>0.74083383322684748</v>
      </c>
      <c r="G2223">
        <v>1.466392957765877</v>
      </c>
      <c r="H2223">
        <v>0.52962326882456223</v>
      </c>
    </row>
    <row r="2224" spans="1:8" x14ac:dyDescent="0.25">
      <c r="A2224">
        <v>1.3466653200000001</v>
      </c>
      <c r="B2224">
        <v>222.21368969656751</v>
      </c>
      <c r="C2224">
        <v>-0.178813</v>
      </c>
      <c r="D2224">
        <v>3.8958E-2</v>
      </c>
      <c r="E2224">
        <v>1.343930690108758</v>
      </c>
      <c r="F2224">
        <v>0.77088778529705826</v>
      </c>
      <c r="G2224">
        <v>1.5493281373990491</v>
      </c>
      <c r="H2224">
        <v>0.52078662421640343</v>
      </c>
    </row>
    <row r="2225" spans="1:8" x14ac:dyDescent="0.25">
      <c r="A2225">
        <v>1.34727138</v>
      </c>
      <c r="B2225">
        <v>222.313695857547</v>
      </c>
      <c r="C2225">
        <v>-0.200158</v>
      </c>
      <c r="D2225">
        <v>1.3022000000000001E-2</v>
      </c>
      <c r="E2225">
        <v>1.3271001150373609</v>
      </c>
      <c r="F2225">
        <v>0.73522113361936559</v>
      </c>
      <c r="G2225">
        <v>1.5171502333825491</v>
      </c>
      <c r="H2225">
        <v>0.50591346239465407</v>
      </c>
    </row>
    <row r="2226" spans="1:8" x14ac:dyDescent="0.25">
      <c r="A2226">
        <v>1.34787744</v>
      </c>
      <c r="B2226">
        <v>222.41370201852649</v>
      </c>
      <c r="C2226">
        <v>-0.19295399999999999</v>
      </c>
      <c r="D2226">
        <v>-1.2758E-2</v>
      </c>
      <c r="E2226">
        <v>1.2800676434691109</v>
      </c>
      <c r="F2226">
        <v>0.71583038425916967</v>
      </c>
      <c r="G2226">
        <v>1.4666241205179991</v>
      </c>
      <c r="H2226">
        <v>0.50988895467996176</v>
      </c>
    </row>
    <row r="2227" spans="1:8" x14ac:dyDescent="0.25">
      <c r="A2227">
        <v>1.3484834999999999</v>
      </c>
      <c r="B2227">
        <v>222.5137081795061</v>
      </c>
      <c r="C2227">
        <v>-0.18735099999999999</v>
      </c>
      <c r="D2227">
        <v>-3.9078000000000002E-2</v>
      </c>
      <c r="E2227">
        <v>1.307696329579219</v>
      </c>
      <c r="F2227">
        <v>0.77376892135022923</v>
      </c>
      <c r="G2227">
        <v>1.5194696555188121</v>
      </c>
      <c r="H2227">
        <v>0.53429703981354193</v>
      </c>
    </row>
    <row r="2228" spans="1:8" x14ac:dyDescent="0.25">
      <c r="A2228">
        <v>1.3490895599999999</v>
      </c>
      <c r="B2228">
        <v>222.6137143404857</v>
      </c>
      <c r="C2228">
        <v>-0.19348799999999999</v>
      </c>
      <c r="D2228">
        <v>-6.3031000000000004E-2</v>
      </c>
      <c r="E2228">
        <v>1.242073286742079</v>
      </c>
      <c r="F2228">
        <v>0.70479981878022502</v>
      </c>
      <c r="G2228">
        <v>1.428106730672084</v>
      </c>
      <c r="H2228">
        <v>0.5161328106614097</v>
      </c>
    </row>
    <row r="2229" spans="1:8" x14ac:dyDescent="0.25">
      <c r="A2229">
        <v>1.3496956200000001</v>
      </c>
      <c r="B2229">
        <v>222.71372050146519</v>
      </c>
      <c r="C2229">
        <v>-0.19588900000000001</v>
      </c>
      <c r="D2229">
        <v>-8.4443000000000004E-2</v>
      </c>
      <c r="E2229">
        <v>1.251728290333431</v>
      </c>
      <c r="F2229">
        <v>0.6090536761013049</v>
      </c>
      <c r="G2229">
        <v>1.3920381076657229</v>
      </c>
      <c r="H2229">
        <v>0.45284615685653612</v>
      </c>
    </row>
    <row r="2230" spans="1:8" x14ac:dyDescent="0.25">
      <c r="A2230">
        <v>1.3503016800000001</v>
      </c>
      <c r="B2230">
        <v>222.81372666244479</v>
      </c>
      <c r="C2230">
        <v>-0.19295399999999999</v>
      </c>
      <c r="D2230">
        <v>-0.10231</v>
      </c>
      <c r="E2230">
        <v>1.2786848594995159</v>
      </c>
      <c r="F2230">
        <v>0.62355753250158685</v>
      </c>
      <c r="G2230">
        <v>1.422623972191094</v>
      </c>
      <c r="H2230">
        <v>0.45372322044348118</v>
      </c>
    </row>
    <row r="2231" spans="1:8" x14ac:dyDescent="0.25">
      <c r="A2231">
        <v>1.35090774</v>
      </c>
      <c r="B2231">
        <v>222.91373282342431</v>
      </c>
      <c r="C2231">
        <v>-0.191353</v>
      </c>
      <c r="D2231">
        <v>-0.11412</v>
      </c>
      <c r="E2231">
        <v>1.3498819708053189</v>
      </c>
      <c r="F2231">
        <v>0.55508194497132202</v>
      </c>
      <c r="G2231">
        <v>1.4595538019334531</v>
      </c>
      <c r="H2231">
        <v>0.39013074734462072</v>
      </c>
    </row>
    <row r="2232" spans="1:8" x14ac:dyDescent="0.25">
      <c r="A2232">
        <v>1.3515138</v>
      </c>
      <c r="B2232">
        <v>223.01373898440389</v>
      </c>
      <c r="C2232">
        <v>-0.200158</v>
      </c>
      <c r="D2232">
        <v>-0.119542</v>
      </c>
      <c r="E2232">
        <v>1.2558260101065339</v>
      </c>
      <c r="F2232">
        <v>0.55756859160756989</v>
      </c>
      <c r="G2232">
        <v>1.3740384645297761</v>
      </c>
      <c r="H2232">
        <v>0.41784105702736968</v>
      </c>
    </row>
    <row r="2233" spans="1:8" x14ac:dyDescent="0.25">
      <c r="A2233">
        <v>1.35211986</v>
      </c>
      <c r="B2233">
        <v>223.1137451453834</v>
      </c>
      <c r="C2233">
        <v>-0.19455500000000001</v>
      </c>
      <c r="D2233">
        <v>-0.116687</v>
      </c>
      <c r="E2233">
        <v>1.240693164419306</v>
      </c>
      <c r="F2233">
        <v>0.63192489509152061</v>
      </c>
      <c r="G2233">
        <v>1.392353619334262</v>
      </c>
      <c r="H2233">
        <v>0.47108541302400359</v>
      </c>
    </row>
    <row r="2234" spans="1:8" x14ac:dyDescent="0.25">
      <c r="A2234">
        <v>1.3527259199999999</v>
      </c>
      <c r="B2234">
        <v>223.21375130636301</v>
      </c>
      <c r="C2234">
        <v>-0.180147</v>
      </c>
      <c r="D2234">
        <v>-0.11215</v>
      </c>
      <c r="E2234">
        <v>1.283931642064331</v>
      </c>
      <c r="F2234">
        <v>0.56622389127226513</v>
      </c>
      <c r="G2234">
        <v>1.4032426577543591</v>
      </c>
      <c r="H2234">
        <v>0.41535091192588208</v>
      </c>
    </row>
    <row r="2235" spans="1:8" x14ac:dyDescent="0.25">
      <c r="A2235">
        <v>1.3533319800000001</v>
      </c>
      <c r="B2235">
        <v>223.31375746734261</v>
      </c>
      <c r="C2235">
        <v>-0.178012</v>
      </c>
      <c r="D2235">
        <v>-0.109288</v>
      </c>
      <c r="E2235">
        <v>1.2595950046314759</v>
      </c>
      <c r="F2235">
        <v>0.63678673704127531</v>
      </c>
      <c r="G2235">
        <v>1.4114095522435159</v>
      </c>
      <c r="H2235">
        <v>0.46807678550196258</v>
      </c>
    </row>
    <row r="2236" spans="1:8" x14ac:dyDescent="0.25">
      <c r="A2236">
        <v>1.3539380400000001</v>
      </c>
      <c r="B2236">
        <v>223.4137636283221</v>
      </c>
      <c r="C2236">
        <v>-0.19108600000000001</v>
      </c>
      <c r="D2236">
        <v>-0.106445</v>
      </c>
      <c r="E2236">
        <v>1.199047666266934</v>
      </c>
      <c r="F2236">
        <v>0.48841313937462671</v>
      </c>
      <c r="G2236">
        <v>1.294705642489427</v>
      </c>
      <c r="H2236">
        <v>0.38681294250665349</v>
      </c>
    </row>
    <row r="2237" spans="1:8" x14ac:dyDescent="0.25">
      <c r="A2237">
        <v>1.3545441</v>
      </c>
      <c r="B2237">
        <v>223.51376978930159</v>
      </c>
      <c r="C2237">
        <v>-0.19001899999999999</v>
      </c>
      <c r="D2237">
        <v>-0.100867</v>
      </c>
      <c r="E2237">
        <v>1.1809786747192279</v>
      </c>
      <c r="F2237">
        <v>0.45083919880467571</v>
      </c>
      <c r="G2237">
        <v>1.264107041875975</v>
      </c>
      <c r="H2237">
        <v>0.36467574211754278</v>
      </c>
    </row>
    <row r="2238" spans="1:8" x14ac:dyDescent="0.25">
      <c r="A2238">
        <v>1.35515016</v>
      </c>
      <c r="B2238">
        <v>223.61377595028119</v>
      </c>
      <c r="C2238">
        <v>-0.18521599999999999</v>
      </c>
      <c r="D2238">
        <v>-9.1849E-2</v>
      </c>
      <c r="E2238">
        <v>1.1332230111988071</v>
      </c>
      <c r="F2238">
        <v>0.48765092015978889</v>
      </c>
      <c r="G2238">
        <v>1.2336927547177949</v>
      </c>
      <c r="H2238">
        <v>0.40636987440743438</v>
      </c>
    </row>
    <row r="2239" spans="1:8" x14ac:dyDescent="0.25">
      <c r="A2239">
        <v>1.35575622</v>
      </c>
      <c r="B2239">
        <v>223.71378211126071</v>
      </c>
      <c r="C2239">
        <v>-0.19802400000000001</v>
      </c>
      <c r="D2239">
        <v>-7.8845999999999999E-2</v>
      </c>
      <c r="E2239">
        <v>1.2500027493353449</v>
      </c>
      <c r="F2239">
        <v>0.52552161942757492</v>
      </c>
      <c r="G2239">
        <v>1.3559792940276421</v>
      </c>
      <c r="H2239">
        <v>0.39798187535968838</v>
      </c>
    </row>
    <row r="2240" spans="1:8" x14ac:dyDescent="0.25">
      <c r="A2240">
        <v>1.3563622799999999</v>
      </c>
      <c r="B2240">
        <v>223.81378827224029</v>
      </c>
      <c r="C2240">
        <v>-0.18654999999999999</v>
      </c>
      <c r="D2240">
        <v>-6.4104999999999995E-2</v>
      </c>
      <c r="E2240">
        <v>1.2614509148957651</v>
      </c>
      <c r="F2240">
        <v>0.32774154772917541</v>
      </c>
      <c r="G2240">
        <v>1.3033314746446041</v>
      </c>
      <c r="H2240">
        <v>0.2541930407382848</v>
      </c>
    </row>
    <row r="2241" spans="1:8" x14ac:dyDescent="0.25">
      <c r="A2241">
        <v>1.3569683400000001</v>
      </c>
      <c r="B2241">
        <v>223.91379443321989</v>
      </c>
      <c r="C2241">
        <v>-0.18041399999999999</v>
      </c>
      <c r="D2241">
        <v>-5.4427999999999997E-2</v>
      </c>
      <c r="E2241">
        <v>1.2283558028046271</v>
      </c>
      <c r="F2241">
        <v>0.37837810427662721</v>
      </c>
      <c r="G2241">
        <v>1.285312400967086</v>
      </c>
      <c r="H2241">
        <v>0.29881308905610471</v>
      </c>
    </row>
    <row r="2242" spans="1:8" x14ac:dyDescent="0.25">
      <c r="A2242">
        <v>1.3575744000000001</v>
      </c>
      <c r="B2242">
        <v>224.01380059419941</v>
      </c>
      <c r="C2242">
        <v>-0.19588900000000001</v>
      </c>
      <c r="D2242">
        <v>-5.1396999999999998E-2</v>
      </c>
      <c r="E2242">
        <v>1.3239809828650819</v>
      </c>
      <c r="F2242">
        <v>0.42627823216795818</v>
      </c>
      <c r="G2242">
        <v>1.3909129283347059</v>
      </c>
      <c r="H2242">
        <v>0.31148624548248899</v>
      </c>
    </row>
    <row r="2243" spans="1:8" x14ac:dyDescent="0.25">
      <c r="A2243">
        <v>1.35818046</v>
      </c>
      <c r="B2243">
        <v>224.11380675517901</v>
      </c>
      <c r="C2243">
        <v>-0.20336000000000001</v>
      </c>
      <c r="D2243">
        <v>-5.1201999999999998E-2</v>
      </c>
      <c r="E2243">
        <v>1.231880732644602</v>
      </c>
      <c r="F2243">
        <v>0.33791032924556108</v>
      </c>
      <c r="G2243">
        <v>1.2773854273757179</v>
      </c>
      <c r="H2243">
        <v>0.26771942030797752</v>
      </c>
    </row>
    <row r="2244" spans="1:8" x14ac:dyDescent="0.25">
      <c r="A2244">
        <v>1.35878652</v>
      </c>
      <c r="B2244">
        <v>224.2138129161585</v>
      </c>
      <c r="C2244">
        <v>-0.19855700000000001</v>
      </c>
      <c r="D2244">
        <v>-4.9727E-2</v>
      </c>
      <c r="E2244">
        <v>1.26729486828778</v>
      </c>
      <c r="F2244">
        <v>0.42157756050492667</v>
      </c>
      <c r="G2244">
        <v>1.335576251177681</v>
      </c>
      <c r="H2244">
        <v>0.32114389891865819</v>
      </c>
    </row>
    <row r="2245" spans="1:8" x14ac:dyDescent="0.25">
      <c r="A2245">
        <v>1.35939258</v>
      </c>
      <c r="B2245">
        <v>224.31381907713811</v>
      </c>
      <c r="C2245">
        <v>-0.17401</v>
      </c>
      <c r="D2245">
        <v>-4.487E-2</v>
      </c>
      <c r="E2245">
        <v>1.2015024534906731</v>
      </c>
      <c r="F2245">
        <v>0.32984154775704799</v>
      </c>
      <c r="G2245">
        <v>1.24595489178817</v>
      </c>
      <c r="H2245">
        <v>0.267923846730242</v>
      </c>
    </row>
    <row r="2246" spans="1:8" x14ac:dyDescent="0.25">
      <c r="A2246">
        <v>1.3599986399999999</v>
      </c>
      <c r="B2246">
        <v>224.4138252381176</v>
      </c>
      <c r="C2246">
        <v>-0.180147</v>
      </c>
      <c r="D2246">
        <v>-4.0132000000000001E-2</v>
      </c>
      <c r="E2246">
        <v>1.208180175799163</v>
      </c>
      <c r="F2246">
        <v>0.36008800768256399</v>
      </c>
      <c r="G2246">
        <v>1.2606992942295541</v>
      </c>
      <c r="H2246">
        <v>0.28965917201649782</v>
      </c>
    </row>
    <row r="2247" spans="1:8" x14ac:dyDescent="0.25">
      <c r="A2247">
        <v>1.3606046999999999</v>
      </c>
      <c r="B2247">
        <v>224.5138313990972</v>
      </c>
      <c r="C2247">
        <v>-0.178813</v>
      </c>
      <c r="D2247">
        <v>-4.2429000000000001E-2</v>
      </c>
      <c r="E2247">
        <v>1.197820194732202</v>
      </c>
      <c r="F2247">
        <v>0.35738192785391559</v>
      </c>
      <c r="G2247">
        <v>1.2499980245043869</v>
      </c>
      <c r="H2247">
        <v>0.2899517548243386</v>
      </c>
    </row>
    <row r="2248" spans="1:8" x14ac:dyDescent="0.25">
      <c r="A2248">
        <v>1.3612107600000001</v>
      </c>
      <c r="B2248">
        <v>224.61383756007669</v>
      </c>
      <c r="C2248">
        <v>-0.19428799999999999</v>
      </c>
      <c r="D2248">
        <v>-5.2482000000000001E-2</v>
      </c>
      <c r="E2248">
        <v>1.2107618286930431</v>
      </c>
      <c r="F2248">
        <v>0.3682687695832137</v>
      </c>
      <c r="G2248">
        <v>1.265529965062248</v>
      </c>
      <c r="H2248">
        <v>0.29527153452799171</v>
      </c>
    </row>
    <row r="2249" spans="1:8" x14ac:dyDescent="0.25">
      <c r="A2249">
        <v>1.36181682</v>
      </c>
      <c r="B2249">
        <v>224.71384372105629</v>
      </c>
      <c r="C2249">
        <v>-0.15826699999999999</v>
      </c>
      <c r="D2249">
        <v>-6.7448999999999995E-2</v>
      </c>
      <c r="E2249">
        <v>1.214040801214344</v>
      </c>
      <c r="F2249">
        <v>0.29092743317090047</v>
      </c>
      <c r="G2249">
        <v>1.248412527326034</v>
      </c>
      <c r="H2249">
        <v>0.2352004276257717</v>
      </c>
    </row>
    <row r="2250" spans="1:8" x14ac:dyDescent="0.25">
      <c r="A2250">
        <v>1.36242288</v>
      </c>
      <c r="B2250">
        <v>224.81384988203581</v>
      </c>
      <c r="C2250">
        <v>-0.17080799999999999</v>
      </c>
      <c r="D2250">
        <v>-8.3934999999999996E-2</v>
      </c>
      <c r="E2250">
        <v>1.21698074328519</v>
      </c>
      <c r="F2250">
        <v>0.28091557329798522</v>
      </c>
      <c r="G2250">
        <v>1.24898186089643</v>
      </c>
      <c r="H2250">
        <v>0.22685647239604831</v>
      </c>
    </row>
    <row r="2251" spans="1:8" x14ac:dyDescent="0.25">
      <c r="A2251">
        <v>1.36302894</v>
      </c>
      <c r="B2251">
        <v>224.91385604301539</v>
      </c>
      <c r="C2251">
        <v>-0.18895200000000001</v>
      </c>
      <c r="D2251">
        <v>-9.6737000000000004E-2</v>
      </c>
      <c r="E2251">
        <v>1.1798806277613989</v>
      </c>
      <c r="F2251">
        <v>0.26272697786930932</v>
      </c>
      <c r="G2251">
        <v>1.2087777962334409</v>
      </c>
      <c r="H2251">
        <v>0.21909800026519571</v>
      </c>
    </row>
    <row r="2252" spans="1:8" x14ac:dyDescent="0.25">
      <c r="A2252">
        <v>1.3636349999999999</v>
      </c>
      <c r="B2252">
        <v>225.01386220399499</v>
      </c>
      <c r="C2252">
        <v>-0.17721200000000001</v>
      </c>
      <c r="D2252">
        <v>-0.107908</v>
      </c>
      <c r="E2252">
        <v>1.247327606708212</v>
      </c>
      <c r="F2252">
        <v>0.34411434340650859</v>
      </c>
      <c r="G2252">
        <v>1.2939245881404871</v>
      </c>
      <c r="H2252">
        <v>0.26918535014488021</v>
      </c>
    </row>
    <row r="2253" spans="1:8" x14ac:dyDescent="0.25">
      <c r="A2253">
        <v>1.3642410599999999</v>
      </c>
      <c r="B2253">
        <v>225.11386836497451</v>
      </c>
      <c r="C2253">
        <v>-0.19428799999999999</v>
      </c>
      <c r="D2253">
        <v>-0.121626</v>
      </c>
      <c r="E2253">
        <v>1.184294491392877</v>
      </c>
      <c r="F2253">
        <v>0.31031109190596851</v>
      </c>
      <c r="G2253">
        <v>1.224273832156592</v>
      </c>
      <c r="H2253">
        <v>0.25626099760217008</v>
      </c>
    </row>
    <row r="2254" spans="1:8" x14ac:dyDescent="0.25">
      <c r="A2254">
        <v>1.3648471200000001</v>
      </c>
      <c r="B2254">
        <v>225.21387452595411</v>
      </c>
      <c r="C2254">
        <v>-0.191353</v>
      </c>
      <c r="D2254">
        <v>-0.138658</v>
      </c>
      <c r="E2254">
        <v>1.196937924529675</v>
      </c>
      <c r="F2254">
        <v>0.18745103253861639</v>
      </c>
      <c r="G2254">
        <v>1.2115272530063861</v>
      </c>
      <c r="H2254">
        <v>0.15534698846175901</v>
      </c>
    </row>
    <row r="2255" spans="1:8" x14ac:dyDescent="0.25">
      <c r="A2255">
        <v>1.36545318</v>
      </c>
      <c r="B2255">
        <v>225.3138806869336</v>
      </c>
      <c r="C2255">
        <v>-0.19775699999999999</v>
      </c>
      <c r="D2255">
        <v>-0.15673699999999999</v>
      </c>
      <c r="E2255">
        <v>1.1923387318784111</v>
      </c>
      <c r="F2255">
        <v>0.16041909512623731</v>
      </c>
      <c r="G2255">
        <v>1.203081849924825</v>
      </c>
      <c r="H2255">
        <v>0.1337384513854287</v>
      </c>
    </row>
    <row r="2256" spans="1:8" x14ac:dyDescent="0.25">
      <c r="A2256">
        <v>1.36605924</v>
      </c>
      <c r="B2256">
        <v>225.41388684791309</v>
      </c>
      <c r="C2256">
        <v>-0.17641100000000001</v>
      </c>
      <c r="D2256">
        <v>-0.173487</v>
      </c>
      <c r="E2256">
        <v>1.1467143861222031</v>
      </c>
      <c r="F2256">
        <v>0.15689048096180541</v>
      </c>
      <c r="G2256">
        <v>1.15739729840537</v>
      </c>
      <c r="H2256">
        <v>0.13597316690899749</v>
      </c>
    </row>
    <row r="2257" spans="1:8" x14ac:dyDescent="0.25">
      <c r="A2257">
        <v>1.3666653</v>
      </c>
      <c r="B2257">
        <v>225.51389300889269</v>
      </c>
      <c r="C2257">
        <v>-0.18548300000000001</v>
      </c>
      <c r="D2257">
        <v>-0.187638</v>
      </c>
      <c r="E2257">
        <v>1.1582900367950271</v>
      </c>
      <c r="F2257">
        <v>0.20390004588129471</v>
      </c>
      <c r="G2257">
        <v>1.1760999268978041</v>
      </c>
      <c r="H2257">
        <v>0.1742501192298031</v>
      </c>
    </row>
    <row r="2258" spans="1:8" x14ac:dyDescent="0.25">
      <c r="A2258">
        <v>1.3672713599999999</v>
      </c>
      <c r="B2258">
        <v>225.6138991698723</v>
      </c>
      <c r="C2258">
        <v>-0.19375500000000001</v>
      </c>
      <c r="D2258">
        <v>-0.19542599999999999</v>
      </c>
      <c r="E2258">
        <v>1.199507802048045</v>
      </c>
      <c r="F2258">
        <v>0.1871237672486035</v>
      </c>
      <c r="G2258">
        <v>1.2140157624361561</v>
      </c>
      <c r="H2258">
        <v>0.15475313841099919</v>
      </c>
    </row>
    <row r="2259" spans="1:8" x14ac:dyDescent="0.25">
      <c r="A2259">
        <v>1.3678774199999999</v>
      </c>
      <c r="B2259">
        <v>225.71390533085179</v>
      </c>
      <c r="C2259">
        <v>-0.191353</v>
      </c>
      <c r="D2259">
        <v>-0.19998199999999999</v>
      </c>
      <c r="E2259">
        <v>1.159528707211416</v>
      </c>
      <c r="F2259">
        <v>0.14010329593047971</v>
      </c>
      <c r="G2259">
        <v>1.1679622238659779</v>
      </c>
      <c r="H2259">
        <v>0.1202448890496958</v>
      </c>
    </row>
    <row r="2260" spans="1:8" x14ac:dyDescent="0.25">
      <c r="A2260">
        <v>1.3684834800000001</v>
      </c>
      <c r="B2260">
        <v>225.81391149183139</v>
      </c>
      <c r="C2260">
        <v>-0.18601699999999999</v>
      </c>
      <c r="D2260">
        <v>-0.20139399999999999</v>
      </c>
      <c r="E2260">
        <v>1.08269629437702</v>
      </c>
      <c r="F2260">
        <v>0.13320753483097669</v>
      </c>
      <c r="G2260">
        <v>1.090859987896466</v>
      </c>
      <c r="H2260">
        <v>0.12241793659770379</v>
      </c>
    </row>
    <row r="2261" spans="1:8" x14ac:dyDescent="0.25">
      <c r="A2261">
        <v>1.36908954</v>
      </c>
      <c r="B2261">
        <v>225.91391765281091</v>
      </c>
      <c r="C2261">
        <v>-0.18068000000000001</v>
      </c>
      <c r="D2261">
        <v>-0.19694500000000001</v>
      </c>
      <c r="E2261">
        <v>1.073773419786445</v>
      </c>
      <c r="F2261">
        <v>0.1048289160383661</v>
      </c>
      <c r="G2261">
        <v>1.07887833358431</v>
      </c>
      <c r="H2261">
        <v>9.7318266128883057E-2</v>
      </c>
    </row>
    <row r="2262" spans="1:8" x14ac:dyDescent="0.25">
      <c r="A2262">
        <v>1.3696956</v>
      </c>
      <c r="B2262">
        <v>226.01392381379051</v>
      </c>
      <c r="C2262">
        <v>-0.169741</v>
      </c>
      <c r="D2262">
        <v>-0.18540999999999999</v>
      </c>
      <c r="E2262">
        <v>1.112212822167856</v>
      </c>
      <c r="F2262">
        <v>5.5292624590587897E-2</v>
      </c>
      <c r="G2262">
        <v>1.1135863846728291</v>
      </c>
      <c r="H2262">
        <v>4.9673173354250803E-2</v>
      </c>
    </row>
    <row r="2263" spans="1:8" x14ac:dyDescent="0.25">
      <c r="A2263">
        <v>1.37030166</v>
      </c>
      <c r="B2263">
        <v>226.11392997477</v>
      </c>
      <c r="C2263">
        <v>-0.18815100000000001</v>
      </c>
      <c r="D2263">
        <v>-0.170851</v>
      </c>
      <c r="E2263">
        <v>1.105997787724438</v>
      </c>
      <c r="F2263">
        <v>3.3860924491186023E-2</v>
      </c>
      <c r="G2263">
        <v>1.106516004700677</v>
      </c>
      <c r="H2263">
        <v>3.0606165107883249E-2</v>
      </c>
    </row>
    <row r="2264" spans="1:8" x14ac:dyDescent="0.25">
      <c r="A2264">
        <v>1.3709077199999999</v>
      </c>
      <c r="B2264">
        <v>226.21393613574961</v>
      </c>
      <c r="C2264">
        <v>-0.187084</v>
      </c>
      <c r="D2264">
        <v>-0.16012000000000001</v>
      </c>
      <c r="E2264">
        <v>1.197014421458682</v>
      </c>
      <c r="F2264">
        <v>1.5433124894171859E-2</v>
      </c>
      <c r="G2264">
        <v>1.1971139070798831</v>
      </c>
      <c r="H2264">
        <v>1.289230067256894E-2</v>
      </c>
    </row>
    <row r="2265" spans="1:8" x14ac:dyDescent="0.25">
      <c r="A2265">
        <v>1.3715137799999999</v>
      </c>
      <c r="B2265">
        <v>226.31394229672921</v>
      </c>
      <c r="C2265">
        <v>-0.16653899999999999</v>
      </c>
      <c r="D2265">
        <v>-0.149477</v>
      </c>
      <c r="E2265">
        <v>1.163530124821534</v>
      </c>
      <c r="F2265">
        <v>0.122341848650847</v>
      </c>
      <c r="G2265">
        <v>1.1699443915411201</v>
      </c>
      <c r="H2265">
        <v>0.10476217704180971</v>
      </c>
    </row>
    <row r="2266" spans="1:8" x14ac:dyDescent="0.25">
      <c r="A2266">
        <v>1.3721198400000001</v>
      </c>
      <c r="B2266">
        <v>226.4139484577087</v>
      </c>
      <c r="C2266">
        <v>-0.17641100000000001</v>
      </c>
      <c r="D2266">
        <v>-0.14094200000000001</v>
      </c>
      <c r="E2266">
        <v>1.1107933564083941</v>
      </c>
      <c r="F2266">
        <v>8.670759224781133E-3</v>
      </c>
      <c r="G2266">
        <v>1.1108271975003849</v>
      </c>
      <c r="H2266">
        <v>7.8057570936799544E-3</v>
      </c>
    </row>
    <row r="2267" spans="1:8" x14ac:dyDescent="0.25">
      <c r="A2267">
        <v>1.3727259000000001</v>
      </c>
      <c r="B2267">
        <v>226.51395461868819</v>
      </c>
      <c r="C2267">
        <v>-0.16787299999999999</v>
      </c>
      <c r="D2267">
        <v>-0.13592799999999999</v>
      </c>
      <c r="E2267">
        <v>1.078458810572668</v>
      </c>
      <c r="F2267">
        <v>5.0677573194032613E-2</v>
      </c>
      <c r="G2267">
        <v>1.0796488422291071</v>
      </c>
      <c r="H2267">
        <v>4.6956194489199299E-2</v>
      </c>
    </row>
    <row r="2268" spans="1:8" x14ac:dyDescent="0.25">
      <c r="A2268">
        <v>1.37333196</v>
      </c>
      <c r="B2268">
        <v>226.61396077966779</v>
      </c>
      <c r="C2268">
        <v>-0.170541</v>
      </c>
      <c r="D2268">
        <v>-0.13023000000000001</v>
      </c>
      <c r="E2268">
        <v>1.078988759807632</v>
      </c>
      <c r="F2268">
        <v>3.0080560191671771E-2</v>
      </c>
      <c r="G2268">
        <v>1.079407978427368</v>
      </c>
      <c r="H2268">
        <v>2.7871254993596991E-2</v>
      </c>
    </row>
    <row r="2269" spans="1:8" x14ac:dyDescent="0.25">
      <c r="A2269">
        <v>1.37393802</v>
      </c>
      <c r="B2269">
        <v>226.7139669406474</v>
      </c>
      <c r="C2269">
        <v>-0.18041399999999999</v>
      </c>
      <c r="D2269">
        <v>-0.127418</v>
      </c>
      <c r="E2269">
        <v>1.073327675881131</v>
      </c>
      <c r="F2269">
        <v>9.6107988915112394E-2</v>
      </c>
      <c r="G2269">
        <v>1.0776219398962219</v>
      </c>
      <c r="H2269">
        <v>8.9303911575310202E-2</v>
      </c>
    </row>
    <row r="2270" spans="1:8" x14ac:dyDescent="0.25">
      <c r="A2270">
        <v>1.3745440799999999</v>
      </c>
      <c r="B2270">
        <v>226.81397310162691</v>
      </c>
      <c r="C2270">
        <v>-0.19295399999999999</v>
      </c>
      <c r="D2270">
        <v>-0.13009200000000001</v>
      </c>
      <c r="E2270">
        <v>1.065717179998185</v>
      </c>
      <c r="F2270">
        <v>4.9668373457144227E-2</v>
      </c>
      <c r="G2270">
        <v>1.066873964001916</v>
      </c>
      <c r="H2270">
        <v>4.6571885998700477E-2</v>
      </c>
    </row>
    <row r="2271" spans="1:8" x14ac:dyDescent="0.25">
      <c r="A2271">
        <v>1.3751501399999999</v>
      </c>
      <c r="B2271">
        <v>226.91397926260649</v>
      </c>
      <c r="C2271">
        <v>-0.184949</v>
      </c>
      <c r="D2271">
        <v>-0.13947300000000001</v>
      </c>
      <c r="E2271">
        <v>0.94840782229659215</v>
      </c>
      <c r="F2271">
        <v>-5.7619565968665409E-2</v>
      </c>
      <c r="G2271">
        <v>0.95015651961967906</v>
      </c>
      <c r="H2271">
        <v>-6.0679413439512109E-2</v>
      </c>
    </row>
    <row r="2272" spans="1:8" x14ac:dyDescent="0.25">
      <c r="A2272">
        <v>1.3757562000000001</v>
      </c>
      <c r="B2272">
        <v>227.01398542358601</v>
      </c>
      <c r="C2272">
        <v>-0.18575</v>
      </c>
      <c r="D2272">
        <v>-0.153116</v>
      </c>
      <c r="E2272">
        <v>1.0039038932395981</v>
      </c>
      <c r="F2272">
        <v>-5.4997697636587878E-2</v>
      </c>
      <c r="G2272">
        <v>1.00540925677405</v>
      </c>
      <c r="H2272">
        <v>-5.4729118928133758E-2</v>
      </c>
    </row>
    <row r="2273" spans="1:8" x14ac:dyDescent="0.25">
      <c r="A2273">
        <v>1.3763622600000001</v>
      </c>
      <c r="B2273">
        <v>227.11399158456561</v>
      </c>
      <c r="C2273">
        <v>-0.18121399999999999</v>
      </c>
      <c r="D2273">
        <v>-0.16878599999999999</v>
      </c>
      <c r="E2273">
        <v>1.077210503710748</v>
      </c>
      <c r="F2273">
        <v>-8.8701837921197027E-2</v>
      </c>
      <c r="G2273">
        <v>1.080856366662732</v>
      </c>
      <c r="H2273">
        <v>-8.2158656350284742E-2</v>
      </c>
    </row>
    <row r="2274" spans="1:8" x14ac:dyDescent="0.25">
      <c r="A2274">
        <v>1.37696832</v>
      </c>
      <c r="B2274">
        <v>227.2139977455451</v>
      </c>
      <c r="C2274">
        <v>-0.17934600000000001</v>
      </c>
      <c r="D2274">
        <v>-0.18116199999999999</v>
      </c>
      <c r="E2274">
        <v>1.024116040328878</v>
      </c>
      <c r="F2274">
        <v>-0.1084352410894496</v>
      </c>
      <c r="G2274">
        <v>1.0298406991224549</v>
      </c>
      <c r="H2274">
        <v>-0.1054887533427753</v>
      </c>
    </row>
    <row r="2275" spans="1:8" x14ac:dyDescent="0.25">
      <c r="A2275">
        <v>1.37757438</v>
      </c>
      <c r="B2275">
        <v>227.3140039065247</v>
      </c>
      <c r="C2275">
        <v>-0.194021</v>
      </c>
      <c r="D2275">
        <v>-0.18690999999999999</v>
      </c>
      <c r="E2275">
        <v>0.98692963326891436</v>
      </c>
      <c r="F2275">
        <v>-7.7844593131365256E-2</v>
      </c>
      <c r="G2275">
        <v>0.98999488973635696</v>
      </c>
      <c r="H2275">
        <v>-7.8712562340145162E-2</v>
      </c>
    </row>
    <row r="2276" spans="1:8" x14ac:dyDescent="0.25">
      <c r="A2276">
        <v>1.37818044</v>
      </c>
      <c r="B2276">
        <v>227.41401006750419</v>
      </c>
      <c r="C2276">
        <v>-0.18948499999999999</v>
      </c>
      <c r="D2276">
        <v>-0.19598399999999999</v>
      </c>
      <c r="E2276">
        <v>1.081336845574171</v>
      </c>
      <c r="F2276">
        <v>-9.2650497571465165E-2</v>
      </c>
      <c r="G2276">
        <v>1.0852988013890641</v>
      </c>
      <c r="H2276">
        <v>-8.5472686985402987E-2</v>
      </c>
    </row>
    <row r="2277" spans="1:8" x14ac:dyDescent="0.25">
      <c r="A2277">
        <v>1.3787864999999999</v>
      </c>
      <c r="B2277">
        <v>227.5140162284838</v>
      </c>
      <c r="C2277">
        <v>-0.17160800000000001</v>
      </c>
      <c r="D2277">
        <v>-0.20819699999999999</v>
      </c>
      <c r="E2277">
        <v>0.94796215520276728</v>
      </c>
      <c r="F2277">
        <v>1.1416671844665821E-3</v>
      </c>
      <c r="G2277">
        <v>0.94796284267930864</v>
      </c>
      <c r="H2277">
        <v>1.2043377747005979E-3</v>
      </c>
    </row>
    <row r="2278" spans="1:8" x14ac:dyDescent="0.25">
      <c r="A2278">
        <v>1.3793925600000001</v>
      </c>
      <c r="B2278">
        <v>227.61402238946329</v>
      </c>
      <c r="C2278">
        <v>-0.17240900000000001</v>
      </c>
      <c r="D2278">
        <v>-0.2228</v>
      </c>
      <c r="E2278">
        <v>1.006487419294394</v>
      </c>
      <c r="F2278">
        <v>-6.4476247312458657E-2</v>
      </c>
      <c r="G2278">
        <v>1.0085505003049611</v>
      </c>
      <c r="H2278">
        <v>-6.3973244067063173E-2</v>
      </c>
    </row>
    <row r="2279" spans="1:8" x14ac:dyDescent="0.25">
      <c r="A2279">
        <v>1.3799986200000001</v>
      </c>
      <c r="B2279">
        <v>227.71402855044289</v>
      </c>
      <c r="C2279">
        <v>-0.17854600000000001</v>
      </c>
      <c r="D2279">
        <v>-0.238539</v>
      </c>
      <c r="E2279">
        <v>1.0030181059991721</v>
      </c>
      <c r="F2279">
        <v>-0.11756592748799199</v>
      </c>
      <c r="G2279">
        <v>1.009884680678085</v>
      </c>
      <c r="H2279">
        <v>-0.11667976992577141</v>
      </c>
    </row>
    <row r="2280" spans="1:8" x14ac:dyDescent="0.25">
      <c r="A2280">
        <v>1.38060468</v>
      </c>
      <c r="B2280">
        <v>227.81403471142241</v>
      </c>
      <c r="C2280">
        <v>-0.16600500000000001</v>
      </c>
      <c r="D2280">
        <v>-0.24807100000000001</v>
      </c>
      <c r="E2280">
        <v>0.96454994515298975</v>
      </c>
      <c r="F2280">
        <v>-0.1457059862463895</v>
      </c>
      <c r="G2280">
        <v>0.97549312202735106</v>
      </c>
      <c r="H2280">
        <v>-0.1499275470046231</v>
      </c>
    </row>
    <row r="2281" spans="1:8" x14ac:dyDescent="0.25">
      <c r="A2281">
        <v>1.38121074</v>
      </c>
      <c r="B2281">
        <v>227.91404087240201</v>
      </c>
      <c r="C2281">
        <v>-0.180947</v>
      </c>
      <c r="D2281">
        <v>-0.25280900000000001</v>
      </c>
      <c r="E2281">
        <v>0.90264777771800542</v>
      </c>
      <c r="F2281">
        <v>-8.1765583740214351E-2</v>
      </c>
      <c r="G2281">
        <v>0.90634354485682289</v>
      </c>
      <c r="H2281">
        <v>-9.0337602559022193E-2</v>
      </c>
    </row>
    <row r="2282" spans="1:8" x14ac:dyDescent="0.25">
      <c r="A2282">
        <v>1.3818168</v>
      </c>
      <c r="B2282">
        <v>228.01404703338159</v>
      </c>
      <c r="C2282">
        <v>-0.170541</v>
      </c>
      <c r="D2282">
        <v>-0.25386399999999998</v>
      </c>
      <c r="E2282">
        <v>0.89175595972355404</v>
      </c>
      <c r="F2282">
        <v>-6.6397583195788271E-2</v>
      </c>
      <c r="G2282">
        <v>0.89422442974720739</v>
      </c>
      <c r="H2282">
        <v>-7.431998552608178E-2</v>
      </c>
    </row>
    <row r="2283" spans="1:8" x14ac:dyDescent="0.25">
      <c r="A2283">
        <v>1.3824228599999999</v>
      </c>
      <c r="B2283">
        <v>228.11405319436111</v>
      </c>
      <c r="C2283">
        <v>-0.16120200000000001</v>
      </c>
      <c r="D2283">
        <v>-0.25156699999999999</v>
      </c>
      <c r="E2283">
        <v>0.95481318653006897</v>
      </c>
      <c r="F2283">
        <v>-0.1393976224367014</v>
      </c>
      <c r="G2283">
        <v>0.96493518865917072</v>
      </c>
      <c r="H2283">
        <v>-0.1449704575229169</v>
      </c>
    </row>
    <row r="2284" spans="1:8" x14ac:dyDescent="0.25">
      <c r="A2284">
        <v>1.3830289200000001</v>
      </c>
      <c r="B2284">
        <v>228.21405935534071</v>
      </c>
      <c r="C2284">
        <v>-0.161469</v>
      </c>
      <c r="D2284">
        <v>-0.25134699999999999</v>
      </c>
      <c r="E2284">
        <v>0.91950635853719331</v>
      </c>
      <c r="F2284">
        <v>-0.14201637588926061</v>
      </c>
      <c r="G2284">
        <v>0.93040883186427736</v>
      </c>
      <c r="H2284">
        <v>-0.15323769209295579</v>
      </c>
    </row>
    <row r="2285" spans="1:8" x14ac:dyDescent="0.25">
      <c r="A2285">
        <v>1.3836349800000001</v>
      </c>
      <c r="B2285">
        <v>228.3140655163202</v>
      </c>
      <c r="C2285">
        <v>-0.174543</v>
      </c>
      <c r="D2285">
        <v>-0.24626999999999999</v>
      </c>
      <c r="E2285">
        <v>0.91440510004899889</v>
      </c>
      <c r="F2285">
        <v>-0.1893019851065704</v>
      </c>
      <c r="G2285">
        <v>0.93379437166910984</v>
      </c>
      <c r="H2285">
        <v>-0.20413828843535611</v>
      </c>
    </row>
    <row r="2286" spans="1:8" x14ac:dyDescent="0.25">
      <c r="A2286">
        <v>1.38424104</v>
      </c>
      <c r="B2286">
        <v>228.4140716772998</v>
      </c>
      <c r="C2286">
        <v>-0.169741</v>
      </c>
      <c r="D2286">
        <v>-0.234842</v>
      </c>
      <c r="E2286">
        <v>0.8928911049706354</v>
      </c>
      <c r="F2286">
        <v>-0.15317166696136339</v>
      </c>
      <c r="G2286">
        <v>0.90593381926904848</v>
      </c>
      <c r="H2286">
        <v>-0.16989209706183381</v>
      </c>
    </row>
    <row r="2287" spans="1:8" x14ac:dyDescent="0.25">
      <c r="A2287">
        <v>1.3848471</v>
      </c>
      <c r="B2287">
        <v>228.51407783827929</v>
      </c>
      <c r="C2287">
        <v>-0.17027400000000001</v>
      </c>
      <c r="D2287">
        <v>-0.22047800000000001</v>
      </c>
      <c r="E2287">
        <v>0.96489513911923874</v>
      </c>
      <c r="F2287">
        <v>-0.1779653346569473</v>
      </c>
      <c r="G2287">
        <v>0.98116985778992138</v>
      </c>
      <c r="H2287">
        <v>-0.1823903191631347</v>
      </c>
    </row>
    <row r="2288" spans="1:8" x14ac:dyDescent="0.25">
      <c r="A2288">
        <v>1.38545316</v>
      </c>
      <c r="B2288">
        <v>228.6140839992589</v>
      </c>
      <c r="C2288">
        <v>-0.16947400000000001</v>
      </c>
      <c r="D2288">
        <v>-0.200572</v>
      </c>
      <c r="E2288">
        <v>0.94900206459802461</v>
      </c>
      <c r="F2288">
        <v>-0.12852563467373501</v>
      </c>
      <c r="G2288">
        <v>0.95766578584577189</v>
      </c>
      <c r="H2288">
        <v>-0.1346133718637052</v>
      </c>
    </row>
    <row r="2289" spans="1:8" x14ac:dyDescent="0.25">
      <c r="A2289">
        <v>1.3860592199999999</v>
      </c>
      <c r="B2289">
        <v>228.71409016023841</v>
      </c>
      <c r="C2289">
        <v>-0.16653899999999999</v>
      </c>
      <c r="D2289">
        <v>-0.178087</v>
      </c>
      <c r="E2289">
        <v>0.94292694991278725</v>
      </c>
      <c r="F2289">
        <v>-0.12651987894948649</v>
      </c>
      <c r="G2289">
        <v>0.95137716634425518</v>
      </c>
      <c r="H2289">
        <v>-0.1333811723696525</v>
      </c>
    </row>
    <row r="2290" spans="1:8" x14ac:dyDescent="0.25">
      <c r="A2290">
        <v>1.3866652799999999</v>
      </c>
      <c r="B2290">
        <v>228.81409632121799</v>
      </c>
      <c r="C2290">
        <v>-0.16947400000000001</v>
      </c>
      <c r="D2290">
        <v>-0.15909699999999999</v>
      </c>
      <c r="E2290">
        <v>0.89420723436764116</v>
      </c>
      <c r="F2290">
        <v>-8.4270152639813981E-2</v>
      </c>
      <c r="G2290">
        <v>0.89816926947060649</v>
      </c>
      <c r="H2290">
        <v>-9.3962559575971008E-2</v>
      </c>
    </row>
    <row r="2291" spans="1:8" x14ac:dyDescent="0.25">
      <c r="A2291">
        <v>1.3872713400000001</v>
      </c>
      <c r="B2291">
        <v>228.91410248219751</v>
      </c>
      <c r="C2291">
        <v>-0.15053</v>
      </c>
      <c r="D2291">
        <v>-0.14349600000000001</v>
      </c>
      <c r="E2291">
        <v>0.89465253365824837</v>
      </c>
      <c r="F2291">
        <v>-0.1200830594248513</v>
      </c>
      <c r="G2291">
        <v>0.90267552151476638</v>
      </c>
      <c r="H2291">
        <v>-0.13342568025549251</v>
      </c>
    </row>
    <row r="2292" spans="1:8" x14ac:dyDescent="0.25">
      <c r="A2292">
        <v>1.3878774</v>
      </c>
      <c r="B2292">
        <v>229.01410864317711</v>
      </c>
      <c r="C2292">
        <v>-0.15640000000000001</v>
      </c>
      <c r="D2292">
        <v>-0.13201199999999999</v>
      </c>
      <c r="E2292">
        <v>0.85748558595623892</v>
      </c>
      <c r="F2292">
        <v>-0.18389011723055959</v>
      </c>
      <c r="G2292">
        <v>0.8769818158535464</v>
      </c>
      <c r="H2292">
        <v>-0.21125300258625321</v>
      </c>
    </row>
    <row r="2293" spans="1:8" x14ac:dyDescent="0.25">
      <c r="A2293">
        <v>1.38848346</v>
      </c>
      <c r="B2293">
        <v>229.1141148041566</v>
      </c>
      <c r="C2293">
        <v>-0.15853400000000001</v>
      </c>
      <c r="D2293">
        <v>-0.117534</v>
      </c>
      <c r="E2293">
        <v>0.8509800584567091</v>
      </c>
      <c r="F2293">
        <v>-0.1113166760605097</v>
      </c>
      <c r="G2293">
        <v>0.85822984232671873</v>
      </c>
      <c r="H2293">
        <v>-0.13007143057620471</v>
      </c>
    </row>
    <row r="2294" spans="1:8" x14ac:dyDescent="0.25">
      <c r="A2294">
        <v>1.38908952</v>
      </c>
      <c r="B2294">
        <v>229.2141209651362</v>
      </c>
      <c r="C2294">
        <v>-0.154532</v>
      </c>
      <c r="D2294">
        <v>-0.105994</v>
      </c>
      <c r="E2294">
        <v>0.82581599907239844</v>
      </c>
      <c r="F2294">
        <v>-0.21027734640987539</v>
      </c>
      <c r="G2294">
        <v>0.85216701809981021</v>
      </c>
      <c r="H2294">
        <v>-0.24933133426227541</v>
      </c>
    </row>
    <row r="2295" spans="1:8" x14ac:dyDescent="0.25">
      <c r="A2295">
        <v>1.3896955799999999</v>
      </c>
      <c r="B2295">
        <v>229.31412712611569</v>
      </c>
      <c r="C2295">
        <v>-0.170541</v>
      </c>
      <c r="D2295">
        <v>-9.8808000000000007E-2</v>
      </c>
      <c r="E2295">
        <v>0.86029887590165899</v>
      </c>
      <c r="F2295">
        <v>-0.22496558915247539</v>
      </c>
      <c r="G2295">
        <v>0.88922644595197364</v>
      </c>
      <c r="H2295">
        <v>-0.25576977240950549</v>
      </c>
    </row>
    <row r="2296" spans="1:8" x14ac:dyDescent="0.25">
      <c r="A2296">
        <v>1.3903016399999999</v>
      </c>
      <c r="B2296">
        <v>229.4141332870953</v>
      </c>
      <c r="C2296">
        <v>-0.165738</v>
      </c>
      <c r="D2296">
        <v>-0.10287499999999999</v>
      </c>
      <c r="E2296">
        <v>0.88271735899005244</v>
      </c>
      <c r="F2296">
        <v>-0.1572077869028774</v>
      </c>
      <c r="G2296">
        <v>0.89660706227715703</v>
      </c>
      <c r="H2296">
        <v>-0.17624737449386979</v>
      </c>
    </row>
    <row r="2297" spans="1:8" x14ac:dyDescent="0.25">
      <c r="A2297">
        <v>1.3909077000000001</v>
      </c>
      <c r="B2297">
        <v>229.51413944807479</v>
      </c>
      <c r="C2297">
        <v>-0.16547200000000001</v>
      </c>
      <c r="D2297">
        <v>-0.114949</v>
      </c>
      <c r="E2297">
        <v>0.83218843752172644</v>
      </c>
      <c r="F2297">
        <v>-0.21937270124634761</v>
      </c>
      <c r="G2297">
        <v>0.86061720735584391</v>
      </c>
      <c r="H2297">
        <v>-0.25774593807595247</v>
      </c>
    </row>
    <row r="2298" spans="1:8" x14ac:dyDescent="0.25">
      <c r="A2298">
        <v>1.39151376</v>
      </c>
      <c r="B2298">
        <v>229.61414560905439</v>
      </c>
      <c r="C2298">
        <v>-0.15132999999999999</v>
      </c>
      <c r="D2298">
        <v>-0.13400699999999999</v>
      </c>
      <c r="E2298">
        <v>0.96677133176893959</v>
      </c>
      <c r="F2298">
        <v>-0.15267401871391539</v>
      </c>
      <c r="G2298">
        <v>0.97875235065901423</v>
      </c>
      <c r="H2298">
        <v>-0.15662802924712579</v>
      </c>
    </row>
    <row r="2299" spans="1:8" x14ac:dyDescent="0.25">
      <c r="A2299">
        <v>1.39211982</v>
      </c>
      <c r="B2299">
        <v>229.71415177003399</v>
      </c>
      <c r="C2299">
        <v>-0.14626</v>
      </c>
      <c r="D2299">
        <v>-0.15274599999999999</v>
      </c>
      <c r="E2299">
        <v>0.88017867275797035</v>
      </c>
      <c r="F2299">
        <v>-0.1588920413893459</v>
      </c>
      <c r="G2299">
        <v>0.89440548790515373</v>
      </c>
      <c r="H2299">
        <v>-0.17859897999943919</v>
      </c>
    </row>
    <row r="2300" spans="1:8" x14ac:dyDescent="0.25">
      <c r="A2300">
        <v>1.39272588</v>
      </c>
      <c r="B2300">
        <v>229.81415793101351</v>
      </c>
      <c r="C2300">
        <v>-0.16867299999999999</v>
      </c>
      <c r="D2300">
        <v>-0.17233200000000001</v>
      </c>
      <c r="E2300">
        <v>0.8899926855390744</v>
      </c>
      <c r="F2300">
        <v>-0.22164930970140029</v>
      </c>
      <c r="G2300">
        <v>0.91717795263741531</v>
      </c>
      <c r="H2300">
        <v>-0.24408078185522611</v>
      </c>
    </row>
    <row r="2301" spans="1:8" x14ac:dyDescent="0.25">
      <c r="A2301">
        <v>1.3933319399999999</v>
      </c>
      <c r="B2301">
        <v>229.91416409199309</v>
      </c>
      <c r="C2301">
        <v>-0.17134199999999999</v>
      </c>
      <c r="D2301">
        <v>-0.19459799999999999</v>
      </c>
      <c r="E2301">
        <v>0.80885479958382522</v>
      </c>
      <c r="F2301">
        <v>-0.24104607212105769</v>
      </c>
      <c r="G2301">
        <v>0.84400787655968001</v>
      </c>
      <c r="H2301">
        <v>-0.28962926008490741</v>
      </c>
    </row>
    <row r="2302" spans="1:8" x14ac:dyDescent="0.25">
      <c r="A2302">
        <v>1.3939379999999999</v>
      </c>
      <c r="B2302">
        <v>230.0141702529726</v>
      </c>
      <c r="C2302">
        <v>-0.16120200000000001</v>
      </c>
      <c r="D2302">
        <v>-0.22311400000000001</v>
      </c>
      <c r="E2302">
        <v>0.8501763951863911</v>
      </c>
      <c r="F2302">
        <v>-0.21590869834091481</v>
      </c>
      <c r="G2302">
        <v>0.87716387804753726</v>
      </c>
      <c r="H2302">
        <v>-0.24869991593845481</v>
      </c>
    </row>
    <row r="2303" spans="1:8" x14ac:dyDescent="0.25">
      <c r="A2303">
        <v>1.3945440600000001</v>
      </c>
      <c r="B2303">
        <v>230.11417641395221</v>
      </c>
      <c r="C2303">
        <v>-0.15613299999999999</v>
      </c>
      <c r="D2303">
        <v>-0.24693499999999999</v>
      </c>
      <c r="E2303">
        <v>0.78226677351260154</v>
      </c>
      <c r="F2303">
        <v>-0.1898092177231753</v>
      </c>
      <c r="G2303">
        <v>0.80496511978749707</v>
      </c>
      <c r="H2303">
        <v>-0.23803970824203499</v>
      </c>
    </row>
    <row r="2304" spans="1:8" x14ac:dyDescent="0.25">
      <c r="A2304">
        <v>1.39515012</v>
      </c>
      <c r="B2304">
        <v>230.2141825749317</v>
      </c>
      <c r="C2304">
        <v>-0.14305899999999999</v>
      </c>
      <c r="D2304">
        <v>-0.26405499999999998</v>
      </c>
      <c r="E2304">
        <v>0.74517026637934303</v>
      </c>
      <c r="F2304">
        <v>-0.22602480043329881</v>
      </c>
      <c r="G2304">
        <v>0.77869502137022395</v>
      </c>
      <c r="H2304">
        <v>-0.29449957519049802</v>
      </c>
    </row>
    <row r="2305" spans="1:8" x14ac:dyDescent="0.25">
      <c r="A2305">
        <v>1.39575618</v>
      </c>
      <c r="B2305">
        <v>230.3141887359113</v>
      </c>
      <c r="C2305">
        <v>-0.156666</v>
      </c>
      <c r="D2305">
        <v>-0.28015800000000002</v>
      </c>
      <c r="E2305">
        <v>0.7485690495281907</v>
      </c>
      <c r="F2305">
        <v>-0.31295331564873308</v>
      </c>
      <c r="G2305">
        <v>0.81135405322650256</v>
      </c>
      <c r="H2305">
        <v>-0.39598518658913512</v>
      </c>
    </row>
    <row r="2306" spans="1:8" x14ac:dyDescent="0.25">
      <c r="A2306">
        <v>1.39636224</v>
      </c>
      <c r="B2306">
        <v>230.41419489689079</v>
      </c>
      <c r="C2306">
        <v>-0.147061</v>
      </c>
      <c r="D2306">
        <v>-0.29131000000000001</v>
      </c>
      <c r="E2306">
        <v>0.78539141724908323</v>
      </c>
      <c r="F2306">
        <v>-0.30786451788694752</v>
      </c>
      <c r="G2306">
        <v>0.84357586479360946</v>
      </c>
      <c r="H2306">
        <v>-0.37358101593491122</v>
      </c>
    </row>
    <row r="2307" spans="1:8" x14ac:dyDescent="0.25">
      <c r="A2307">
        <v>1.3969682999999999</v>
      </c>
      <c r="B2307">
        <v>230.51420105787039</v>
      </c>
      <c r="C2307">
        <v>-0.148395</v>
      </c>
      <c r="D2307">
        <v>-0.29946099999999998</v>
      </c>
      <c r="E2307">
        <v>0.84312875401447029</v>
      </c>
      <c r="F2307">
        <v>-0.31724109932750499</v>
      </c>
      <c r="G2307">
        <v>0.90083739428851251</v>
      </c>
      <c r="H2307">
        <v>-0.35988055760910981</v>
      </c>
    </row>
    <row r="2308" spans="1:8" x14ac:dyDescent="0.25">
      <c r="A2308">
        <v>1.3975743599999999</v>
      </c>
      <c r="B2308">
        <v>230.61420721884991</v>
      </c>
      <c r="C2308">
        <v>-0.147061</v>
      </c>
      <c r="D2308">
        <v>-0.30338999999999999</v>
      </c>
      <c r="E2308">
        <v>0.77214844403221572</v>
      </c>
      <c r="F2308">
        <v>-0.27354544451868129</v>
      </c>
      <c r="G2308">
        <v>0.81917051328663848</v>
      </c>
      <c r="H2308">
        <v>-0.34046962721503699</v>
      </c>
    </row>
    <row r="2309" spans="1:8" x14ac:dyDescent="0.25">
      <c r="A2309">
        <v>1.3981804200000001</v>
      </c>
      <c r="B2309">
        <v>230.71421337982949</v>
      </c>
      <c r="C2309">
        <v>-0.151063</v>
      </c>
      <c r="D2309">
        <v>-0.30276900000000001</v>
      </c>
      <c r="E2309">
        <v>0.7845569190165248</v>
      </c>
      <c r="F2309">
        <v>-0.27985947795325561</v>
      </c>
      <c r="G2309">
        <v>0.83297712248114641</v>
      </c>
      <c r="H2309">
        <v>-0.34264019921631961</v>
      </c>
    </row>
    <row r="2310" spans="1:8" x14ac:dyDescent="0.25">
      <c r="A2310">
        <v>1.3987864800000001</v>
      </c>
      <c r="B2310">
        <v>230.81421954080901</v>
      </c>
      <c r="C2310">
        <v>-0.14679400000000001</v>
      </c>
      <c r="D2310">
        <v>-0.297265</v>
      </c>
      <c r="E2310">
        <v>0.76541339179805212</v>
      </c>
      <c r="F2310">
        <v>-0.21829400015104389</v>
      </c>
      <c r="G2310">
        <v>0.79593337085822857</v>
      </c>
      <c r="H2310">
        <v>-0.27782182812205269</v>
      </c>
    </row>
    <row r="2311" spans="1:8" x14ac:dyDescent="0.25">
      <c r="A2311">
        <v>1.39939254</v>
      </c>
      <c r="B2311">
        <v>230.91422570178861</v>
      </c>
      <c r="C2311">
        <v>-0.14519299999999999</v>
      </c>
      <c r="D2311">
        <v>-0.28497800000000001</v>
      </c>
      <c r="E2311">
        <v>0.82684805162302466</v>
      </c>
      <c r="F2311">
        <v>-0.29552398180263351</v>
      </c>
      <c r="G2311">
        <v>0.87807296068907348</v>
      </c>
      <c r="H2311">
        <v>-0.3432610790280517</v>
      </c>
    </row>
    <row r="2312" spans="1:8" x14ac:dyDescent="0.25">
      <c r="A2312">
        <v>1.3999986</v>
      </c>
      <c r="B2312">
        <v>231.01423186276821</v>
      </c>
      <c r="C2312">
        <v>-0.140124</v>
      </c>
      <c r="D2312">
        <v>-0.26279999999999998</v>
      </c>
      <c r="E2312">
        <v>0.74313528023005881</v>
      </c>
      <c r="F2312">
        <v>-0.18588690509717529</v>
      </c>
      <c r="G2312">
        <v>0.7660313219504894</v>
      </c>
      <c r="H2312">
        <v>-0.24510921546267911</v>
      </c>
    </row>
    <row r="2313" spans="1:8" x14ac:dyDescent="0.25">
      <c r="A2313">
        <v>1.4006046599999999</v>
      </c>
      <c r="B2313">
        <v>231.1142380237477</v>
      </c>
      <c r="C2313">
        <v>-0.13398699999999999</v>
      </c>
      <c r="D2313">
        <v>-0.239926</v>
      </c>
      <c r="E2313">
        <v>0.75815743701286264</v>
      </c>
      <c r="F2313">
        <v>-0.23364290362739451</v>
      </c>
      <c r="G2313">
        <v>0.7933421113954261</v>
      </c>
      <c r="H2313">
        <v>-0.2989370898707705</v>
      </c>
    </row>
    <row r="2314" spans="1:8" x14ac:dyDescent="0.25">
      <c r="A2314">
        <v>1.4012107199999999</v>
      </c>
      <c r="B2314">
        <v>231.21424418472719</v>
      </c>
      <c r="C2314">
        <v>-0.144926</v>
      </c>
      <c r="D2314">
        <v>-0.22065399999999999</v>
      </c>
      <c r="E2314">
        <v>0.69106966391001856</v>
      </c>
      <c r="F2314">
        <v>-0.28094361910843069</v>
      </c>
      <c r="G2314">
        <v>0.74599369802596116</v>
      </c>
      <c r="H2314">
        <v>-0.38612679186016291</v>
      </c>
    </row>
    <row r="2315" spans="1:8" x14ac:dyDescent="0.25">
      <c r="A2315">
        <v>1.4018167800000001</v>
      </c>
      <c r="B2315">
        <v>231.3142503457068</v>
      </c>
      <c r="C2315">
        <v>-0.151864</v>
      </c>
      <c r="D2315">
        <v>-0.202241</v>
      </c>
      <c r="E2315">
        <v>0.73974700712923558</v>
      </c>
      <c r="F2315">
        <v>-0.30552275715880128</v>
      </c>
      <c r="G2315">
        <v>0.80035603933410615</v>
      </c>
      <c r="H2315">
        <v>-0.39167116184926498</v>
      </c>
    </row>
    <row r="2316" spans="1:8" x14ac:dyDescent="0.25">
      <c r="A2316">
        <v>1.4024228400000001</v>
      </c>
      <c r="B2316">
        <v>231.4142565066864</v>
      </c>
      <c r="C2316">
        <v>-0.138789</v>
      </c>
      <c r="D2316">
        <v>-0.17827499999999999</v>
      </c>
      <c r="E2316">
        <v>0.72451428972461673</v>
      </c>
      <c r="F2316">
        <v>-0.27669944054232182</v>
      </c>
      <c r="G2316">
        <v>0.77555369666554985</v>
      </c>
      <c r="H2316">
        <v>-0.36481517405497449</v>
      </c>
    </row>
    <row r="2317" spans="1:8" x14ac:dyDescent="0.25">
      <c r="A2317">
        <v>1.4030289</v>
      </c>
      <c r="B2317">
        <v>231.51426266766589</v>
      </c>
      <c r="C2317">
        <v>-0.14385899999999999</v>
      </c>
      <c r="D2317">
        <v>-0.149313</v>
      </c>
      <c r="E2317">
        <v>0.74633942025641853</v>
      </c>
      <c r="F2317">
        <v>-0.26892571565599638</v>
      </c>
      <c r="G2317">
        <v>0.79331177400173303</v>
      </c>
      <c r="H2317">
        <v>-0.34584440651241161</v>
      </c>
    </row>
    <row r="2318" spans="1:8" x14ac:dyDescent="0.25">
      <c r="A2318">
        <v>1.40363496</v>
      </c>
      <c r="B2318">
        <v>231.61426882864549</v>
      </c>
      <c r="C2318">
        <v>-0.14732799999999999</v>
      </c>
      <c r="D2318">
        <v>-0.11969299999999999</v>
      </c>
      <c r="E2318">
        <v>0.71948088892446682</v>
      </c>
      <c r="F2318">
        <v>-0.30410775484487829</v>
      </c>
      <c r="G2318">
        <v>0.7811109243150639</v>
      </c>
      <c r="H2318">
        <v>-0.39990108430949861</v>
      </c>
    </row>
    <row r="2319" spans="1:8" x14ac:dyDescent="0.25">
      <c r="A2319">
        <v>1.40424102</v>
      </c>
      <c r="B2319">
        <v>231.71427498962501</v>
      </c>
      <c r="C2319">
        <v>-0.14519299999999999</v>
      </c>
      <c r="D2319">
        <v>-9.5588999999999993E-2</v>
      </c>
      <c r="E2319">
        <v>0.73564733958919271</v>
      </c>
      <c r="F2319">
        <v>-0.33296842031234952</v>
      </c>
      <c r="G2319">
        <v>0.80749301988931055</v>
      </c>
      <c r="H2319">
        <v>-0.42503026850707581</v>
      </c>
    </row>
    <row r="2320" spans="1:8" x14ac:dyDescent="0.25">
      <c r="A2320">
        <v>1.4048470799999999</v>
      </c>
      <c r="B2320">
        <v>231.81428115060459</v>
      </c>
      <c r="C2320">
        <v>-0.15212999999999999</v>
      </c>
      <c r="D2320">
        <v>-7.6825000000000004E-2</v>
      </c>
      <c r="E2320">
        <v>0.68294377931397199</v>
      </c>
      <c r="F2320">
        <v>-0.2791611837117603</v>
      </c>
      <c r="G2320">
        <v>0.73779615897278994</v>
      </c>
      <c r="H2320">
        <v>-0.38803657688750293</v>
      </c>
    </row>
    <row r="2321" spans="1:8" x14ac:dyDescent="0.25">
      <c r="A2321">
        <v>1.4054531400000001</v>
      </c>
      <c r="B2321">
        <v>231.9142873115841</v>
      </c>
      <c r="C2321">
        <v>-0.13692199999999999</v>
      </c>
      <c r="D2321">
        <v>-7.1320999999999996E-2</v>
      </c>
      <c r="E2321">
        <v>0.74235098662166321</v>
      </c>
      <c r="F2321">
        <v>-0.31766267179685792</v>
      </c>
      <c r="G2321">
        <v>0.80746180119636313</v>
      </c>
      <c r="H2321">
        <v>-0.40433657244389859</v>
      </c>
    </row>
    <row r="2322" spans="1:8" x14ac:dyDescent="0.25">
      <c r="A2322">
        <v>1.4060592000000001</v>
      </c>
      <c r="B2322">
        <v>232.01429347256371</v>
      </c>
      <c r="C2322">
        <v>-0.15053</v>
      </c>
      <c r="D2322">
        <v>-7.1911000000000003E-2</v>
      </c>
      <c r="E2322">
        <v>0.76193644027121155</v>
      </c>
      <c r="F2322">
        <v>-0.33745257328026118</v>
      </c>
      <c r="G2322">
        <v>0.83331949348772327</v>
      </c>
      <c r="H2322">
        <v>-0.41692394140791722</v>
      </c>
    </row>
    <row r="2323" spans="1:8" x14ac:dyDescent="0.25">
      <c r="A2323">
        <v>1.40666526</v>
      </c>
      <c r="B2323">
        <v>232.1142996335432</v>
      </c>
      <c r="C2323">
        <v>-0.16227</v>
      </c>
      <c r="D2323">
        <v>-7.4352000000000001E-2</v>
      </c>
      <c r="E2323">
        <v>0.69248434345713217</v>
      </c>
      <c r="F2323">
        <v>-0.26518649246085901</v>
      </c>
      <c r="G2323">
        <v>0.74152440399284802</v>
      </c>
      <c r="H2323">
        <v>-0.36572176445962012</v>
      </c>
    </row>
    <row r="2324" spans="1:8" x14ac:dyDescent="0.25">
      <c r="A2324">
        <v>1.40727132</v>
      </c>
      <c r="B2324">
        <v>232.2143057945228</v>
      </c>
      <c r="C2324">
        <v>-0.12998399999999999</v>
      </c>
      <c r="D2324">
        <v>-7.8512999999999999E-2</v>
      </c>
      <c r="E2324">
        <v>0.64574097902102545</v>
      </c>
      <c r="F2324">
        <v>-0.31219110068090877</v>
      </c>
      <c r="G2324">
        <v>0.71724800127388988</v>
      </c>
      <c r="H2324">
        <v>-0.45032973553762962</v>
      </c>
    </row>
    <row r="2325" spans="1:8" x14ac:dyDescent="0.25">
      <c r="A2325">
        <v>1.40787738</v>
      </c>
      <c r="B2325">
        <v>232.31431195550229</v>
      </c>
      <c r="C2325">
        <v>-0.148395</v>
      </c>
      <c r="D2325">
        <v>-9.3398999999999996E-2</v>
      </c>
      <c r="E2325">
        <v>0.70375065440592077</v>
      </c>
      <c r="F2325">
        <v>-0.35113301897740012</v>
      </c>
      <c r="G2325">
        <v>0.78648546114530626</v>
      </c>
      <c r="H2325">
        <v>-0.46280342207974479</v>
      </c>
    </row>
    <row r="2326" spans="1:8" x14ac:dyDescent="0.25">
      <c r="A2326">
        <v>1.4084834399999999</v>
      </c>
      <c r="B2326">
        <v>232.41431811648189</v>
      </c>
      <c r="C2326">
        <v>-0.139323</v>
      </c>
      <c r="D2326">
        <v>-0.11734</v>
      </c>
      <c r="E2326">
        <v>0.6288762151885583</v>
      </c>
      <c r="F2326">
        <v>-0.31951715597065788</v>
      </c>
      <c r="G2326">
        <v>0.7053910312652576</v>
      </c>
      <c r="H2326">
        <v>-0.47008782467473992</v>
      </c>
    </row>
    <row r="2327" spans="1:8" x14ac:dyDescent="0.25">
      <c r="A2327">
        <v>1.4090895000000001</v>
      </c>
      <c r="B2327">
        <v>232.51432427746141</v>
      </c>
      <c r="C2327">
        <v>-0.13745499999999999</v>
      </c>
      <c r="D2327">
        <v>-0.145925</v>
      </c>
      <c r="E2327">
        <v>0.62881871706531201</v>
      </c>
      <c r="F2327">
        <v>-0.35424990160222941</v>
      </c>
      <c r="G2327">
        <v>0.7217381600808247</v>
      </c>
      <c r="H2327">
        <v>-0.51304081088623565</v>
      </c>
    </row>
    <row r="2328" spans="1:8" x14ac:dyDescent="0.25">
      <c r="A2328">
        <v>1.4096955600000001</v>
      </c>
      <c r="B2328">
        <v>232.61433043844099</v>
      </c>
      <c r="C2328">
        <v>-0.14999599999999999</v>
      </c>
      <c r="D2328">
        <v>-0.17474799999999999</v>
      </c>
      <c r="E2328">
        <v>0.66938941655547568</v>
      </c>
      <c r="F2328">
        <v>-0.42489406766788701</v>
      </c>
      <c r="G2328">
        <v>0.79285380729100552</v>
      </c>
      <c r="H2328">
        <v>-0.56557892800277321</v>
      </c>
    </row>
    <row r="2329" spans="1:8" x14ac:dyDescent="0.25">
      <c r="A2329">
        <v>1.41030162</v>
      </c>
      <c r="B2329">
        <v>232.71433659942059</v>
      </c>
      <c r="C2329">
        <v>-0.156666</v>
      </c>
      <c r="D2329">
        <v>-0.20527899999999999</v>
      </c>
      <c r="E2329">
        <v>0.66100294911466939</v>
      </c>
      <c r="F2329">
        <v>-0.42303770671041641</v>
      </c>
      <c r="G2329">
        <v>0.78478391932881664</v>
      </c>
      <c r="H2329">
        <v>-0.56930870412876211</v>
      </c>
    </row>
    <row r="2330" spans="1:8" x14ac:dyDescent="0.25">
      <c r="A2330">
        <v>1.41090768</v>
      </c>
      <c r="B2330">
        <v>232.81434276040011</v>
      </c>
      <c r="C2330">
        <v>-0.136655</v>
      </c>
      <c r="D2330">
        <v>-0.23526900000000001</v>
      </c>
      <c r="E2330">
        <v>0.68278133570682054</v>
      </c>
      <c r="F2330">
        <v>-0.41429894924372668</v>
      </c>
      <c r="G2330">
        <v>0.79864508496205366</v>
      </c>
      <c r="H2330">
        <v>-0.545390839140664</v>
      </c>
    </row>
    <row r="2331" spans="1:8" x14ac:dyDescent="0.25">
      <c r="A2331">
        <v>1.41151374</v>
      </c>
      <c r="B2331">
        <v>232.91434892137971</v>
      </c>
      <c r="C2331">
        <v>-0.133186</v>
      </c>
      <c r="D2331">
        <v>-0.25995699999999999</v>
      </c>
      <c r="E2331">
        <v>0.63398532734968582</v>
      </c>
      <c r="F2331">
        <v>-0.3715936890801696</v>
      </c>
      <c r="G2331">
        <v>0.73486003093031127</v>
      </c>
      <c r="H2331">
        <v>-0.53015369115585231</v>
      </c>
    </row>
    <row r="2332" spans="1:8" x14ac:dyDescent="0.25">
      <c r="A2332">
        <v>1.4121197999999999</v>
      </c>
      <c r="B2332">
        <v>233.0143550823592</v>
      </c>
      <c r="C2332">
        <v>-0.138789</v>
      </c>
      <c r="D2332">
        <v>-0.28338999999999998</v>
      </c>
      <c r="E2332">
        <v>0.58405815876954681</v>
      </c>
      <c r="F2332">
        <v>-0.35656594713739159</v>
      </c>
      <c r="G2332">
        <v>0.68429760154720576</v>
      </c>
      <c r="H2332">
        <v>-0.54810239338560418</v>
      </c>
    </row>
    <row r="2333" spans="1:8" x14ac:dyDescent="0.25">
      <c r="A2333">
        <v>1.4127258600000001</v>
      </c>
      <c r="B2333">
        <v>233.11436124333881</v>
      </c>
      <c r="C2333">
        <v>-0.13025100000000001</v>
      </c>
      <c r="D2333">
        <v>-0.306421</v>
      </c>
      <c r="E2333">
        <v>0.62117206881499665</v>
      </c>
      <c r="F2333">
        <v>-0.40031327568615982</v>
      </c>
      <c r="G2333">
        <v>0.73898948420561861</v>
      </c>
      <c r="H2333">
        <v>-0.57246252881499315</v>
      </c>
    </row>
    <row r="2334" spans="1:8" x14ac:dyDescent="0.25">
      <c r="A2334">
        <v>1.4133319200000001</v>
      </c>
      <c r="B2334">
        <v>233.2143674043183</v>
      </c>
      <c r="C2334">
        <v>-0.155332</v>
      </c>
      <c r="D2334">
        <v>-0.32414900000000002</v>
      </c>
      <c r="E2334">
        <v>0.61802416653488834</v>
      </c>
      <c r="F2334">
        <v>-0.35230788574387162</v>
      </c>
      <c r="G2334">
        <v>0.71138928638155663</v>
      </c>
      <c r="H2334">
        <v>-0.5181101859637679</v>
      </c>
    </row>
    <row r="2335" spans="1:8" x14ac:dyDescent="0.25">
      <c r="A2335">
        <v>1.41393798</v>
      </c>
      <c r="B2335">
        <v>233.3143735652979</v>
      </c>
      <c r="C2335">
        <v>-0.14812800000000001</v>
      </c>
      <c r="D2335">
        <v>-0.32805899999999999</v>
      </c>
      <c r="E2335">
        <v>0.58918079842924465</v>
      </c>
      <c r="F2335">
        <v>-0.38709666598093201</v>
      </c>
      <c r="G2335">
        <v>0.7049665538529295</v>
      </c>
      <c r="H2335">
        <v>-0.58128619238375479</v>
      </c>
    </row>
    <row r="2336" spans="1:8" x14ac:dyDescent="0.25">
      <c r="A2336">
        <v>1.41454404</v>
      </c>
      <c r="B2336">
        <v>233.41437972627739</v>
      </c>
      <c r="C2336">
        <v>-0.14305899999999999</v>
      </c>
      <c r="D2336">
        <v>-0.324187</v>
      </c>
      <c r="E2336">
        <v>0.52638460336827075</v>
      </c>
      <c r="F2336">
        <v>-0.38419451591478859</v>
      </c>
      <c r="G2336">
        <v>0.65167950460496349</v>
      </c>
      <c r="H2336">
        <v>-0.6304956541932436</v>
      </c>
    </row>
    <row r="2337" spans="1:8" x14ac:dyDescent="0.25">
      <c r="A2337">
        <v>1.4151501</v>
      </c>
      <c r="B2337">
        <v>233.51438588725699</v>
      </c>
      <c r="C2337">
        <v>-0.140124</v>
      </c>
      <c r="D2337">
        <v>-0.31545800000000002</v>
      </c>
      <c r="E2337">
        <v>0.52050293418416349</v>
      </c>
      <c r="F2337">
        <v>-0.38332597621541958</v>
      </c>
      <c r="G2337">
        <v>0.64642254643215225</v>
      </c>
      <c r="H2337">
        <v>-0.63477453951410812</v>
      </c>
    </row>
    <row r="2338" spans="1:8" x14ac:dyDescent="0.25">
      <c r="A2338">
        <v>1.4157561599999999</v>
      </c>
      <c r="B2338">
        <v>233.61439204823651</v>
      </c>
      <c r="C2338">
        <v>-0.13265299999999999</v>
      </c>
      <c r="D2338">
        <v>-0.301394</v>
      </c>
      <c r="E2338">
        <v>0.47628193804323221</v>
      </c>
      <c r="F2338">
        <v>-0.44015845253630809</v>
      </c>
      <c r="G2338">
        <v>0.64852443889600231</v>
      </c>
      <c r="H2338">
        <v>-0.74600138998223331</v>
      </c>
    </row>
    <row r="2339" spans="1:8" x14ac:dyDescent="0.25">
      <c r="A2339">
        <v>1.4163622199999999</v>
      </c>
      <c r="B2339">
        <v>233.71439820921611</v>
      </c>
      <c r="C2339">
        <v>-0.14252500000000001</v>
      </c>
      <c r="D2339">
        <v>-0.28505900000000001</v>
      </c>
      <c r="E2339">
        <v>0.51811958208913278</v>
      </c>
      <c r="F2339">
        <v>-0.42055275565812372</v>
      </c>
      <c r="G2339">
        <v>0.66731740696302766</v>
      </c>
      <c r="H2339">
        <v>-0.68182877209222126</v>
      </c>
    </row>
    <row r="2340" spans="1:8" x14ac:dyDescent="0.25">
      <c r="A2340">
        <v>1.4169682800000001</v>
      </c>
      <c r="B2340">
        <v>233.8144043701956</v>
      </c>
      <c r="C2340">
        <v>-0.15640000000000001</v>
      </c>
      <c r="D2340">
        <v>-0.26661499999999999</v>
      </c>
      <c r="E2340">
        <v>0.51130824489690152</v>
      </c>
      <c r="F2340">
        <v>-0.42746464997767702</v>
      </c>
      <c r="G2340">
        <v>0.66645491091302478</v>
      </c>
      <c r="H2340">
        <v>-0.69632259797167484</v>
      </c>
    </row>
    <row r="2341" spans="1:8" x14ac:dyDescent="0.25">
      <c r="A2341">
        <v>1.41757434</v>
      </c>
      <c r="B2341">
        <v>233.91441053117521</v>
      </c>
      <c r="C2341">
        <v>-0.135321</v>
      </c>
      <c r="D2341">
        <v>-0.24027100000000001</v>
      </c>
      <c r="E2341">
        <v>0.53230613772778712</v>
      </c>
      <c r="F2341">
        <v>-0.44190032879748692</v>
      </c>
      <c r="G2341">
        <v>0.69182781445530273</v>
      </c>
      <c r="H2341">
        <v>-0.69286374917123883</v>
      </c>
    </row>
    <row r="2342" spans="1:8" x14ac:dyDescent="0.25">
      <c r="A2342">
        <v>1.4181804</v>
      </c>
      <c r="B2342">
        <v>234.01441669215481</v>
      </c>
      <c r="C2342">
        <v>-0.14946200000000001</v>
      </c>
      <c r="D2342">
        <v>-0.213148</v>
      </c>
      <c r="E2342">
        <v>0.48603048887520722</v>
      </c>
      <c r="F2342">
        <v>-0.40747947498650028</v>
      </c>
      <c r="G2342">
        <v>0.63424376910738889</v>
      </c>
      <c r="H2342">
        <v>-0.69771074484780049</v>
      </c>
    </row>
    <row r="2343" spans="1:8" x14ac:dyDescent="0.25">
      <c r="A2343">
        <v>1.41878646</v>
      </c>
      <c r="B2343">
        <v>234.1144228531343</v>
      </c>
      <c r="C2343">
        <v>-0.13131799999999999</v>
      </c>
      <c r="D2343">
        <v>-0.18367800000000001</v>
      </c>
      <c r="E2343">
        <v>0.42843971031484041</v>
      </c>
      <c r="F2343">
        <v>-0.35713718683841128</v>
      </c>
      <c r="G2343">
        <v>0.55777016377493582</v>
      </c>
      <c r="H2343">
        <v>-0.69488164694320287</v>
      </c>
    </row>
    <row r="2344" spans="1:8" x14ac:dyDescent="0.25">
      <c r="A2344">
        <v>1.4193925199999999</v>
      </c>
      <c r="B2344">
        <v>234.21442901411379</v>
      </c>
      <c r="C2344">
        <v>-0.14385899999999999</v>
      </c>
      <c r="D2344">
        <v>-0.16148799999999999</v>
      </c>
      <c r="E2344">
        <v>0.48282972151195019</v>
      </c>
      <c r="F2344">
        <v>-0.34406677594638668</v>
      </c>
      <c r="G2344">
        <v>0.59287982448844434</v>
      </c>
      <c r="H2344">
        <v>-0.61913556137780457</v>
      </c>
    </row>
    <row r="2345" spans="1:8" x14ac:dyDescent="0.25">
      <c r="A2345">
        <v>1.4199985799999999</v>
      </c>
      <c r="B2345">
        <v>234.31443517509339</v>
      </c>
      <c r="C2345">
        <v>-0.14305899999999999</v>
      </c>
      <c r="D2345">
        <v>-0.14061599999999999</v>
      </c>
      <c r="E2345">
        <v>0.46080903502494319</v>
      </c>
      <c r="F2345">
        <v>-0.31434646779104092</v>
      </c>
      <c r="G2345">
        <v>0.55781598092321028</v>
      </c>
      <c r="H2345">
        <v>-0.59865364517540742</v>
      </c>
    </row>
    <row r="2346" spans="1:8" x14ac:dyDescent="0.25">
      <c r="A2346">
        <v>1.4206046400000001</v>
      </c>
      <c r="B2346">
        <v>234.414441336073</v>
      </c>
      <c r="C2346">
        <v>-0.156666</v>
      </c>
      <c r="D2346">
        <v>-0.12339600000000001</v>
      </c>
      <c r="E2346">
        <v>0.38102330424381098</v>
      </c>
      <c r="F2346">
        <v>-0.32060517225129631</v>
      </c>
      <c r="G2346">
        <v>0.49796228255878477</v>
      </c>
      <c r="H2346">
        <v>-0.69949877598484467</v>
      </c>
    </row>
    <row r="2347" spans="1:8" x14ac:dyDescent="0.25">
      <c r="A2347">
        <v>1.4212107</v>
      </c>
      <c r="B2347">
        <v>234.51444749705249</v>
      </c>
      <c r="C2347">
        <v>-0.15053</v>
      </c>
      <c r="D2347">
        <v>-0.11228200000000001</v>
      </c>
      <c r="E2347">
        <v>0.39103117652541852</v>
      </c>
      <c r="F2347">
        <v>-0.32666609000719482</v>
      </c>
      <c r="G2347">
        <v>0.50952538246434953</v>
      </c>
      <c r="H2347">
        <v>-0.69595466864062883</v>
      </c>
    </row>
    <row r="2348" spans="1:8" x14ac:dyDescent="0.25">
      <c r="A2348">
        <v>1.42181676</v>
      </c>
      <c r="B2348">
        <v>234.61445365803209</v>
      </c>
      <c r="C2348">
        <v>-0.13745499999999999</v>
      </c>
      <c r="D2348">
        <v>-0.101212</v>
      </c>
      <c r="E2348">
        <v>0.43803642911315738</v>
      </c>
      <c r="F2348">
        <v>-0.33272863155972759</v>
      </c>
      <c r="G2348">
        <v>0.5500765905670002</v>
      </c>
      <c r="H2348">
        <v>-0.64961129190480893</v>
      </c>
    </row>
    <row r="2349" spans="1:8" x14ac:dyDescent="0.25">
      <c r="A2349">
        <v>1.42242282</v>
      </c>
      <c r="B2349">
        <v>234.71445981901161</v>
      </c>
      <c r="C2349">
        <v>-0.130518</v>
      </c>
      <c r="D2349">
        <v>-9.6712000000000006E-2</v>
      </c>
      <c r="E2349">
        <v>0.36302343075232402</v>
      </c>
      <c r="F2349">
        <v>-0.31975298455443751</v>
      </c>
      <c r="G2349">
        <v>0.48376438728647397</v>
      </c>
      <c r="H2349">
        <v>-0.7221085484504427</v>
      </c>
    </row>
    <row r="2350" spans="1:8" x14ac:dyDescent="0.25">
      <c r="A2350">
        <v>1.4230288799999999</v>
      </c>
      <c r="B2350">
        <v>234.81446597999121</v>
      </c>
      <c r="C2350">
        <v>-0.14812800000000001</v>
      </c>
      <c r="D2350">
        <v>-0.102354</v>
      </c>
      <c r="E2350">
        <v>0.33395391449722112</v>
      </c>
      <c r="F2350">
        <v>-0.29551094819432511</v>
      </c>
      <c r="G2350">
        <v>0.44592817528243978</v>
      </c>
      <c r="H2350">
        <v>-0.72440146633050395</v>
      </c>
    </row>
    <row r="2351" spans="1:8" x14ac:dyDescent="0.25">
      <c r="A2351">
        <v>1.4236349399999999</v>
      </c>
      <c r="B2351">
        <v>234.9144721409707</v>
      </c>
      <c r="C2351">
        <v>-0.13692199999999999</v>
      </c>
      <c r="D2351">
        <v>-0.11092</v>
      </c>
      <c r="E2351">
        <v>0.35365204628795049</v>
      </c>
      <c r="F2351">
        <v>-0.29808819802994219</v>
      </c>
      <c r="G2351">
        <v>0.46252172235300781</v>
      </c>
      <c r="H2351">
        <v>-0.70034922909322828</v>
      </c>
    </row>
    <row r="2352" spans="1:8" x14ac:dyDescent="0.25">
      <c r="A2352">
        <v>1.4242410000000001</v>
      </c>
      <c r="B2352">
        <v>235.01447830195031</v>
      </c>
      <c r="C2352">
        <v>-0.151063</v>
      </c>
      <c r="D2352">
        <v>-0.123672</v>
      </c>
      <c r="E2352">
        <v>0.37689377127177498</v>
      </c>
      <c r="F2352">
        <v>-0.29428920907267903</v>
      </c>
      <c r="G2352">
        <v>0.4781788926752038</v>
      </c>
      <c r="H2352">
        <v>-0.6629408835458922</v>
      </c>
    </row>
    <row r="2353" spans="1:8" x14ac:dyDescent="0.25">
      <c r="A2353">
        <v>1.4248470600000001</v>
      </c>
      <c r="B2353">
        <v>235.11448446292979</v>
      </c>
      <c r="C2353">
        <v>-0.131852</v>
      </c>
      <c r="D2353">
        <v>-0.13709499999999999</v>
      </c>
      <c r="E2353">
        <v>0.35270915519658702</v>
      </c>
      <c r="F2353">
        <v>-0.2299213627870498</v>
      </c>
      <c r="G2353">
        <v>0.42103156796770508</v>
      </c>
      <c r="H2353">
        <v>-0.57769036736686896</v>
      </c>
    </row>
    <row r="2354" spans="1:8" x14ac:dyDescent="0.25">
      <c r="A2354">
        <v>1.42545312</v>
      </c>
      <c r="B2354">
        <v>235.2144906239094</v>
      </c>
      <c r="C2354">
        <v>-0.13745499999999999</v>
      </c>
      <c r="D2354">
        <v>-0.15026700000000001</v>
      </c>
      <c r="E2354">
        <v>0.34917822777095803</v>
      </c>
      <c r="F2354">
        <v>-0.24199994125499061</v>
      </c>
      <c r="G2354">
        <v>0.42484044807043259</v>
      </c>
      <c r="H2354">
        <v>-0.60605010147161587</v>
      </c>
    </row>
    <row r="2355" spans="1:8" x14ac:dyDescent="0.25">
      <c r="A2355">
        <v>1.42605918</v>
      </c>
      <c r="B2355">
        <v>235.31449678488889</v>
      </c>
      <c r="C2355">
        <v>-0.158801</v>
      </c>
      <c r="D2355">
        <v>-0.16725499999999999</v>
      </c>
      <c r="E2355">
        <v>0.33476783501166979</v>
      </c>
      <c r="F2355">
        <v>-0.1729113640725716</v>
      </c>
      <c r="G2355">
        <v>0.37678620354763259</v>
      </c>
      <c r="H2355">
        <v>-0.47676921571825742</v>
      </c>
    </row>
    <row r="2356" spans="1:8" x14ac:dyDescent="0.25">
      <c r="A2356">
        <v>1.4266652399999999</v>
      </c>
      <c r="B2356">
        <v>235.41450294586849</v>
      </c>
      <c r="C2356">
        <v>-0.14999599999999999</v>
      </c>
      <c r="D2356">
        <v>-0.19021099999999999</v>
      </c>
      <c r="E2356">
        <v>0.34409231323094669</v>
      </c>
      <c r="F2356">
        <v>-0.16026967910168441</v>
      </c>
      <c r="G2356">
        <v>0.37958647244597749</v>
      </c>
      <c r="H2356">
        <v>-0.43589489723794639</v>
      </c>
    </row>
    <row r="2357" spans="1:8" x14ac:dyDescent="0.25">
      <c r="A2357">
        <v>1.4272712999999999</v>
      </c>
      <c r="B2357">
        <v>235.51450910684801</v>
      </c>
      <c r="C2357">
        <v>-0.14252500000000001</v>
      </c>
      <c r="D2357">
        <v>-0.20976600000000001</v>
      </c>
      <c r="E2357">
        <v>0.34636184342638288</v>
      </c>
      <c r="F2357">
        <v>-0.15784625332934041</v>
      </c>
      <c r="G2357">
        <v>0.38063363786170101</v>
      </c>
      <c r="H2357">
        <v>-0.42760582778530237</v>
      </c>
    </row>
    <row r="2358" spans="1:8" x14ac:dyDescent="0.25">
      <c r="A2358">
        <v>1.4278773600000001</v>
      </c>
      <c r="B2358">
        <v>235.61451526782761</v>
      </c>
      <c r="C2358">
        <v>-0.143592</v>
      </c>
      <c r="D2358">
        <v>-0.22536600000000001</v>
      </c>
      <c r="E2358">
        <v>0.33446844960840483</v>
      </c>
      <c r="F2358">
        <v>-0.1937024843834205</v>
      </c>
      <c r="G2358">
        <v>0.38650976215324662</v>
      </c>
      <c r="H2358">
        <v>-0.52493651050913326</v>
      </c>
    </row>
    <row r="2359" spans="1:8" x14ac:dyDescent="0.25">
      <c r="A2359">
        <v>1.4284834200000001</v>
      </c>
      <c r="B2359">
        <v>235.71452142880719</v>
      </c>
      <c r="C2359">
        <v>-0.15613299999999999</v>
      </c>
      <c r="D2359">
        <v>-0.23098299999999999</v>
      </c>
      <c r="E2359">
        <v>0.37651681073273491</v>
      </c>
      <c r="F2359">
        <v>-0.1231328343760055</v>
      </c>
      <c r="G2359">
        <v>0.39613962647760809</v>
      </c>
      <c r="H2359">
        <v>-0.31606816749253741</v>
      </c>
    </row>
    <row r="2360" spans="1:8" x14ac:dyDescent="0.25">
      <c r="A2360">
        <v>1.42908948</v>
      </c>
      <c r="B2360">
        <v>235.81452758978671</v>
      </c>
      <c r="C2360">
        <v>-0.143592</v>
      </c>
      <c r="D2360">
        <v>-0.23136599999999999</v>
      </c>
      <c r="E2360">
        <v>0.37143760340614362</v>
      </c>
      <c r="F2360">
        <v>-0.12967427882755889</v>
      </c>
      <c r="G2360">
        <v>0.39342256139365872</v>
      </c>
      <c r="H2360">
        <v>-0.33588579905400923</v>
      </c>
    </row>
    <row r="2361" spans="1:8" x14ac:dyDescent="0.25">
      <c r="A2361">
        <v>1.42969554</v>
      </c>
      <c r="B2361">
        <v>235.91453375076631</v>
      </c>
      <c r="C2361">
        <v>-0.15212999999999999</v>
      </c>
      <c r="D2361">
        <v>-0.225435</v>
      </c>
      <c r="E2361">
        <v>0.39637615268665638</v>
      </c>
      <c r="F2361">
        <v>-0.1602617816053595</v>
      </c>
      <c r="G2361">
        <v>0.42754870256147381</v>
      </c>
      <c r="H2361">
        <v>-0.38422273707648502</v>
      </c>
    </row>
    <row r="2362" spans="1:8" x14ac:dyDescent="0.25">
      <c r="A2362">
        <v>1.4303016</v>
      </c>
      <c r="B2362">
        <v>236.0145399117458</v>
      </c>
      <c r="C2362">
        <v>-0.153998</v>
      </c>
      <c r="D2362">
        <v>-0.21434</v>
      </c>
      <c r="E2362">
        <v>0.38227027806653779</v>
      </c>
      <c r="F2362">
        <v>-0.1527378874966997</v>
      </c>
      <c r="G2362">
        <v>0.41165450048556818</v>
      </c>
      <c r="H2362">
        <v>-0.38012244162967612</v>
      </c>
    </row>
    <row r="2363" spans="1:8" x14ac:dyDescent="0.25">
      <c r="A2363">
        <v>1.4309076599999999</v>
      </c>
      <c r="B2363">
        <v>236.1145460727254</v>
      </c>
      <c r="C2363">
        <v>-0.14652699999999999</v>
      </c>
      <c r="D2363">
        <v>-0.20372799999999999</v>
      </c>
      <c r="E2363">
        <v>0.41883975889581387</v>
      </c>
      <c r="F2363">
        <v>-9.8572368189998011E-2</v>
      </c>
      <c r="G2363">
        <v>0.43028276214890138</v>
      </c>
      <c r="H2363">
        <v>-0.23114006774375759</v>
      </c>
    </row>
    <row r="2364" spans="1:8" x14ac:dyDescent="0.25">
      <c r="A2364">
        <v>1.4315137200000001</v>
      </c>
      <c r="B2364">
        <v>236.21455223370489</v>
      </c>
      <c r="C2364">
        <v>-0.142792</v>
      </c>
      <c r="D2364">
        <v>-0.19063099999999999</v>
      </c>
      <c r="E2364">
        <v>0.42449292105933217</v>
      </c>
      <c r="F2364">
        <v>-0.10584649426876561</v>
      </c>
      <c r="G2364">
        <v>0.43749025175250739</v>
      </c>
      <c r="H2364">
        <v>-0.2443649960408428</v>
      </c>
    </row>
    <row r="2365" spans="1:8" x14ac:dyDescent="0.25">
      <c r="A2365">
        <v>1.4321197800000001</v>
      </c>
      <c r="B2365">
        <v>236.3145583946845</v>
      </c>
      <c r="C2365">
        <v>-0.13958999999999999</v>
      </c>
      <c r="D2365">
        <v>-0.17364399999999999</v>
      </c>
      <c r="E2365">
        <v>0.45591461620341489</v>
      </c>
      <c r="F2365">
        <v>-5.7210889863722809E-2</v>
      </c>
      <c r="G2365">
        <v>0.45949017746509679</v>
      </c>
      <c r="H2365">
        <v>-0.1248334637761678</v>
      </c>
    </row>
    <row r="2366" spans="1:8" x14ac:dyDescent="0.25">
      <c r="A2366">
        <v>1.43272584</v>
      </c>
      <c r="B2366">
        <v>236.41456455566399</v>
      </c>
      <c r="C2366">
        <v>-0.13958999999999999</v>
      </c>
      <c r="D2366">
        <v>-0.149564</v>
      </c>
      <c r="E2366">
        <v>0.41416221790105201</v>
      </c>
      <c r="F2366">
        <v>-0.12743246973412201</v>
      </c>
      <c r="G2366">
        <v>0.43332364011124108</v>
      </c>
      <c r="H2366">
        <v>-0.29849439039292119</v>
      </c>
    </row>
    <row r="2367" spans="1:8" x14ac:dyDescent="0.25">
      <c r="A2367">
        <v>1.4333319</v>
      </c>
      <c r="B2367">
        <v>236.51457071664359</v>
      </c>
      <c r="C2367">
        <v>-0.171875</v>
      </c>
      <c r="D2367">
        <v>-0.124306</v>
      </c>
      <c r="E2367">
        <v>0.43644286629368673</v>
      </c>
      <c r="F2367">
        <v>-0.1050324292580596</v>
      </c>
      <c r="G2367">
        <v>0.44890331557530089</v>
      </c>
      <c r="H2367">
        <v>-0.23616480289885819</v>
      </c>
    </row>
    <row r="2368" spans="1:8" x14ac:dyDescent="0.25">
      <c r="A2368">
        <v>1.43393796</v>
      </c>
      <c r="B2368">
        <v>236.61457687762311</v>
      </c>
      <c r="C2368">
        <v>-0.14172399999999999</v>
      </c>
      <c r="D2368">
        <v>-0.101896</v>
      </c>
      <c r="E2368">
        <v>0.4510355488407557</v>
      </c>
      <c r="F2368">
        <v>-6.395623675007836E-2</v>
      </c>
      <c r="G2368">
        <v>0.45554743610003318</v>
      </c>
      <c r="H2368">
        <v>-0.14085958871496199</v>
      </c>
    </row>
    <row r="2369" spans="1:8" x14ac:dyDescent="0.25">
      <c r="A2369">
        <v>1.4345440199999999</v>
      </c>
      <c r="B2369">
        <v>236.71458303860271</v>
      </c>
      <c r="C2369">
        <v>-0.14919499999999999</v>
      </c>
      <c r="D2369">
        <v>-8.3232E-2</v>
      </c>
      <c r="E2369">
        <v>0.46469046709563228</v>
      </c>
      <c r="F2369">
        <v>-7.6333279870667944E-2</v>
      </c>
      <c r="G2369">
        <v>0.47091825174372959</v>
      </c>
      <c r="H2369">
        <v>-0.16281290098952619</v>
      </c>
    </row>
    <row r="2370" spans="1:8" x14ac:dyDescent="0.25">
      <c r="A2370">
        <v>1.4351500800000001</v>
      </c>
      <c r="B2370">
        <v>236.8145891995822</v>
      </c>
      <c r="C2370">
        <v>-0.165738</v>
      </c>
      <c r="D2370">
        <v>-7.2131000000000001E-2</v>
      </c>
      <c r="E2370">
        <v>0.49434328139594808</v>
      </c>
      <c r="F2370">
        <v>-3.8330712462495878E-2</v>
      </c>
      <c r="G2370">
        <v>0.49582711037134308</v>
      </c>
      <c r="H2370">
        <v>-7.7383818039271537E-2</v>
      </c>
    </row>
    <row r="2371" spans="1:8" x14ac:dyDescent="0.25">
      <c r="A2371">
        <v>1.4357561400000001</v>
      </c>
      <c r="B2371">
        <v>236.9145953605618</v>
      </c>
      <c r="C2371">
        <v>-0.16253699999999999</v>
      </c>
      <c r="D2371">
        <v>-6.4468999999999999E-2</v>
      </c>
      <c r="E2371">
        <v>0.50240550608390999</v>
      </c>
      <c r="F2371">
        <v>-3.0064674604234159E-2</v>
      </c>
      <c r="G2371">
        <v>0.50330425907445697</v>
      </c>
      <c r="H2371">
        <v>-5.9770173611420493E-2</v>
      </c>
    </row>
    <row r="2372" spans="1:8" x14ac:dyDescent="0.25">
      <c r="A2372">
        <v>1.4363622</v>
      </c>
      <c r="B2372">
        <v>237.01460152154141</v>
      </c>
      <c r="C2372">
        <v>-0.14999599999999999</v>
      </c>
      <c r="D2372">
        <v>-5.5953000000000003E-2</v>
      </c>
      <c r="E2372">
        <v>0.49273742517062269</v>
      </c>
      <c r="F2372">
        <v>-4.3154660346512531E-2</v>
      </c>
      <c r="G2372">
        <v>0.49462358907900639</v>
      </c>
      <c r="H2372">
        <v>-8.7358547906405543E-2</v>
      </c>
    </row>
    <row r="2373" spans="1:8" x14ac:dyDescent="0.25">
      <c r="A2373">
        <v>1.43696826</v>
      </c>
      <c r="B2373">
        <v>237.1146076825209</v>
      </c>
      <c r="C2373">
        <v>-0.15986800000000001</v>
      </c>
      <c r="D2373">
        <v>-4.7975999999999998E-2</v>
      </c>
      <c r="E2373">
        <v>0.54356916794091692</v>
      </c>
      <c r="F2373">
        <v>-5.1571711816318422E-2</v>
      </c>
      <c r="G2373">
        <v>0.54601014807020409</v>
      </c>
      <c r="H2373">
        <v>-9.4592932845848479E-2</v>
      </c>
    </row>
    <row r="2374" spans="1:8" x14ac:dyDescent="0.25">
      <c r="A2374">
        <v>1.43757432</v>
      </c>
      <c r="B2374">
        <v>237.21461384350039</v>
      </c>
      <c r="C2374">
        <v>-0.155866</v>
      </c>
      <c r="D2374">
        <v>-4.1563000000000003E-2</v>
      </c>
      <c r="E2374">
        <v>0.56630206168119424</v>
      </c>
      <c r="F2374">
        <v>-4.2225760272444499E-2</v>
      </c>
      <c r="G2374">
        <v>0.56787414089299493</v>
      </c>
      <c r="H2374">
        <v>-7.4426295856484373E-2</v>
      </c>
    </row>
    <row r="2375" spans="1:8" x14ac:dyDescent="0.25">
      <c r="A2375">
        <v>1.4381803799999999</v>
      </c>
      <c r="B2375">
        <v>237.31462000447999</v>
      </c>
      <c r="C2375">
        <v>-0.14546000000000001</v>
      </c>
      <c r="D2375">
        <v>-4.6119E-2</v>
      </c>
      <c r="E2375">
        <v>0.54353818533319198</v>
      </c>
      <c r="F2375">
        <v>-3.3145201913325532E-2</v>
      </c>
      <c r="G2375">
        <v>0.54454785219039703</v>
      </c>
      <c r="H2375">
        <v>-6.0905028353877781E-2</v>
      </c>
    </row>
    <row r="2376" spans="1:8" x14ac:dyDescent="0.25">
      <c r="A2376">
        <v>1.4387864400000001</v>
      </c>
      <c r="B2376">
        <v>237.41462616545959</v>
      </c>
      <c r="C2376">
        <v>-0.15773400000000001</v>
      </c>
      <c r="D2376">
        <v>-5.7175999999999998E-2</v>
      </c>
      <c r="E2376">
        <v>0.6118022266094163</v>
      </c>
      <c r="F2376">
        <v>-3.6537349943623003E-2</v>
      </c>
      <c r="G2376">
        <v>0.61289227636277355</v>
      </c>
      <c r="H2376">
        <v>-5.965000335022623E-2</v>
      </c>
    </row>
    <row r="2377" spans="1:8" x14ac:dyDescent="0.25">
      <c r="A2377">
        <v>1.4393925000000001</v>
      </c>
      <c r="B2377">
        <v>237.51463232643911</v>
      </c>
      <c r="C2377">
        <v>-0.155332</v>
      </c>
      <c r="D2377">
        <v>-6.9596000000000005E-2</v>
      </c>
      <c r="E2377">
        <v>0.55276610262425396</v>
      </c>
      <c r="F2377">
        <v>-3.9863828281735118E-2</v>
      </c>
      <c r="G2377">
        <v>0.55420166818197403</v>
      </c>
      <c r="H2377">
        <v>-7.1992356647493802E-2</v>
      </c>
    </row>
    <row r="2378" spans="1:8" x14ac:dyDescent="0.25">
      <c r="A2378">
        <v>1.43999856</v>
      </c>
      <c r="B2378">
        <v>237.61463848741869</v>
      </c>
      <c r="C2378">
        <v>-0.14866199999999999</v>
      </c>
      <c r="D2378">
        <v>-7.8877000000000003E-2</v>
      </c>
      <c r="E2378">
        <v>0.61792385338629674</v>
      </c>
      <c r="F2378">
        <v>-4.6873851072095581E-2</v>
      </c>
      <c r="G2378">
        <v>0.6196991580582456</v>
      </c>
      <c r="H2378">
        <v>-7.571200151139898E-2</v>
      </c>
    </row>
    <row r="2379" spans="1:8" x14ac:dyDescent="0.25">
      <c r="A2379">
        <v>1.44060462</v>
      </c>
      <c r="B2379">
        <v>237.71464464839821</v>
      </c>
      <c r="C2379">
        <v>-0.16227</v>
      </c>
      <c r="D2379">
        <v>-8.9055999999999996E-2</v>
      </c>
      <c r="E2379">
        <v>0.60785083036941234</v>
      </c>
      <c r="F2379">
        <v>-4.1932863462905062E-2</v>
      </c>
      <c r="G2379">
        <v>0.60929549236719516</v>
      </c>
      <c r="H2379">
        <v>-6.8876328326289843E-2</v>
      </c>
    </row>
    <row r="2380" spans="1:8" x14ac:dyDescent="0.25">
      <c r="A2380">
        <v>1.44121068</v>
      </c>
      <c r="B2380">
        <v>237.81465080937781</v>
      </c>
      <c r="C2380">
        <v>-0.14786099999999999</v>
      </c>
      <c r="D2380">
        <v>-9.7528000000000004E-2</v>
      </c>
      <c r="E2380">
        <v>0.56810673040580495</v>
      </c>
      <c r="F2380">
        <v>-0.10374443795591561</v>
      </c>
      <c r="G2380">
        <v>0.57750165847308421</v>
      </c>
      <c r="H2380">
        <v>-0.18062407675890099</v>
      </c>
    </row>
    <row r="2381" spans="1:8" x14ac:dyDescent="0.25">
      <c r="A2381">
        <v>1.4418167399999999</v>
      </c>
      <c r="B2381">
        <v>237.9146569703573</v>
      </c>
      <c r="C2381">
        <v>-0.16040199999999999</v>
      </c>
      <c r="D2381">
        <v>-0.10852299999999999</v>
      </c>
      <c r="E2381">
        <v>0.60377057718386384</v>
      </c>
      <c r="F2381">
        <v>-0.12183573777367911</v>
      </c>
      <c r="G2381">
        <v>0.61594062771649738</v>
      </c>
      <c r="H2381">
        <v>-0.19911750907417461</v>
      </c>
    </row>
    <row r="2382" spans="1:8" x14ac:dyDescent="0.25">
      <c r="A2382">
        <v>1.4424227999999999</v>
      </c>
      <c r="B2382">
        <v>238.0146631313369</v>
      </c>
      <c r="C2382">
        <v>-0.15212999999999999</v>
      </c>
      <c r="D2382">
        <v>-0.121852</v>
      </c>
      <c r="E2382">
        <v>0.6582454435915458</v>
      </c>
      <c r="F2382">
        <v>-9.6137657535233942E-2</v>
      </c>
      <c r="G2382">
        <v>0.66522891789623273</v>
      </c>
      <c r="H2382">
        <v>-0.1450260006998533</v>
      </c>
    </row>
    <row r="2383" spans="1:8" x14ac:dyDescent="0.25">
      <c r="A2383">
        <v>1.4430288600000001</v>
      </c>
      <c r="B2383">
        <v>238.11466929231639</v>
      </c>
      <c r="C2383">
        <v>-0.15159700000000001</v>
      </c>
      <c r="D2383">
        <v>-0.13191800000000001</v>
      </c>
      <c r="E2383">
        <v>0.68328205685356824</v>
      </c>
      <c r="F2383">
        <v>-7.9034037962570622E-2</v>
      </c>
      <c r="G2383">
        <v>0.68783773404394721</v>
      </c>
      <c r="H2383">
        <v>-0.115156501784742</v>
      </c>
    </row>
    <row r="2384" spans="1:8" x14ac:dyDescent="0.25">
      <c r="A2384">
        <v>1.44363492</v>
      </c>
      <c r="B2384">
        <v>238.214675453296</v>
      </c>
      <c r="C2384">
        <v>-0.16200300000000001</v>
      </c>
      <c r="D2384">
        <v>-0.13198099999999999</v>
      </c>
      <c r="E2384">
        <v>0.67179466002797128</v>
      </c>
      <c r="F2384">
        <v>-0.13618688870012269</v>
      </c>
      <c r="G2384">
        <v>0.68545965154479893</v>
      </c>
      <c r="H2384">
        <v>-0.2000105366022733</v>
      </c>
    </row>
    <row r="2385" spans="1:8" x14ac:dyDescent="0.25">
      <c r="A2385">
        <v>1.44424098</v>
      </c>
      <c r="B2385">
        <v>238.31468161427549</v>
      </c>
      <c r="C2385">
        <v>-0.14652699999999999</v>
      </c>
      <c r="D2385">
        <v>-0.126916</v>
      </c>
      <c r="E2385">
        <v>0.65578963003805935</v>
      </c>
      <c r="F2385">
        <v>-0.1022787419911213</v>
      </c>
      <c r="G2385">
        <v>0.66371754529222826</v>
      </c>
      <c r="H2385">
        <v>-0.15471630739170941</v>
      </c>
    </row>
    <row r="2386" spans="1:8" x14ac:dyDescent="0.25">
      <c r="A2386">
        <v>1.44484704</v>
      </c>
      <c r="B2386">
        <v>238.41468777525509</v>
      </c>
      <c r="C2386">
        <v>-0.14732799999999999</v>
      </c>
      <c r="D2386">
        <v>-0.12076000000000001</v>
      </c>
      <c r="E2386">
        <v>0.65857838805541646</v>
      </c>
      <c r="F2386">
        <v>-8.5750224516811469E-2</v>
      </c>
      <c r="G2386">
        <v>0.66413748141356566</v>
      </c>
      <c r="H2386">
        <v>-0.12947662991374109</v>
      </c>
    </row>
    <row r="2387" spans="1:8" x14ac:dyDescent="0.25">
      <c r="A2387">
        <v>1.4454530999999999</v>
      </c>
      <c r="B2387">
        <v>238.51469393623461</v>
      </c>
      <c r="C2387">
        <v>-0.149729</v>
      </c>
      <c r="D2387">
        <v>-0.11119</v>
      </c>
      <c r="E2387">
        <v>0.67359427572173003</v>
      </c>
      <c r="F2387">
        <v>-0.13446582467584919</v>
      </c>
      <c r="G2387">
        <v>0.6868844926847878</v>
      </c>
      <c r="H2387">
        <v>-0.1970343393014376</v>
      </c>
    </row>
    <row r="2388" spans="1:8" x14ac:dyDescent="0.25">
      <c r="A2388">
        <v>1.4460591599999999</v>
      </c>
      <c r="B2388">
        <v>238.61470009721421</v>
      </c>
      <c r="C2388">
        <v>-0.16066900000000001</v>
      </c>
      <c r="D2388">
        <v>-0.100678</v>
      </c>
      <c r="E2388">
        <v>0.64685769073736377</v>
      </c>
      <c r="F2388">
        <v>-0.1962665430091837</v>
      </c>
      <c r="G2388">
        <v>0.67597738717419442</v>
      </c>
      <c r="H2388">
        <v>-0.29458717665353668</v>
      </c>
    </row>
    <row r="2389" spans="1:8" x14ac:dyDescent="0.25">
      <c r="A2389">
        <v>1.4466652200000001</v>
      </c>
      <c r="B2389">
        <v>238.71470625819379</v>
      </c>
      <c r="C2389">
        <v>-0.15853400000000001</v>
      </c>
      <c r="D2389">
        <v>-8.5296999999999998E-2</v>
      </c>
      <c r="E2389">
        <v>0.67089604377403245</v>
      </c>
      <c r="F2389">
        <v>-0.1359434387057733</v>
      </c>
      <c r="G2389">
        <v>0.68453058374246423</v>
      </c>
      <c r="H2389">
        <v>-0.1999227977557016</v>
      </c>
    </row>
    <row r="2390" spans="1:8" x14ac:dyDescent="0.25">
      <c r="A2390">
        <v>1.44727128</v>
      </c>
      <c r="B2390">
        <v>238.8147124191733</v>
      </c>
      <c r="C2390">
        <v>-0.16894000000000001</v>
      </c>
      <c r="D2390">
        <v>-6.5578999999999998E-2</v>
      </c>
      <c r="E2390">
        <v>0.71643904814438708</v>
      </c>
      <c r="F2390">
        <v>-0.1327073983599239</v>
      </c>
      <c r="G2390">
        <v>0.72862621644125247</v>
      </c>
      <c r="H2390">
        <v>-0.18315602630459299</v>
      </c>
    </row>
    <row r="2391" spans="1:8" x14ac:dyDescent="0.25">
      <c r="A2391">
        <v>1.44787734</v>
      </c>
      <c r="B2391">
        <v>238.91471858015291</v>
      </c>
      <c r="C2391">
        <v>-0.157467</v>
      </c>
      <c r="D2391">
        <v>-3.9674000000000001E-2</v>
      </c>
      <c r="E2391">
        <v>0.72196723470393176</v>
      </c>
      <c r="F2391">
        <v>-0.14757457080164249</v>
      </c>
      <c r="G2391">
        <v>0.73689547558207402</v>
      </c>
      <c r="H2391">
        <v>-0.20162866753524039</v>
      </c>
    </row>
    <row r="2392" spans="1:8" x14ac:dyDescent="0.25">
      <c r="A2392">
        <v>1.4484834</v>
      </c>
      <c r="B2392">
        <v>239.0147247411324</v>
      </c>
      <c r="C2392">
        <v>-0.15559899999999999</v>
      </c>
      <c r="D2392">
        <v>-1.1691E-2</v>
      </c>
      <c r="E2392">
        <v>0.69326734415213431</v>
      </c>
      <c r="F2392">
        <v>-0.1911186739359155</v>
      </c>
      <c r="G2392">
        <v>0.71912861019067842</v>
      </c>
      <c r="H2392">
        <v>-0.26899659235562268</v>
      </c>
    </row>
    <row r="2393" spans="1:8" x14ac:dyDescent="0.25">
      <c r="A2393">
        <v>1.4490894599999999</v>
      </c>
      <c r="B2393">
        <v>239.114730902112</v>
      </c>
      <c r="C2393">
        <v>-0.162803</v>
      </c>
      <c r="D2393">
        <v>1.4815999999999999E-2</v>
      </c>
      <c r="E2393">
        <v>0.70035203191038364</v>
      </c>
      <c r="F2393">
        <v>-0.14151885553904739</v>
      </c>
      <c r="G2393">
        <v>0.71450721135205131</v>
      </c>
      <c r="H2393">
        <v>-0.19938339449434259</v>
      </c>
    </row>
    <row r="2394" spans="1:8" x14ac:dyDescent="0.25">
      <c r="A2394">
        <v>1.4496955199999999</v>
      </c>
      <c r="B2394">
        <v>239.21473706309149</v>
      </c>
      <c r="C2394">
        <v>-0.16814000000000001</v>
      </c>
      <c r="D2394">
        <v>3.7401999999999998E-2</v>
      </c>
      <c r="E2394">
        <v>0.7497539707803017</v>
      </c>
      <c r="F2394">
        <v>-0.193023875672585</v>
      </c>
      <c r="G2394">
        <v>0.77420232063750305</v>
      </c>
      <c r="H2394">
        <v>-0.25197768844828272</v>
      </c>
    </row>
    <row r="2395" spans="1:8" x14ac:dyDescent="0.25">
      <c r="A2395">
        <v>1.4503015800000001</v>
      </c>
      <c r="B2395">
        <v>239.31474322407109</v>
      </c>
      <c r="C2395">
        <v>-0.164938</v>
      </c>
      <c r="D2395">
        <v>5.8902000000000003E-2</v>
      </c>
      <c r="E2395">
        <v>0.74857881171064555</v>
      </c>
      <c r="F2395">
        <v>-0.2455514036403095</v>
      </c>
      <c r="G2395">
        <v>0.78782341242936427</v>
      </c>
      <c r="H2395">
        <v>-0.31696407025856588</v>
      </c>
    </row>
    <row r="2396" spans="1:8" x14ac:dyDescent="0.25">
      <c r="A2396">
        <v>1.4509076400000001</v>
      </c>
      <c r="B2396">
        <v>239.41474938505061</v>
      </c>
      <c r="C2396">
        <v>-0.147595</v>
      </c>
      <c r="D2396">
        <v>7.6886999999999997E-2</v>
      </c>
      <c r="E2396">
        <v>0.74331162971573717</v>
      </c>
      <c r="F2396">
        <v>-0.18557147077503541</v>
      </c>
      <c r="G2396">
        <v>0.76612593588539679</v>
      </c>
      <c r="H2396">
        <v>-0.24465393831432139</v>
      </c>
    </row>
    <row r="2397" spans="1:8" x14ac:dyDescent="0.25">
      <c r="A2397">
        <v>1.4515137</v>
      </c>
      <c r="B2397">
        <v>239.51475554603019</v>
      </c>
      <c r="C2397">
        <v>-0.16600500000000001</v>
      </c>
      <c r="D2397">
        <v>8.8924000000000003E-2</v>
      </c>
      <c r="E2397">
        <v>0.84589048021769864</v>
      </c>
      <c r="F2397">
        <v>-0.22822345669556929</v>
      </c>
      <c r="G2397">
        <v>0.87613734694339063</v>
      </c>
      <c r="H2397">
        <v>-0.26352784441075749</v>
      </c>
    </row>
    <row r="2398" spans="1:8" x14ac:dyDescent="0.25">
      <c r="A2398">
        <v>1.45211976</v>
      </c>
      <c r="B2398">
        <v>239.61476170700971</v>
      </c>
      <c r="C2398">
        <v>-0.16040199999999999</v>
      </c>
      <c r="D2398">
        <v>9.7346000000000002E-2</v>
      </c>
      <c r="E2398">
        <v>0.73152697642461484</v>
      </c>
      <c r="F2398">
        <v>-0.21958826615672819</v>
      </c>
      <c r="G2398">
        <v>0.76377400052021738</v>
      </c>
      <c r="H2398">
        <v>-0.29162004085855869</v>
      </c>
    </row>
    <row r="2399" spans="1:8" x14ac:dyDescent="0.25">
      <c r="A2399">
        <v>1.4527258199999999</v>
      </c>
      <c r="B2399">
        <v>239.71476786798931</v>
      </c>
      <c r="C2399">
        <v>-0.15613299999999999</v>
      </c>
      <c r="D2399">
        <v>9.9365999999999996E-2</v>
      </c>
      <c r="E2399">
        <v>0.79532929117222428</v>
      </c>
      <c r="F2399">
        <v>-0.28568324893478469</v>
      </c>
      <c r="G2399">
        <v>0.84508200792493915</v>
      </c>
      <c r="H2399">
        <v>-0.34484826230096571</v>
      </c>
    </row>
    <row r="2400" spans="1:8" x14ac:dyDescent="0.25">
      <c r="A2400">
        <v>1.4533318799999999</v>
      </c>
      <c r="B2400">
        <v>239.8147740289688</v>
      </c>
      <c r="C2400">
        <v>-0.172676</v>
      </c>
      <c r="D2400">
        <v>9.4227000000000005E-2</v>
      </c>
      <c r="E2400">
        <v>0.76655865082705055</v>
      </c>
      <c r="F2400">
        <v>-0.24760318894104469</v>
      </c>
      <c r="G2400">
        <v>0.80555540115597424</v>
      </c>
      <c r="H2400">
        <v>-0.31242751023931709</v>
      </c>
    </row>
    <row r="2401" spans="1:8" x14ac:dyDescent="0.25">
      <c r="A2401">
        <v>1.4539379400000001</v>
      </c>
      <c r="B2401">
        <v>239.9147801899484</v>
      </c>
      <c r="C2401">
        <v>-0.160135</v>
      </c>
      <c r="D2401">
        <v>8.4293000000000007E-2</v>
      </c>
      <c r="E2401">
        <v>0.77377626053895276</v>
      </c>
      <c r="F2401">
        <v>-0.28525111587509128</v>
      </c>
      <c r="G2401">
        <v>0.82468048387337878</v>
      </c>
      <c r="H2401">
        <v>-0.35319024868017862</v>
      </c>
    </row>
    <row r="2402" spans="1:8" x14ac:dyDescent="0.25">
      <c r="A2402">
        <v>1.4545440000000001</v>
      </c>
      <c r="B2402">
        <v>240.01478635092789</v>
      </c>
      <c r="C2402">
        <v>-0.14812800000000001</v>
      </c>
      <c r="D2402">
        <v>7.3925000000000005E-2</v>
      </c>
      <c r="E2402">
        <v>0.73974701250851738</v>
      </c>
      <c r="F2402">
        <v>-0.29764934061717457</v>
      </c>
      <c r="G2402">
        <v>0.79738370467743791</v>
      </c>
      <c r="H2402">
        <v>-0.38254470900941928</v>
      </c>
    </row>
    <row r="2403" spans="1:8" x14ac:dyDescent="0.25">
      <c r="A2403">
        <v>1.45515006</v>
      </c>
      <c r="B2403">
        <v>240.1147925119075</v>
      </c>
      <c r="C2403">
        <v>-0.163604</v>
      </c>
      <c r="D2403">
        <v>6.2045999999999997E-2</v>
      </c>
      <c r="E2403">
        <v>0.75069485068959996</v>
      </c>
      <c r="F2403">
        <v>-0.30672076342340859</v>
      </c>
      <c r="G2403">
        <v>0.81093796653438266</v>
      </c>
      <c r="H2403">
        <v>-0.38788310087685818</v>
      </c>
    </row>
    <row r="2404" spans="1:8" x14ac:dyDescent="0.25">
      <c r="A2404">
        <v>1.45575612</v>
      </c>
      <c r="B2404">
        <v>240.21479867288701</v>
      </c>
      <c r="C2404">
        <v>-0.17294300000000001</v>
      </c>
      <c r="D2404">
        <v>4.7549000000000001E-2</v>
      </c>
      <c r="E2404">
        <v>0.86711281350199321</v>
      </c>
      <c r="F2404">
        <v>-0.26918514885214101</v>
      </c>
      <c r="G2404">
        <v>0.90793462083009679</v>
      </c>
      <c r="H2404">
        <v>-0.30100562013750148</v>
      </c>
    </row>
    <row r="2405" spans="1:8" x14ac:dyDescent="0.25">
      <c r="A2405">
        <v>1.45636218</v>
      </c>
      <c r="B2405">
        <v>240.31480483386659</v>
      </c>
      <c r="C2405">
        <v>-0.16120200000000001</v>
      </c>
      <c r="D2405">
        <v>3.1177E-2</v>
      </c>
      <c r="E2405">
        <v>0.82207677692270642</v>
      </c>
      <c r="F2405">
        <v>-0.31938920833087242</v>
      </c>
      <c r="G2405">
        <v>0.88194086737935362</v>
      </c>
      <c r="H2405">
        <v>-0.37056652783454591</v>
      </c>
    </row>
    <row r="2406" spans="1:8" x14ac:dyDescent="0.25">
      <c r="A2406">
        <v>1.4569682399999999</v>
      </c>
      <c r="B2406">
        <v>240.41481099484619</v>
      </c>
      <c r="C2406">
        <v>-0.16520499999999999</v>
      </c>
      <c r="D2406">
        <v>1.4829E-2</v>
      </c>
      <c r="E2406">
        <v>0.78502309436373896</v>
      </c>
      <c r="F2406">
        <v>-0.32018667067294998</v>
      </c>
      <c r="G2406">
        <v>0.8478093905831946</v>
      </c>
      <c r="H2406">
        <v>-0.38727163154148903</v>
      </c>
    </row>
    <row r="2407" spans="1:8" x14ac:dyDescent="0.25">
      <c r="A2407">
        <v>1.4575743000000001</v>
      </c>
      <c r="B2407">
        <v>240.51481715582571</v>
      </c>
      <c r="C2407">
        <v>-0.14305899999999999</v>
      </c>
      <c r="D2407">
        <v>-2.385E-3</v>
      </c>
      <c r="E2407">
        <v>0.88334498504446179</v>
      </c>
      <c r="F2407">
        <v>-0.31575670064005179</v>
      </c>
      <c r="G2407">
        <v>0.93808350193481804</v>
      </c>
      <c r="H2407">
        <v>-0.34330136698901892</v>
      </c>
    </row>
    <row r="2408" spans="1:8" x14ac:dyDescent="0.25">
      <c r="A2408">
        <v>1.4581803600000001</v>
      </c>
      <c r="B2408">
        <v>240.61482331680531</v>
      </c>
      <c r="C2408">
        <v>-0.164938</v>
      </c>
      <c r="D2408">
        <v>-1.7503000000000001E-2</v>
      </c>
      <c r="E2408">
        <v>0.85863699597961018</v>
      </c>
      <c r="F2408">
        <v>-0.31149123421740371</v>
      </c>
      <c r="G2408">
        <v>0.91339163553164349</v>
      </c>
      <c r="H2408">
        <v>-0.34800920137983538</v>
      </c>
    </row>
    <row r="2409" spans="1:8" x14ac:dyDescent="0.25">
      <c r="A2409">
        <v>1.45878642</v>
      </c>
      <c r="B2409">
        <v>240.7148294777848</v>
      </c>
      <c r="C2409">
        <v>-0.15079600000000001</v>
      </c>
      <c r="D2409">
        <v>-2.7424E-2</v>
      </c>
      <c r="E2409">
        <v>0.8160623260271469</v>
      </c>
      <c r="F2409">
        <v>-0.38107170142163188</v>
      </c>
      <c r="G2409">
        <v>0.90065163164522988</v>
      </c>
      <c r="H2409">
        <v>-0.4368712658261904</v>
      </c>
    </row>
    <row r="2410" spans="1:8" x14ac:dyDescent="0.25">
      <c r="A2410">
        <v>1.45939248</v>
      </c>
      <c r="B2410">
        <v>240.81483563876441</v>
      </c>
      <c r="C2410">
        <v>-0.18761800000000001</v>
      </c>
      <c r="D2410">
        <v>-3.0713000000000001E-2</v>
      </c>
      <c r="E2410">
        <v>0.78302313529848777</v>
      </c>
      <c r="F2410">
        <v>-0.38845066833777131</v>
      </c>
      <c r="G2410">
        <v>0.8740818909831819</v>
      </c>
      <c r="H2410">
        <v>-0.46051545848066328</v>
      </c>
    </row>
    <row r="2411" spans="1:8" x14ac:dyDescent="0.25">
      <c r="A2411">
        <v>1.45999854</v>
      </c>
      <c r="B2411">
        <v>240.9148417997439</v>
      </c>
      <c r="C2411">
        <v>-0.17294300000000001</v>
      </c>
      <c r="D2411">
        <v>-3.0154E-2</v>
      </c>
      <c r="E2411">
        <v>0.87424189754034576</v>
      </c>
      <c r="F2411">
        <v>-0.46000562515519611</v>
      </c>
      <c r="G2411">
        <v>0.98787857077141161</v>
      </c>
      <c r="H2411">
        <v>-0.48436892260891579</v>
      </c>
    </row>
    <row r="2412" spans="1:8" x14ac:dyDescent="0.25">
      <c r="A2412">
        <v>1.4606045999999999</v>
      </c>
      <c r="B2412">
        <v>241.0148479607235</v>
      </c>
      <c r="C2412">
        <v>-0.15266399999999999</v>
      </c>
      <c r="D2412">
        <v>-2.7925999999999999E-2</v>
      </c>
      <c r="E2412">
        <v>0.87591133745555394</v>
      </c>
      <c r="F2412">
        <v>-0.42209919383425198</v>
      </c>
      <c r="G2412">
        <v>0.97231085590910837</v>
      </c>
      <c r="H2412">
        <v>-0.44906074598909268</v>
      </c>
    </row>
    <row r="2413" spans="1:8" x14ac:dyDescent="0.25">
      <c r="A2413">
        <v>1.4612106600000001</v>
      </c>
      <c r="B2413">
        <v>241.11485412170299</v>
      </c>
      <c r="C2413">
        <v>-0.14626</v>
      </c>
      <c r="D2413">
        <v>-2.1656999999999999E-2</v>
      </c>
      <c r="E2413">
        <v>0.78149564429569118</v>
      </c>
      <c r="F2413">
        <v>-0.38638567680195318</v>
      </c>
      <c r="G2413">
        <v>0.87179661234191597</v>
      </c>
      <c r="H2413">
        <v>-0.45917221373358008</v>
      </c>
    </row>
    <row r="2414" spans="1:8" x14ac:dyDescent="0.25">
      <c r="A2414">
        <v>1.4618167200000001</v>
      </c>
      <c r="B2414">
        <v>241.21486028268259</v>
      </c>
      <c r="C2414">
        <v>-0.15479899999999999</v>
      </c>
      <c r="D2414">
        <v>-1.0907E-2</v>
      </c>
      <c r="E2414">
        <v>0.88568436569434228</v>
      </c>
      <c r="F2414">
        <v>-0.37619016817098477</v>
      </c>
      <c r="G2414">
        <v>0.96226599143059355</v>
      </c>
      <c r="H2414">
        <v>-0.40165479552765798</v>
      </c>
    </row>
    <row r="2415" spans="1:8" x14ac:dyDescent="0.25">
      <c r="A2415">
        <v>1.46242278</v>
      </c>
      <c r="B2415">
        <v>241.31486644366211</v>
      </c>
      <c r="C2415">
        <v>-0.14332500000000001</v>
      </c>
      <c r="D2415">
        <v>5.2779999999999997E-3</v>
      </c>
      <c r="E2415">
        <v>0.87861071510120192</v>
      </c>
      <c r="F2415">
        <v>-0.46179373010522501</v>
      </c>
      <c r="G2415">
        <v>0.99257757271416469</v>
      </c>
      <c r="H2415">
        <v>-0.48391362081551093</v>
      </c>
    </row>
    <row r="2416" spans="1:8" x14ac:dyDescent="0.25">
      <c r="A2416">
        <v>1.46302884</v>
      </c>
      <c r="B2416">
        <v>241.41487260464169</v>
      </c>
      <c r="C2416">
        <v>-0.15479899999999999</v>
      </c>
      <c r="D2416">
        <v>2.5642000000000002E-2</v>
      </c>
      <c r="E2416">
        <v>0.93722751586741837</v>
      </c>
      <c r="F2416">
        <v>-0.5276218282119135</v>
      </c>
      <c r="G2416">
        <v>1.075537172813982</v>
      </c>
      <c r="H2416">
        <v>-0.51273901083552642</v>
      </c>
    </row>
    <row r="2417" spans="1:8" x14ac:dyDescent="0.25">
      <c r="A2417">
        <v>1.4636349</v>
      </c>
      <c r="B2417">
        <v>241.51487876562121</v>
      </c>
      <c r="C2417">
        <v>-0.14679400000000001</v>
      </c>
      <c r="D2417">
        <v>4.9602E-2</v>
      </c>
      <c r="E2417">
        <v>0.88340480409321676</v>
      </c>
      <c r="F2417">
        <v>-0.52888871751904409</v>
      </c>
      <c r="G2417">
        <v>1.0296248459579409</v>
      </c>
      <c r="H2417">
        <v>-0.53945828762622061</v>
      </c>
    </row>
    <row r="2418" spans="1:8" x14ac:dyDescent="0.25">
      <c r="A2418">
        <v>1.4642409599999999</v>
      </c>
      <c r="B2418">
        <v>241.61488492660081</v>
      </c>
      <c r="C2418">
        <v>-0.154532</v>
      </c>
      <c r="D2418">
        <v>7.4302000000000007E-2</v>
      </c>
      <c r="E2418">
        <v>0.8227937613465347</v>
      </c>
      <c r="F2418">
        <v>-0.50239446743508231</v>
      </c>
      <c r="G2418">
        <v>0.96404863706151156</v>
      </c>
      <c r="H2418">
        <v>-0.54817417008382185</v>
      </c>
    </row>
    <row r="2419" spans="1:8" x14ac:dyDescent="0.25">
      <c r="A2419">
        <v>1.4648470200000001</v>
      </c>
      <c r="B2419">
        <v>241.71489108758041</v>
      </c>
      <c r="C2419">
        <v>-0.16306999999999999</v>
      </c>
      <c r="D2419">
        <v>9.8198999999999995E-2</v>
      </c>
      <c r="E2419">
        <v>0.79473481223557596</v>
      </c>
      <c r="F2419">
        <v>-0.46585352005212149</v>
      </c>
      <c r="G2419">
        <v>0.9212073186444345</v>
      </c>
      <c r="H2419">
        <v>-0.5301918850636661</v>
      </c>
    </row>
    <row r="2420" spans="1:8" x14ac:dyDescent="0.25">
      <c r="A2420">
        <v>1.4654530800000001</v>
      </c>
      <c r="B2420">
        <v>241.8148972485599</v>
      </c>
      <c r="C2420">
        <v>-0.152397</v>
      </c>
      <c r="D2420">
        <v>0.121124</v>
      </c>
      <c r="E2420">
        <v>0.7887178888310109</v>
      </c>
      <c r="F2420">
        <v>-0.56636299519690869</v>
      </c>
      <c r="G2420">
        <v>0.97100100437149939</v>
      </c>
      <c r="H2420">
        <v>-0.62275779187490365</v>
      </c>
    </row>
    <row r="2421" spans="1:8" x14ac:dyDescent="0.25">
      <c r="A2421">
        <v>1.46605914</v>
      </c>
      <c r="B2421">
        <v>241.91490340953939</v>
      </c>
      <c r="C2421">
        <v>-0.15853400000000001</v>
      </c>
      <c r="D2421">
        <v>0.14341999999999999</v>
      </c>
      <c r="E2421">
        <v>0.74776430558009577</v>
      </c>
      <c r="F2421">
        <v>-0.57596631879587201</v>
      </c>
      <c r="G2421">
        <v>0.94386898300926858</v>
      </c>
      <c r="H2421">
        <v>-0.65633636934747841</v>
      </c>
    </row>
    <row r="2422" spans="1:8" x14ac:dyDescent="0.25">
      <c r="A2422">
        <v>1.4666652</v>
      </c>
      <c r="B2422">
        <v>242.01490957051899</v>
      </c>
      <c r="C2422">
        <v>-0.14332500000000001</v>
      </c>
      <c r="D2422">
        <v>0.16453799999999999</v>
      </c>
      <c r="E2422">
        <v>0.75618223191296619</v>
      </c>
      <c r="F2422">
        <v>-0.59735329487672284</v>
      </c>
      <c r="G2422">
        <v>0.96366100199237692</v>
      </c>
      <c r="H2422">
        <v>-0.66858859557141437</v>
      </c>
    </row>
    <row r="2423" spans="1:8" x14ac:dyDescent="0.25">
      <c r="A2423">
        <v>1.46727126</v>
      </c>
      <c r="B2423">
        <v>242.1149157314986</v>
      </c>
      <c r="C2423">
        <v>-0.160936</v>
      </c>
      <c r="D2423">
        <v>0.18215300000000001</v>
      </c>
      <c r="E2423">
        <v>0.80074908226107033</v>
      </c>
      <c r="F2423">
        <v>-0.63486245175122147</v>
      </c>
      <c r="G2423">
        <v>1.021885231024267</v>
      </c>
      <c r="H2423">
        <v>-0.67035716861053662</v>
      </c>
    </row>
    <row r="2424" spans="1:8" x14ac:dyDescent="0.25">
      <c r="A2424">
        <v>1.4678773199999999</v>
      </c>
      <c r="B2424">
        <v>242.21492189247809</v>
      </c>
      <c r="C2424">
        <v>-0.142792</v>
      </c>
      <c r="D2424">
        <v>0.191604</v>
      </c>
      <c r="E2424">
        <v>0.76169311304561738</v>
      </c>
      <c r="F2424">
        <v>-0.57734821819987991</v>
      </c>
      <c r="G2424">
        <v>0.95577579144886271</v>
      </c>
      <c r="H2424">
        <v>-0.6485888372695805</v>
      </c>
    </row>
    <row r="2425" spans="1:8" x14ac:dyDescent="0.25">
      <c r="A2425">
        <v>1.4684833799999999</v>
      </c>
      <c r="B2425">
        <v>242.31492805345769</v>
      </c>
      <c r="C2425">
        <v>-0.14919499999999999</v>
      </c>
      <c r="D2425">
        <v>0.19662399999999999</v>
      </c>
      <c r="E2425">
        <v>0.74151238316961676</v>
      </c>
      <c r="F2425">
        <v>-0.61796679099684682</v>
      </c>
      <c r="G2425">
        <v>0.96525829142713138</v>
      </c>
      <c r="H2425">
        <v>-0.69476995586766754</v>
      </c>
    </row>
    <row r="2426" spans="1:8" x14ac:dyDescent="0.25">
      <c r="A2426">
        <v>1.4690894400000001</v>
      </c>
      <c r="B2426">
        <v>242.41493421443721</v>
      </c>
      <c r="C2426">
        <v>-0.140657</v>
      </c>
      <c r="D2426">
        <v>0.199354</v>
      </c>
      <c r="E2426">
        <v>0.91042200125047379</v>
      </c>
      <c r="F2426">
        <v>-0.58658968172335368</v>
      </c>
      <c r="G2426">
        <v>1.083030782141128</v>
      </c>
      <c r="H2426">
        <v>-0.57236146352895756</v>
      </c>
    </row>
    <row r="2427" spans="1:8" x14ac:dyDescent="0.25">
      <c r="A2427">
        <v>1.4696955</v>
      </c>
      <c r="B2427">
        <v>242.51494037541681</v>
      </c>
      <c r="C2427">
        <v>-0.154532</v>
      </c>
      <c r="D2427">
        <v>0.19984399999999999</v>
      </c>
      <c r="E2427">
        <v>0.80654345509690872</v>
      </c>
      <c r="F2427">
        <v>-0.60503729686048136</v>
      </c>
      <c r="G2427">
        <v>1.008257147533256</v>
      </c>
      <c r="H2427">
        <v>-0.64360402344226741</v>
      </c>
    </row>
    <row r="2428" spans="1:8" x14ac:dyDescent="0.25">
      <c r="A2428">
        <v>1.47030156</v>
      </c>
      <c r="B2428">
        <v>242.6149465363963</v>
      </c>
      <c r="C2428">
        <v>-0.145727</v>
      </c>
      <c r="D2428">
        <v>0.19761000000000001</v>
      </c>
      <c r="E2428">
        <v>0.74667922514873952</v>
      </c>
      <c r="F2428">
        <v>-0.63475180582777957</v>
      </c>
      <c r="G2428">
        <v>0.98002026523452523</v>
      </c>
      <c r="H2428">
        <v>-0.7045519583443135</v>
      </c>
    </row>
    <row r="2429" spans="1:8" x14ac:dyDescent="0.25">
      <c r="A2429">
        <v>1.47090762</v>
      </c>
      <c r="B2429">
        <v>242.71495269737591</v>
      </c>
      <c r="C2429">
        <v>-0.14892900000000001</v>
      </c>
      <c r="D2429">
        <v>0.191993</v>
      </c>
      <c r="E2429">
        <v>0.73390601987751192</v>
      </c>
      <c r="F2429">
        <v>-0.71607308562984917</v>
      </c>
      <c r="G2429">
        <v>1.025367597486825</v>
      </c>
      <c r="H2429">
        <v>-0.77310003087329426</v>
      </c>
    </row>
    <row r="2430" spans="1:8" x14ac:dyDescent="0.25">
      <c r="A2430">
        <v>1.4715136799999999</v>
      </c>
      <c r="B2430">
        <v>242.8149588583554</v>
      </c>
      <c r="C2430">
        <v>-0.14732799999999999</v>
      </c>
      <c r="D2430">
        <v>0.18096699999999999</v>
      </c>
      <c r="E2430">
        <v>0.84944001212127118</v>
      </c>
      <c r="F2430">
        <v>-0.6536995336172976</v>
      </c>
      <c r="G2430">
        <v>1.07185419458248</v>
      </c>
      <c r="H2430">
        <v>-0.65590574430397641</v>
      </c>
    </row>
    <row r="2431" spans="1:8" x14ac:dyDescent="0.25">
      <c r="A2431">
        <v>1.4721197399999999</v>
      </c>
      <c r="B2431">
        <v>242.914965019335</v>
      </c>
      <c r="C2431">
        <v>-0.13958999999999999</v>
      </c>
      <c r="D2431">
        <v>0.16658300000000001</v>
      </c>
      <c r="E2431">
        <v>0.72028069451502985</v>
      </c>
      <c r="F2431">
        <v>-0.61602404692110635</v>
      </c>
      <c r="G2431">
        <v>0.94778157044548572</v>
      </c>
      <c r="H2431">
        <v>-0.70753726823393781</v>
      </c>
    </row>
    <row r="2432" spans="1:8" x14ac:dyDescent="0.25">
      <c r="A2432">
        <v>1.4727258000000001</v>
      </c>
      <c r="B2432">
        <v>243.01497118031449</v>
      </c>
      <c r="C2432">
        <v>-0.14092399999999999</v>
      </c>
      <c r="D2432">
        <v>0.15249499999999999</v>
      </c>
      <c r="E2432">
        <v>0.74927975751540266</v>
      </c>
      <c r="F2432">
        <v>-0.69902672721059378</v>
      </c>
      <c r="G2432">
        <v>1.0247236312182399</v>
      </c>
      <c r="H2432">
        <v>-0.75071429072371065</v>
      </c>
    </row>
    <row r="2433" spans="1:8" x14ac:dyDescent="0.25">
      <c r="A2433">
        <v>1.47333186</v>
      </c>
      <c r="B2433">
        <v>243.11497734129409</v>
      </c>
      <c r="C2433">
        <v>-0.15960099999999999</v>
      </c>
      <c r="D2433">
        <v>0.14261699999999999</v>
      </c>
      <c r="E2433">
        <v>0.75910565073992953</v>
      </c>
      <c r="F2433">
        <v>-0.72799530025437087</v>
      </c>
      <c r="G2433">
        <v>1.0517692456892549</v>
      </c>
      <c r="H2433">
        <v>-0.76448108096675038</v>
      </c>
    </row>
    <row r="2434" spans="1:8" x14ac:dyDescent="0.25">
      <c r="A2434">
        <v>1.47393792</v>
      </c>
      <c r="B2434">
        <v>243.21498350227361</v>
      </c>
      <c r="C2434">
        <v>-0.144126</v>
      </c>
      <c r="D2434">
        <v>0.136022</v>
      </c>
      <c r="E2434">
        <v>0.69679925844662838</v>
      </c>
      <c r="F2434">
        <v>-0.68978941864606635</v>
      </c>
      <c r="G2434">
        <v>0.98047878541447775</v>
      </c>
      <c r="H2434">
        <v>-0.78034274920076263</v>
      </c>
    </row>
    <row r="2435" spans="1:8" x14ac:dyDescent="0.25">
      <c r="A2435">
        <v>1.47454398</v>
      </c>
      <c r="B2435">
        <v>243.31498966325319</v>
      </c>
      <c r="C2435">
        <v>-0.157467</v>
      </c>
      <c r="D2435">
        <v>0.131077</v>
      </c>
      <c r="E2435">
        <v>0.758866601015867</v>
      </c>
      <c r="F2435">
        <v>-0.74627355457092437</v>
      </c>
      <c r="G2435">
        <v>1.064332061148821</v>
      </c>
      <c r="H2435">
        <v>-0.77703166505758381</v>
      </c>
    </row>
    <row r="2436" spans="1:8" x14ac:dyDescent="0.25">
      <c r="A2436">
        <v>1.4751500399999999</v>
      </c>
      <c r="B2436">
        <v>243.41499582423279</v>
      </c>
      <c r="C2436">
        <v>-0.15293100000000001</v>
      </c>
      <c r="D2436">
        <v>0.12815199999999999</v>
      </c>
      <c r="E2436">
        <v>0.78456724660229682</v>
      </c>
      <c r="F2436">
        <v>-0.68387548119772024</v>
      </c>
      <c r="G2436">
        <v>1.04078404975505</v>
      </c>
      <c r="H2436">
        <v>-0.7169348908134513</v>
      </c>
    </row>
    <row r="2437" spans="1:8" x14ac:dyDescent="0.25">
      <c r="A2437">
        <v>1.4757560999999999</v>
      </c>
      <c r="B2437">
        <v>243.51500198521231</v>
      </c>
      <c r="C2437">
        <v>-0.167072</v>
      </c>
      <c r="D2437">
        <v>0.12798300000000001</v>
      </c>
      <c r="E2437">
        <v>0.74245672719406541</v>
      </c>
      <c r="F2437">
        <v>-0.66885418569754151</v>
      </c>
      <c r="G2437">
        <v>0.99930371433355747</v>
      </c>
      <c r="H2437">
        <v>-0.73329347055929583</v>
      </c>
    </row>
    <row r="2438" spans="1:8" x14ac:dyDescent="0.25">
      <c r="A2438">
        <v>1.4763621600000001</v>
      </c>
      <c r="B2438">
        <v>243.61500814619191</v>
      </c>
      <c r="C2438">
        <v>-0.13265299999999999</v>
      </c>
      <c r="D2438">
        <v>0.13130900000000001</v>
      </c>
      <c r="E2438">
        <v>0.76862639695496704</v>
      </c>
      <c r="F2438">
        <v>-0.80975663558084521</v>
      </c>
      <c r="G2438">
        <v>1.116464216606688</v>
      </c>
      <c r="H2438">
        <v>-0.81145073227829712</v>
      </c>
    </row>
    <row r="2439" spans="1:8" x14ac:dyDescent="0.25">
      <c r="A2439">
        <v>1.4769682200000001</v>
      </c>
      <c r="B2439">
        <v>243.7150143071714</v>
      </c>
      <c r="C2439">
        <v>-0.151864</v>
      </c>
      <c r="D2439">
        <v>0.136743</v>
      </c>
      <c r="E2439">
        <v>0.76135207569219199</v>
      </c>
      <c r="F2439">
        <v>-0.73883470428006837</v>
      </c>
      <c r="G2439">
        <v>1.060911732148073</v>
      </c>
      <c r="H2439">
        <v>-0.77038957849934198</v>
      </c>
    </row>
    <row r="2440" spans="1:8" x14ac:dyDescent="0.25">
      <c r="A2440">
        <v>1.47757428</v>
      </c>
      <c r="B2440">
        <v>243.815020468151</v>
      </c>
      <c r="C2440">
        <v>-0.166272</v>
      </c>
      <c r="D2440">
        <v>0.144845</v>
      </c>
      <c r="E2440">
        <v>0.70297948956888334</v>
      </c>
      <c r="F2440">
        <v>-0.83822706069999353</v>
      </c>
      <c r="G2440">
        <v>1.0939857257040779</v>
      </c>
      <c r="H2440">
        <v>-0.87292828310678572</v>
      </c>
    </row>
    <row r="2441" spans="1:8" x14ac:dyDescent="0.25">
      <c r="A2441">
        <v>1.47818034</v>
      </c>
      <c r="B2441">
        <v>243.91502662913049</v>
      </c>
      <c r="C2441">
        <v>-0.153198</v>
      </c>
      <c r="D2441">
        <v>0.153562</v>
      </c>
      <c r="E2441">
        <v>0.72981147051276751</v>
      </c>
      <c r="F2441">
        <v>-0.72409668150704143</v>
      </c>
      <c r="G2441">
        <v>1.028076255275608</v>
      </c>
      <c r="H2441">
        <v>-0.78146754400650964</v>
      </c>
    </row>
    <row r="2442" spans="1:8" x14ac:dyDescent="0.25">
      <c r="A2442">
        <v>1.4787863999999999</v>
      </c>
      <c r="B2442">
        <v>244.0150327901101</v>
      </c>
      <c r="C2442">
        <v>-0.14439299999999999</v>
      </c>
      <c r="D2442">
        <v>0.16369700000000001</v>
      </c>
      <c r="E2442">
        <v>0.71972070997397408</v>
      </c>
      <c r="F2442">
        <v>-0.80614053612315895</v>
      </c>
      <c r="G2442">
        <v>1.080675929382336</v>
      </c>
      <c r="H2442">
        <v>-0.84197447413396176</v>
      </c>
    </row>
    <row r="2443" spans="1:8" x14ac:dyDescent="0.25">
      <c r="A2443">
        <v>1.4793924599999999</v>
      </c>
      <c r="B2443">
        <v>244.11503895108959</v>
      </c>
      <c r="C2443">
        <v>-0.15026300000000001</v>
      </c>
      <c r="D2443">
        <v>0.17502999999999999</v>
      </c>
      <c r="E2443">
        <v>0.76969001354091415</v>
      </c>
      <c r="F2443">
        <v>-0.902911704206114</v>
      </c>
      <c r="G2443">
        <v>1.186453649552734</v>
      </c>
      <c r="H2443">
        <v>-0.86487974962213843</v>
      </c>
    </row>
    <row r="2444" spans="1:8" x14ac:dyDescent="0.25">
      <c r="A2444">
        <v>1.4799985200000001</v>
      </c>
      <c r="B2444">
        <v>244.21504511206919</v>
      </c>
      <c r="C2444">
        <v>-0.15079600000000001</v>
      </c>
      <c r="D2444">
        <v>0.189828</v>
      </c>
      <c r="E2444">
        <v>0.58392742976656309</v>
      </c>
      <c r="F2444">
        <v>-0.86802340471272155</v>
      </c>
      <c r="G2444">
        <v>1.0461528924410859</v>
      </c>
      <c r="H2444">
        <v>-0.97862201031976659</v>
      </c>
    </row>
    <row r="2445" spans="1:8" x14ac:dyDescent="0.25">
      <c r="A2445">
        <v>1.4806045800000001</v>
      </c>
      <c r="B2445">
        <v>244.31505127304871</v>
      </c>
      <c r="C2445">
        <v>-0.151864</v>
      </c>
      <c r="D2445">
        <v>0.20551</v>
      </c>
      <c r="E2445">
        <v>0.69433097357875628</v>
      </c>
      <c r="F2445">
        <v>-0.94014550046913647</v>
      </c>
      <c r="G2445">
        <v>1.168746791620489</v>
      </c>
      <c r="H2445">
        <v>-0.93467286361393709</v>
      </c>
    </row>
    <row r="2446" spans="1:8" x14ac:dyDescent="0.25">
      <c r="A2446">
        <v>1.48121064</v>
      </c>
      <c r="B2446">
        <v>244.41505743402831</v>
      </c>
      <c r="C2446">
        <v>-0.17000799999999999</v>
      </c>
      <c r="D2446">
        <v>0.220998</v>
      </c>
      <c r="E2446">
        <v>0.66770715425646843</v>
      </c>
      <c r="F2446">
        <v>-0.90789254196155911</v>
      </c>
      <c r="G2446">
        <v>1.1269878932777819</v>
      </c>
      <c r="H2446">
        <v>-0.93667416235211576</v>
      </c>
    </row>
    <row r="2447" spans="1:8" x14ac:dyDescent="0.25">
      <c r="A2447">
        <v>1.4818167</v>
      </c>
      <c r="B2447">
        <v>244.5150635950078</v>
      </c>
      <c r="C2447">
        <v>-0.144126</v>
      </c>
      <c r="D2447">
        <v>0.232909</v>
      </c>
      <c r="E2447">
        <v>0.61788159567534717</v>
      </c>
      <c r="F2447">
        <v>-0.9444336685328657</v>
      </c>
      <c r="G2447">
        <v>1.1285976344706561</v>
      </c>
      <c r="H2447">
        <v>-0.99144968654480903</v>
      </c>
    </row>
    <row r="2448" spans="1:8" x14ac:dyDescent="0.25">
      <c r="A2448">
        <v>1.48242276</v>
      </c>
      <c r="B2448">
        <v>244.61506975598741</v>
      </c>
      <c r="C2448">
        <v>-0.14252500000000001</v>
      </c>
      <c r="D2448">
        <v>0.24320700000000001</v>
      </c>
      <c r="E2448">
        <v>0.67123613727576126</v>
      </c>
      <c r="F2448">
        <v>-0.91294554878492851</v>
      </c>
      <c r="G2448">
        <v>1.133149384252182</v>
      </c>
      <c r="H2448">
        <v>-0.93680727540467923</v>
      </c>
    </row>
    <row r="2449" spans="1:8" x14ac:dyDescent="0.25">
      <c r="A2449">
        <v>1.4830288199999999</v>
      </c>
      <c r="B2449">
        <v>244.71507591696701</v>
      </c>
      <c r="C2449">
        <v>-0.14866199999999999</v>
      </c>
      <c r="D2449">
        <v>0.25090699999999999</v>
      </c>
      <c r="E2449">
        <v>0.72030395664897706</v>
      </c>
      <c r="F2449">
        <v>-0.92138750857358098</v>
      </c>
      <c r="G2449">
        <v>1.1695267123582951</v>
      </c>
      <c r="H2449">
        <v>-0.90727667237353804</v>
      </c>
    </row>
    <row r="2450" spans="1:8" x14ac:dyDescent="0.25">
      <c r="A2450">
        <v>1.4836348800000001</v>
      </c>
      <c r="B2450">
        <v>244.8150820779465</v>
      </c>
      <c r="C2450">
        <v>-0.15613299999999999</v>
      </c>
      <c r="D2450">
        <v>0.25987500000000002</v>
      </c>
      <c r="E2450">
        <v>0.67801490492485927</v>
      </c>
      <c r="F2450">
        <v>-0.93938139557112377</v>
      </c>
      <c r="G2450">
        <v>1.158508358901833</v>
      </c>
      <c r="H2450">
        <v>-0.94561023442118575</v>
      </c>
    </row>
    <row r="2451" spans="1:8" x14ac:dyDescent="0.25">
      <c r="A2451">
        <v>1.4842409400000001</v>
      </c>
      <c r="B2451">
        <v>244.91508823892599</v>
      </c>
      <c r="C2451">
        <v>-0.143592</v>
      </c>
      <c r="D2451">
        <v>0.26577400000000001</v>
      </c>
      <c r="E2451">
        <v>0.72469805530110187</v>
      </c>
      <c r="F2451">
        <v>-0.99590563904750551</v>
      </c>
      <c r="G2451">
        <v>1.2316717554786341</v>
      </c>
      <c r="H2451">
        <v>-0.94173539429500119</v>
      </c>
    </row>
    <row r="2452" spans="1:8" x14ac:dyDescent="0.25">
      <c r="A2452">
        <v>1.484847</v>
      </c>
      <c r="B2452">
        <v>245.01509439990559</v>
      </c>
      <c r="C2452">
        <v>-0.13131799999999999</v>
      </c>
      <c r="D2452">
        <v>0.27222499999999999</v>
      </c>
      <c r="E2452">
        <v>0.65026427634436956</v>
      </c>
      <c r="F2452">
        <v>-1.0012795031390691</v>
      </c>
      <c r="G2452">
        <v>1.193902957738227</v>
      </c>
      <c r="H2452">
        <v>-0.99481957535983045</v>
      </c>
    </row>
    <row r="2453" spans="1:8" x14ac:dyDescent="0.25">
      <c r="A2453">
        <v>1.48545306</v>
      </c>
      <c r="B2453">
        <v>245.1151005608852</v>
      </c>
      <c r="C2453">
        <v>-0.14652699999999999</v>
      </c>
      <c r="D2453">
        <v>0.27318599999999998</v>
      </c>
      <c r="E2453">
        <v>0.50479955672501131</v>
      </c>
      <c r="F2453">
        <v>-1.019590150317212</v>
      </c>
      <c r="G2453">
        <v>1.137711152750839</v>
      </c>
      <c r="H2453">
        <v>-1.111076023064175</v>
      </c>
    </row>
    <row r="2454" spans="1:8" x14ac:dyDescent="0.25">
      <c r="A2454">
        <v>1.48605912</v>
      </c>
      <c r="B2454">
        <v>245.21510672186469</v>
      </c>
      <c r="C2454">
        <v>-0.147061</v>
      </c>
      <c r="D2454">
        <v>0.27300400000000002</v>
      </c>
      <c r="E2454">
        <v>0.54854498916422034</v>
      </c>
      <c r="F2454">
        <v>-1.0061502728722369</v>
      </c>
      <c r="G2454">
        <v>1.1459668305575219</v>
      </c>
      <c r="H2454">
        <v>-1.071652040659558</v>
      </c>
    </row>
    <row r="2455" spans="1:8" x14ac:dyDescent="0.25">
      <c r="A2455">
        <v>1.4866651799999999</v>
      </c>
      <c r="B2455">
        <v>245.31511288284429</v>
      </c>
      <c r="C2455">
        <v>-0.126249</v>
      </c>
      <c r="D2455">
        <v>0.26724300000000001</v>
      </c>
      <c r="E2455">
        <v>0.54280016736248693</v>
      </c>
      <c r="F2455">
        <v>-1.075813799674241</v>
      </c>
      <c r="G2455">
        <v>1.20499267767828</v>
      </c>
      <c r="H2455">
        <v>-1.103516595183152</v>
      </c>
    </row>
    <row r="2456" spans="1:8" x14ac:dyDescent="0.25">
      <c r="A2456">
        <v>1.4872712400000001</v>
      </c>
      <c r="B2456">
        <v>245.41511904382381</v>
      </c>
      <c r="C2456">
        <v>-0.15479899999999999</v>
      </c>
      <c r="D2456">
        <v>0.25978699999999999</v>
      </c>
      <c r="E2456">
        <v>0.59033925061096537</v>
      </c>
      <c r="F2456">
        <v>-1.2062533473157611</v>
      </c>
      <c r="G2456">
        <v>1.3429622365213381</v>
      </c>
      <c r="H2456">
        <v>-1.115665381056999</v>
      </c>
    </row>
    <row r="2457" spans="1:8" x14ac:dyDescent="0.25">
      <c r="A2457">
        <v>1.4878773000000001</v>
      </c>
      <c r="B2457">
        <v>245.51512520480341</v>
      </c>
      <c r="C2457">
        <v>-0.137989</v>
      </c>
      <c r="D2457">
        <v>0.25041799999999997</v>
      </c>
      <c r="E2457">
        <v>0.4868739748772769</v>
      </c>
      <c r="F2457">
        <v>-1.171831820706009</v>
      </c>
      <c r="G2457">
        <v>1.2689507805395599</v>
      </c>
      <c r="H2457">
        <v>-1.17701581838708</v>
      </c>
    </row>
    <row r="2458" spans="1:8" x14ac:dyDescent="0.25">
      <c r="A2458">
        <v>1.48848336</v>
      </c>
      <c r="B2458">
        <v>245.6151313657829</v>
      </c>
      <c r="C2458">
        <v>-0.15559899999999999</v>
      </c>
      <c r="D2458">
        <v>0.244896</v>
      </c>
      <c r="E2458">
        <v>0.47148462118945861</v>
      </c>
      <c r="F2458">
        <v>-1.1525535435115331</v>
      </c>
      <c r="G2458">
        <v>1.245261987968459</v>
      </c>
      <c r="H2458">
        <v>-1.1824884272176039</v>
      </c>
    </row>
    <row r="2459" spans="1:8" x14ac:dyDescent="0.25">
      <c r="A2459">
        <v>1.48908942</v>
      </c>
      <c r="B2459">
        <v>245.7151375267625</v>
      </c>
      <c r="C2459">
        <v>-0.155866</v>
      </c>
      <c r="D2459">
        <v>0.24132500000000001</v>
      </c>
      <c r="E2459">
        <v>0.52197491234845839</v>
      </c>
      <c r="F2459">
        <v>-1.18072008759045</v>
      </c>
      <c r="G2459">
        <v>1.29095225874576</v>
      </c>
      <c r="H2459">
        <v>-1.15454662010177</v>
      </c>
    </row>
    <row r="2460" spans="1:8" x14ac:dyDescent="0.25">
      <c r="A2460">
        <v>1.48969548</v>
      </c>
      <c r="B2460">
        <v>245.81514368774199</v>
      </c>
      <c r="C2460">
        <v>-0.160936</v>
      </c>
      <c r="D2460">
        <v>0.235206</v>
      </c>
      <c r="E2460">
        <v>0.41890263223258939</v>
      </c>
      <c r="F2460">
        <v>-1.125413028302336</v>
      </c>
      <c r="G2460">
        <v>1.20084715911894</v>
      </c>
      <c r="H2460">
        <v>-1.2144640530059461</v>
      </c>
    </row>
    <row r="2461" spans="1:8" x14ac:dyDescent="0.25">
      <c r="A2461">
        <v>1.4903015399999999</v>
      </c>
      <c r="B2461">
        <v>245.9151498487216</v>
      </c>
      <c r="C2461">
        <v>-0.14786099999999999</v>
      </c>
      <c r="D2461">
        <v>0.226577</v>
      </c>
      <c r="E2461">
        <v>0.43187214843714211</v>
      </c>
      <c r="F2461">
        <v>-1.284200727725322</v>
      </c>
      <c r="G2461">
        <v>1.354874555700992</v>
      </c>
      <c r="H2461">
        <v>-1.24638134038434</v>
      </c>
    </row>
    <row r="2462" spans="1:8" x14ac:dyDescent="0.25">
      <c r="A2462">
        <v>1.4909076000000001</v>
      </c>
      <c r="B2462">
        <v>246.01515600970109</v>
      </c>
      <c r="C2462">
        <v>-0.153998</v>
      </c>
      <c r="D2462">
        <v>0.222329</v>
      </c>
      <c r="E2462">
        <v>0.38675479060609708</v>
      </c>
      <c r="F2462">
        <v>-1.227499858172959</v>
      </c>
      <c r="G2462">
        <v>1.286986856914786</v>
      </c>
      <c r="H2462">
        <v>-1.2655670715916141</v>
      </c>
    </row>
    <row r="2463" spans="1:8" x14ac:dyDescent="0.25">
      <c r="A2463">
        <v>1.4915136600000001</v>
      </c>
      <c r="B2463">
        <v>246.11516217068069</v>
      </c>
      <c r="C2463">
        <v>-0.145727</v>
      </c>
      <c r="D2463">
        <v>0.220503</v>
      </c>
      <c r="E2463">
        <v>0.41333546516779252</v>
      </c>
      <c r="F2463">
        <v>-1.140138595136087</v>
      </c>
      <c r="G2463">
        <v>1.212749859981177</v>
      </c>
      <c r="H2463">
        <v>-1.2230020325996021</v>
      </c>
    </row>
    <row r="2464" spans="1:8" x14ac:dyDescent="0.25">
      <c r="A2464">
        <v>1.49211972</v>
      </c>
      <c r="B2464">
        <v>246.21516833166021</v>
      </c>
      <c r="C2464">
        <v>-0.130518</v>
      </c>
      <c r="D2464">
        <v>0.22226000000000001</v>
      </c>
      <c r="E2464">
        <v>0.30008516940170349</v>
      </c>
      <c r="F2464">
        <v>-1.44317901081168</v>
      </c>
      <c r="G2464">
        <v>1.4740477489356401</v>
      </c>
      <c r="H2464">
        <v>-1.3657842315767961</v>
      </c>
    </row>
    <row r="2465" spans="1:8" x14ac:dyDescent="0.25">
      <c r="A2465">
        <v>1.49272578</v>
      </c>
      <c r="B2465">
        <v>246.31517449263981</v>
      </c>
      <c r="C2465">
        <v>-0.151864</v>
      </c>
      <c r="D2465">
        <v>0.22736799999999999</v>
      </c>
      <c r="E2465">
        <v>0.40345773834733489</v>
      </c>
      <c r="F2465">
        <v>-1.215925367816731</v>
      </c>
      <c r="G2465">
        <v>1.281113830513354</v>
      </c>
      <c r="H2465">
        <v>-1.250416255938696</v>
      </c>
    </row>
    <row r="2466" spans="1:8" x14ac:dyDescent="0.25">
      <c r="A2466">
        <v>1.49333184</v>
      </c>
      <c r="B2466">
        <v>246.41518065361939</v>
      </c>
      <c r="C2466">
        <v>-0.148395</v>
      </c>
      <c r="D2466">
        <v>0.231322</v>
      </c>
      <c r="E2466">
        <v>0.2082537819081498</v>
      </c>
      <c r="F2466">
        <v>-1.31992242450793</v>
      </c>
      <c r="G2466">
        <v>1.336250292571695</v>
      </c>
      <c r="H2466">
        <v>-1.4143090428300671</v>
      </c>
    </row>
    <row r="2467" spans="1:8" x14ac:dyDescent="0.25">
      <c r="A2467">
        <v>1.4939378999999999</v>
      </c>
      <c r="B2467">
        <v>246.51518681459891</v>
      </c>
      <c r="C2467">
        <v>-0.15293100000000001</v>
      </c>
      <c r="D2467">
        <v>0.23193</v>
      </c>
      <c r="E2467">
        <v>0.27282536540749741</v>
      </c>
      <c r="F2467">
        <v>-1.2011414723963001</v>
      </c>
      <c r="G2467">
        <v>1.2317363828027841</v>
      </c>
      <c r="H2467">
        <v>-1.347447448582163</v>
      </c>
    </row>
    <row r="2468" spans="1:8" x14ac:dyDescent="0.25">
      <c r="A2468">
        <v>1.4945439599999999</v>
      </c>
      <c r="B2468">
        <v>246.61519297557851</v>
      </c>
      <c r="C2468">
        <v>-0.121179</v>
      </c>
      <c r="D2468">
        <v>0.234704</v>
      </c>
      <c r="E2468">
        <v>0.23846694909255239</v>
      </c>
      <c r="F2468">
        <v>-1.2416524115350731</v>
      </c>
      <c r="G2468">
        <v>1.2643445720531929</v>
      </c>
      <c r="H2468">
        <v>-1.3810506470598101</v>
      </c>
    </row>
    <row r="2469" spans="1:8" x14ac:dyDescent="0.25">
      <c r="A2469">
        <v>1.4951500200000001</v>
      </c>
      <c r="B2469">
        <v>246.715199136558</v>
      </c>
      <c r="C2469">
        <v>-0.14385899999999999</v>
      </c>
      <c r="D2469">
        <v>0.24332699999999999</v>
      </c>
      <c r="E2469">
        <v>0.20472724521262589</v>
      </c>
      <c r="F2469">
        <v>-1.1642847769449849</v>
      </c>
      <c r="G2469">
        <v>1.182147320243202</v>
      </c>
      <c r="H2469">
        <v>-1.396736228860624</v>
      </c>
    </row>
    <row r="2470" spans="1:8" x14ac:dyDescent="0.25">
      <c r="A2470">
        <v>1.49575608</v>
      </c>
      <c r="B2470">
        <v>246.8152052975376</v>
      </c>
      <c r="C2470">
        <v>-0.140124</v>
      </c>
      <c r="D2470">
        <v>0.251359</v>
      </c>
      <c r="E2470">
        <v>9.2869754454534992E-2</v>
      </c>
      <c r="F2470">
        <v>-1.207877583525945</v>
      </c>
      <c r="G2470">
        <v>1.2114425484012521</v>
      </c>
      <c r="H2470">
        <v>-1.494060571362958</v>
      </c>
    </row>
    <row r="2471" spans="1:8" x14ac:dyDescent="0.25">
      <c r="A2471">
        <v>1.49636214</v>
      </c>
      <c r="B2471">
        <v>246.91521145851709</v>
      </c>
      <c r="C2471">
        <v>-0.14199100000000001</v>
      </c>
      <c r="D2471">
        <v>0.25836300000000001</v>
      </c>
      <c r="E2471">
        <v>0.1140661686625178</v>
      </c>
      <c r="F2471">
        <v>-1.296987695483266</v>
      </c>
      <c r="G2471">
        <v>1.301993922055068</v>
      </c>
      <c r="H2471">
        <v>-1.483075033700807</v>
      </c>
    </row>
    <row r="2472" spans="1:8" x14ac:dyDescent="0.25">
      <c r="A2472">
        <v>1.4969682</v>
      </c>
      <c r="B2472">
        <v>247.0152176194967</v>
      </c>
      <c r="C2472">
        <v>-0.15426500000000001</v>
      </c>
      <c r="D2472">
        <v>0.26072899999999999</v>
      </c>
      <c r="E2472">
        <v>3.2118172700430249E-2</v>
      </c>
      <c r="F2472">
        <v>-1.283074544178324</v>
      </c>
      <c r="G2472">
        <v>1.2834764754120069</v>
      </c>
      <c r="H2472">
        <v>-1.5457693579131451</v>
      </c>
    </row>
    <row r="2473" spans="1:8" x14ac:dyDescent="0.25">
      <c r="A2473">
        <v>1.4975742599999999</v>
      </c>
      <c r="B2473">
        <v>247.11522378047621</v>
      </c>
      <c r="C2473">
        <v>-0.14786099999999999</v>
      </c>
      <c r="D2473">
        <v>0.25770999999999999</v>
      </c>
      <c r="E2473">
        <v>3.3751365383655467E-2</v>
      </c>
      <c r="F2473">
        <v>-1.3568806068868879</v>
      </c>
      <c r="G2473">
        <v>1.357300311652138</v>
      </c>
      <c r="H2473">
        <v>-1.545927221267571</v>
      </c>
    </row>
    <row r="2474" spans="1:8" x14ac:dyDescent="0.25">
      <c r="A2474">
        <v>1.4981803199999999</v>
      </c>
      <c r="B2474">
        <v>247.21522994145579</v>
      </c>
      <c r="C2474">
        <v>-0.14599400000000001</v>
      </c>
      <c r="D2474">
        <v>0.25350600000000001</v>
      </c>
      <c r="E2474">
        <v>1.2255239407754069E-2</v>
      </c>
      <c r="F2474">
        <v>-1.325065178070963</v>
      </c>
      <c r="G2474">
        <v>1.325121849879918</v>
      </c>
      <c r="H2474">
        <v>-1.56154780816285</v>
      </c>
    </row>
    <row r="2475" spans="1:8" x14ac:dyDescent="0.25">
      <c r="A2475">
        <v>1.4987863800000001</v>
      </c>
      <c r="B2475">
        <v>247.31523610243531</v>
      </c>
      <c r="C2475">
        <v>-0.13825599999999999</v>
      </c>
      <c r="D2475">
        <v>0.24907499999999999</v>
      </c>
      <c r="E2475">
        <v>2.74452855879656E-2</v>
      </c>
      <c r="F2475">
        <v>-1.29571613211659</v>
      </c>
      <c r="G2475">
        <v>1.2960067664669741</v>
      </c>
      <c r="H2475">
        <v>-1.5496179363332101</v>
      </c>
    </row>
    <row r="2476" spans="1:8" x14ac:dyDescent="0.25">
      <c r="A2476">
        <v>1.49939244</v>
      </c>
      <c r="B2476">
        <v>247.41524226341491</v>
      </c>
      <c r="C2476">
        <v>-0.13078500000000001</v>
      </c>
      <c r="D2476">
        <v>0.24470700000000001</v>
      </c>
      <c r="E2476">
        <v>0.1023273792319245</v>
      </c>
      <c r="F2476">
        <v>-1.3565046540349051</v>
      </c>
      <c r="G2476">
        <v>1.3603586912865411</v>
      </c>
      <c r="H2476">
        <v>-1.495504329012221</v>
      </c>
    </row>
    <row r="2477" spans="1:8" x14ac:dyDescent="0.25">
      <c r="A2477">
        <v>1.4999985</v>
      </c>
      <c r="B2477">
        <v>247.5152484243944</v>
      </c>
      <c r="C2477">
        <v>-0.154532</v>
      </c>
      <c r="D2477">
        <v>0.24465700000000001</v>
      </c>
      <c r="E2477">
        <v>-8.3367144160482909E-2</v>
      </c>
      <c r="F2477">
        <v>-1.207587863558397</v>
      </c>
      <c r="G2477">
        <v>1.2104621137974569</v>
      </c>
      <c r="H2477">
        <v>-1.6397230542185941</v>
      </c>
    </row>
    <row r="2478" spans="1:8" x14ac:dyDescent="0.25">
      <c r="A2478">
        <v>1.50060456</v>
      </c>
      <c r="B2478">
        <v>247.615254585374</v>
      </c>
      <c r="C2478">
        <v>-0.135854</v>
      </c>
      <c r="D2478">
        <v>0.23850099999999999</v>
      </c>
      <c r="E2478">
        <v>-0.17105000244588239</v>
      </c>
      <c r="F2478">
        <v>-1.233643325462269</v>
      </c>
      <c r="G2478">
        <v>1.245445284946048</v>
      </c>
      <c r="H2478">
        <v>-1.7085722341445819</v>
      </c>
    </row>
    <row r="2479" spans="1:8" x14ac:dyDescent="0.25">
      <c r="A2479">
        <v>1.5012106199999999</v>
      </c>
      <c r="B2479">
        <v>247.71526074635361</v>
      </c>
      <c r="C2479">
        <v>-0.15426500000000001</v>
      </c>
      <c r="D2479">
        <v>0.22839100000000001</v>
      </c>
      <c r="E2479">
        <v>-2.526525445021546E-2</v>
      </c>
      <c r="F2479">
        <v>-1.2578649908834889</v>
      </c>
      <c r="G2479">
        <v>1.258118702020105</v>
      </c>
      <c r="H2479">
        <v>-1.590879450008803</v>
      </c>
    </row>
    <row r="2480" spans="1:8" x14ac:dyDescent="0.25">
      <c r="A2480">
        <v>1.5018166799999999</v>
      </c>
      <c r="B2480">
        <v>247.8152669073331</v>
      </c>
      <c r="C2480">
        <v>-0.15613299999999999</v>
      </c>
      <c r="D2480">
        <v>0.21620400000000001</v>
      </c>
      <c r="E2480">
        <v>-0.2113938732979731</v>
      </c>
      <c r="F2480">
        <v>-1.202623968238794</v>
      </c>
      <c r="G2480">
        <v>1.221061742357995</v>
      </c>
      <c r="H2480">
        <v>-1.7447959987210619</v>
      </c>
    </row>
    <row r="2481" spans="1:8" x14ac:dyDescent="0.25">
      <c r="A2481">
        <v>1.5024227400000001</v>
      </c>
      <c r="B2481">
        <v>247.91527306831259</v>
      </c>
      <c r="C2481">
        <v>-0.14892900000000001</v>
      </c>
      <c r="D2481">
        <v>0.210198</v>
      </c>
      <c r="E2481">
        <v>-0.2700356122021183</v>
      </c>
      <c r="F2481">
        <v>-1.2569871816783631</v>
      </c>
      <c r="G2481">
        <v>1.2856655890087001</v>
      </c>
      <c r="H2481">
        <v>-1.782407753377331</v>
      </c>
    </row>
    <row r="2482" spans="1:8" x14ac:dyDescent="0.25">
      <c r="A2482">
        <v>1.5030288000000001</v>
      </c>
      <c r="B2482">
        <v>248.01527922929219</v>
      </c>
      <c r="C2482">
        <v>-0.13745499999999999</v>
      </c>
      <c r="D2482">
        <v>0.20185800000000001</v>
      </c>
      <c r="E2482">
        <v>-0.1764337372567589</v>
      </c>
      <c r="F2482">
        <v>-1.089283304693538</v>
      </c>
      <c r="G2482">
        <v>1.1034794884937651</v>
      </c>
      <c r="H2482">
        <v>-1.731374077964086</v>
      </c>
    </row>
    <row r="2483" spans="1:8" x14ac:dyDescent="0.25">
      <c r="A2483">
        <v>1.50363486</v>
      </c>
      <c r="B2483">
        <v>248.11528539027179</v>
      </c>
      <c r="C2483">
        <v>-0.14786099999999999</v>
      </c>
      <c r="D2483">
        <v>0.193687</v>
      </c>
      <c r="E2483">
        <v>-0.28620495926719619</v>
      </c>
      <c r="F2483">
        <v>-1.2311709673569129</v>
      </c>
      <c r="G2483">
        <v>1.263999695241931</v>
      </c>
      <c r="H2483">
        <v>-1.7992052203094659</v>
      </c>
    </row>
    <row r="2484" spans="1:8" x14ac:dyDescent="0.25">
      <c r="A2484">
        <v>1.50424092</v>
      </c>
      <c r="B2484">
        <v>248.21529155125131</v>
      </c>
      <c r="C2484">
        <v>-0.144926</v>
      </c>
      <c r="D2484">
        <v>0.18815200000000001</v>
      </c>
      <c r="E2484">
        <v>-0.39943640442724798</v>
      </c>
      <c r="F2484">
        <v>-1.1917185895740681</v>
      </c>
      <c r="G2484">
        <v>1.2568781316890569</v>
      </c>
      <c r="H2484">
        <v>-1.894205068341331</v>
      </c>
    </row>
    <row r="2485" spans="1:8" x14ac:dyDescent="0.25">
      <c r="A2485">
        <v>1.5048469799999999</v>
      </c>
      <c r="B2485">
        <v>248.31529771223089</v>
      </c>
      <c r="C2485">
        <v>-0.141458</v>
      </c>
      <c r="D2485">
        <v>0.18271799999999999</v>
      </c>
      <c r="E2485">
        <v>-0.35544945593015093</v>
      </c>
      <c r="F2485">
        <v>-1.066560160425045</v>
      </c>
      <c r="G2485">
        <v>1.1242307999369781</v>
      </c>
      <c r="H2485">
        <v>-1.892487307381838</v>
      </c>
    </row>
    <row r="2486" spans="1:8" x14ac:dyDescent="0.25">
      <c r="A2486">
        <v>1.5054530399999999</v>
      </c>
      <c r="B2486">
        <v>248.41530387321041</v>
      </c>
      <c r="C2486">
        <v>-0.147061</v>
      </c>
      <c r="D2486">
        <v>0.174127</v>
      </c>
      <c r="E2486">
        <v>-0.41743672338986471</v>
      </c>
      <c r="F2486">
        <v>-1.218378115226497</v>
      </c>
      <c r="G2486">
        <v>1.287904751795464</v>
      </c>
      <c r="H2486">
        <v>-1.900878539305181</v>
      </c>
    </row>
    <row r="2487" spans="1:8" x14ac:dyDescent="0.25">
      <c r="A2487">
        <v>1.5060591000000001</v>
      </c>
      <c r="B2487">
        <v>248.51531003419001</v>
      </c>
      <c r="C2487">
        <v>-0.13852300000000001</v>
      </c>
      <c r="D2487">
        <v>0.166439</v>
      </c>
      <c r="E2487">
        <v>-0.33376343832545102</v>
      </c>
      <c r="F2487">
        <v>-1.298803305722718</v>
      </c>
      <c r="G2487">
        <v>1.341002632256584</v>
      </c>
      <c r="H2487">
        <v>-1.8223313439056701</v>
      </c>
    </row>
    <row r="2488" spans="1:8" x14ac:dyDescent="0.25">
      <c r="A2488">
        <v>1.5066651600000001</v>
      </c>
      <c r="B2488">
        <v>248.6153161951695</v>
      </c>
      <c r="C2488">
        <v>-0.15693299999999999</v>
      </c>
      <c r="D2488">
        <v>0.15898399999999999</v>
      </c>
      <c r="E2488">
        <v>-0.36467904762307368</v>
      </c>
      <c r="F2488">
        <v>-1.2025336655082171</v>
      </c>
      <c r="G2488">
        <v>1.2566137133009101</v>
      </c>
      <c r="H2488">
        <v>-1.8652402579873031</v>
      </c>
    </row>
    <row r="2489" spans="1:8" x14ac:dyDescent="0.25">
      <c r="A2489">
        <v>1.50727122</v>
      </c>
      <c r="B2489">
        <v>248.7153223561491</v>
      </c>
      <c r="C2489">
        <v>-0.139323</v>
      </c>
      <c r="D2489">
        <v>0.15482899999999999</v>
      </c>
      <c r="E2489">
        <v>-0.37736249178624881</v>
      </c>
      <c r="F2489">
        <v>-1.033076633028122</v>
      </c>
      <c r="G2489">
        <v>1.0998407975320099</v>
      </c>
      <c r="H2489">
        <v>-1.9210184637076659</v>
      </c>
    </row>
    <row r="2490" spans="1:8" x14ac:dyDescent="0.25">
      <c r="A2490">
        <v>1.50787728</v>
      </c>
      <c r="B2490">
        <v>248.81532851712859</v>
      </c>
      <c r="C2490">
        <v>-0.14732799999999999</v>
      </c>
      <c r="D2490">
        <v>0.15227499999999999</v>
      </c>
      <c r="E2490">
        <v>-0.40090821986276481</v>
      </c>
      <c r="F2490">
        <v>-1.085595561980321</v>
      </c>
      <c r="G2490">
        <v>1.1572575879832889</v>
      </c>
      <c r="H2490">
        <v>-1.92455859582251</v>
      </c>
    </row>
    <row r="2491" spans="1:8" x14ac:dyDescent="0.25">
      <c r="A2491">
        <v>1.50848334</v>
      </c>
      <c r="B2491">
        <v>248.9153346781082</v>
      </c>
      <c r="C2491">
        <v>-0.15640000000000001</v>
      </c>
      <c r="D2491">
        <v>0.15365599999999999</v>
      </c>
      <c r="E2491">
        <v>-0.47623524674487128</v>
      </c>
      <c r="F2491">
        <v>-0.99247057469703626</v>
      </c>
      <c r="G2491">
        <v>1.1008169020693741</v>
      </c>
      <c r="H2491">
        <v>-2.0181929430032581</v>
      </c>
    </row>
    <row r="2492" spans="1:8" x14ac:dyDescent="0.25">
      <c r="A2492">
        <v>1.5090893999999999</v>
      </c>
      <c r="B2492">
        <v>249.01534083908771</v>
      </c>
      <c r="C2492">
        <v>-0.154532</v>
      </c>
      <c r="D2492">
        <v>0.15549499999999999</v>
      </c>
      <c r="E2492">
        <v>-0.55783816521402818</v>
      </c>
      <c r="F2492">
        <v>-1.0294902386979179</v>
      </c>
      <c r="G2492">
        <v>1.1709114271129351</v>
      </c>
      <c r="H2492">
        <v>-2.0673674817081311</v>
      </c>
    </row>
    <row r="2493" spans="1:8" x14ac:dyDescent="0.25">
      <c r="A2493">
        <v>1.5096954600000001</v>
      </c>
      <c r="B2493">
        <v>249.11534700006729</v>
      </c>
      <c r="C2493">
        <v>-0.14946200000000001</v>
      </c>
      <c r="D2493">
        <v>0.157139</v>
      </c>
      <c r="E2493">
        <v>-0.49656984026806272</v>
      </c>
      <c r="F2493">
        <v>-0.94005556166344273</v>
      </c>
      <c r="G2493">
        <v>1.063149126547269</v>
      </c>
      <c r="H2493">
        <v>-2.0567756222809939</v>
      </c>
    </row>
    <row r="2494" spans="1:8" x14ac:dyDescent="0.25">
      <c r="A2494">
        <v>1.5103015200000001</v>
      </c>
      <c r="B2494">
        <v>249.21535316104681</v>
      </c>
      <c r="C2494">
        <v>-0.144926</v>
      </c>
      <c r="D2494">
        <v>0.16092300000000001</v>
      </c>
      <c r="E2494">
        <v>-0.52084131975685355</v>
      </c>
      <c r="F2494">
        <v>-1.014004925760762</v>
      </c>
      <c r="G2494">
        <v>1.1399480996225879</v>
      </c>
      <c r="H2494">
        <v>-2.0453024065699821</v>
      </c>
    </row>
    <row r="2495" spans="1:8" x14ac:dyDescent="0.25">
      <c r="A2495">
        <v>1.51090758</v>
      </c>
      <c r="B2495">
        <v>249.31535932202641</v>
      </c>
      <c r="C2495">
        <v>-0.14999599999999999</v>
      </c>
      <c r="D2495">
        <v>0.16605600000000001</v>
      </c>
      <c r="E2495">
        <v>-0.50691529617793585</v>
      </c>
      <c r="F2495">
        <v>-0.93985319004199019</v>
      </c>
      <c r="G2495">
        <v>1.0678422806441361</v>
      </c>
      <c r="H2495">
        <v>-2.065430716948053</v>
      </c>
    </row>
    <row r="2496" spans="1:8" x14ac:dyDescent="0.25">
      <c r="A2496">
        <v>1.51151364</v>
      </c>
      <c r="B2496">
        <v>249.41536548300601</v>
      </c>
      <c r="C2496">
        <v>-0.15613299999999999</v>
      </c>
      <c r="D2496">
        <v>0.17161599999999999</v>
      </c>
      <c r="E2496">
        <v>-0.49393814599922159</v>
      </c>
      <c r="F2496">
        <v>-0.90018684489281864</v>
      </c>
      <c r="G2496">
        <v>1.026796595140067</v>
      </c>
      <c r="H2496">
        <v>-2.0726457112939061</v>
      </c>
    </row>
    <row r="2497" spans="1:8" x14ac:dyDescent="0.25">
      <c r="A2497">
        <v>1.5121197</v>
      </c>
      <c r="B2497">
        <v>249.5153716439855</v>
      </c>
      <c r="C2497">
        <v>-0.144926</v>
      </c>
      <c r="D2497">
        <v>0.17565800000000001</v>
      </c>
      <c r="E2497">
        <v>-0.5494804000825676</v>
      </c>
      <c r="F2497">
        <v>-0.84684039330510696</v>
      </c>
      <c r="G2497">
        <v>1.0094886635361719</v>
      </c>
      <c r="H2497">
        <v>-2.146369343706652</v>
      </c>
    </row>
    <row r="2498" spans="1:8" x14ac:dyDescent="0.25">
      <c r="A2498">
        <v>1.5127257599999999</v>
      </c>
      <c r="B2498">
        <v>249.61537780496499</v>
      </c>
      <c r="C2498">
        <v>-0.15159700000000001</v>
      </c>
      <c r="D2498">
        <v>0.17594000000000001</v>
      </c>
      <c r="E2498">
        <v>-0.43231598648331798</v>
      </c>
      <c r="F2498">
        <v>-0.78665622604930807</v>
      </c>
      <c r="G2498">
        <v>0.89762193052040817</v>
      </c>
      <c r="H2498">
        <v>-2.0733028257712349</v>
      </c>
    </row>
    <row r="2499" spans="1:8" x14ac:dyDescent="0.25">
      <c r="A2499">
        <v>1.5133318200000001</v>
      </c>
      <c r="B2499">
        <v>249.7153839659446</v>
      </c>
      <c r="C2499">
        <v>-0.14786099999999999</v>
      </c>
      <c r="D2499">
        <v>0.173348</v>
      </c>
      <c r="E2499">
        <v>-0.61286271939009762</v>
      </c>
      <c r="F2499">
        <v>-0.76112299171306885</v>
      </c>
      <c r="G2499">
        <v>0.97719441327326362</v>
      </c>
      <c r="H2499">
        <v>-2.2487051378424878</v>
      </c>
    </row>
    <row r="2500" spans="1:8" x14ac:dyDescent="0.25">
      <c r="A2500">
        <v>1.5139378800000001</v>
      </c>
      <c r="B2500">
        <v>249.8153901269242</v>
      </c>
      <c r="C2500">
        <v>-0.16413700000000001</v>
      </c>
      <c r="D2500">
        <v>0.17343</v>
      </c>
      <c r="E2500">
        <v>-0.57649804453341924</v>
      </c>
      <c r="F2500">
        <v>-0.77019546028650321</v>
      </c>
      <c r="G2500">
        <v>0.96205563373268321</v>
      </c>
      <c r="H2500">
        <v>-2.2133423549747109</v>
      </c>
    </row>
    <row r="2501" spans="1:8" x14ac:dyDescent="0.25">
      <c r="A2501">
        <v>1.51454394</v>
      </c>
      <c r="B2501">
        <v>249.91539628790369</v>
      </c>
      <c r="C2501">
        <v>-0.15479899999999999</v>
      </c>
      <c r="D2501">
        <v>0.170349</v>
      </c>
      <c r="E2501">
        <v>-0.45348997924203083</v>
      </c>
      <c r="F2501">
        <v>-0.63364608032969505</v>
      </c>
      <c r="G2501">
        <v>0.77920505413538221</v>
      </c>
      <c r="H2501">
        <v>-2.1919706936893468</v>
      </c>
    </row>
    <row r="2502" spans="1:8" x14ac:dyDescent="0.25">
      <c r="A2502">
        <v>1.51515</v>
      </c>
      <c r="B2502">
        <v>250.01540244888329</v>
      </c>
      <c r="C2502">
        <v>-0.155866</v>
      </c>
      <c r="D2502">
        <v>0.16730500000000001</v>
      </c>
      <c r="E2502">
        <v>-0.53582171684850621</v>
      </c>
      <c r="F2502">
        <v>-0.68846571386430233</v>
      </c>
      <c r="G2502">
        <v>0.87240469474502735</v>
      </c>
      <c r="H2502">
        <v>-2.2321547135314241</v>
      </c>
    </row>
    <row r="2503" spans="1:8" x14ac:dyDescent="0.25">
      <c r="A2503">
        <v>1.51575606</v>
      </c>
      <c r="B2503">
        <v>250.11540860986281</v>
      </c>
      <c r="C2503">
        <v>-0.15693299999999999</v>
      </c>
      <c r="D2503">
        <v>0.16250400000000001</v>
      </c>
      <c r="E2503">
        <v>-0.6056713622489015</v>
      </c>
      <c r="F2503">
        <v>-0.69630971374280082</v>
      </c>
      <c r="G2503">
        <v>0.92286782179303517</v>
      </c>
      <c r="H2503">
        <v>-2.2866909038675578</v>
      </c>
    </row>
    <row r="2504" spans="1:8" x14ac:dyDescent="0.25">
      <c r="A2504">
        <v>1.5163621199999999</v>
      </c>
      <c r="B2504">
        <v>250.21541477084239</v>
      </c>
      <c r="C2504">
        <v>-0.14786099999999999</v>
      </c>
      <c r="D2504">
        <v>0.15420800000000001</v>
      </c>
      <c r="E2504">
        <v>-0.53009783789561893</v>
      </c>
      <c r="F2504">
        <v>-0.66211830775197456</v>
      </c>
      <c r="G2504">
        <v>0.84817708717103901</v>
      </c>
      <c r="H2504">
        <v>-2.2459084648808392</v>
      </c>
    </row>
    <row r="2505" spans="1:8" x14ac:dyDescent="0.25">
      <c r="A2505">
        <v>1.5169681800000001</v>
      </c>
      <c r="B2505">
        <v>250.3154209318219</v>
      </c>
      <c r="C2505">
        <v>-0.147061</v>
      </c>
      <c r="D2505">
        <v>0.14239099999999999</v>
      </c>
      <c r="E2505">
        <v>-0.57997225054019885</v>
      </c>
      <c r="F2505">
        <v>-0.59641348551121143</v>
      </c>
      <c r="G2505">
        <v>0.83191156807457323</v>
      </c>
      <c r="H2505">
        <v>-2.3422193423281872</v>
      </c>
    </row>
    <row r="2506" spans="1:8" x14ac:dyDescent="0.25">
      <c r="A2506">
        <v>1.5175742400000001</v>
      </c>
      <c r="B2506">
        <v>250.41542709280151</v>
      </c>
      <c r="C2506">
        <v>-0.16680600000000001</v>
      </c>
      <c r="D2506">
        <v>0.133518</v>
      </c>
      <c r="E2506">
        <v>-0.52213378001315347</v>
      </c>
      <c r="F2506">
        <v>-0.69416229457606393</v>
      </c>
      <c r="G2506">
        <v>0.86861094596023281</v>
      </c>
      <c r="H2506">
        <v>-2.215690058673935</v>
      </c>
    </row>
    <row r="2507" spans="1:8" x14ac:dyDescent="0.25">
      <c r="A2507">
        <v>1.5181803</v>
      </c>
      <c r="B2507">
        <v>250.51543325378111</v>
      </c>
      <c r="C2507">
        <v>-0.14199100000000001</v>
      </c>
      <c r="D2507">
        <v>0.127606</v>
      </c>
      <c r="E2507">
        <v>-0.5781168507520722</v>
      </c>
      <c r="F2507">
        <v>-0.54495196370618115</v>
      </c>
      <c r="G2507">
        <v>0.79447576166344858</v>
      </c>
      <c r="H2507">
        <v>-2.3857165026597671</v>
      </c>
    </row>
    <row r="2508" spans="1:8" x14ac:dyDescent="0.25">
      <c r="A2508">
        <v>1.51878636</v>
      </c>
      <c r="B2508">
        <v>250.6154394147606</v>
      </c>
      <c r="C2508">
        <v>-0.13718900000000001</v>
      </c>
      <c r="D2508">
        <v>0.122033</v>
      </c>
      <c r="E2508">
        <v>-0.60929440984946259</v>
      </c>
      <c r="F2508">
        <v>-0.51312977947379568</v>
      </c>
      <c r="G2508">
        <v>0.79658135080896242</v>
      </c>
      <c r="H2508">
        <v>-2.4416616141128049</v>
      </c>
    </row>
    <row r="2509" spans="1:8" x14ac:dyDescent="0.25">
      <c r="A2509">
        <v>1.51939242</v>
      </c>
      <c r="B2509">
        <v>250.71544557574009</v>
      </c>
      <c r="C2509">
        <v>-0.15053</v>
      </c>
      <c r="D2509">
        <v>0.111528</v>
      </c>
      <c r="E2509">
        <v>-0.60887104209820242</v>
      </c>
      <c r="F2509">
        <v>-0.55787510570550181</v>
      </c>
      <c r="G2509">
        <v>0.82580177977022773</v>
      </c>
      <c r="H2509">
        <v>-2.399874514240814</v>
      </c>
    </row>
    <row r="2510" spans="1:8" x14ac:dyDescent="0.25">
      <c r="A2510">
        <v>1.5199984799999999</v>
      </c>
      <c r="B2510">
        <v>250.81545173671969</v>
      </c>
      <c r="C2510">
        <v>-0.14599400000000001</v>
      </c>
      <c r="D2510">
        <v>0.10081</v>
      </c>
      <c r="E2510">
        <v>-0.49383950325242398</v>
      </c>
      <c r="F2510">
        <v>-0.52527150438886305</v>
      </c>
      <c r="G2510">
        <v>0.72096297290189615</v>
      </c>
      <c r="H2510">
        <v>-2.3253616958502139</v>
      </c>
    </row>
    <row r="2511" spans="1:8" x14ac:dyDescent="0.25">
      <c r="A2511">
        <v>1.5206045399999999</v>
      </c>
      <c r="B2511">
        <v>250.91545789769921</v>
      </c>
      <c r="C2511">
        <v>-0.14892900000000001</v>
      </c>
      <c r="D2511">
        <v>9.3190999999999996E-2</v>
      </c>
      <c r="E2511">
        <v>-0.46766984809155809</v>
      </c>
      <c r="F2511">
        <v>-0.49365043475181702</v>
      </c>
      <c r="G2511">
        <v>0.68000429303397703</v>
      </c>
      <c r="H2511">
        <v>-2.329175124769566</v>
      </c>
    </row>
    <row r="2512" spans="1:8" x14ac:dyDescent="0.25">
      <c r="A2512">
        <v>1.5212106000000001</v>
      </c>
      <c r="B2512">
        <v>251.01546405867879</v>
      </c>
      <c r="C2512">
        <v>-0.14866199999999999</v>
      </c>
      <c r="D2512">
        <v>8.8860999999999996E-2</v>
      </c>
      <c r="E2512">
        <v>-0.53462110782019545</v>
      </c>
      <c r="F2512">
        <v>-0.52960328408668822</v>
      </c>
      <c r="G2512">
        <v>0.75252864891796534</v>
      </c>
      <c r="H2512">
        <v>-2.360909460632747</v>
      </c>
    </row>
    <row r="2513" spans="1:8" x14ac:dyDescent="0.25">
      <c r="A2513">
        <v>1.52181666</v>
      </c>
      <c r="B2513">
        <v>251.11547021965839</v>
      </c>
      <c r="C2513">
        <v>-0.140657</v>
      </c>
      <c r="D2513">
        <v>8.5510000000000003E-2</v>
      </c>
      <c r="E2513">
        <v>-0.47471683171540963</v>
      </c>
      <c r="F2513">
        <v>-0.52607461825476431</v>
      </c>
      <c r="G2513">
        <v>0.70859761097947016</v>
      </c>
      <c r="H2513">
        <v>-2.304922294687239</v>
      </c>
    </row>
    <row r="2514" spans="1:8" x14ac:dyDescent="0.25">
      <c r="A2514">
        <v>1.52242272</v>
      </c>
      <c r="B2514">
        <v>251.21547638063791</v>
      </c>
      <c r="C2514">
        <v>-0.128383</v>
      </c>
      <c r="D2514">
        <v>7.9936999999999994E-2</v>
      </c>
      <c r="E2514">
        <v>-0.49107267323074072</v>
      </c>
      <c r="F2514">
        <v>-0.44527064264376309</v>
      </c>
      <c r="G2514">
        <v>0.66288635194456635</v>
      </c>
      <c r="H2514">
        <v>-2.4050713829631452</v>
      </c>
    </row>
    <row r="2515" spans="1:8" x14ac:dyDescent="0.25">
      <c r="A2515">
        <v>1.52302878</v>
      </c>
      <c r="B2515">
        <v>251.31548254161751</v>
      </c>
      <c r="C2515">
        <v>-0.148395</v>
      </c>
      <c r="D2515">
        <v>7.1202000000000001E-2</v>
      </c>
      <c r="E2515">
        <v>-0.49359520209509822</v>
      </c>
      <c r="F2515">
        <v>-0.48100139698632349</v>
      </c>
      <c r="G2515">
        <v>0.6892013983111871</v>
      </c>
      <c r="H2515">
        <v>-2.3691158406466371</v>
      </c>
    </row>
    <row r="2516" spans="1:8" x14ac:dyDescent="0.25">
      <c r="A2516">
        <v>1.5236348399999999</v>
      </c>
      <c r="B2516">
        <v>251.415488702597</v>
      </c>
      <c r="C2516">
        <v>-0.14252500000000001</v>
      </c>
      <c r="D2516">
        <v>6.5521999999999997E-2</v>
      </c>
      <c r="E2516">
        <v>-0.50894957242443706</v>
      </c>
      <c r="F2516">
        <v>-0.40383112227270712</v>
      </c>
      <c r="G2516">
        <v>0.64969934784256278</v>
      </c>
      <c r="H2516">
        <v>-2.4708522642758011</v>
      </c>
    </row>
    <row r="2517" spans="1:8" x14ac:dyDescent="0.25">
      <c r="A2517">
        <v>1.5242408999999999</v>
      </c>
      <c r="B2517">
        <v>251.51549486357661</v>
      </c>
      <c r="C2517">
        <v>-0.141458</v>
      </c>
      <c r="D2517">
        <v>6.6596000000000002E-2</v>
      </c>
      <c r="E2517">
        <v>-0.50895551477776968</v>
      </c>
      <c r="F2517">
        <v>-0.44264475891149913</v>
      </c>
      <c r="G2517">
        <v>0.67451471341589264</v>
      </c>
      <c r="H2517">
        <v>-2.4257654426306221</v>
      </c>
    </row>
    <row r="2518" spans="1:8" x14ac:dyDescent="0.25">
      <c r="A2518">
        <v>1.5248469600000001</v>
      </c>
      <c r="B2518">
        <v>251.6155010245561</v>
      </c>
      <c r="C2518">
        <v>-0.13718900000000001</v>
      </c>
      <c r="D2518">
        <v>6.5176999999999999E-2</v>
      </c>
      <c r="E2518">
        <v>-0.51229160574375554</v>
      </c>
      <c r="F2518">
        <v>-0.38999570504717951</v>
      </c>
      <c r="G2518">
        <v>0.6438472949937446</v>
      </c>
      <c r="H2518">
        <v>-2.4909133826508589</v>
      </c>
    </row>
    <row r="2519" spans="1:8" x14ac:dyDescent="0.25">
      <c r="A2519">
        <v>1.52545302</v>
      </c>
      <c r="B2519">
        <v>251.7155071855357</v>
      </c>
      <c r="C2519">
        <v>-0.142258</v>
      </c>
      <c r="D2519">
        <v>6.0866000000000003E-2</v>
      </c>
      <c r="E2519">
        <v>-0.47098016304382129</v>
      </c>
      <c r="F2519">
        <v>-0.457994195719993</v>
      </c>
      <c r="G2519">
        <v>0.65694824552166042</v>
      </c>
      <c r="H2519">
        <v>-2.370172401906292</v>
      </c>
    </row>
    <row r="2520" spans="1:8" x14ac:dyDescent="0.25">
      <c r="A2520">
        <v>1.52605908</v>
      </c>
      <c r="B2520">
        <v>251.81551334651519</v>
      </c>
      <c r="C2520">
        <v>-0.14732799999999999</v>
      </c>
      <c r="D2520">
        <v>5.7352E-2</v>
      </c>
      <c r="E2520">
        <v>-0.42522636948872472</v>
      </c>
      <c r="F2520">
        <v>-0.41504118132840301</v>
      </c>
      <c r="G2520">
        <v>0.59420253071409723</v>
      </c>
      <c r="H2520">
        <v>-2.3683152597811441</v>
      </c>
    </row>
    <row r="2521" spans="1:8" x14ac:dyDescent="0.25">
      <c r="A2521">
        <v>1.52666514</v>
      </c>
      <c r="B2521">
        <v>251.91551950749479</v>
      </c>
      <c r="C2521">
        <v>-0.14999599999999999</v>
      </c>
      <c r="D2521">
        <v>5.4892000000000003E-2</v>
      </c>
      <c r="E2521">
        <v>-0.49052935331773889</v>
      </c>
      <c r="F2521">
        <v>-0.39274510789535011</v>
      </c>
      <c r="G2521">
        <v>0.62838504616361557</v>
      </c>
      <c r="H2521">
        <v>-2.4664520406112311</v>
      </c>
    </row>
    <row r="2522" spans="1:8" x14ac:dyDescent="0.25">
      <c r="A2522">
        <v>1.5272711999999999</v>
      </c>
      <c r="B2522">
        <v>252.01552566847431</v>
      </c>
      <c r="C2522">
        <v>-0.14385899999999999</v>
      </c>
      <c r="D2522">
        <v>5.5381E-2</v>
      </c>
      <c r="E2522">
        <v>-0.51369116027369643</v>
      </c>
      <c r="F2522">
        <v>-0.38647756041269998</v>
      </c>
      <c r="G2522">
        <v>0.64284019230745726</v>
      </c>
      <c r="H2522">
        <v>-2.4965867345145671</v>
      </c>
    </row>
    <row r="2523" spans="1:8" x14ac:dyDescent="0.25">
      <c r="A2523">
        <v>1.5278772599999999</v>
      </c>
      <c r="B2523">
        <v>252.11553182945389</v>
      </c>
      <c r="C2523">
        <v>-0.142258</v>
      </c>
      <c r="D2523">
        <v>5.9900000000000002E-2</v>
      </c>
      <c r="E2523">
        <v>-0.46698321927165021</v>
      </c>
      <c r="F2523">
        <v>-0.35597864233197579</v>
      </c>
      <c r="G2523">
        <v>0.58719172412239506</v>
      </c>
      <c r="H2523">
        <v>-2.4902695184455159</v>
      </c>
    </row>
    <row r="2524" spans="1:8" x14ac:dyDescent="0.25">
      <c r="A2524">
        <v>1.5284833200000001</v>
      </c>
      <c r="B2524">
        <v>252.21553799043349</v>
      </c>
      <c r="C2524">
        <v>-0.141458</v>
      </c>
      <c r="D2524">
        <v>0.06</v>
      </c>
      <c r="E2524">
        <v>-0.41470518366541492</v>
      </c>
      <c r="F2524">
        <v>-0.43149670019962921</v>
      </c>
      <c r="G2524">
        <v>0.59847288296307477</v>
      </c>
      <c r="H2524">
        <v>-2.336353701095792</v>
      </c>
    </row>
    <row r="2525" spans="1:8" x14ac:dyDescent="0.25">
      <c r="A2525">
        <v>1.5290893800000001</v>
      </c>
      <c r="B2525">
        <v>252.31554415141301</v>
      </c>
      <c r="C2525">
        <v>-0.14385899999999999</v>
      </c>
      <c r="D2525">
        <v>5.8971000000000003E-2</v>
      </c>
      <c r="E2525">
        <v>-0.45581607593582513</v>
      </c>
      <c r="F2525">
        <v>-0.35429935344166069</v>
      </c>
      <c r="G2525">
        <v>0.57731821981530484</v>
      </c>
      <c r="H2525">
        <v>-2.4808561112278058</v>
      </c>
    </row>
    <row r="2526" spans="1:8" x14ac:dyDescent="0.25">
      <c r="A2526">
        <v>1.52969544</v>
      </c>
      <c r="B2526">
        <v>252.41555031239261</v>
      </c>
      <c r="C2526">
        <v>-0.13825599999999999</v>
      </c>
      <c r="D2526">
        <v>6.0803000000000003E-2</v>
      </c>
      <c r="E2526">
        <v>-0.44544645358627899</v>
      </c>
      <c r="F2526">
        <v>-0.36288695932306309</v>
      </c>
      <c r="G2526">
        <v>0.57455155404831293</v>
      </c>
      <c r="H2526">
        <v>-2.4579769963299829</v>
      </c>
    </row>
    <row r="2527" spans="1:8" x14ac:dyDescent="0.25">
      <c r="A2527">
        <v>1.5303015</v>
      </c>
      <c r="B2527">
        <v>252.5155564733721</v>
      </c>
      <c r="C2527">
        <v>-0.12998399999999999</v>
      </c>
      <c r="D2527">
        <v>6.2768000000000004E-2</v>
      </c>
      <c r="E2527">
        <v>-0.46753237468011599</v>
      </c>
      <c r="F2527">
        <v>-0.35710586293642282</v>
      </c>
      <c r="G2527">
        <v>0.58831209295542752</v>
      </c>
      <c r="H2527">
        <v>-2.4893116268482771</v>
      </c>
    </row>
    <row r="2528" spans="1:8" x14ac:dyDescent="0.25">
      <c r="A2528">
        <v>1.5309075599999999</v>
      </c>
      <c r="B2528">
        <v>252.61556263435159</v>
      </c>
      <c r="C2528">
        <v>-0.14919499999999999</v>
      </c>
      <c r="D2528">
        <v>6.3049999999999995E-2</v>
      </c>
      <c r="E2528">
        <v>-0.44761014658720649</v>
      </c>
      <c r="F2528">
        <v>-0.33061620723527518</v>
      </c>
      <c r="G2528">
        <v>0.55647274849219619</v>
      </c>
      <c r="H2528">
        <v>-2.505411145883917</v>
      </c>
    </row>
    <row r="2529" spans="1:8" x14ac:dyDescent="0.25">
      <c r="A2529">
        <v>1.5315136199999999</v>
      </c>
      <c r="B2529">
        <v>252.71556879533119</v>
      </c>
      <c r="C2529">
        <v>-0.14092399999999999</v>
      </c>
      <c r="D2529">
        <v>6.3157000000000005E-2</v>
      </c>
      <c r="E2529">
        <v>-0.47828304259161308</v>
      </c>
      <c r="F2529">
        <v>-0.34919929508389269</v>
      </c>
      <c r="G2529">
        <v>0.59219491429577342</v>
      </c>
      <c r="H2529">
        <v>-2.5109430549977789</v>
      </c>
    </row>
    <row r="2530" spans="1:8" x14ac:dyDescent="0.25">
      <c r="A2530">
        <v>1.5321196800000001</v>
      </c>
      <c r="B2530">
        <v>252.8155749563108</v>
      </c>
      <c r="C2530">
        <v>-0.14679400000000001</v>
      </c>
      <c r="D2530">
        <v>6.0628000000000001E-2</v>
      </c>
      <c r="E2530">
        <v>-0.47372612040368273</v>
      </c>
      <c r="F2530">
        <v>-0.35664833469456941</v>
      </c>
      <c r="G2530">
        <v>0.59297088612606774</v>
      </c>
      <c r="H2530">
        <v>-2.4962651547647612</v>
      </c>
    </row>
    <row r="2531" spans="1:8" x14ac:dyDescent="0.25">
      <c r="A2531">
        <v>1.5327257400000001</v>
      </c>
      <c r="B2531">
        <v>252.91558111729029</v>
      </c>
      <c r="C2531">
        <v>-0.15266399999999999</v>
      </c>
      <c r="D2531">
        <v>6.0891000000000001E-2</v>
      </c>
      <c r="E2531">
        <v>-0.45933781485481412</v>
      </c>
      <c r="F2531">
        <v>-0.37565727478624189</v>
      </c>
      <c r="G2531">
        <v>0.59338825085724556</v>
      </c>
      <c r="H2531">
        <v>-2.456077796481281</v>
      </c>
    </row>
    <row r="2532" spans="1:8" x14ac:dyDescent="0.25">
      <c r="A2532">
        <v>1.5333318</v>
      </c>
      <c r="B2532">
        <v>253.01558727826989</v>
      </c>
      <c r="C2532">
        <v>-0.13958999999999999</v>
      </c>
      <c r="D2532">
        <v>6.2642000000000003E-2</v>
      </c>
      <c r="E2532">
        <v>-0.42254640706574231</v>
      </c>
      <c r="F2532">
        <v>-0.28823922670316932</v>
      </c>
      <c r="G2532">
        <v>0.51149517879898831</v>
      </c>
      <c r="H2532">
        <v>-2.542948578804539</v>
      </c>
    </row>
    <row r="2533" spans="1:8" x14ac:dyDescent="0.25">
      <c r="A2533">
        <v>1.53393786</v>
      </c>
      <c r="B2533">
        <v>253.11559343924941</v>
      </c>
      <c r="C2533">
        <v>-0.124915</v>
      </c>
      <c r="D2533">
        <v>6.0897E-2</v>
      </c>
      <c r="E2533">
        <v>-0.39104127572631431</v>
      </c>
      <c r="F2533">
        <v>-0.27625005237159123</v>
      </c>
      <c r="G2533">
        <v>0.4787769530344691</v>
      </c>
      <c r="H2533">
        <v>-2.526552737536377</v>
      </c>
    </row>
    <row r="2534" spans="1:8" x14ac:dyDescent="0.25">
      <c r="A2534">
        <v>1.53454392</v>
      </c>
      <c r="B2534">
        <v>253.21559960022901</v>
      </c>
      <c r="C2534">
        <v>-0.12945100000000001</v>
      </c>
      <c r="D2534">
        <v>5.8839000000000002E-2</v>
      </c>
      <c r="E2534">
        <v>-0.44210856289599287</v>
      </c>
      <c r="F2534">
        <v>-0.28304794291924712</v>
      </c>
      <c r="G2534">
        <v>0.52495344496133889</v>
      </c>
      <c r="H2534">
        <v>-2.5721214822175722</v>
      </c>
    </row>
    <row r="2535" spans="1:8" x14ac:dyDescent="0.25">
      <c r="A2535">
        <v>1.5351499799999999</v>
      </c>
      <c r="B2535">
        <v>253.3156057612085</v>
      </c>
      <c r="C2535">
        <v>-0.13265299999999999</v>
      </c>
      <c r="D2535">
        <v>5.5419000000000003E-2</v>
      </c>
      <c r="E2535">
        <v>-0.44229544021364098</v>
      </c>
      <c r="F2535">
        <v>-0.27721372768038999</v>
      </c>
      <c r="G2535">
        <v>0.52198918307589082</v>
      </c>
      <c r="H2535">
        <v>-2.581727686320423</v>
      </c>
    </row>
    <row r="2536" spans="1:8" x14ac:dyDescent="0.25">
      <c r="A2536">
        <v>1.5357560400000001</v>
      </c>
      <c r="B2536">
        <v>253.41561192218811</v>
      </c>
      <c r="C2536">
        <v>-0.13158500000000001</v>
      </c>
      <c r="D2536">
        <v>5.1817000000000002E-2</v>
      </c>
      <c r="E2536">
        <v>-0.38333012286707602</v>
      </c>
      <c r="F2536">
        <v>-0.28491070424034981</v>
      </c>
      <c r="G2536">
        <v>0.47761500446282013</v>
      </c>
      <c r="H2536">
        <v>-2.5024245678056598</v>
      </c>
    </row>
    <row r="2537" spans="1:8" x14ac:dyDescent="0.25">
      <c r="A2537">
        <v>1.5363621000000001</v>
      </c>
      <c r="B2537">
        <v>253.51561808316771</v>
      </c>
      <c r="C2537">
        <v>-0.117177</v>
      </c>
      <c r="D2537">
        <v>4.9256000000000001E-2</v>
      </c>
      <c r="E2537">
        <v>-0.41442509705765518</v>
      </c>
      <c r="F2537">
        <v>-0.26367743081930989</v>
      </c>
      <c r="G2537">
        <v>0.49119644603225587</v>
      </c>
      <c r="H2537">
        <v>-2.574945245277239</v>
      </c>
    </row>
    <row r="2538" spans="1:8" x14ac:dyDescent="0.25">
      <c r="A2538">
        <v>1.53696816</v>
      </c>
      <c r="B2538">
        <v>253.6156242441472</v>
      </c>
      <c r="C2538">
        <v>-0.13211899999999999</v>
      </c>
      <c r="D2538">
        <v>4.7826E-2</v>
      </c>
      <c r="E2538">
        <v>-0.43712653002743468</v>
      </c>
      <c r="F2538">
        <v>-0.28475630380013922</v>
      </c>
      <c r="G2538">
        <v>0.52169507934016679</v>
      </c>
      <c r="H2538">
        <v>-2.5642144743166368</v>
      </c>
    </row>
    <row r="2539" spans="1:8" x14ac:dyDescent="0.25">
      <c r="A2539">
        <v>1.53757422</v>
      </c>
      <c r="B2539">
        <v>253.71563040512669</v>
      </c>
      <c r="C2539">
        <v>-0.128383</v>
      </c>
      <c r="D2539">
        <v>4.514E-2</v>
      </c>
      <c r="E2539">
        <v>-0.39922639328177922</v>
      </c>
      <c r="F2539">
        <v>-0.2316711035476258</v>
      </c>
      <c r="G2539">
        <v>0.46157687692490901</v>
      </c>
      <c r="H2539">
        <v>-2.615784353998972</v>
      </c>
    </row>
    <row r="2540" spans="1:8" x14ac:dyDescent="0.25">
      <c r="A2540">
        <v>1.53818028</v>
      </c>
      <c r="B2540">
        <v>253.81563656610629</v>
      </c>
      <c r="C2540">
        <v>-0.12331400000000001</v>
      </c>
      <c r="D2540">
        <v>4.1061E-2</v>
      </c>
      <c r="E2540">
        <v>-0.37170542960382891</v>
      </c>
      <c r="F2540">
        <v>-0.27064549700283369</v>
      </c>
      <c r="G2540">
        <v>0.45979768534093107</v>
      </c>
      <c r="H2540">
        <v>-2.512243589428206</v>
      </c>
    </row>
    <row r="2541" spans="1:8" x14ac:dyDescent="0.25">
      <c r="A2541">
        <v>1.5387863399999999</v>
      </c>
      <c r="B2541">
        <v>253.9156427270859</v>
      </c>
      <c r="C2541">
        <v>-0.14546000000000001</v>
      </c>
      <c r="D2541">
        <v>3.6454E-2</v>
      </c>
      <c r="E2541">
        <v>-0.38738240877015112</v>
      </c>
      <c r="F2541">
        <v>-0.29241832876797369</v>
      </c>
      <c r="G2541">
        <v>0.48535925830668891</v>
      </c>
      <c r="H2541">
        <v>-2.4949902952801328</v>
      </c>
    </row>
    <row r="2542" spans="1:8" x14ac:dyDescent="0.25">
      <c r="A2542">
        <v>1.5393924000000001</v>
      </c>
      <c r="B2542">
        <v>254.01564888806541</v>
      </c>
      <c r="C2542">
        <v>-0.124114</v>
      </c>
      <c r="D2542">
        <v>3.1446000000000002E-2</v>
      </c>
      <c r="E2542">
        <v>-0.37492452725328268</v>
      </c>
      <c r="F2542">
        <v>-0.23784334403916141</v>
      </c>
      <c r="G2542">
        <v>0.44400209170659138</v>
      </c>
      <c r="H2542">
        <v>-2.5762790168637371</v>
      </c>
    </row>
    <row r="2543" spans="1:8" x14ac:dyDescent="0.25">
      <c r="A2543">
        <v>1.5399984600000001</v>
      </c>
      <c r="B2543">
        <v>254.11565504904499</v>
      </c>
      <c r="C2543">
        <v>-0.12598200000000001</v>
      </c>
      <c r="D2543">
        <v>2.7091E-2</v>
      </c>
      <c r="E2543">
        <v>-0.35608606643933599</v>
      </c>
      <c r="F2543">
        <v>-0.2535531500687922</v>
      </c>
      <c r="G2543">
        <v>0.43713440338418419</v>
      </c>
      <c r="H2543">
        <v>-2.5228212881921732</v>
      </c>
    </row>
    <row r="2544" spans="1:8" x14ac:dyDescent="0.25">
      <c r="A2544">
        <v>1.54060452</v>
      </c>
      <c r="B2544">
        <v>254.21566121002451</v>
      </c>
      <c r="C2544">
        <v>-0.118244</v>
      </c>
      <c r="D2544">
        <v>2.2265E-2</v>
      </c>
      <c r="E2544">
        <v>-0.33998884336239898</v>
      </c>
      <c r="F2544">
        <v>-0.20643181944083189</v>
      </c>
      <c r="G2544">
        <v>0.39775181921463809</v>
      </c>
      <c r="H2544">
        <v>-2.5959160619864559</v>
      </c>
    </row>
    <row r="2545" spans="1:8" x14ac:dyDescent="0.25">
      <c r="A2545">
        <v>1.54121058</v>
      </c>
      <c r="B2545">
        <v>254.31566737100411</v>
      </c>
      <c r="C2545">
        <v>-0.12998399999999999</v>
      </c>
      <c r="D2545">
        <v>1.5945999999999998E-2</v>
      </c>
      <c r="E2545">
        <v>-0.32712193993097172</v>
      </c>
      <c r="F2545">
        <v>-0.24766874388759291</v>
      </c>
      <c r="G2545">
        <v>0.41030302251270379</v>
      </c>
      <c r="H2545">
        <v>-2.4935538313535259</v>
      </c>
    </row>
    <row r="2546" spans="1:8" x14ac:dyDescent="0.25">
      <c r="A2546">
        <v>1.54181664</v>
      </c>
      <c r="B2546">
        <v>254.4156735319836</v>
      </c>
      <c r="C2546">
        <v>-0.136655</v>
      </c>
      <c r="D2546">
        <v>9.7079999999999996E-3</v>
      </c>
      <c r="E2546">
        <v>-0.36588729577304752</v>
      </c>
      <c r="F2546">
        <v>-0.20443575597563379</v>
      </c>
      <c r="G2546">
        <v>0.41912705893254187</v>
      </c>
      <c r="H2546">
        <v>-2.6320642755690762</v>
      </c>
    </row>
    <row r="2547" spans="1:8" x14ac:dyDescent="0.25">
      <c r="A2547">
        <v>1.5424226999999999</v>
      </c>
      <c r="B2547">
        <v>254.5156796929632</v>
      </c>
      <c r="C2547">
        <v>-0.13211899999999999</v>
      </c>
      <c r="D2547">
        <v>2.1770000000000001E-3</v>
      </c>
      <c r="E2547">
        <v>-0.36504825750464243</v>
      </c>
      <c r="F2547">
        <v>-0.20893428014323159</v>
      </c>
      <c r="G2547">
        <v>0.42061117879360521</v>
      </c>
      <c r="H2547">
        <v>-2.621754448881529</v>
      </c>
    </row>
    <row r="2548" spans="1:8" x14ac:dyDescent="0.25">
      <c r="A2548">
        <v>1.5430287600000001</v>
      </c>
      <c r="B2548">
        <v>254.61568585394269</v>
      </c>
      <c r="C2548">
        <v>-0.123047</v>
      </c>
      <c r="D2548">
        <v>-5.1399999999999996E-3</v>
      </c>
      <c r="E2548">
        <v>-0.326866758177144</v>
      </c>
      <c r="F2548">
        <v>-0.2098920593337964</v>
      </c>
      <c r="G2548">
        <v>0.38845405670763361</v>
      </c>
      <c r="H2548">
        <v>-2.5707674566723679</v>
      </c>
    </row>
    <row r="2549" spans="1:8" x14ac:dyDescent="0.25">
      <c r="A2549">
        <v>1.5436348200000001</v>
      </c>
      <c r="B2549">
        <v>254.7156920149223</v>
      </c>
      <c r="C2549">
        <v>-0.13985700000000001</v>
      </c>
      <c r="D2549">
        <v>-1.2658000000000001E-2</v>
      </c>
      <c r="E2549">
        <v>-0.30550072320100879</v>
      </c>
      <c r="F2549">
        <v>-0.20649225066546681</v>
      </c>
      <c r="G2549">
        <v>0.3687407510178789</v>
      </c>
      <c r="H2549">
        <v>-2.5472152657189042</v>
      </c>
    </row>
    <row r="2550" spans="1:8" x14ac:dyDescent="0.25">
      <c r="A2550">
        <v>1.54424088</v>
      </c>
      <c r="B2550">
        <v>254.81569817590179</v>
      </c>
      <c r="C2550">
        <v>-0.119312</v>
      </c>
      <c r="D2550">
        <v>-1.6091000000000001E-2</v>
      </c>
      <c r="E2550">
        <v>-0.33789317519721218</v>
      </c>
      <c r="F2550">
        <v>-0.19255915367886561</v>
      </c>
      <c r="G2550">
        <v>0.38890979096748762</v>
      </c>
      <c r="H2550">
        <v>-2.6236133823976622</v>
      </c>
    </row>
    <row r="2551" spans="1:8" x14ac:dyDescent="0.25">
      <c r="A2551">
        <v>1.54484694</v>
      </c>
      <c r="B2551">
        <v>254.91570433688139</v>
      </c>
      <c r="C2551">
        <v>-0.13398699999999999</v>
      </c>
      <c r="D2551">
        <v>-1.7559000000000002E-2</v>
      </c>
      <c r="E2551">
        <v>-0.30422623149466338</v>
      </c>
      <c r="F2551">
        <v>-0.19413336227792771</v>
      </c>
      <c r="G2551">
        <v>0.36088968159089502</v>
      </c>
      <c r="H2551">
        <v>-2.5736130994491582</v>
      </c>
    </row>
    <row r="2552" spans="1:8" x14ac:dyDescent="0.25">
      <c r="A2552">
        <v>1.545453</v>
      </c>
      <c r="B2552">
        <v>255.01571049786091</v>
      </c>
      <c r="C2552">
        <v>-0.103035</v>
      </c>
      <c r="D2552">
        <v>-2.2335000000000001E-2</v>
      </c>
      <c r="E2552">
        <v>-0.30635151592565468</v>
      </c>
      <c r="F2552">
        <v>-0.20725559158500409</v>
      </c>
      <c r="G2552">
        <v>0.36987312899587171</v>
      </c>
      <c r="H2552">
        <v>-2.5467935321552631</v>
      </c>
    </row>
    <row r="2553" spans="1:8" x14ac:dyDescent="0.25">
      <c r="A2553">
        <v>1.5460590599999999</v>
      </c>
      <c r="B2553">
        <v>255.11571665884051</v>
      </c>
      <c r="C2553">
        <v>-0.12571499999999999</v>
      </c>
      <c r="D2553">
        <v>-2.8391E-2</v>
      </c>
      <c r="E2553">
        <v>-0.2359818555788635</v>
      </c>
      <c r="F2553">
        <v>-0.210078515661524</v>
      </c>
      <c r="G2553">
        <v>0.31594369578295561</v>
      </c>
      <c r="H2553">
        <v>-2.4142007210680898</v>
      </c>
    </row>
    <row r="2554" spans="1:8" x14ac:dyDescent="0.25">
      <c r="A2554">
        <v>1.5466651199999999</v>
      </c>
      <c r="B2554">
        <v>255.21572281982009</v>
      </c>
      <c r="C2554">
        <v>-0.121446</v>
      </c>
      <c r="D2554">
        <v>-3.1245999999999999E-2</v>
      </c>
      <c r="E2554">
        <v>-0.26546364588030941</v>
      </c>
      <c r="F2554">
        <v>-0.1784049465495913</v>
      </c>
      <c r="G2554">
        <v>0.31984257414770301</v>
      </c>
      <c r="H2554">
        <v>-2.549872112959477</v>
      </c>
    </row>
    <row r="2555" spans="1:8" x14ac:dyDescent="0.25">
      <c r="A2555">
        <v>1.5472711800000001</v>
      </c>
      <c r="B2555">
        <v>255.31572898079961</v>
      </c>
      <c r="C2555">
        <v>-0.12278</v>
      </c>
      <c r="D2555">
        <v>-2.9256999999999998E-2</v>
      </c>
      <c r="E2555">
        <v>-0.28339795252577249</v>
      </c>
      <c r="F2555">
        <v>-0.20650427955313419</v>
      </c>
      <c r="G2555">
        <v>0.35065426985787451</v>
      </c>
      <c r="H2555">
        <v>-2.5118814841820041</v>
      </c>
    </row>
    <row r="2556" spans="1:8" x14ac:dyDescent="0.25">
      <c r="A2556">
        <v>1.54787724</v>
      </c>
      <c r="B2556">
        <v>255.41573514177921</v>
      </c>
      <c r="C2556">
        <v>-0.117711</v>
      </c>
      <c r="D2556">
        <v>-2.7467999999999999E-2</v>
      </c>
      <c r="E2556">
        <v>-0.25440457331549909</v>
      </c>
      <c r="F2556">
        <v>-0.1703948338441513</v>
      </c>
      <c r="G2556">
        <v>0.30619615661307231</v>
      </c>
      <c r="H2556">
        <v>-2.551438470379833</v>
      </c>
    </row>
    <row r="2557" spans="1:8" x14ac:dyDescent="0.25">
      <c r="A2557">
        <v>1.5484833</v>
      </c>
      <c r="B2557">
        <v>255.5157413027587</v>
      </c>
      <c r="C2557">
        <v>-0.11397500000000001</v>
      </c>
      <c r="D2557">
        <v>-2.6752999999999999E-2</v>
      </c>
      <c r="E2557">
        <v>-0.25014488666400547</v>
      </c>
      <c r="F2557">
        <v>-0.18607857182682791</v>
      </c>
      <c r="G2557">
        <v>0.31176545545852269</v>
      </c>
      <c r="H2557">
        <v>-2.502017822260866</v>
      </c>
    </row>
    <row r="2558" spans="1:8" x14ac:dyDescent="0.25">
      <c r="A2558">
        <v>1.54908936</v>
      </c>
      <c r="B2558">
        <v>255.6157474637383</v>
      </c>
      <c r="C2558">
        <v>-0.11984499999999999</v>
      </c>
      <c r="D2558">
        <v>-2.7230000000000001E-2</v>
      </c>
      <c r="E2558">
        <v>-0.2375976965775935</v>
      </c>
      <c r="F2558">
        <v>-0.17573614511662819</v>
      </c>
      <c r="G2558">
        <v>0.29552640849749923</v>
      </c>
      <c r="H2558">
        <v>-2.5047566562054042</v>
      </c>
    </row>
    <row r="2559" spans="1:8" x14ac:dyDescent="0.25">
      <c r="A2559">
        <v>1.5496954199999999</v>
      </c>
      <c r="B2559">
        <v>255.71575362471779</v>
      </c>
      <c r="C2559">
        <v>-0.106237</v>
      </c>
      <c r="D2559">
        <v>-2.9144E-2</v>
      </c>
      <c r="E2559">
        <v>-0.25558192234161897</v>
      </c>
      <c r="F2559">
        <v>-0.19601966723415379</v>
      </c>
      <c r="G2559">
        <v>0.32209599340945821</v>
      </c>
      <c r="H2559">
        <v>-2.4873287679201148</v>
      </c>
    </row>
    <row r="2560" spans="1:8" x14ac:dyDescent="0.25">
      <c r="A2560">
        <v>1.5503014799999999</v>
      </c>
      <c r="B2560">
        <v>255.8157597856974</v>
      </c>
      <c r="C2560">
        <v>-0.128917</v>
      </c>
      <c r="D2560">
        <v>-2.9343999999999999E-2</v>
      </c>
      <c r="E2560">
        <v>-0.25077706751707413</v>
      </c>
      <c r="F2560">
        <v>-0.1830439042014291</v>
      </c>
      <c r="G2560">
        <v>0.31047416713434478</v>
      </c>
      <c r="H2560">
        <v>-2.5110756537620058</v>
      </c>
    </row>
    <row r="2561" spans="1:8" x14ac:dyDescent="0.25">
      <c r="A2561">
        <v>1.5509075400000001</v>
      </c>
      <c r="B2561">
        <v>255.91576594667691</v>
      </c>
      <c r="C2561">
        <v>-0.111841</v>
      </c>
      <c r="D2561">
        <v>-2.6714999999999999E-2</v>
      </c>
      <c r="E2561">
        <v>-0.23065445962815209</v>
      </c>
      <c r="F2561">
        <v>-0.20570815162335801</v>
      </c>
      <c r="G2561">
        <v>0.30905877012415178</v>
      </c>
      <c r="H2561">
        <v>-2.4133010879352681</v>
      </c>
    </row>
    <row r="2562" spans="1:8" x14ac:dyDescent="0.25">
      <c r="A2562">
        <v>1.5515136</v>
      </c>
      <c r="B2562">
        <v>256.01577210765652</v>
      </c>
      <c r="C2562">
        <v>-0.12571499999999999</v>
      </c>
      <c r="D2562">
        <v>-2.4832E-2</v>
      </c>
      <c r="E2562">
        <v>-0.2054193687890804</v>
      </c>
      <c r="F2562">
        <v>-0.17082036021574129</v>
      </c>
      <c r="G2562">
        <v>0.26716420519586798</v>
      </c>
      <c r="H2562">
        <v>-2.4478965815000162</v>
      </c>
    </row>
    <row r="2563" spans="1:8" x14ac:dyDescent="0.25">
      <c r="A2563">
        <v>1.55211966</v>
      </c>
      <c r="B2563">
        <v>256.11577826863601</v>
      </c>
      <c r="C2563">
        <v>-0.11290799999999999</v>
      </c>
      <c r="D2563">
        <v>-2.2962E-2</v>
      </c>
      <c r="E2563">
        <v>-0.20911603800543441</v>
      </c>
      <c r="F2563">
        <v>-0.18532540863832561</v>
      </c>
      <c r="G2563">
        <v>0.27941908388306741</v>
      </c>
      <c r="H2563">
        <v>-2.416436240469181</v>
      </c>
    </row>
    <row r="2564" spans="1:8" x14ac:dyDescent="0.25">
      <c r="A2564">
        <v>1.55272572</v>
      </c>
      <c r="B2564">
        <v>256.21578442961561</v>
      </c>
      <c r="C2564">
        <v>-0.116643</v>
      </c>
      <c r="D2564">
        <v>-2.4594000000000001E-2</v>
      </c>
      <c r="E2564">
        <v>-0.1737381292710945</v>
      </c>
      <c r="F2564">
        <v>-0.2289070510283836</v>
      </c>
      <c r="G2564">
        <v>0.28737323391911529</v>
      </c>
      <c r="H2564">
        <v>-2.2200261591093899</v>
      </c>
    </row>
    <row r="2565" spans="1:8" x14ac:dyDescent="0.25">
      <c r="A2565">
        <v>1.5533317799999999</v>
      </c>
      <c r="B2565">
        <v>256.31579059059521</v>
      </c>
      <c r="C2565">
        <v>-0.127583</v>
      </c>
      <c r="D2565">
        <v>-3.0512000000000001E-2</v>
      </c>
      <c r="E2565">
        <v>-0.19209731285228049</v>
      </c>
      <c r="F2565">
        <v>-0.209862472633744</v>
      </c>
      <c r="G2565">
        <v>0.28450594901515841</v>
      </c>
      <c r="H2565">
        <v>-2.312026872047436</v>
      </c>
    </row>
    <row r="2566" spans="1:8" x14ac:dyDescent="0.25">
      <c r="A2566">
        <v>1.5539378399999999</v>
      </c>
      <c r="B2566">
        <v>256.4157967515747</v>
      </c>
      <c r="C2566">
        <v>-0.11637599999999999</v>
      </c>
      <c r="D2566">
        <v>-3.3637E-2</v>
      </c>
      <c r="E2566">
        <v>-0.1569397216156844</v>
      </c>
      <c r="F2566">
        <v>-0.21932179296874901</v>
      </c>
      <c r="G2566">
        <v>0.26968894135992177</v>
      </c>
      <c r="H2566">
        <v>-2.1918945746086229</v>
      </c>
    </row>
    <row r="2567" spans="1:8" x14ac:dyDescent="0.25">
      <c r="A2567">
        <v>1.5545439000000001</v>
      </c>
      <c r="B2567">
        <v>256.51580291255419</v>
      </c>
      <c r="C2567">
        <v>-0.10917200000000001</v>
      </c>
      <c r="D2567">
        <v>-3.4139000000000003E-2</v>
      </c>
      <c r="E2567">
        <v>-0.17316045014757689</v>
      </c>
      <c r="F2567">
        <v>-0.2336796518222824</v>
      </c>
      <c r="G2567">
        <v>0.29084484037213831</v>
      </c>
      <c r="H2567">
        <v>-2.2085230841982422</v>
      </c>
    </row>
    <row r="2568" spans="1:8" x14ac:dyDescent="0.25">
      <c r="A2568">
        <v>1.5551499600000001</v>
      </c>
      <c r="B2568">
        <v>256.6158090735338</v>
      </c>
      <c r="C2568">
        <v>-0.123581</v>
      </c>
      <c r="D2568">
        <v>-3.8413000000000003E-2</v>
      </c>
      <c r="E2568">
        <v>-0.17458571338821141</v>
      </c>
      <c r="F2568">
        <v>-0.23389055119587451</v>
      </c>
      <c r="G2568">
        <v>0.29186462830905141</v>
      </c>
      <c r="H2568">
        <v>-2.2120163760841089</v>
      </c>
    </row>
    <row r="2569" spans="1:8" x14ac:dyDescent="0.25">
      <c r="A2569">
        <v>1.55575602</v>
      </c>
      <c r="B2569">
        <v>256.71581523451329</v>
      </c>
      <c r="C2569">
        <v>-0.101701</v>
      </c>
      <c r="D2569">
        <v>-4.5184000000000002E-2</v>
      </c>
      <c r="E2569">
        <v>-0.19637708403194809</v>
      </c>
      <c r="F2569">
        <v>-0.2224454713562552</v>
      </c>
      <c r="G2569">
        <v>0.29672537279409961</v>
      </c>
      <c r="H2569">
        <v>-2.2940325999609721</v>
      </c>
    </row>
    <row r="2570" spans="1:8" x14ac:dyDescent="0.25">
      <c r="A2570">
        <v>1.55636208</v>
      </c>
      <c r="B2570">
        <v>256.81582139549289</v>
      </c>
      <c r="C2570">
        <v>-0.118244</v>
      </c>
      <c r="D2570">
        <v>-5.0907000000000001E-2</v>
      </c>
      <c r="E2570">
        <v>-0.19417746622145921</v>
      </c>
      <c r="F2570">
        <v>-0.24326517167407219</v>
      </c>
      <c r="G2570">
        <v>0.31126007154436258</v>
      </c>
      <c r="H2570">
        <v>-2.244446794471425</v>
      </c>
    </row>
    <row r="2571" spans="1:8" x14ac:dyDescent="0.25">
      <c r="A2571">
        <v>1.5569681399999999</v>
      </c>
      <c r="B2571">
        <v>256.91582755647238</v>
      </c>
      <c r="C2571">
        <v>-0.124915</v>
      </c>
      <c r="D2571">
        <v>-6.0829000000000001E-2</v>
      </c>
      <c r="E2571">
        <v>-0.216579967593033</v>
      </c>
      <c r="F2571">
        <v>-0.25682211276393418</v>
      </c>
      <c r="G2571">
        <v>0.33595309191482392</v>
      </c>
      <c r="H2571">
        <v>-2.2713920904185589</v>
      </c>
    </row>
    <row r="2572" spans="1:8" x14ac:dyDescent="0.25">
      <c r="A2572">
        <v>1.5575741999999999</v>
      </c>
      <c r="B2572">
        <v>257.01583371745198</v>
      </c>
      <c r="C2572">
        <v>-0.11504200000000001</v>
      </c>
      <c r="D2572">
        <v>-6.9928000000000004E-2</v>
      </c>
      <c r="E2572">
        <v>-0.17605691548916649</v>
      </c>
      <c r="F2572">
        <v>-0.2803970662750333</v>
      </c>
      <c r="G2572">
        <v>0.33108692554555053</v>
      </c>
      <c r="H2572">
        <v>-2.1314670568484422</v>
      </c>
    </row>
    <row r="2573" spans="1:8" x14ac:dyDescent="0.25">
      <c r="A2573">
        <v>1.5581802600000001</v>
      </c>
      <c r="B2573">
        <v>257.11583987843159</v>
      </c>
      <c r="C2573">
        <v>-9.7165000000000001E-2</v>
      </c>
      <c r="D2573">
        <v>-7.6323000000000002E-2</v>
      </c>
      <c r="E2573">
        <v>-0.20329595812572321</v>
      </c>
      <c r="F2573">
        <v>-0.26560609433123789</v>
      </c>
      <c r="G2573">
        <v>0.3344784655791016</v>
      </c>
      <c r="H2573">
        <v>-2.2240833036778951</v>
      </c>
    </row>
    <row r="2574" spans="1:8" x14ac:dyDescent="0.25">
      <c r="A2574">
        <v>1.5587863200000001</v>
      </c>
      <c r="B2574">
        <v>257.21584603941108</v>
      </c>
      <c r="C2574">
        <v>-0.11050599999999999</v>
      </c>
      <c r="D2574">
        <v>-8.3025000000000002E-2</v>
      </c>
      <c r="E2574">
        <v>-0.17851658694394601</v>
      </c>
      <c r="F2574">
        <v>-0.2022127912264127</v>
      </c>
      <c r="G2574">
        <v>0.26973725132004323</v>
      </c>
      <c r="H2574">
        <v>-2.2940356989015229</v>
      </c>
    </row>
    <row r="2575" spans="1:8" x14ac:dyDescent="0.25">
      <c r="A2575">
        <v>1.55939238</v>
      </c>
      <c r="B2575">
        <v>257.31585220039068</v>
      </c>
      <c r="C2575">
        <v>-0.10703799999999999</v>
      </c>
      <c r="D2575">
        <v>-9.3807000000000001E-2</v>
      </c>
      <c r="E2575">
        <v>-0.2187523717422345</v>
      </c>
      <c r="F2575">
        <v>-0.28207662799713079</v>
      </c>
      <c r="G2575">
        <v>0.35695913520329531</v>
      </c>
      <c r="H2575">
        <v>-2.230423007092873</v>
      </c>
    </row>
    <row r="2576" spans="1:8" x14ac:dyDescent="0.25">
      <c r="A2576">
        <v>1.55999844</v>
      </c>
      <c r="B2576">
        <v>257.41585836137023</v>
      </c>
      <c r="C2576">
        <v>-9.9299999999999999E-2</v>
      </c>
      <c r="D2576">
        <v>-0.102335</v>
      </c>
      <c r="E2576">
        <v>-0.2253344448984238</v>
      </c>
      <c r="F2576">
        <v>-0.31044321022990229</v>
      </c>
      <c r="G2576">
        <v>0.38360213611961053</v>
      </c>
      <c r="H2576">
        <v>-2.198659840983523</v>
      </c>
    </row>
    <row r="2577" spans="1:8" x14ac:dyDescent="0.25">
      <c r="A2577">
        <v>1.5606045</v>
      </c>
      <c r="B2577">
        <v>257.51586452234977</v>
      </c>
      <c r="C2577">
        <v>-0.10356899999999999</v>
      </c>
      <c r="D2577">
        <v>-0.108441</v>
      </c>
      <c r="E2577">
        <v>-0.20789965350845019</v>
      </c>
      <c r="F2577">
        <v>-0.28725605147891231</v>
      </c>
      <c r="G2577">
        <v>0.35459597437109908</v>
      </c>
      <c r="H2577">
        <v>-2.197280323874637</v>
      </c>
    </row>
    <row r="2578" spans="1:8" x14ac:dyDescent="0.25">
      <c r="A2578">
        <v>1.5612105599999999</v>
      </c>
      <c r="B2578">
        <v>257.61587068332932</v>
      </c>
      <c r="C2578">
        <v>-0.108639</v>
      </c>
      <c r="D2578">
        <v>-0.113455</v>
      </c>
      <c r="E2578">
        <v>-0.20341051151933359</v>
      </c>
      <c r="F2578">
        <v>-0.25544904029428611</v>
      </c>
      <c r="G2578">
        <v>0.32654256749132837</v>
      </c>
      <c r="H2578">
        <v>-2.243268569236768</v>
      </c>
    </row>
    <row r="2579" spans="1:8" x14ac:dyDescent="0.25">
      <c r="A2579">
        <v>1.5618166200000001</v>
      </c>
      <c r="B2579">
        <v>257.71587684430892</v>
      </c>
      <c r="C2579">
        <v>-9.9299999999999999E-2</v>
      </c>
      <c r="D2579">
        <v>-0.117258</v>
      </c>
      <c r="E2579">
        <v>-0.1956337097621616</v>
      </c>
      <c r="F2579">
        <v>-0.23331621007937539</v>
      </c>
      <c r="G2579">
        <v>0.30448153027911062</v>
      </c>
      <c r="H2579">
        <v>-2.2685711825314661</v>
      </c>
    </row>
    <row r="2580" spans="1:8" x14ac:dyDescent="0.25">
      <c r="A2580">
        <v>1.5624226800000001</v>
      </c>
      <c r="B2580">
        <v>257.81588300528841</v>
      </c>
      <c r="C2580">
        <v>-0.101435</v>
      </c>
      <c r="D2580">
        <v>-0.11686299999999999</v>
      </c>
      <c r="E2580">
        <v>-0.22982733318847159</v>
      </c>
      <c r="F2580">
        <v>-0.25681348054176428</v>
      </c>
      <c r="G2580">
        <v>0.34463570167424601</v>
      </c>
      <c r="H2580">
        <v>-2.3007972948266979</v>
      </c>
    </row>
    <row r="2581" spans="1:8" x14ac:dyDescent="0.25">
      <c r="A2581">
        <v>1.56302874</v>
      </c>
      <c r="B2581">
        <v>257.91588916626802</v>
      </c>
      <c r="C2581">
        <v>-0.111841</v>
      </c>
      <c r="D2581">
        <v>-0.116775</v>
      </c>
      <c r="E2581">
        <v>-0.21789657855402739</v>
      </c>
      <c r="F2581">
        <v>-0.31363091314871949</v>
      </c>
      <c r="G2581">
        <v>0.38189431604574992</v>
      </c>
      <c r="H2581">
        <v>-2.177993333207104</v>
      </c>
    </row>
    <row r="2582" spans="1:8" x14ac:dyDescent="0.25">
      <c r="A2582">
        <v>1.5636348</v>
      </c>
      <c r="B2582">
        <v>258.01589532724762</v>
      </c>
      <c r="C2582">
        <v>-0.11104</v>
      </c>
      <c r="D2582">
        <v>-0.119662</v>
      </c>
      <c r="E2582">
        <v>-0.23116879735588561</v>
      </c>
      <c r="F2582">
        <v>-0.2839355004562466</v>
      </c>
      <c r="G2582">
        <v>0.36613983843649922</v>
      </c>
      <c r="H2582">
        <v>-2.2541117008369231</v>
      </c>
    </row>
    <row r="2583" spans="1:8" x14ac:dyDescent="0.25">
      <c r="A2583">
        <v>1.56424086</v>
      </c>
      <c r="B2583">
        <v>258.11590148822711</v>
      </c>
      <c r="C2583">
        <v>-0.123047</v>
      </c>
      <c r="D2583">
        <v>-0.118269</v>
      </c>
      <c r="E2583">
        <v>-0.23236278503094901</v>
      </c>
      <c r="F2583">
        <v>-0.25814459724206229</v>
      </c>
      <c r="G2583">
        <v>0.34731987699036981</v>
      </c>
      <c r="H2583">
        <v>-2.303681297042723</v>
      </c>
    </row>
    <row r="2584" spans="1:8" x14ac:dyDescent="0.25">
      <c r="A2584">
        <v>1.5648469199999999</v>
      </c>
      <c r="B2584">
        <v>258.21590764920671</v>
      </c>
      <c r="C2584">
        <v>-0.10463600000000001</v>
      </c>
      <c r="D2584">
        <v>-0.115702</v>
      </c>
      <c r="E2584">
        <v>-0.27289297791440131</v>
      </c>
      <c r="F2584">
        <v>-0.2813705019817484</v>
      </c>
      <c r="G2584">
        <v>0.39196930591622992</v>
      </c>
      <c r="H2584">
        <v>-2.3409005670156131</v>
      </c>
    </row>
    <row r="2585" spans="1:8" x14ac:dyDescent="0.25">
      <c r="A2585">
        <v>1.5654529800000001</v>
      </c>
      <c r="B2585">
        <v>258.3159138101862</v>
      </c>
      <c r="C2585">
        <v>-0.11024</v>
      </c>
      <c r="D2585">
        <v>-0.114861</v>
      </c>
      <c r="E2585">
        <v>-0.23778349651389949</v>
      </c>
      <c r="F2585">
        <v>-0.30254938498726908</v>
      </c>
      <c r="G2585">
        <v>0.38480790216749761</v>
      </c>
      <c r="H2585">
        <v>-2.2369006794073081</v>
      </c>
    </row>
    <row r="2586" spans="1:8" x14ac:dyDescent="0.25">
      <c r="A2586">
        <v>1.5660590400000001</v>
      </c>
      <c r="B2586">
        <v>258.41591997116569</v>
      </c>
      <c r="C2586">
        <v>-9.5297999999999994E-2</v>
      </c>
      <c r="D2586">
        <v>-0.114622</v>
      </c>
      <c r="E2586">
        <v>-0.29624322507740669</v>
      </c>
      <c r="F2586">
        <v>-0.24543611819033681</v>
      </c>
      <c r="G2586">
        <v>0.38470629903421649</v>
      </c>
      <c r="H2586">
        <v>-2.4497164150856761</v>
      </c>
    </row>
    <row r="2587" spans="1:8" x14ac:dyDescent="0.25">
      <c r="A2587">
        <v>1.5666651</v>
      </c>
      <c r="B2587">
        <v>258.5159261321453</v>
      </c>
      <c r="C2587">
        <v>-9.7432000000000005E-2</v>
      </c>
      <c r="D2587">
        <v>-0.11326700000000001</v>
      </c>
      <c r="E2587">
        <v>-0.26449153247432688</v>
      </c>
      <c r="F2587">
        <v>-0.26973927661632979</v>
      </c>
      <c r="G2587">
        <v>0.37777645254848641</v>
      </c>
      <c r="H2587">
        <v>-2.3463718156562861</v>
      </c>
    </row>
    <row r="2588" spans="1:8" x14ac:dyDescent="0.25">
      <c r="A2588">
        <v>1.56727116</v>
      </c>
      <c r="B2588">
        <v>258.61593229312479</v>
      </c>
      <c r="C2588">
        <v>-9.4229999999999994E-2</v>
      </c>
      <c r="D2588">
        <v>-0.11114599999999999</v>
      </c>
      <c r="E2588">
        <v>-0.28454807200233567</v>
      </c>
      <c r="F2588">
        <v>-0.24697325454266</v>
      </c>
      <c r="G2588">
        <v>0.37678029903332261</v>
      </c>
      <c r="H2588">
        <v>-2.426770042449196</v>
      </c>
    </row>
    <row r="2589" spans="1:8" x14ac:dyDescent="0.25">
      <c r="A2589">
        <v>1.56787722</v>
      </c>
      <c r="B2589">
        <v>258.71593845410439</v>
      </c>
      <c r="C2589">
        <v>-0.101435</v>
      </c>
      <c r="D2589">
        <v>-0.11010399999999999</v>
      </c>
      <c r="E2589">
        <v>-0.25420610299591678</v>
      </c>
      <c r="F2589">
        <v>-0.28803052521760469</v>
      </c>
      <c r="G2589">
        <v>0.384164452100269</v>
      </c>
      <c r="H2589">
        <v>-2.293895762795334</v>
      </c>
    </row>
    <row r="2590" spans="1:8" x14ac:dyDescent="0.25">
      <c r="A2590">
        <v>1.5684832799999999</v>
      </c>
      <c r="B2590">
        <v>258.81594461508399</v>
      </c>
      <c r="C2590">
        <v>-0.102769</v>
      </c>
      <c r="D2590">
        <v>-0.109721</v>
      </c>
      <c r="E2590">
        <v>-0.28680954647316509</v>
      </c>
      <c r="F2590">
        <v>-0.26122986879376009</v>
      </c>
      <c r="G2590">
        <v>0.38794427473304438</v>
      </c>
      <c r="H2590">
        <v>-2.402835526797876</v>
      </c>
    </row>
    <row r="2591" spans="1:8" x14ac:dyDescent="0.25">
      <c r="A2591">
        <v>1.5690893400000001</v>
      </c>
      <c r="B2591">
        <v>258.91595077606348</v>
      </c>
      <c r="C2591">
        <v>-0.12091200000000001</v>
      </c>
      <c r="D2591">
        <v>-0.10932</v>
      </c>
      <c r="E2591">
        <v>-0.33107077086449382</v>
      </c>
      <c r="F2591">
        <v>-0.27566951868129808</v>
      </c>
      <c r="G2591">
        <v>0.43081497055091839</v>
      </c>
      <c r="H2591">
        <v>-2.44725165307106</v>
      </c>
    </row>
    <row r="2592" spans="1:8" x14ac:dyDescent="0.25">
      <c r="A2592">
        <v>1.5696954000000001</v>
      </c>
      <c r="B2592">
        <v>259.01595693704309</v>
      </c>
      <c r="C2592">
        <v>-0.106504</v>
      </c>
      <c r="D2592">
        <v>-0.10986600000000001</v>
      </c>
      <c r="E2592">
        <v>-0.3132981769971388</v>
      </c>
      <c r="F2592">
        <v>-0.29195207821119717</v>
      </c>
      <c r="G2592">
        <v>0.42824264579974691</v>
      </c>
      <c r="H2592">
        <v>-2.391448097724949</v>
      </c>
    </row>
    <row r="2593" spans="1:8" x14ac:dyDescent="0.25">
      <c r="A2593">
        <v>1.57030146</v>
      </c>
      <c r="B2593">
        <v>259.11596309802258</v>
      </c>
      <c r="C2593">
        <v>-0.100634</v>
      </c>
      <c r="D2593">
        <v>-0.11114</v>
      </c>
      <c r="E2593">
        <v>-0.30967776122697771</v>
      </c>
      <c r="F2593">
        <v>-0.22818260140371011</v>
      </c>
      <c r="G2593">
        <v>0.38466558902755721</v>
      </c>
      <c r="H2593">
        <v>-2.506568036462105</v>
      </c>
    </row>
    <row r="2594" spans="1:8" x14ac:dyDescent="0.25">
      <c r="A2594">
        <v>1.57090752</v>
      </c>
      <c r="B2594">
        <v>259.21596925900218</v>
      </c>
      <c r="C2594">
        <v>-0.104903</v>
      </c>
      <c r="D2594">
        <v>-0.11488</v>
      </c>
      <c r="E2594">
        <v>-0.30645181180322117</v>
      </c>
      <c r="F2594">
        <v>-0.2356941077641542</v>
      </c>
      <c r="G2594">
        <v>0.38660629248916478</v>
      </c>
      <c r="H2594">
        <v>-2.485975048411162</v>
      </c>
    </row>
    <row r="2595" spans="1:8" x14ac:dyDescent="0.25">
      <c r="A2595">
        <v>1.57151358</v>
      </c>
      <c r="B2595">
        <v>259.31597541998173</v>
      </c>
      <c r="C2595">
        <v>-8.3823999999999996E-2</v>
      </c>
      <c r="D2595">
        <v>-0.119329</v>
      </c>
      <c r="E2595">
        <v>-0.3021485435540977</v>
      </c>
      <c r="F2595">
        <v>-0.25680554389086591</v>
      </c>
      <c r="G2595">
        <v>0.39653856022453338</v>
      </c>
      <c r="H2595">
        <v>-2.437138398736912</v>
      </c>
    </row>
    <row r="2596" spans="1:8" x14ac:dyDescent="0.25">
      <c r="A2596">
        <v>1.5721196399999999</v>
      </c>
      <c r="B2596">
        <v>259.41598158096127</v>
      </c>
      <c r="C2596">
        <v>-0.10596999999999999</v>
      </c>
      <c r="D2596">
        <v>-0.12472</v>
      </c>
      <c r="E2596">
        <v>-0.327722422686123</v>
      </c>
      <c r="F2596">
        <v>-0.23706090253909901</v>
      </c>
      <c r="G2596">
        <v>0.40447479259394398</v>
      </c>
      <c r="H2596">
        <v>-2.5153610481206838</v>
      </c>
    </row>
    <row r="2597" spans="1:8" x14ac:dyDescent="0.25">
      <c r="A2597">
        <v>1.5727256999999999</v>
      </c>
      <c r="B2597">
        <v>259.51598774194082</v>
      </c>
      <c r="C2597">
        <v>-0.10810500000000001</v>
      </c>
      <c r="D2597">
        <v>-0.129552</v>
      </c>
      <c r="E2597">
        <v>-0.27701167547640271</v>
      </c>
      <c r="F2597">
        <v>-0.19977201553418489</v>
      </c>
      <c r="G2597">
        <v>0.34153232137066392</v>
      </c>
      <c r="H2597">
        <v>-2.516800654363164</v>
      </c>
    </row>
    <row r="2598" spans="1:8" x14ac:dyDescent="0.25">
      <c r="A2598">
        <v>1.5733317600000001</v>
      </c>
      <c r="B2598">
        <v>259.61599390292042</v>
      </c>
      <c r="C2598">
        <v>-0.11397500000000001</v>
      </c>
      <c r="D2598">
        <v>-0.132526</v>
      </c>
      <c r="E2598">
        <v>-0.25661872137854108</v>
      </c>
      <c r="F2598">
        <v>-0.18339811434652259</v>
      </c>
      <c r="G2598">
        <v>0.31541724193172688</v>
      </c>
      <c r="H2598">
        <v>-2.5210876897777279</v>
      </c>
    </row>
    <row r="2599" spans="1:8" x14ac:dyDescent="0.25">
      <c r="A2599">
        <v>1.57393782</v>
      </c>
      <c r="B2599">
        <v>259.71600006390003</v>
      </c>
      <c r="C2599">
        <v>-9.3964000000000006E-2</v>
      </c>
      <c r="D2599">
        <v>-0.131604</v>
      </c>
      <c r="E2599">
        <v>-0.27912952157038828</v>
      </c>
      <c r="F2599">
        <v>-0.2148874705716349</v>
      </c>
      <c r="G2599">
        <v>0.35226398456383412</v>
      </c>
      <c r="H2599">
        <v>-2.4855089911872681</v>
      </c>
    </row>
    <row r="2600" spans="1:8" x14ac:dyDescent="0.25">
      <c r="A2600">
        <v>1.57454388</v>
      </c>
      <c r="B2600">
        <v>259.81600622487952</v>
      </c>
      <c r="C2600">
        <v>-9.4764000000000001E-2</v>
      </c>
      <c r="D2600">
        <v>-0.13520599999999999</v>
      </c>
      <c r="E2600">
        <v>-0.32607905788427177</v>
      </c>
      <c r="F2600">
        <v>-0.21429180232818329</v>
      </c>
      <c r="G2600">
        <v>0.39019037473489199</v>
      </c>
      <c r="H2600">
        <v>-2.5601883134548169</v>
      </c>
    </row>
    <row r="2601" spans="1:8" x14ac:dyDescent="0.25">
      <c r="A2601">
        <v>1.57514994</v>
      </c>
      <c r="B2601">
        <v>259.91601238585912</v>
      </c>
      <c r="C2601">
        <v>-0.10517</v>
      </c>
      <c r="D2601">
        <v>-0.14388500000000001</v>
      </c>
      <c r="E2601">
        <v>-0.28753306678557028</v>
      </c>
      <c r="F2601">
        <v>-0.23456336925500471</v>
      </c>
      <c r="G2601">
        <v>0.37107309076700101</v>
      </c>
      <c r="H2601">
        <v>-2.457304293429742</v>
      </c>
    </row>
    <row r="2602" spans="1:8" x14ac:dyDescent="0.25">
      <c r="A2602">
        <v>1.5757559999999999</v>
      </c>
      <c r="B2602">
        <v>260.01601854683861</v>
      </c>
      <c r="C2602">
        <v>-9.5831E-2</v>
      </c>
      <c r="D2602">
        <v>-0.15151000000000001</v>
      </c>
      <c r="E2602">
        <v>-0.30814438724098647</v>
      </c>
      <c r="F2602">
        <v>-0.17997419212561411</v>
      </c>
      <c r="G2602">
        <v>0.35685245301019092</v>
      </c>
      <c r="H2602">
        <v>-2.6129776975572669</v>
      </c>
    </row>
    <row r="2603" spans="1:8" x14ac:dyDescent="0.25">
      <c r="A2603">
        <v>1.5763620599999999</v>
      </c>
      <c r="B2603">
        <v>260.11602470781821</v>
      </c>
      <c r="C2603">
        <v>-0.11104</v>
      </c>
      <c r="D2603">
        <v>-0.153054</v>
      </c>
      <c r="E2603">
        <v>-0.29070659280525118</v>
      </c>
      <c r="F2603">
        <v>-0.209834314452022</v>
      </c>
      <c r="G2603">
        <v>0.35852581862675981</v>
      </c>
      <c r="H2603">
        <v>-2.5163799616504741</v>
      </c>
    </row>
    <row r="2604" spans="1:8" x14ac:dyDescent="0.25">
      <c r="A2604">
        <v>1.5769681200000001</v>
      </c>
      <c r="B2604">
        <v>260.2160308687977</v>
      </c>
      <c r="C2604">
        <v>-0.10810500000000001</v>
      </c>
      <c r="D2604">
        <v>-0.154001</v>
      </c>
      <c r="E2604">
        <v>-0.28317578190612419</v>
      </c>
      <c r="F2604">
        <v>-0.22188628133449659</v>
      </c>
      <c r="G2604">
        <v>0.35975275579569399</v>
      </c>
      <c r="H2604">
        <v>-2.4769544665891088</v>
      </c>
    </row>
    <row r="2605" spans="1:8" x14ac:dyDescent="0.25">
      <c r="A2605">
        <v>1.57757418</v>
      </c>
      <c r="B2605">
        <v>260.31603702977719</v>
      </c>
      <c r="C2605">
        <v>-9.3964000000000006E-2</v>
      </c>
      <c r="D2605">
        <v>-0.153449</v>
      </c>
      <c r="E2605">
        <v>-0.27192133314906641</v>
      </c>
      <c r="F2605">
        <v>-0.20150595150832359</v>
      </c>
      <c r="G2605">
        <v>0.33844624375938998</v>
      </c>
      <c r="H2605">
        <v>-2.503847405513361</v>
      </c>
    </row>
    <row r="2606" spans="1:8" x14ac:dyDescent="0.25">
      <c r="A2606">
        <v>1.57818024</v>
      </c>
      <c r="B2606">
        <v>260.4160431907568</v>
      </c>
      <c r="C2606">
        <v>-0.11024</v>
      </c>
      <c r="D2606">
        <v>-0.15371299999999999</v>
      </c>
      <c r="E2606">
        <v>-0.30326345876412247</v>
      </c>
      <c r="F2606">
        <v>-0.18449253837100049</v>
      </c>
      <c r="G2606">
        <v>0.35497355131918462</v>
      </c>
      <c r="H2606">
        <v>-2.5950507316382079</v>
      </c>
    </row>
    <row r="2607" spans="1:8" x14ac:dyDescent="0.25">
      <c r="A2607">
        <v>1.5787863</v>
      </c>
      <c r="B2607">
        <v>260.5160493517364</v>
      </c>
      <c r="C2607">
        <v>-8.4358000000000002E-2</v>
      </c>
      <c r="D2607">
        <v>-0.15317900000000001</v>
      </c>
      <c r="E2607">
        <v>-0.28783584542198021</v>
      </c>
      <c r="F2607">
        <v>-0.1939342818408665</v>
      </c>
      <c r="G2607">
        <v>0.34707344983867428</v>
      </c>
      <c r="H2607">
        <v>-2.548690559298123</v>
      </c>
    </row>
    <row r="2608" spans="1:8" x14ac:dyDescent="0.25">
      <c r="A2608">
        <v>1.5793923599999999</v>
      </c>
      <c r="B2608">
        <v>260.61605551271589</v>
      </c>
      <c r="C2608">
        <v>-0.121446</v>
      </c>
      <c r="D2608">
        <v>-0.153562</v>
      </c>
      <c r="E2608">
        <v>-0.25724707289047782</v>
      </c>
      <c r="F2608">
        <v>-0.21439397805236129</v>
      </c>
      <c r="G2608">
        <v>0.33487435604392762</v>
      </c>
      <c r="H2608">
        <v>-2.4468052448356659</v>
      </c>
    </row>
    <row r="2609" spans="1:8" x14ac:dyDescent="0.25">
      <c r="A2609">
        <v>1.5799984199999999</v>
      </c>
      <c r="B2609">
        <v>260.71606167369549</v>
      </c>
      <c r="C2609">
        <v>-9.5563999999999996E-2</v>
      </c>
      <c r="D2609">
        <v>-0.151416</v>
      </c>
      <c r="E2609">
        <v>-0.27138349225526309</v>
      </c>
      <c r="F2609">
        <v>-0.1768135868486502</v>
      </c>
      <c r="G2609">
        <v>0.32390128799210982</v>
      </c>
      <c r="H2609">
        <v>-2.5641449413941499</v>
      </c>
    </row>
    <row r="2610" spans="1:8" x14ac:dyDescent="0.25">
      <c r="A2610">
        <v>1.5806044800000001</v>
      </c>
      <c r="B2610">
        <v>260.81606783467498</v>
      </c>
      <c r="C2610">
        <v>-0.11397500000000001</v>
      </c>
      <c r="D2610">
        <v>-0.14802699999999999</v>
      </c>
      <c r="E2610">
        <v>-0.2927494942685625</v>
      </c>
      <c r="F2610">
        <v>-0.16448513626964581</v>
      </c>
      <c r="G2610">
        <v>0.33579402384221058</v>
      </c>
      <c r="H2610">
        <v>-2.6296871476186028</v>
      </c>
    </row>
    <row r="2611" spans="1:8" x14ac:dyDescent="0.25">
      <c r="A2611">
        <v>1.5812105400000001</v>
      </c>
      <c r="B2611">
        <v>260.91607399565459</v>
      </c>
      <c r="C2611">
        <v>-0.108906</v>
      </c>
      <c r="D2611">
        <v>-0.14497699999999999</v>
      </c>
      <c r="E2611">
        <v>-0.29877412652076901</v>
      </c>
      <c r="F2611">
        <v>-0.1937978344443281</v>
      </c>
      <c r="G2611">
        <v>0.35612298341101167</v>
      </c>
      <c r="H2611">
        <v>-2.5661717699491149</v>
      </c>
    </row>
    <row r="2612" spans="1:8" x14ac:dyDescent="0.25">
      <c r="A2612">
        <v>1.5818166</v>
      </c>
      <c r="B2612">
        <v>261.01608015663408</v>
      </c>
      <c r="C2612">
        <v>-0.105437</v>
      </c>
      <c r="D2612">
        <v>-0.14243600000000001</v>
      </c>
      <c r="E2612">
        <v>-0.26345996778772912</v>
      </c>
      <c r="F2612">
        <v>-0.1823655203479318</v>
      </c>
      <c r="G2612">
        <v>0.32041900324182271</v>
      </c>
      <c r="H2612">
        <v>-2.5361245641946502</v>
      </c>
    </row>
    <row r="2613" spans="1:8" x14ac:dyDescent="0.25">
      <c r="A2613">
        <v>1.58242266</v>
      </c>
      <c r="B2613">
        <v>261.11608631761368</v>
      </c>
      <c r="C2613">
        <v>-9.7698999999999994E-2</v>
      </c>
      <c r="D2613">
        <v>-0.13974300000000001</v>
      </c>
      <c r="E2613">
        <v>-0.26262924741841331</v>
      </c>
      <c r="F2613">
        <v>-0.16670300910614419</v>
      </c>
      <c r="G2613">
        <v>0.31106914801150781</v>
      </c>
      <c r="H2613">
        <v>-2.5760152631815361</v>
      </c>
    </row>
    <row r="2614" spans="1:8" x14ac:dyDescent="0.25">
      <c r="A2614">
        <v>1.5830287199999999</v>
      </c>
      <c r="B2614">
        <v>261.21609247859323</v>
      </c>
      <c r="C2614">
        <v>-0.106237</v>
      </c>
      <c r="D2614">
        <v>-0.13519999999999999</v>
      </c>
      <c r="E2614">
        <v>-0.30988713163641929</v>
      </c>
      <c r="F2614">
        <v>-0.14467223784117481</v>
      </c>
      <c r="G2614">
        <v>0.34199428468297671</v>
      </c>
      <c r="H2614">
        <v>-2.704811166942628</v>
      </c>
    </row>
    <row r="2615" spans="1:8" x14ac:dyDescent="0.25">
      <c r="A2615">
        <v>1.5836347799999999</v>
      </c>
      <c r="B2615">
        <v>261.31609863957277</v>
      </c>
      <c r="C2615">
        <v>-0.11050599999999999</v>
      </c>
      <c r="D2615">
        <v>-0.13263900000000001</v>
      </c>
      <c r="E2615">
        <v>-0.30299877517621099</v>
      </c>
      <c r="F2615">
        <v>-0.17025678461095581</v>
      </c>
      <c r="G2615">
        <v>0.3475566579197491</v>
      </c>
      <c r="H2615">
        <v>-2.6296546495535891</v>
      </c>
    </row>
    <row r="2616" spans="1:8" x14ac:dyDescent="0.25">
      <c r="A2616">
        <v>1.5842408400000001</v>
      </c>
      <c r="B2616">
        <v>261.41610480055238</v>
      </c>
      <c r="C2616">
        <v>-0.10116799999999999</v>
      </c>
      <c r="D2616">
        <v>-0.131635</v>
      </c>
      <c r="E2616">
        <v>-0.26901031843380241</v>
      </c>
      <c r="F2616">
        <v>-0.16877601167053949</v>
      </c>
      <c r="G2616">
        <v>0.31757187145474608</v>
      </c>
      <c r="H2616">
        <v>-2.581272189893614</v>
      </c>
    </row>
    <row r="2617" spans="1:8" x14ac:dyDescent="0.25">
      <c r="A2617">
        <v>1.5848469000000001</v>
      </c>
      <c r="B2617">
        <v>261.51611096153192</v>
      </c>
      <c r="C2617">
        <v>-9.7965999999999998E-2</v>
      </c>
      <c r="D2617">
        <v>-0.132941</v>
      </c>
      <c r="E2617">
        <v>-0.28912108272865827</v>
      </c>
      <c r="F2617">
        <v>-9.0511171595201639E-2</v>
      </c>
      <c r="G2617">
        <v>0.30295754267178709</v>
      </c>
      <c r="H2617">
        <v>-2.8382010735647989</v>
      </c>
    </row>
    <row r="2618" spans="1:8" x14ac:dyDescent="0.25">
      <c r="A2618">
        <v>1.58545296</v>
      </c>
      <c r="B2618">
        <v>261.61611712251153</v>
      </c>
      <c r="C2618">
        <v>-0.12571499999999999</v>
      </c>
      <c r="D2618">
        <v>-0.133687</v>
      </c>
      <c r="E2618">
        <v>-0.30654159525364688</v>
      </c>
      <c r="F2618">
        <v>-9.7409597711470328E-2</v>
      </c>
      <c r="G2618">
        <v>0.32164635758385512</v>
      </c>
      <c r="H2618">
        <v>-2.833914246186013</v>
      </c>
    </row>
    <row r="2619" spans="1:8" x14ac:dyDescent="0.25">
      <c r="A2619">
        <v>1.58605902</v>
      </c>
      <c r="B2619">
        <v>261.71612328349102</v>
      </c>
      <c r="C2619">
        <v>-0.109706</v>
      </c>
      <c r="D2619">
        <v>-0.13724600000000001</v>
      </c>
      <c r="E2619">
        <v>-0.27827098172076581</v>
      </c>
      <c r="F2619">
        <v>-0.1121271865718242</v>
      </c>
      <c r="G2619">
        <v>0.30001207515090372</v>
      </c>
      <c r="H2619">
        <v>-2.7585522723087621</v>
      </c>
    </row>
    <row r="2620" spans="1:8" x14ac:dyDescent="0.25">
      <c r="A2620">
        <v>1.5866650799999999</v>
      </c>
      <c r="B2620">
        <v>261.81612944447062</v>
      </c>
      <c r="C2620">
        <v>-9.7965999999999998E-2</v>
      </c>
      <c r="D2620">
        <v>-0.14543500000000001</v>
      </c>
      <c r="E2620">
        <v>-0.27665527818722507</v>
      </c>
      <c r="F2620">
        <v>-9.9347958582416018E-2</v>
      </c>
      <c r="G2620">
        <v>0.29395264894765682</v>
      </c>
      <c r="H2620">
        <v>-2.796830687635119</v>
      </c>
    </row>
    <row r="2621" spans="1:8" x14ac:dyDescent="0.25">
      <c r="A2621">
        <v>1.5872711399999999</v>
      </c>
      <c r="B2621">
        <v>261.91613560545011</v>
      </c>
      <c r="C2621">
        <v>-0.100634</v>
      </c>
      <c r="D2621">
        <v>-0.15379999999999999</v>
      </c>
      <c r="E2621">
        <v>-0.28359700455077458</v>
      </c>
      <c r="F2621">
        <v>-9.5520402486684905E-2</v>
      </c>
      <c r="G2621">
        <v>0.29925141316523529</v>
      </c>
      <c r="H2621">
        <v>-2.816709733711678</v>
      </c>
    </row>
    <row r="2622" spans="1:8" x14ac:dyDescent="0.25">
      <c r="A2622">
        <v>1.5878772000000001</v>
      </c>
      <c r="B2622">
        <v>262.01614176642971</v>
      </c>
      <c r="C2622">
        <v>-0.109706</v>
      </c>
      <c r="D2622">
        <v>-0.162053</v>
      </c>
      <c r="E2622">
        <v>-0.31979801048407402</v>
      </c>
      <c r="F2622">
        <v>-8.286207212977259E-2</v>
      </c>
      <c r="G2622">
        <v>0.33035873003026811</v>
      </c>
      <c r="H2622">
        <v>-2.8880607371016391</v>
      </c>
    </row>
    <row r="2623" spans="1:8" x14ac:dyDescent="0.25">
      <c r="A2623">
        <v>1.5884832600000001</v>
      </c>
      <c r="B2623">
        <v>262.1161479274092</v>
      </c>
      <c r="C2623">
        <v>-0.10356899999999999</v>
      </c>
      <c r="D2623">
        <v>-0.166464</v>
      </c>
      <c r="E2623">
        <v>-0.28339560863361191</v>
      </c>
      <c r="F2623">
        <v>-9.8821785445451185E-2</v>
      </c>
      <c r="G2623">
        <v>0.3001313317057086</v>
      </c>
      <c r="H2623">
        <v>-2.8060709686300149</v>
      </c>
    </row>
    <row r="2624" spans="1:8" x14ac:dyDescent="0.25">
      <c r="A2624">
        <v>1.58908932</v>
      </c>
      <c r="B2624">
        <v>262.21615408838881</v>
      </c>
      <c r="C2624">
        <v>-0.101435</v>
      </c>
      <c r="D2624">
        <v>-0.16883699999999999</v>
      </c>
      <c r="E2624">
        <v>-0.24500056300845799</v>
      </c>
      <c r="F2624">
        <v>-9.7553681090358169E-2</v>
      </c>
      <c r="G2624">
        <v>0.2637081655329252</v>
      </c>
      <c r="H2624">
        <v>-2.7626584916205048</v>
      </c>
    </row>
    <row r="2625" spans="1:8" x14ac:dyDescent="0.25">
      <c r="A2625">
        <v>1.58969538</v>
      </c>
      <c r="B2625">
        <v>262.31616024936841</v>
      </c>
      <c r="C2625">
        <v>-0.10009999999999999</v>
      </c>
      <c r="D2625">
        <v>-0.175238</v>
      </c>
      <c r="E2625">
        <v>-0.26169745040969189</v>
      </c>
      <c r="F2625">
        <v>-8.3252907109018545E-2</v>
      </c>
      <c r="G2625">
        <v>0.27462083331938969</v>
      </c>
      <c r="H2625">
        <v>-2.833590060379072</v>
      </c>
    </row>
    <row r="2626" spans="1:8" x14ac:dyDescent="0.25">
      <c r="A2626">
        <v>1.59030144</v>
      </c>
      <c r="B2626">
        <v>262.4161664103479</v>
      </c>
      <c r="C2626">
        <v>-0.108372</v>
      </c>
      <c r="D2626">
        <v>-0.18480199999999999</v>
      </c>
      <c r="E2626">
        <v>-0.2435785867076837</v>
      </c>
      <c r="F2626">
        <v>-0.1132107842714694</v>
      </c>
      <c r="G2626">
        <v>0.26860232608425738</v>
      </c>
      <c r="H2626">
        <v>-2.7065147736528292</v>
      </c>
    </row>
    <row r="2627" spans="1:8" x14ac:dyDescent="0.25">
      <c r="A2627">
        <v>1.5909074999999999</v>
      </c>
      <c r="B2627">
        <v>262.51617257132739</v>
      </c>
      <c r="C2627">
        <v>-0.107305</v>
      </c>
      <c r="D2627">
        <v>-0.191334</v>
      </c>
      <c r="E2627">
        <v>-0.21450002347299479</v>
      </c>
      <c r="F2627">
        <v>-9.2799291674634798E-2</v>
      </c>
      <c r="G2627">
        <v>0.23371343265894931</v>
      </c>
      <c r="H2627">
        <v>-2.7332765433571891</v>
      </c>
    </row>
    <row r="2628" spans="1:8" x14ac:dyDescent="0.25">
      <c r="A2628">
        <v>1.5915135600000001</v>
      </c>
      <c r="B2628">
        <v>262.61617873230699</v>
      </c>
      <c r="C2628">
        <v>-0.10943899999999999</v>
      </c>
      <c r="D2628">
        <v>-0.19044900000000001</v>
      </c>
      <c r="E2628">
        <v>-0.20004454695058391</v>
      </c>
      <c r="F2628">
        <v>-6.4839746169120679E-2</v>
      </c>
      <c r="G2628">
        <v>0.2102903075463545</v>
      </c>
      <c r="H2628">
        <v>-2.8281509750060341</v>
      </c>
    </row>
    <row r="2629" spans="1:8" x14ac:dyDescent="0.25">
      <c r="A2629">
        <v>1.5921196200000001</v>
      </c>
      <c r="B2629">
        <v>262.71618489328648</v>
      </c>
      <c r="C2629">
        <v>-9.6631999999999996E-2</v>
      </c>
      <c r="D2629">
        <v>-0.18670900000000001</v>
      </c>
      <c r="E2629">
        <v>-0.24911186637719629</v>
      </c>
      <c r="F2629">
        <v>-7.3012447607818901E-2</v>
      </c>
      <c r="G2629">
        <v>0.2595911005323846</v>
      </c>
      <c r="H2629">
        <v>-2.8564863760716102</v>
      </c>
    </row>
    <row r="2630" spans="1:8" x14ac:dyDescent="0.25">
      <c r="A2630">
        <v>1.59272568</v>
      </c>
      <c r="B2630">
        <v>262.81619105426608</v>
      </c>
      <c r="C2630">
        <v>-0.102502</v>
      </c>
      <c r="D2630">
        <v>-0.185504</v>
      </c>
      <c r="E2630">
        <v>-0.2394185685588365</v>
      </c>
      <c r="F2630">
        <v>-0.12869998509960609</v>
      </c>
      <c r="G2630">
        <v>0.27181783814790578</v>
      </c>
      <c r="H2630">
        <v>-2.6483564759174718</v>
      </c>
    </row>
    <row r="2631" spans="1:8" x14ac:dyDescent="0.25">
      <c r="A2631">
        <v>1.59333174</v>
      </c>
      <c r="B2631">
        <v>262.91619721524557</v>
      </c>
      <c r="C2631">
        <v>-0.10009999999999999</v>
      </c>
      <c r="D2631">
        <v>-0.184638</v>
      </c>
      <c r="E2631">
        <v>-0.19523726588649751</v>
      </c>
      <c r="F2631">
        <v>-0.15338858613415529</v>
      </c>
      <c r="G2631">
        <v>0.24828541710513349</v>
      </c>
      <c r="H2631">
        <v>-2.4756618089673821</v>
      </c>
    </row>
    <row r="2632" spans="1:8" x14ac:dyDescent="0.25">
      <c r="A2632">
        <v>1.5939378</v>
      </c>
      <c r="B2632">
        <v>263.01620337622518</v>
      </c>
      <c r="C2632">
        <v>-0.10810500000000001</v>
      </c>
      <c r="D2632">
        <v>-0.17921000000000001</v>
      </c>
      <c r="E2632">
        <v>-0.18628167035142729</v>
      </c>
      <c r="F2632">
        <v>-0.1020306205904993</v>
      </c>
      <c r="G2632">
        <v>0.21239375755186471</v>
      </c>
      <c r="H2632">
        <v>-2.6404998563361302</v>
      </c>
    </row>
    <row r="2633" spans="1:8" x14ac:dyDescent="0.25">
      <c r="A2633">
        <v>1.5945438599999999</v>
      </c>
      <c r="B2633">
        <v>263.11620953720478</v>
      </c>
      <c r="C2633">
        <v>-0.120112</v>
      </c>
      <c r="D2633">
        <v>-0.170575</v>
      </c>
      <c r="E2633">
        <v>-0.24163262023975299</v>
      </c>
      <c r="F2633">
        <v>-0.1151314154430253</v>
      </c>
      <c r="G2633">
        <v>0.26765942162726719</v>
      </c>
      <c r="H2633">
        <v>-2.6969431812128519</v>
      </c>
    </row>
    <row r="2634" spans="1:8" x14ac:dyDescent="0.25">
      <c r="A2634">
        <v>1.5951499200000001</v>
      </c>
      <c r="B2634">
        <v>263.21621569818433</v>
      </c>
      <c r="C2634">
        <v>-9.5297999999999994E-2</v>
      </c>
      <c r="D2634">
        <v>-0.16298199999999999</v>
      </c>
      <c r="E2634">
        <v>-0.24588887913689461</v>
      </c>
      <c r="F2634">
        <v>-0.13622236967055801</v>
      </c>
      <c r="G2634">
        <v>0.28110118264045159</v>
      </c>
      <c r="H2634">
        <v>-2.6356838292478169</v>
      </c>
    </row>
    <row r="2635" spans="1:8" x14ac:dyDescent="0.25">
      <c r="A2635">
        <v>1.5957559800000001</v>
      </c>
      <c r="B2635">
        <v>263.31622185916387</v>
      </c>
      <c r="C2635">
        <v>-0.111307</v>
      </c>
      <c r="D2635">
        <v>-0.15348000000000001</v>
      </c>
      <c r="E2635">
        <v>-0.20560289609622251</v>
      </c>
      <c r="F2635">
        <v>-0.1014226307804776</v>
      </c>
      <c r="G2635">
        <v>0.2292577172476144</v>
      </c>
      <c r="H2635">
        <v>-2.683324395034719</v>
      </c>
    </row>
    <row r="2636" spans="1:8" x14ac:dyDescent="0.25">
      <c r="A2636">
        <v>1.59636204</v>
      </c>
      <c r="B2636">
        <v>263.41622802014342</v>
      </c>
      <c r="C2636">
        <v>-0.114509</v>
      </c>
      <c r="D2636">
        <v>-0.14513999999999999</v>
      </c>
      <c r="E2636">
        <v>-0.1927819606992433</v>
      </c>
      <c r="F2636">
        <v>-7.1611200717487417E-2</v>
      </c>
      <c r="G2636">
        <v>0.20565273749513979</v>
      </c>
      <c r="H2636">
        <v>-2.785927265935181</v>
      </c>
    </row>
    <row r="2637" spans="1:8" x14ac:dyDescent="0.25">
      <c r="A2637">
        <v>1.5969681</v>
      </c>
      <c r="B2637">
        <v>263.51623418112302</v>
      </c>
      <c r="C2637">
        <v>-0.10943899999999999</v>
      </c>
      <c r="D2637">
        <v>-0.136242</v>
      </c>
      <c r="E2637">
        <v>-0.244540459255915</v>
      </c>
      <c r="F2637">
        <v>-8.6794003409258857E-2</v>
      </c>
      <c r="G2637">
        <v>0.25948648373451028</v>
      </c>
      <c r="H2637">
        <v>-2.8005353151377061</v>
      </c>
    </row>
    <row r="2638" spans="1:8" x14ac:dyDescent="0.25">
      <c r="A2638">
        <v>1.59757416</v>
      </c>
      <c r="B2638">
        <v>263.61624034210251</v>
      </c>
      <c r="C2638">
        <v>-0.11851100000000001</v>
      </c>
      <c r="D2638">
        <v>-0.13042999999999999</v>
      </c>
      <c r="E2638">
        <v>-0.20026107107896229</v>
      </c>
      <c r="F2638">
        <v>-0.1134361717669103</v>
      </c>
      <c r="G2638">
        <v>0.23015703694396389</v>
      </c>
      <c r="H2638">
        <v>-2.626214136705642</v>
      </c>
    </row>
    <row r="2639" spans="1:8" x14ac:dyDescent="0.25">
      <c r="A2639">
        <v>1.5981802199999999</v>
      </c>
      <c r="B2639">
        <v>263.71624650308212</v>
      </c>
      <c r="C2639">
        <v>-0.12331400000000001</v>
      </c>
      <c r="D2639">
        <v>-0.12225999999999999</v>
      </c>
      <c r="E2639">
        <v>-0.20582187352299899</v>
      </c>
      <c r="F2639">
        <v>-8.8340079507045047E-2</v>
      </c>
      <c r="G2639">
        <v>0.2239790464928102</v>
      </c>
      <c r="H2639">
        <v>-2.7361644913020782</v>
      </c>
    </row>
    <row r="2640" spans="1:8" x14ac:dyDescent="0.25">
      <c r="A2640">
        <v>1.5987862799999999</v>
      </c>
      <c r="B2640">
        <v>263.81625266406161</v>
      </c>
      <c r="C2640">
        <v>-0.118244</v>
      </c>
      <c r="D2640">
        <v>-0.110594</v>
      </c>
      <c r="E2640">
        <v>-0.19243394475911749</v>
      </c>
      <c r="F2640">
        <v>-0.1025531796026294</v>
      </c>
      <c r="G2640">
        <v>0.21805498788646011</v>
      </c>
      <c r="H2640">
        <v>-2.651951994371859</v>
      </c>
    </row>
    <row r="2641" spans="1:8" x14ac:dyDescent="0.25">
      <c r="A2641">
        <v>1.5993923400000001</v>
      </c>
      <c r="B2641">
        <v>263.91625882504121</v>
      </c>
      <c r="C2641">
        <v>-0.11744400000000001</v>
      </c>
      <c r="D2641">
        <v>-0.10723000000000001</v>
      </c>
      <c r="E2641">
        <v>-0.18057780345341751</v>
      </c>
      <c r="F2641">
        <v>-7.22162049264818E-2</v>
      </c>
      <c r="G2641">
        <v>0.1944827070822614</v>
      </c>
      <c r="H2641">
        <v>-2.7611574888792458</v>
      </c>
    </row>
    <row r="2642" spans="1:8" x14ac:dyDescent="0.25">
      <c r="A2642">
        <v>1.5999984</v>
      </c>
      <c r="B2642">
        <v>264.01626498602081</v>
      </c>
      <c r="C2642">
        <v>-0.121179</v>
      </c>
      <c r="D2642">
        <v>-0.10898099999999999</v>
      </c>
      <c r="E2642">
        <v>-0.22386086112894751</v>
      </c>
      <c r="F2642">
        <v>-0.14235062500205359</v>
      </c>
      <c r="G2642">
        <v>0.26528736416171278</v>
      </c>
      <c r="H2642">
        <v>-2.5752014466404098</v>
      </c>
    </row>
    <row r="2643" spans="1:8" x14ac:dyDescent="0.25">
      <c r="A2643">
        <v>1.60060446</v>
      </c>
      <c r="B2643">
        <v>264.1162711470003</v>
      </c>
      <c r="C2643">
        <v>-0.112374</v>
      </c>
      <c r="D2643">
        <v>-0.108083</v>
      </c>
      <c r="E2643">
        <v>-0.20233105703091769</v>
      </c>
      <c r="F2643">
        <v>-7.7092813345911546E-2</v>
      </c>
      <c r="G2643">
        <v>0.21652057294593521</v>
      </c>
      <c r="H2643">
        <v>-2.7775519126825081</v>
      </c>
    </row>
    <row r="2644" spans="1:8" x14ac:dyDescent="0.25">
      <c r="A2644">
        <v>1.60121052</v>
      </c>
      <c r="B2644">
        <v>264.21627730797991</v>
      </c>
      <c r="C2644">
        <v>-0.11877799999999999</v>
      </c>
      <c r="D2644">
        <v>-0.10952000000000001</v>
      </c>
      <c r="E2644">
        <v>-0.18101849671384729</v>
      </c>
      <c r="F2644">
        <v>-8.9649828767100148E-2</v>
      </c>
      <c r="G2644">
        <v>0.20200195036313759</v>
      </c>
      <c r="H2644">
        <v>-2.6817504044057419</v>
      </c>
    </row>
    <row r="2645" spans="1:8" x14ac:dyDescent="0.25">
      <c r="A2645">
        <v>1.6018165799999999</v>
      </c>
      <c r="B2645">
        <v>264.3162834689594</v>
      </c>
      <c r="C2645">
        <v>-0.114509</v>
      </c>
      <c r="D2645">
        <v>-0.11622300000000001</v>
      </c>
      <c r="E2645">
        <v>-0.20229465271475469</v>
      </c>
      <c r="F2645">
        <v>-9.0522494456352021E-2</v>
      </c>
      <c r="G2645">
        <v>0.22162456659762131</v>
      </c>
      <c r="H2645">
        <v>-2.720837641121876</v>
      </c>
    </row>
    <row r="2646" spans="1:8" x14ac:dyDescent="0.25">
      <c r="A2646">
        <v>1.6024226399999999</v>
      </c>
      <c r="B2646">
        <v>264.41628962993889</v>
      </c>
      <c r="C2646">
        <v>-0.11397500000000001</v>
      </c>
      <c r="D2646">
        <v>-0.12618799999999999</v>
      </c>
      <c r="E2646">
        <v>-0.17569582008035131</v>
      </c>
      <c r="F2646">
        <v>-9.8514933844561517E-2</v>
      </c>
      <c r="G2646">
        <v>0.20143041821955671</v>
      </c>
      <c r="H2646">
        <v>-2.6305616983999691</v>
      </c>
    </row>
    <row r="2647" spans="1:8" x14ac:dyDescent="0.25">
      <c r="A2647">
        <v>1.6030287000000001</v>
      </c>
      <c r="B2647">
        <v>264.51629579091849</v>
      </c>
      <c r="C2647">
        <v>-0.11984499999999999</v>
      </c>
      <c r="D2647">
        <v>-0.134911</v>
      </c>
      <c r="E2647">
        <v>-0.15626625080627971</v>
      </c>
      <c r="F2647">
        <v>-0.10285822071193081</v>
      </c>
      <c r="G2647">
        <v>0.1870800756603315</v>
      </c>
      <c r="H2647">
        <v>-2.5594576629462238</v>
      </c>
    </row>
    <row r="2648" spans="1:8" x14ac:dyDescent="0.25">
      <c r="A2648">
        <v>1.60363476</v>
      </c>
      <c r="B2648">
        <v>264.61630195189798</v>
      </c>
      <c r="C2648">
        <v>-0.12224699999999999</v>
      </c>
      <c r="D2648">
        <v>-0.14593700000000001</v>
      </c>
      <c r="E2648">
        <v>-0.15566235576882381</v>
      </c>
      <c r="F2648">
        <v>-0.1083271126294276</v>
      </c>
      <c r="G2648">
        <v>0.1896458075838445</v>
      </c>
      <c r="H2648">
        <v>-2.5336164025129841</v>
      </c>
    </row>
    <row r="2649" spans="1:8" x14ac:dyDescent="0.25">
      <c r="A2649">
        <v>1.60424082</v>
      </c>
      <c r="B2649">
        <v>264.71630811287758</v>
      </c>
      <c r="C2649">
        <v>-0.139323</v>
      </c>
      <c r="D2649">
        <v>-0.15399499999999999</v>
      </c>
      <c r="E2649">
        <v>-0.21300007896781151</v>
      </c>
      <c r="F2649">
        <v>-8.6476716473891435E-2</v>
      </c>
      <c r="G2649">
        <v>0.229885310823462</v>
      </c>
      <c r="H2649">
        <v>-2.7559298904187428</v>
      </c>
    </row>
    <row r="2650" spans="1:8" x14ac:dyDescent="0.25">
      <c r="A2650">
        <v>1.60484688</v>
      </c>
      <c r="B2650">
        <v>264.81631427385719</v>
      </c>
      <c r="C2650">
        <v>-0.12998399999999999</v>
      </c>
      <c r="D2650">
        <v>-0.16595599999999999</v>
      </c>
      <c r="E2650">
        <v>-0.17894563515777789</v>
      </c>
      <c r="F2650">
        <v>-8.8378990597724569E-2</v>
      </c>
      <c r="G2650">
        <v>0.19958052590644529</v>
      </c>
      <c r="H2650">
        <v>-2.6828470885537592</v>
      </c>
    </row>
    <row r="2651" spans="1:8" x14ac:dyDescent="0.25">
      <c r="A2651">
        <v>1.6054529399999999</v>
      </c>
      <c r="B2651">
        <v>264.91632043483668</v>
      </c>
      <c r="C2651">
        <v>-0.12651599999999999</v>
      </c>
      <c r="D2651">
        <v>-0.177729</v>
      </c>
      <c r="E2651">
        <v>-0.18032552899863691</v>
      </c>
      <c r="F2651">
        <v>-9.9011604826811914E-2</v>
      </c>
      <c r="G2651">
        <v>0.2057196983738285</v>
      </c>
      <c r="H2651">
        <v>-2.6394625985131381</v>
      </c>
    </row>
    <row r="2652" spans="1:8" x14ac:dyDescent="0.25">
      <c r="A2652">
        <v>1.6060589999999999</v>
      </c>
      <c r="B2652">
        <v>265.01632659581628</v>
      </c>
      <c r="C2652">
        <v>-0.126249</v>
      </c>
      <c r="D2652">
        <v>-0.18748699999999999</v>
      </c>
      <c r="E2652">
        <v>-0.17144255373710759</v>
      </c>
      <c r="F2652">
        <v>-9.618000773340693E-2</v>
      </c>
      <c r="G2652">
        <v>0.19657859272947101</v>
      </c>
      <c r="H2652">
        <v>-2.6303401282071408</v>
      </c>
    </row>
    <row r="2653" spans="1:8" x14ac:dyDescent="0.25">
      <c r="A2653">
        <v>1.6066650600000001</v>
      </c>
      <c r="B2653">
        <v>265.11633275679583</v>
      </c>
      <c r="C2653">
        <v>-0.121446</v>
      </c>
      <c r="D2653">
        <v>-0.19323599999999999</v>
      </c>
      <c r="E2653">
        <v>-0.1799288586152126</v>
      </c>
      <c r="F2653">
        <v>-0.1135611666861468</v>
      </c>
      <c r="G2653">
        <v>0.2127687306483074</v>
      </c>
      <c r="H2653">
        <v>-2.5785867910997569</v>
      </c>
    </row>
    <row r="2654" spans="1:8" x14ac:dyDescent="0.25">
      <c r="A2654">
        <v>1.6072711200000001</v>
      </c>
      <c r="B2654">
        <v>265.21633891777537</v>
      </c>
      <c r="C2654">
        <v>-0.12278</v>
      </c>
      <c r="D2654">
        <v>-0.19802400000000001</v>
      </c>
      <c r="E2654">
        <v>-0.17521908247068829</v>
      </c>
      <c r="F2654">
        <v>-0.1069890934222671</v>
      </c>
      <c r="G2654">
        <v>0.20530073787784711</v>
      </c>
      <c r="H2654">
        <v>-2.593414133374162</v>
      </c>
    </row>
    <row r="2655" spans="1:8" x14ac:dyDescent="0.25">
      <c r="A2655">
        <v>1.60787718</v>
      </c>
      <c r="B2655">
        <v>265.31634507875492</v>
      </c>
      <c r="C2655">
        <v>-0.11290799999999999</v>
      </c>
      <c r="D2655">
        <v>-0.20100499999999999</v>
      </c>
      <c r="E2655">
        <v>-0.20564887999264761</v>
      </c>
      <c r="F2655">
        <v>-0.1127107109194852</v>
      </c>
      <c r="G2655">
        <v>0.2345104820646747</v>
      </c>
      <c r="H2655">
        <v>-2.6402296889857042</v>
      </c>
    </row>
    <row r="2656" spans="1:8" x14ac:dyDescent="0.25">
      <c r="A2656">
        <v>1.60848324</v>
      </c>
      <c r="B2656">
        <v>265.41635123973452</v>
      </c>
      <c r="C2656">
        <v>-0.13612099999999999</v>
      </c>
      <c r="D2656">
        <v>-0.202235</v>
      </c>
      <c r="E2656">
        <v>-0.13066376715471931</v>
      </c>
      <c r="F2656">
        <v>-0.12098253396965961</v>
      </c>
      <c r="G2656">
        <v>0.17807243911617129</v>
      </c>
      <c r="H2656">
        <v>-2.3946471163580711</v>
      </c>
    </row>
    <row r="2657" spans="1:8" x14ac:dyDescent="0.25">
      <c r="A2657">
        <v>1.6090892999999999</v>
      </c>
      <c r="B2657">
        <v>265.51635740071401</v>
      </c>
      <c r="C2657">
        <v>-0.100634</v>
      </c>
      <c r="D2657">
        <v>-0.20225399999999999</v>
      </c>
      <c r="E2657">
        <v>-0.18743053323548231</v>
      </c>
      <c r="F2657">
        <v>-9.1357528989233314E-2</v>
      </c>
      <c r="G2657">
        <v>0.20850995873568201</v>
      </c>
      <c r="H2657">
        <v>-2.6880590008243859</v>
      </c>
    </row>
    <row r="2658" spans="1:8" x14ac:dyDescent="0.25">
      <c r="A2658">
        <v>1.6096953599999999</v>
      </c>
      <c r="B2658">
        <v>265.61636356169362</v>
      </c>
      <c r="C2658">
        <v>-0.123847</v>
      </c>
      <c r="D2658">
        <v>-0.198827</v>
      </c>
      <c r="E2658">
        <v>-0.18590770950129831</v>
      </c>
      <c r="F2658">
        <v>-0.104871839241141</v>
      </c>
      <c r="G2658">
        <v>0.21344736849593349</v>
      </c>
      <c r="H2658">
        <v>-2.6279832880401282</v>
      </c>
    </row>
    <row r="2659" spans="1:8" x14ac:dyDescent="0.25">
      <c r="A2659">
        <v>1.6103014200000001</v>
      </c>
      <c r="B2659">
        <v>265.71636972267322</v>
      </c>
      <c r="C2659">
        <v>-0.115843</v>
      </c>
      <c r="D2659">
        <v>-0.19353100000000001</v>
      </c>
      <c r="E2659">
        <v>-0.16431836069594041</v>
      </c>
      <c r="F2659">
        <v>-0.11709789948162461</v>
      </c>
      <c r="G2659">
        <v>0.20177324333223631</v>
      </c>
      <c r="H2659">
        <v>-2.5224415639577269</v>
      </c>
    </row>
    <row r="2660" spans="1:8" x14ac:dyDescent="0.25">
      <c r="A2660">
        <v>1.6109074800000001</v>
      </c>
      <c r="B2660">
        <v>265.81637588365271</v>
      </c>
      <c r="C2660">
        <v>-0.13425300000000001</v>
      </c>
      <c r="D2660">
        <v>-0.18640799999999999</v>
      </c>
      <c r="E2660">
        <v>-0.15597465795768881</v>
      </c>
      <c r="F2660">
        <v>-0.12200223633204391</v>
      </c>
      <c r="G2660">
        <v>0.1980218159573281</v>
      </c>
      <c r="H2660">
        <v>-2.477804538409766</v>
      </c>
    </row>
    <row r="2661" spans="1:8" x14ac:dyDescent="0.25">
      <c r="A2661">
        <v>1.61151354</v>
      </c>
      <c r="B2661">
        <v>265.91638204463231</v>
      </c>
      <c r="C2661">
        <v>-0.13505400000000001</v>
      </c>
      <c r="D2661">
        <v>-0.17743400000000001</v>
      </c>
      <c r="E2661">
        <v>-0.17687095134260669</v>
      </c>
      <c r="F2661">
        <v>-0.11114056722971841</v>
      </c>
      <c r="G2661">
        <v>0.20889126145672621</v>
      </c>
      <c r="H2661">
        <v>-2.580572958005555</v>
      </c>
    </row>
    <row r="2662" spans="1:8" x14ac:dyDescent="0.25">
      <c r="A2662">
        <v>1.6121196</v>
      </c>
      <c r="B2662">
        <v>266.0163882056118</v>
      </c>
      <c r="C2662">
        <v>-0.13131799999999999</v>
      </c>
      <c r="D2662">
        <v>-0.17034299999999999</v>
      </c>
      <c r="E2662">
        <v>-0.19313881755292611</v>
      </c>
      <c r="F2662">
        <v>-0.1250755187607068</v>
      </c>
      <c r="G2662">
        <v>0.2301010391958333</v>
      </c>
      <c r="H2662">
        <v>-2.5669107566849241</v>
      </c>
    </row>
    <row r="2663" spans="1:8" x14ac:dyDescent="0.25">
      <c r="A2663">
        <v>1.6127256599999999</v>
      </c>
      <c r="B2663">
        <v>266.11639436659141</v>
      </c>
      <c r="C2663">
        <v>-0.12598200000000001</v>
      </c>
      <c r="D2663">
        <v>-0.16228500000000001</v>
      </c>
      <c r="E2663">
        <v>-0.17910153065408899</v>
      </c>
      <c r="F2663">
        <v>-0.16249087611377591</v>
      </c>
      <c r="G2663">
        <v>0.24182771367827149</v>
      </c>
      <c r="H2663">
        <v>-2.4047833354234132</v>
      </c>
    </row>
    <row r="2664" spans="1:8" x14ac:dyDescent="0.25">
      <c r="A2664">
        <v>1.6133317199999999</v>
      </c>
      <c r="B2664">
        <v>266.2164005275709</v>
      </c>
      <c r="C2664">
        <v>-0.130518</v>
      </c>
      <c r="D2664">
        <v>-0.15156</v>
      </c>
      <c r="E2664">
        <v>-0.1545988666821197</v>
      </c>
      <c r="F2664">
        <v>-0.14521546781914149</v>
      </c>
      <c r="G2664">
        <v>0.21210455363647421</v>
      </c>
      <c r="H2664">
        <v>-2.3874816430221402</v>
      </c>
    </row>
    <row r="2665" spans="1:8" x14ac:dyDescent="0.25">
      <c r="A2665">
        <v>1.6139377800000001</v>
      </c>
      <c r="B2665">
        <v>266.31640668855039</v>
      </c>
      <c r="C2665">
        <v>-0.123581</v>
      </c>
      <c r="D2665">
        <v>-0.139681</v>
      </c>
      <c r="E2665">
        <v>-0.15816704489352551</v>
      </c>
      <c r="F2665">
        <v>-0.14132459045849449</v>
      </c>
      <c r="G2665">
        <v>0.21210717564149431</v>
      </c>
      <c r="H2665">
        <v>-2.4123721287888702</v>
      </c>
    </row>
    <row r="2666" spans="1:8" x14ac:dyDescent="0.25">
      <c r="A2666">
        <v>1.6145438400000001</v>
      </c>
      <c r="B2666">
        <v>266.41641284952999</v>
      </c>
      <c r="C2666">
        <v>-0.125448</v>
      </c>
      <c r="D2666">
        <v>-0.13081999999999999</v>
      </c>
      <c r="E2666">
        <v>-0.16183477031094171</v>
      </c>
      <c r="F2666">
        <v>-0.1493537068700985</v>
      </c>
      <c r="G2666">
        <v>0.2202203955982156</v>
      </c>
      <c r="H2666">
        <v>-2.3962807348206359</v>
      </c>
    </row>
    <row r="2667" spans="1:8" x14ac:dyDescent="0.25">
      <c r="A2667">
        <v>1.6151499</v>
      </c>
      <c r="B2667">
        <v>266.51641901050959</v>
      </c>
      <c r="C2667">
        <v>-0.12998399999999999</v>
      </c>
      <c r="D2667">
        <v>-0.123992</v>
      </c>
      <c r="E2667">
        <v>-0.18353211309598361</v>
      </c>
      <c r="F2667">
        <v>-0.1449885892438619</v>
      </c>
      <c r="G2667">
        <v>0.2338925555643066</v>
      </c>
      <c r="H2667">
        <v>-2.472985057693577</v>
      </c>
    </row>
    <row r="2668" spans="1:8" x14ac:dyDescent="0.25">
      <c r="A2668">
        <v>1.61575596</v>
      </c>
      <c r="B2668">
        <v>266.61642517148908</v>
      </c>
      <c r="C2668">
        <v>-0.127583</v>
      </c>
      <c r="D2668">
        <v>-0.117233</v>
      </c>
      <c r="E2668">
        <v>-0.17524527982068949</v>
      </c>
      <c r="F2668">
        <v>-0.1474400827956929</v>
      </c>
      <c r="G2668">
        <v>0.22901852788417049</v>
      </c>
      <c r="H2668">
        <v>-2.442150309139945</v>
      </c>
    </row>
    <row r="2669" spans="1:8" x14ac:dyDescent="0.25">
      <c r="A2669">
        <v>1.61636202</v>
      </c>
      <c r="B2669">
        <v>266.71643133246869</v>
      </c>
      <c r="C2669">
        <v>-0.105437</v>
      </c>
      <c r="D2669">
        <v>-0.113593</v>
      </c>
      <c r="E2669">
        <v>-0.1868157157437699</v>
      </c>
      <c r="F2669">
        <v>-0.1051213760872753</v>
      </c>
      <c r="G2669">
        <v>0.21436094644160211</v>
      </c>
      <c r="H2669">
        <v>-2.6290505747922261</v>
      </c>
    </row>
    <row r="2670" spans="1:8" x14ac:dyDescent="0.25">
      <c r="A2670">
        <v>1.6169680799999999</v>
      </c>
      <c r="B2670">
        <v>266.81643749344818</v>
      </c>
      <c r="C2670">
        <v>-0.11050599999999999</v>
      </c>
      <c r="D2670">
        <v>-0.11299099999999999</v>
      </c>
      <c r="E2670">
        <v>-0.22795944211890859</v>
      </c>
      <c r="F2670">
        <v>-0.15537230272265101</v>
      </c>
      <c r="G2670">
        <v>0.27587326746987129</v>
      </c>
      <c r="H2670">
        <v>-2.5433372534663929</v>
      </c>
    </row>
    <row r="2671" spans="1:8" x14ac:dyDescent="0.25">
      <c r="A2671">
        <v>1.6175741400000001</v>
      </c>
      <c r="B2671">
        <v>266.91644365442778</v>
      </c>
      <c r="C2671">
        <v>-0.110773</v>
      </c>
      <c r="D2671">
        <v>-0.11129</v>
      </c>
      <c r="E2671">
        <v>-0.212440965504817</v>
      </c>
      <c r="F2671">
        <v>-0.14611191076394431</v>
      </c>
      <c r="G2671">
        <v>0.25783687535282779</v>
      </c>
      <c r="H2671">
        <v>-2.5391175531851982</v>
      </c>
    </row>
    <row r="2672" spans="1:8" x14ac:dyDescent="0.25">
      <c r="A2672">
        <v>1.6181802000000001</v>
      </c>
      <c r="B2672">
        <v>267.01644981540733</v>
      </c>
      <c r="C2672">
        <v>-0.137989</v>
      </c>
      <c r="D2672">
        <v>-0.10956399999999999</v>
      </c>
      <c r="E2672">
        <v>-0.23991189703433161</v>
      </c>
      <c r="F2672">
        <v>-0.17216253602176421</v>
      </c>
      <c r="G2672">
        <v>0.29529249422912363</v>
      </c>
      <c r="H2672">
        <v>-2.5191471724542001</v>
      </c>
    </row>
    <row r="2673" spans="1:8" x14ac:dyDescent="0.25">
      <c r="A2673">
        <v>1.61878626</v>
      </c>
      <c r="B2673">
        <v>267.11645597638687</v>
      </c>
      <c r="C2673">
        <v>-0.128917</v>
      </c>
      <c r="D2673">
        <v>-0.11201800000000001</v>
      </c>
      <c r="E2673">
        <v>-0.19872388522093029</v>
      </c>
      <c r="F2673">
        <v>-0.1189353522136332</v>
      </c>
      <c r="G2673">
        <v>0.23159620153077309</v>
      </c>
      <c r="H2673">
        <v>-2.6022801333067078</v>
      </c>
    </row>
    <row r="2674" spans="1:8" x14ac:dyDescent="0.25">
      <c r="A2674">
        <v>1.61939232</v>
      </c>
      <c r="B2674">
        <v>267.21646213736642</v>
      </c>
      <c r="C2674">
        <v>-0.117711</v>
      </c>
      <c r="D2674">
        <v>-0.11894</v>
      </c>
      <c r="E2674">
        <v>-0.2363720491553348</v>
      </c>
      <c r="F2674">
        <v>-0.1150159278813878</v>
      </c>
      <c r="G2674">
        <v>0.2628695670637981</v>
      </c>
      <c r="H2674">
        <v>-2.6887316704423161</v>
      </c>
    </row>
    <row r="2675" spans="1:8" x14ac:dyDescent="0.25">
      <c r="A2675">
        <v>1.61999838</v>
      </c>
      <c r="B2675">
        <v>267.31646829834602</v>
      </c>
      <c r="C2675">
        <v>-0.128383</v>
      </c>
      <c r="D2675">
        <v>-0.122624</v>
      </c>
      <c r="E2675">
        <v>-0.23753959620158799</v>
      </c>
      <c r="F2675">
        <v>-0.15370037696155711</v>
      </c>
      <c r="G2675">
        <v>0.28292908235410907</v>
      </c>
      <c r="H2675">
        <v>-2.5672929116495848</v>
      </c>
    </row>
    <row r="2676" spans="1:8" x14ac:dyDescent="0.25">
      <c r="A2676">
        <v>1.6206044399999999</v>
      </c>
      <c r="B2676">
        <v>267.41647445932563</v>
      </c>
      <c r="C2676">
        <v>-0.120646</v>
      </c>
      <c r="D2676">
        <v>-0.12690399999999999</v>
      </c>
      <c r="E2676">
        <v>-0.2054182322949229</v>
      </c>
      <c r="F2676">
        <v>-0.1244174186524957</v>
      </c>
      <c r="G2676">
        <v>0.24015899779796149</v>
      </c>
      <c r="H2676">
        <v>-2.5970082016505311</v>
      </c>
    </row>
    <row r="2677" spans="1:8" x14ac:dyDescent="0.25">
      <c r="A2677">
        <v>1.6212105000000001</v>
      </c>
      <c r="B2677">
        <v>267.51648062030512</v>
      </c>
      <c r="C2677">
        <v>-0.117977</v>
      </c>
      <c r="D2677">
        <v>-0.13056200000000001</v>
      </c>
      <c r="E2677">
        <v>-0.23658740993854571</v>
      </c>
      <c r="F2677">
        <v>-5.6234926324758412E-2</v>
      </c>
      <c r="G2677">
        <v>0.2431788837053506</v>
      </c>
      <c r="H2677">
        <v>-2.9082311458072909</v>
      </c>
    </row>
    <row r="2678" spans="1:8" x14ac:dyDescent="0.25">
      <c r="A2678">
        <v>1.6218165600000001</v>
      </c>
      <c r="B2678">
        <v>267.61648678128472</v>
      </c>
      <c r="C2678">
        <v>-0.12278</v>
      </c>
      <c r="D2678">
        <v>-0.13891500000000001</v>
      </c>
      <c r="E2678">
        <v>-0.26758052359637569</v>
      </c>
      <c r="F2678">
        <v>-5.8893543608301131E-2</v>
      </c>
      <c r="G2678">
        <v>0.27398501069739828</v>
      </c>
      <c r="H2678">
        <v>-2.9249502808738872</v>
      </c>
    </row>
    <row r="2679" spans="1:8" x14ac:dyDescent="0.25">
      <c r="A2679">
        <v>1.62242262</v>
      </c>
      <c r="B2679">
        <v>267.71649294226421</v>
      </c>
      <c r="C2679">
        <v>-0.117977</v>
      </c>
      <c r="D2679">
        <v>-0.14423</v>
      </c>
      <c r="E2679">
        <v>-0.28550925033849478</v>
      </c>
      <c r="F2679">
        <v>-9.3100610729360406E-2</v>
      </c>
      <c r="G2679">
        <v>0.30030527092781639</v>
      </c>
      <c r="H2679">
        <v>-2.826378687601971</v>
      </c>
    </row>
    <row r="2680" spans="1:8" x14ac:dyDescent="0.25">
      <c r="A2680">
        <v>1.62302868</v>
      </c>
      <c r="B2680">
        <v>267.81649910324381</v>
      </c>
      <c r="C2680">
        <v>-0.13372000000000001</v>
      </c>
      <c r="D2680">
        <v>-0.14788299999999999</v>
      </c>
      <c r="E2680">
        <v>-0.2215389523202439</v>
      </c>
      <c r="F2680">
        <v>-0.1076648761947525</v>
      </c>
      <c r="G2680">
        <v>0.2463153120721136</v>
      </c>
      <c r="H2680">
        <v>-2.6892187953973998</v>
      </c>
    </row>
    <row r="2681" spans="1:8" x14ac:dyDescent="0.25">
      <c r="A2681">
        <v>1.62363474</v>
      </c>
      <c r="B2681">
        <v>267.9165052642233</v>
      </c>
      <c r="C2681">
        <v>-0.11611</v>
      </c>
      <c r="D2681">
        <v>-0.15004799999999999</v>
      </c>
      <c r="E2681">
        <v>-0.22824720986676389</v>
      </c>
      <c r="F2681">
        <v>-7.0941877042598522E-2</v>
      </c>
      <c r="G2681">
        <v>0.23901786278495951</v>
      </c>
      <c r="H2681">
        <v>-2.8402467240030411</v>
      </c>
    </row>
    <row r="2682" spans="1:8" x14ac:dyDescent="0.25">
      <c r="A2682">
        <v>1.6242407999999999</v>
      </c>
      <c r="B2682">
        <v>268.01651142520291</v>
      </c>
      <c r="C2682">
        <v>-0.120112</v>
      </c>
      <c r="D2682">
        <v>-0.15043100000000001</v>
      </c>
      <c r="E2682">
        <v>-0.32008790793700298</v>
      </c>
      <c r="F2682">
        <v>-1.5744755823116499E-3</v>
      </c>
      <c r="G2682">
        <v>0.32009178024567669</v>
      </c>
      <c r="H2682">
        <v>-3.1366738083442081</v>
      </c>
    </row>
    <row r="2683" spans="1:8" x14ac:dyDescent="0.25">
      <c r="A2683">
        <v>1.6248468599999999</v>
      </c>
      <c r="B2683">
        <v>268.1165175861824</v>
      </c>
      <c r="C2683">
        <v>-0.117977</v>
      </c>
      <c r="D2683">
        <v>-0.149226</v>
      </c>
      <c r="E2683">
        <v>-0.27265999424318987</v>
      </c>
      <c r="F2683">
        <v>-9.9270228457816745E-2</v>
      </c>
      <c r="G2683">
        <v>0.29016900371811499</v>
      </c>
      <c r="H2683">
        <v>-2.792429305405181</v>
      </c>
    </row>
    <row r="2684" spans="1:8" x14ac:dyDescent="0.25">
      <c r="A2684">
        <v>1.6254529200000001</v>
      </c>
      <c r="B2684">
        <v>268.216523747162</v>
      </c>
      <c r="C2684">
        <v>-0.13692199999999999</v>
      </c>
      <c r="D2684">
        <v>-0.14619499999999999</v>
      </c>
      <c r="E2684">
        <v>-0.1887594072615785</v>
      </c>
      <c r="F2684">
        <v>-4.8948481286170062E-2</v>
      </c>
      <c r="G2684">
        <v>0.19500273754479699</v>
      </c>
      <c r="H2684">
        <v>-2.8878646622188349</v>
      </c>
    </row>
    <row r="2685" spans="1:8" x14ac:dyDescent="0.25">
      <c r="A2685">
        <v>1.62605898</v>
      </c>
      <c r="B2685">
        <v>268.31652990814149</v>
      </c>
      <c r="C2685">
        <v>-0.12438100000000001</v>
      </c>
      <c r="D2685">
        <v>-0.14104900000000001</v>
      </c>
      <c r="E2685">
        <v>-0.18557864461288689</v>
      </c>
      <c r="F2685">
        <v>1.3370641843551001E-2</v>
      </c>
      <c r="G2685">
        <v>0.1860596877339761</v>
      </c>
      <c r="H2685">
        <v>3.0696685476157728</v>
      </c>
    </row>
    <row r="2686" spans="1:8" x14ac:dyDescent="0.25">
      <c r="A2686">
        <v>1.62666504</v>
      </c>
      <c r="B2686">
        <v>268.41653606912109</v>
      </c>
      <c r="C2686">
        <v>-0.117177</v>
      </c>
      <c r="D2686">
        <v>-0.13497400000000001</v>
      </c>
      <c r="E2686">
        <v>-0.27803848290672523</v>
      </c>
      <c r="F2686">
        <v>6.694408970885915E-2</v>
      </c>
      <c r="G2686">
        <v>0.28598410641855798</v>
      </c>
      <c r="H2686">
        <v>2.9053171387877321</v>
      </c>
    </row>
    <row r="2687" spans="1:8" x14ac:dyDescent="0.25">
      <c r="A2687">
        <v>1.6272711</v>
      </c>
      <c r="B2687">
        <v>268.51654223010058</v>
      </c>
      <c r="C2687">
        <v>-0.11050599999999999</v>
      </c>
      <c r="D2687">
        <v>-0.127249</v>
      </c>
      <c r="E2687">
        <v>-0.23882692444967929</v>
      </c>
      <c r="F2687">
        <v>-1.531504566773495E-2</v>
      </c>
      <c r="G2687">
        <v>0.23931746794978759</v>
      </c>
      <c r="H2687">
        <v>-3.07755420940597</v>
      </c>
    </row>
    <row r="2688" spans="1:8" x14ac:dyDescent="0.25">
      <c r="A2688">
        <v>1.6278771599999999</v>
      </c>
      <c r="B2688">
        <v>268.61654839108019</v>
      </c>
      <c r="C2688">
        <v>-0.11984499999999999</v>
      </c>
      <c r="D2688">
        <v>-0.117798</v>
      </c>
      <c r="E2688">
        <v>-0.19020381850088161</v>
      </c>
      <c r="F2688">
        <v>-2.305943395900659E-2</v>
      </c>
      <c r="G2688">
        <v>0.19159652937051361</v>
      </c>
      <c r="H2688">
        <v>-3.0209460540197401</v>
      </c>
    </row>
    <row r="2689" spans="1:8" x14ac:dyDescent="0.25">
      <c r="A2689">
        <v>1.6284832199999999</v>
      </c>
      <c r="B2689">
        <v>268.71655455205968</v>
      </c>
      <c r="C2689">
        <v>-0.112374</v>
      </c>
      <c r="D2689">
        <v>-0.108504</v>
      </c>
      <c r="E2689">
        <v>-0.1726639126271548</v>
      </c>
      <c r="F2689">
        <v>5.7981284985173867E-2</v>
      </c>
      <c r="G2689">
        <v>0.18213911203321961</v>
      </c>
      <c r="H2689">
        <v>2.8176198766746481</v>
      </c>
    </row>
    <row r="2690" spans="1:8" x14ac:dyDescent="0.25">
      <c r="A2690">
        <v>1.6290892800000001</v>
      </c>
      <c r="B2690">
        <v>268.81656071303928</v>
      </c>
      <c r="C2690">
        <v>-0.123581</v>
      </c>
      <c r="D2690">
        <v>-0.100233</v>
      </c>
      <c r="E2690">
        <v>-0.28526072426509291</v>
      </c>
      <c r="F2690">
        <v>8.1372038311973219E-2</v>
      </c>
      <c r="G2690">
        <v>0.29663966259974511</v>
      </c>
      <c r="H2690">
        <v>2.8637176998055001</v>
      </c>
    </row>
    <row r="2691" spans="1:8" x14ac:dyDescent="0.25">
      <c r="A2691">
        <v>1.62969534</v>
      </c>
      <c r="B2691">
        <v>268.91656687401883</v>
      </c>
      <c r="C2691">
        <v>-0.11397500000000001</v>
      </c>
      <c r="D2691">
        <v>-9.2269000000000004E-2</v>
      </c>
      <c r="E2691">
        <v>-0.23446803788047749</v>
      </c>
      <c r="F2691">
        <v>-4.471516849768071E-3</v>
      </c>
      <c r="G2691">
        <v>0.2345106719329822</v>
      </c>
      <c r="H2691">
        <v>-3.1225240636334588</v>
      </c>
    </row>
    <row r="2692" spans="1:8" x14ac:dyDescent="0.25">
      <c r="A2692">
        <v>1.6303014</v>
      </c>
      <c r="B2692">
        <v>269.01657303499837</v>
      </c>
      <c r="C2692">
        <v>-9.8766000000000007E-2</v>
      </c>
      <c r="D2692">
        <v>-8.3865999999999996E-2</v>
      </c>
      <c r="E2692">
        <v>-0.1516720289785195</v>
      </c>
      <c r="F2692">
        <v>-1.942800708182723E-2</v>
      </c>
      <c r="G2692">
        <v>0.1529112547644299</v>
      </c>
      <c r="H2692">
        <v>-3.0141941781942969</v>
      </c>
    </row>
    <row r="2693" spans="1:8" x14ac:dyDescent="0.25">
      <c r="A2693">
        <v>1.63090746</v>
      </c>
      <c r="B2693">
        <v>269.11657919597798</v>
      </c>
      <c r="C2693">
        <v>-0.11504200000000001</v>
      </c>
      <c r="D2693">
        <v>-7.6881000000000005E-2</v>
      </c>
      <c r="E2693">
        <v>-0.1517427125299346</v>
      </c>
      <c r="F2693">
        <v>4.4344769080305692E-2</v>
      </c>
      <c r="G2693">
        <v>0.15808956116938269</v>
      </c>
      <c r="H2693">
        <v>2.8572734065297731</v>
      </c>
    </row>
    <row r="2694" spans="1:8" x14ac:dyDescent="0.25">
      <c r="A2694">
        <v>1.6315135199999999</v>
      </c>
      <c r="B2694">
        <v>269.21658535695752</v>
      </c>
      <c r="C2694">
        <v>-0.12811700000000001</v>
      </c>
      <c r="D2694">
        <v>-7.2978000000000001E-2</v>
      </c>
      <c r="E2694">
        <v>-0.2026464800996419</v>
      </c>
      <c r="F2694">
        <v>3.8703971784729292E-2</v>
      </c>
      <c r="G2694">
        <v>0.20630946010468759</v>
      </c>
      <c r="H2694">
        <v>2.952872896221661</v>
      </c>
    </row>
    <row r="2695" spans="1:8" x14ac:dyDescent="0.25">
      <c r="A2695">
        <v>1.6321195799999999</v>
      </c>
      <c r="B2695">
        <v>269.31659151793713</v>
      </c>
      <c r="C2695">
        <v>-0.106504</v>
      </c>
      <c r="D2695">
        <v>-6.9207000000000005E-2</v>
      </c>
      <c r="E2695">
        <v>-0.17071201377230211</v>
      </c>
      <c r="F2695">
        <v>6.8369754225049099E-3</v>
      </c>
      <c r="G2695">
        <v>0.1708488685333403</v>
      </c>
      <c r="H2695">
        <v>3.1015642846398919</v>
      </c>
    </row>
    <row r="2696" spans="1:8" x14ac:dyDescent="0.25">
      <c r="A2696">
        <v>1.6327256400000001</v>
      </c>
      <c r="B2696">
        <v>269.41659767891662</v>
      </c>
      <c r="C2696">
        <v>-0.110773</v>
      </c>
      <c r="D2696">
        <v>-6.5032999999999994E-2</v>
      </c>
      <c r="E2696">
        <v>-9.2635290447883045E-2</v>
      </c>
      <c r="F2696">
        <v>2.0871480589666251E-2</v>
      </c>
      <c r="G2696">
        <v>9.4957441721902278E-2</v>
      </c>
      <c r="H2696">
        <v>2.9199849837139742</v>
      </c>
    </row>
    <row r="2697" spans="1:8" x14ac:dyDescent="0.25">
      <c r="A2697">
        <v>1.6333317000000001</v>
      </c>
      <c r="B2697">
        <v>269.51660383989622</v>
      </c>
      <c r="C2697">
        <v>-0.109706</v>
      </c>
      <c r="D2697">
        <v>-6.3113000000000002E-2</v>
      </c>
      <c r="E2697">
        <v>-0.1139342355133947</v>
      </c>
      <c r="F2697">
        <v>8.716070285763268E-2</v>
      </c>
      <c r="G2697">
        <v>0.1434503333724193</v>
      </c>
      <c r="H2697">
        <v>2.4885548523211112</v>
      </c>
    </row>
    <row r="2698" spans="1:8" x14ac:dyDescent="0.25">
      <c r="A2698">
        <v>1.63393776</v>
      </c>
      <c r="B2698">
        <v>269.61661000087571</v>
      </c>
      <c r="C2698">
        <v>-0.123047</v>
      </c>
      <c r="D2698">
        <v>-6.2993999999999994E-2</v>
      </c>
      <c r="E2698">
        <v>-0.1667416997265965</v>
      </c>
      <c r="F2698">
        <v>6.6636064809873011E-2</v>
      </c>
      <c r="G2698">
        <v>0.17956380359376459</v>
      </c>
      <c r="H2698">
        <v>2.7613997009505238</v>
      </c>
    </row>
    <row r="2699" spans="1:8" x14ac:dyDescent="0.25">
      <c r="A2699">
        <v>1.63454382</v>
      </c>
      <c r="B2699">
        <v>269.71661616185531</v>
      </c>
      <c r="C2699">
        <v>-0.12864999999999999</v>
      </c>
      <c r="D2699">
        <v>-6.3413999999999998E-2</v>
      </c>
      <c r="E2699">
        <v>-0.1491892613529742</v>
      </c>
      <c r="F2699">
        <v>-5.8862899038445759E-3</v>
      </c>
      <c r="G2699">
        <v>0.14930533852437469</v>
      </c>
      <c r="H2699">
        <v>-3.1021579229557181</v>
      </c>
    </row>
    <row r="2700" spans="1:8" x14ac:dyDescent="0.25">
      <c r="A2700">
        <v>1.6351498799999999</v>
      </c>
      <c r="B2700">
        <v>269.8166223228348</v>
      </c>
      <c r="C2700">
        <v>-9.5831E-2</v>
      </c>
      <c r="D2700">
        <v>-6.4035999999999996E-2</v>
      </c>
      <c r="E2700">
        <v>-6.2913430821794458E-2</v>
      </c>
      <c r="F2700">
        <v>3.120025498863856E-2</v>
      </c>
      <c r="G2700">
        <v>7.0225036056414961E-2</v>
      </c>
      <c r="H2700">
        <v>2.6812114805479221</v>
      </c>
    </row>
    <row r="2701" spans="1:8" x14ac:dyDescent="0.25">
      <c r="A2701">
        <v>1.6357559399999999</v>
      </c>
      <c r="B2701">
        <v>269.91662848381441</v>
      </c>
      <c r="C2701">
        <v>-0.113441</v>
      </c>
      <c r="D2701">
        <v>-6.4869999999999997E-2</v>
      </c>
      <c r="E2701">
        <v>-7.6032129191619752E-2</v>
      </c>
      <c r="F2701">
        <v>8.6342165820037731E-2</v>
      </c>
      <c r="G2701">
        <v>0.11504718278995819</v>
      </c>
      <c r="H2701">
        <v>2.2927841180953581</v>
      </c>
    </row>
    <row r="2702" spans="1:8" x14ac:dyDescent="0.25">
      <c r="A2702">
        <v>1.6363620000000001</v>
      </c>
      <c r="B2702">
        <v>270.01663464479401</v>
      </c>
      <c r="C2702">
        <v>-0.11984499999999999</v>
      </c>
      <c r="D2702">
        <v>-6.5303E-2</v>
      </c>
      <c r="E2702">
        <v>-0.1221598195905656</v>
      </c>
      <c r="F2702">
        <v>1.5994294284133952E-2</v>
      </c>
      <c r="G2702">
        <v>0.1232024308690662</v>
      </c>
      <c r="H2702">
        <v>3.0114039458363679</v>
      </c>
    </row>
    <row r="2703" spans="1:8" x14ac:dyDescent="0.25">
      <c r="A2703">
        <v>1.6369680600000001</v>
      </c>
      <c r="B2703">
        <v>270.1166408057735</v>
      </c>
      <c r="C2703">
        <v>-0.121713</v>
      </c>
      <c r="D2703">
        <v>-6.5705E-2</v>
      </c>
      <c r="E2703">
        <v>-5.004523388378386E-2</v>
      </c>
      <c r="F2703">
        <v>-2.8453787378796551E-2</v>
      </c>
      <c r="G2703">
        <v>5.7568597782822438E-2</v>
      </c>
      <c r="H2703">
        <v>-2.624610627958484</v>
      </c>
    </row>
    <row r="2704" spans="1:8" x14ac:dyDescent="0.25">
      <c r="A2704">
        <v>1.63757412</v>
      </c>
      <c r="B2704">
        <v>270.21664696675299</v>
      </c>
      <c r="C2704">
        <v>-0.116643</v>
      </c>
      <c r="D2704">
        <v>-6.5667000000000003E-2</v>
      </c>
      <c r="E2704">
        <v>2.6828221705066799E-2</v>
      </c>
      <c r="F2704">
        <v>1.2333936527972499E-2</v>
      </c>
      <c r="G2704">
        <v>2.9527605221762759E-2</v>
      </c>
      <c r="H2704">
        <v>0.43092196967222202</v>
      </c>
    </row>
    <row r="2705" spans="1:8" x14ac:dyDescent="0.25">
      <c r="A2705">
        <v>1.63818018</v>
      </c>
      <c r="B2705">
        <v>270.31665312773259</v>
      </c>
      <c r="C2705">
        <v>-0.12091200000000001</v>
      </c>
      <c r="D2705">
        <v>-6.5818000000000002E-2</v>
      </c>
      <c r="E2705">
        <v>6.9873652559835128E-3</v>
      </c>
      <c r="F2705">
        <v>5.9471810115066859E-2</v>
      </c>
      <c r="G2705">
        <v>5.9880877344800937E-2</v>
      </c>
      <c r="H2705">
        <v>1.453842130103385</v>
      </c>
    </row>
    <row r="2706" spans="1:8" x14ac:dyDescent="0.25">
      <c r="A2706">
        <v>1.6387862399999999</v>
      </c>
      <c r="B2706">
        <v>270.41665928871208</v>
      </c>
      <c r="C2706">
        <v>-0.11744400000000001</v>
      </c>
      <c r="D2706">
        <v>-6.5335000000000004E-2</v>
      </c>
      <c r="E2706">
        <v>-3.5347922005103123E-2</v>
      </c>
      <c r="F2706">
        <v>1.6232025460810259E-2</v>
      </c>
      <c r="G2706">
        <v>3.8896712465698771E-2</v>
      </c>
      <c r="H2706">
        <v>2.7111083303450498</v>
      </c>
    </row>
    <row r="2707" spans="1:8" x14ac:dyDescent="0.25">
      <c r="A2707">
        <v>1.6393922999999999</v>
      </c>
      <c r="B2707">
        <v>270.51666544969169</v>
      </c>
      <c r="C2707">
        <v>-0.106237</v>
      </c>
      <c r="D2707">
        <v>-6.4424999999999996E-2</v>
      </c>
      <c r="E2707">
        <v>1.0817600946862699E-2</v>
      </c>
      <c r="F2707">
        <v>-4.5959153474378671E-2</v>
      </c>
      <c r="G2707">
        <v>4.7215085283488133E-2</v>
      </c>
      <c r="H2707">
        <v>-1.339629739128291</v>
      </c>
    </row>
    <row r="2708" spans="1:8" x14ac:dyDescent="0.25">
      <c r="A2708">
        <v>1.6399983600000001</v>
      </c>
      <c r="B2708">
        <v>270.61667161067118</v>
      </c>
      <c r="C2708">
        <v>-0.11290799999999999</v>
      </c>
      <c r="D2708">
        <v>-5.7903999999999997E-2</v>
      </c>
      <c r="E2708">
        <v>5.6459472568615443E-2</v>
      </c>
      <c r="F2708">
        <v>-3.4255310850740968E-2</v>
      </c>
      <c r="G2708">
        <v>6.6038612676275463E-2</v>
      </c>
      <c r="H2708">
        <v>-0.54534887473038818</v>
      </c>
    </row>
    <row r="2709" spans="1:8" x14ac:dyDescent="0.25">
      <c r="A2709">
        <v>1.6406044200000001</v>
      </c>
      <c r="B2709">
        <v>270.71667777165078</v>
      </c>
      <c r="C2709">
        <v>-0.113441</v>
      </c>
      <c r="D2709">
        <v>-5.1158000000000002E-2</v>
      </c>
      <c r="E2709">
        <v>-3.717019625412106E-3</v>
      </c>
      <c r="F2709">
        <v>-1.179156005898992E-2</v>
      </c>
      <c r="G2709">
        <v>1.2363540088520969E-2</v>
      </c>
      <c r="H2709">
        <v>-1.8761637645690841</v>
      </c>
    </row>
    <row r="2710" spans="1:8" x14ac:dyDescent="0.25">
      <c r="A2710">
        <v>1.64121048</v>
      </c>
      <c r="B2710">
        <v>270.81668393263038</v>
      </c>
      <c r="C2710">
        <v>-0.111841</v>
      </c>
      <c r="D2710">
        <v>-4.4713000000000003E-2</v>
      </c>
      <c r="E2710">
        <v>-4.5923824205538782E-2</v>
      </c>
      <c r="F2710">
        <v>-9.4236922391896585E-2</v>
      </c>
      <c r="G2710">
        <v>0.10483127000832131</v>
      </c>
      <c r="H2710">
        <v>-2.0242510390578952</v>
      </c>
    </row>
    <row r="2711" spans="1:8" x14ac:dyDescent="0.25">
      <c r="A2711">
        <v>1.64181654</v>
      </c>
      <c r="B2711">
        <v>270.91669009360987</v>
      </c>
      <c r="C2711">
        <v>-0.113441</v>
      </c>
      <c r="D2711">
        <v>-3.7589999999999998E-2</v>
      </c>
      <c r="E2711">
        <v>-1.917791634457855E-3</v>
      </c>
      <c r="F2711">
        <v>-0.16040941127629621</v>
      </c>
      <c r="G2711">
        <v>0.16042087504673799</v>
      </c>
      <c r="H2711">
        <v>-1.5827513626802141</v>
      </c>
    </row>
    <row r="2712" spans="1:8" x14ac:dyDescent="0.25">
      <c r="A2712">
        <v>1.6424226</v>
      </c>
      <c r="B2712">
        <v>271.01669625458948</v>
      </c>
      <c r="C2712">
        <v>-8.9427999999999994E-2</v>
      </c>
      <c r="D2712">
        <v>-2.8885999999999998E-2</v>
      </c>
      <c r="E2712">
        <v>1.547838608663195E-2</v>
      </c>
      <c r="F2712">
        <v>-0.14965746168511099</v>
      </c>
      <c r="G2712">
        <v>0.15045576185004461</v>
      </c>
      <c r="H2712">
        <v>-1.467737330493331</v>
      </c>
    </row>
    <row r="2713" spans="1:8" x14ac:dyDescent="0.25">
      <c r="A2713">
        <v>1.6430286599999999</v>
      </c>
      <c r="B2713">
        <v>271.11670241556902</v>
      </c>
      <c r="C2713">
        <v>-0.122513</v>
      </c>
      <c r="D2713">
        <v>-1.8211999999999999E-2</v>
      </c>
      <c r="E2713">
        <v>-5.8145884282426043E-2</v>
      </c>
      <c r="F2713">
        <v>-0.1114542297065107</v>
      </c>
      <c r="G2713">
        <v>0.1257099406509164</v>
      </c>
      <c r="H2713">
        <v>-2.051654348421637</v>
      </c>
    </row>
    <row r="2714" spans="1:8" x14ac:dyDescent="0.25">
      <c r="A2714">
        <v>1.6436347200000001</v>
      </c>
      <c r="B2714">
        <v>271.21670857654863</v>
      </c>
      <c r="C2714">
        <v>-0.100901</v>
      </c>
      <c r="D2714">
        <v>-7.4180000000000001E-3</v>
      </c>
      <c r="E2714">
        <v>-8.9548276175113684E-2</v>
      </c>
      <c r="F2714">
        <v>-0.15225889649753141</v>
      </c>
      <c r="G2714">
        <v>0.17663993129691941</v>
      </c>
      <c r="H2714">
        <v>-2.1024433909164908</v>
      </c>
    </row>
    <row r="2715" spans="1:8" x14ac:dyDescent="0.25">
      <c r="A2715">
        <v>1.6442407800000001</v>
      </c>
      <c r="B2715">
        <v>271.31671473752812</v>
      </c>
      <c r="C2715">
        <v>-0.107571</v>
      </c>
      <c r="D2715">
        <v>1.5560000000000001E-3</v>
      </c>
      <c r="E2715">
        <v>-8.3175025415349157E-2</v>
      </c>
      <c r="F2715">
        <v>-0.1539973090560158</v>
      </c>
      <c r="G2715">
        <v>0.17502358712281621</v>
      </c>
      <c r="H2715">
        <v>-2.066012433629937</v>
      </c>
    </row>
    <row r="2716" spans="1:8" x14ac:dyDescent="0.25">
      <c r="A2716">
        <v>1.64484684</v>
      </c>
      <c r="B2716">
        <v>271.41672089850772</v>
      </c>
      <c r="C2716">
        <v>-0.103035</v>
      </c>
      <c r="D2716">
        <v>9.5510000000000005E-3</v>
      </c>
      <c r="E2716">
        <v>-6.2129988245734513E-2</v>
      </c>
      <c r="F2716">
        <v>-8.0245711201264031E-2</v>
      </c>
      <c r="G2716">
        <v>0.10148649962242159</v>
      </c>
      <c r="H2716">
        <v>-2.2296356817256568</v>
      </c>
    </row>
    <row r="2717" spans="1:8" x14ac:dyDescent="0.25">
      <c r="A2717">
        <v>1.6454529</v>
      </c>
      <c r="B2717">
        <v>271.51672705948721</v>
      </c>
      <c r="C2717">
        <v>-0.113708</v>
      </c>
      <c r="D2717">
        <v>1.6881E-2</v>
      </c>
      <c r="E2717">
        <v>-0.1600593478698594</v>
      </c>
      <c r="F2717">
        <v>-4.2798160802754823E-2</v>
      </c>
      <c r="G2717">
        <v>0.16568245956836569</v>
      </c>
      <c r="H2717">
        <v>-2.8803157033650191</v>
      </c>
    </row>
    <row r="2718" spans="1:8" x14ac:dyDescent="0.25">
      <c r="A2718">
        <v>1.64605896</v>
      </c>
      <c r="B2718">
        <v>271.61673322046681</v>
      </c>
      <c r="C2718">
        <v>-0.106237</v>
      </c>
      <c r="D2718">
        <v>2.2478999999999999E-2</v>
      </c>
      <c r="E2718">
        <v>-0.20868070722544771</v>
      </c>
      <c r="F2718">
        <v>-3.9801238596070779E-2</v>
      </c>
      <c r="G2718">
        <v>0.21244240669389519</v>
      </c>
      <c r="H2718">
        <v>-2.953128236991156</v>
      </c>
    </row>
    <row r="2719" spans="1:8" x14ac:dyDescent="0.25">
      <c r="A2719">
        <v>1.6466650199999999</v>
      </c>
      <c r="B2719">
        <v>271.71673938144642</v>
      </c>
      <c r="C2719">
        <v>-0.109973</v>
      </c>
      <c r="D2719">
        <v>2.6839999999999999E-2</v>
      </c>
      <c r="E2719">
        <v>-0.15200253327175831</v>
      </c>
      <c r="F2719">
        <v>-8.9148922394218455E-2</v>
      </c>
      <c r="G2719">
        <v>0.17621662942265801</v>
      </c>
      <c r="H2719">
        <v>-2.6111615248329159</v>
      </c>
    </row>
    <row r="2720" spans="1:8" x14ac:dyDescent="0.25">
      <c r="A2720">
        <v>1.6472710800000001</v>
      </c>
      <c r="B2720">
        <v>271.81674554242591</v>
      </c>
      <c r="C2720">
        <v>-0.107305</v>
      </c>
      <c r="D2720">
        <v>3.0744E-2</v>
      </c>
      <c r="E2720">
        <v>-9.2721396142215196E-2</v>
      </c>
      <c r="F2720">
        <v>-2.8742059513498199E-2</v>
      </c>
      <c r="G2720">
        <v>9.7074009331226618E-2</v>
      </c>
      <c r="H2720">
        <v>-2.8410024639014311</v>
      </c>
    </row>
    <row r="2721" spans="1:8" x14ac:dyDescent="0.25">
      <c r="A2721">
        <v>1.6478771400000001</v>
      </c>
      <c r="B2721">
        <v>271.91675170340551</v>
      </c>
      <c r="C2721">
        <v>-0.11504200000000001</v>
      </c>
      <c r="D2721">
        <v>3.5413E-2</v>
      </c>
      <c r="E2721">
        <v>-0.13451717975439831</v>
      </c>
      <c r="F2721">
        <v>2.4772446828178868E-3</v>
      </c>
      <c r="G2721">
        <v>0.13453998807156059</v>
      </c>
      <c r="H2721">
        <v>3.123178911211768</v>
      </c>
    </row>
    <row r="2722" spans="1:8" x14ac:dyDescent="0.25">
      <c r="A2722">
        <v>1.6484832</v>
      </c>
      <c r="B2722">
        <v>272.016757864385</v>
      </c>
      <c r="C2722">
        <v>-9.6898999999999999E-2</v>
      </c>
      <c r="D2722">
        <v>3.4502999999999999E-2</v>
      </c>
      <c r="E2722">
        <v>-0.1339657783422655</v>
      </c>
      <c r="F2722">
        <v>-2.0432475692042151E-2</v>
      </c>
      <c r="G2722">
        <v>0.1355150022313209</v>
      </c>
      <c r="H2722">
        <v>-2.990238963318693</v>
      </c>
    </row>
    <row r="2723" spans="1:8" x14ac:dyDescent="0.25">
      <c r="A2723">
        <v>1.64908926</v>
      </c>
      <c r="B2723">
        <v>272.11676402536449</v>
      </c>
      <c r="C2723">
        <v>-0.10009999999999999</v>
      </c>
      <c r="D2723">
        <v>3.0963000000000001E-2</v>
      </c>
      <c r="E2723">
        <v>-5.5814764429621057E-2</v>
      </c>
      <c r="F2723">
        <v>-5.7127184155732633E-2</v>
      </c>
      <c r="G2723">
        <v>7.9867409485328125E-2</v>
      </c>
      <c r="H2723">
        <v>-2.3445747096352818</v>
      </c>
    </row>
    <row r="2724" spans="1:8" x14ac:dyDescent="0.25">
      <c r="A2724">
        <v>1.64969532</v>
      </c>
      <c r="B2724">
        <v>272.21677018634409</v>
      </c>
      <c r="C2724">
        <v>-9.8766000000000007E-2</v>
      </c>
      <c r="D2724">
        <v>2.9042999999999999E-2</v>
      </c>
      <c r="E2724">
        <v>-7.9027562221097914E-4</v>
      </c>
      <c r="F2724">
        <v>-5.3938943359419823E-4</v>
      </c>
      <c r="G2724">
        <v>9.5680537212853287E-4</v>
      </c>
      <c r="H2724">
        <v>-2.542685741459592</v>
      </c>
    </row>
    <row r="2725" spans="1:8" x14ac:dyDescent="0.25">
      <c r="A2725">
        <v>1.6503013799999999</v>
      </c>
      <c r="B2725">
        <v>272.31677634732358</v>
      </c>
      <c r="C2725">
        <v>-0.11264100000000001</v>
      </c>
      <c r="D2725">
        <v>2.7254E-2</v>
      </c>
      <c r="E2725">
        <v>-1.8217915653067601E-2</v>
      </c>
      <c r="F2725">
        <v>2.8241663567991251E-2</v>
      </c>
      <c r="G2725">
        <v>3.3607796890452228E-2</v>
      </c>
      <c r="H2725">
        <v>2.1436996506958752</v>
      </c>
    </row>
    <row r="2726" spans="1:8" x14ac:dyDescent="0.25">
      <c r="A2726">
        <v>1.6509074399999999</v>
      </c>
      <c r="B2726">
        <v>272.41678250830319</v>
      </c>
      <c r="C2726">
        <v>-9.8233000000000001E-2</v>
      </c>
      <c r="D2726">
        <v>2.4901E-2</v>
      </c>
      <c r="E2726">
        <v>-4.4222012809711837E-2</v>
      </c>
      <c r="F2726">
        <v>-1.006310285870312E-2</v>
      </c>
      <c r="G2726">
        <v>4.5352535277392789E-2</v>
      </c>
      <c r="H2726">
        <v>-2.91784416142933</v>
      </c>
    </row>
    <row r="2727" spans="1:8" x14ac:dyDescent="0.25">
      <c r="A2727">
        <v>1.6515135000000001</v>
      </c>
      <c r="B2727">
        <v>272.51678866928279</v>
      </c>
      <c r="C2727">
        <v>-0.10570400000000001</v>
      </c>
      <c r="D2727">
        <v>2.0997999999999999E-2</v>
      </c>
      <c r="E2727">
        <v>1.4726150839120791E-2</v>
      </c>
      <c r="F2727">
        <v>-3.5347414027875682E-2</v>
      </c>
      <c r="G2727">
        <v>3.8292286390271872E-2</v>
      </c>
      <c r="H2727">
        <v>-1.1760519328542289</v>
      </c>
    </row>
    <row r="2728" spans="1:8" x14ac:dyDescent="0.25">
      <c r="A2728">
        <v>1.65211956</v>
      </c>
      <c r="B2728">
        <v>272.61679483026228</v>
      </c>
      <c r="C2728">
        <v>-8.4891999999999995E-2</v>
      </c>
      <c r="D2728">
        <v>1.8901999999999999E-2</v>
      </c>
      <c r="E2728">
        <v>4.7031251868922007E-2</v>
      </c>
      <c r="F2728">
        <v>-7.712419128501468E-3</v>
      </c>
      <c r="G2728">
        <v>4.7659417339825462E-2</v>
      </c>
      <c r="H2728">
        <v>-0.16253834433086911</v>
      </c>
    </row>
    <row r="2729" spans="1:8" x14ac:dyDescent="0.25">
      <c r="A2729">
        <v>1.65272562</v>
      </c>
      <c r="B2729">
        <v>272.71680099124188</v>
      </c>
      <c r="C2729">
        <v>-9.8499000000000003E-2</v>
      </c>
      <c r="D2729">
        <v>1.7672E-2</v>
      </c>
      <c r="E2729">
        <v>1.4908976190416191E-2</v>
      </c>
      <c r="F2729">
        <v>-2.5115675383615209E-3</v>
      </c>
      <c r="G2729">
        <v>1.5119045689002601E-2</v>
      </c>
      <c r="H2729">
        <v>-0.1668931251521964</v>
      </c>
    </row>
    <row r="2730" spans="1:8" x14ac:dyDescent="0.25">
      <c r="A2730">
        <v>1.65333168</v>
      </c>
      <c r="B2730">
        <v>272.81680715222137</v>
      </c>
      <c r="C2730">
        <v>-9.8766000000000007E-2</v>
      </c>
      <c r="D2730">
        <v>1.7690999999999998E-2</v>
      </c>
      <c r="E2730">
        <v>4.3761250970628376E-3</v>
      </c>
      <c r="F2730">
        <v>-5.437822592975592E-2</v>
      </c>
      <c r="G2730">
        <v>5.4554027588554113E-2</v>
      </c>
      <c r="H2730">
        <v>-1.4904936968890079</v>
      </c>
    </row>
    <row r="2731" spans="1:8" x14ac:dyDescent="0.25">
      <c r="A2731">
        <v>1.6539377399999999</v>
      </c>
      <c r="B2731">
        <v>272.91681331320098</v>
      </c>
      <c r="C2731">
        <v>-0.10596999999999999</v>
      </c>
      <c r="D2731">
        <v>1.9654999999999999E-2</v>
      </c>
      <c r="E2731">
        <v>2.5361188192583161E-2</v>
      </c>
      <c r="F2731">
        <v>-0.1045968053334255</v>
      </c>
      <c r="G2731">
        <v>0.1076275129903972</v>
      </c>
      <c r="H2731">
        <v>-1.3329207867072439</v>
      </c>
    </row>
    <row r="2732" spans="1:8" x14ac:dyDescent="0.25">
      <c r="A2732">
        <v>1.6545437999999999</v>
      </c>
      <c r="B2732">
        <v>273.01681947418052</v>
      </c>
      <c r="C2732">
        <v>-9.8233000000000001E-2</v>
      </c>
      <c r="D2732">
        <v>2.3087E-2</v>
      </c>
      <c r="E2732">
        <v>7.2411154667443675E-2</v>
      </c>
      <c r="F2732">
        <v>-9.2037189162558722E-2</v>
      </c>
      <c r="G2732">
        <v>0.1171077260867833</v>
      </c>
      <c r="H2732">
        <v>-0.90418101921830851</v>
      </c>
    </row>
    <row r="2733" spans="1:8" x14ac:dyDescent="0.25">
      <c r="A2733">
        <v>1.6551498600000001</v>
      </c>
      <c r="B2733">
        <v>273.11682563516013</v>
      </c>
      <c r="C2733">
        <v>-8.5425000000000001E-2</v>
      </c>
      <c r="D2733">
        <v>2.8648E-2</v>
      </c>
      <c r="E2733">
        <v>5.2813429334490833E-2</v>
      </c>
      <c r="F2733">
        <v>-8.1172386380146816E-2</v>
      </c>
      <c r="G2733">
        <v>9.6841182503711196E-2</v>
      </c>
      <c r="H2733">
        <v>-0.99397627773770603</v>
      </c>
    </row>
    <row r="2734" spans="1:8" x14ac:dyDescent="0.25">
      <c r="A2734">
        <v>1.65575592</v>
      </c>
      <c r="B2734">
        <v>273.21683179613962</v>
      </c>
      <c r="C2734">
        <v>-0.10517</v>
      </c>
      <c r="D2734">
        <v>3.3109E-2</v>
      </c>
      <c r="E2734">
        <v>3.2774961472274343E-2</v>
      </c>
      <c r="F2734">
        <v>-0.13907104240303611</v>
      </c>
      <c r="G2734">
        <v>0.1428809047233959</v>
      </c>
      <c r="H2734">
        <v>-1.339348919856524</v>
      </c>
    </row>
    <row r="2735" spans="1:8" x14ac:dyDescent="0.25">
      <c r="A2735">
        <v>1.65636198</v>
      </c>
      <c r="B2735">
        <v>273.31683795711922</v>
      </c>
      <c r="C2735">
        <v>-0.101435</v>
      </c>
      <c r="D2735">
        <v>3.9171999999999998E-2</v>
      </c>
      <c r="E2735">
        <v>8.4431788598710505E-2</v>
      </c>
      <c r="F2735">
        <v>-0.1566932553920459</v>
      </c>
      <c r="G2735">
        <v>0.17799298641051639</v>
      </c>
      <c r="H2735">
        <v>-1.076565591841794</v>
      </c>
    </row>
    <row r="2736" spans="1:8" x14ac:dyDescent="0.25">
      <c r="A2736">
        <v>1.65696804</v>
      </c>
      <c r="B2736">
        <v>273.41684411809882</v>
      </c>
      <c r="C2736">
        <v>-8.8626999999999997E-2</v>
      </c>
      <c r="D2736">
        <v>4.6558000000000002E-2</v>
      </c>
      <c r="E2736">
        <v>9.9350364585510068E-2</v>
      </c>
      <c r="F2736">
        <v>-0.14086861243526619</v>
      </c>
      <c r="G2736">
        <v>0.1723788296535019</v>
      </c>
      <c r="H2736">
        <v>-0.95654239721360379</v>
      </c>
    </row>
    <row r="2737" spans="1:8" x14ac:dyDescent="0.25">
      <c r="A2737">
        <v>1.6575740999999999</v>
      </c>
      <c r="B2737">
        <v>273.51685027907831</v>
      </c>
      <c r="C2737">
        <v>-8.2756999999999997E-2</v>
      </c>
      <c r="D2737">
        <v>5.6994000000000003E-2</v>
      </c>
      <c r="E2737">
        <v>4.72890872844123E-2</v>
      </c>
      <c r="F2737">
        <v>-0.13190420759556279</v>
      </c>
      <c r="G2737">
        <v>0.14012486487988521</v>
      </c>
      <c r="H2737">
        <v>-1.226559685352103</v>
      </c>
    </row>
    <row r="2738" spans="1:8" x14ac:dyDescent="0.25">
      <c r="A2738">
        <v>1.6581801599999999</v>
      </c>
      <c r="B2738">
        <v>273.61685644005792</v>
      </c>
      <c r="C2738">
        <v>-0.10703799999999999</v>
      </c>
      <c r="D2738">
        <v>6.7392999999999995E-2</v>
      </c>
      <c r="E2738">
        <v>-1.038585253183944E-2</v>
      </c>
      <c r="F2738">
        <v>-0.16331135808042199</v>
      </c>
      <c r="G2738">
        <v>0.16364127111118679</v>
      </c>
      <c r="H2738">
        <v>-1.634306208172942</v>
      </c>
    </row>
    <row r="2739" spans="1:8" x14ac:dyDescent="0.25">
      <c r="A2739">
        <v>1.6587862200000001</v>
      </c>
      <c r="B2739">
        <v>273.71686260103741</v>
      </c>
      <c r="C2739">
        <v>-0.103035</v>
      </c>
      <c r="D2739">
        <v>7.6805999999999999E-2</v>
      </c>
      <c r="E2739">
        <v>5.7549684856166877E-2</v>
      </c>
      <c r="F2739">
        <v>-0.2045071000418148</v>
      </c>
      <c r="G2739">
        <v>0.21245027699336369</v>
      </c>
      <c r="H2739">
        <v>-1.29648359251445</v>
      </c>
    </row>
    <row r="2740" spans="1:8" x14ac:dyDescent="0.25">
      <c r="A2740">
        <v>1.6593922800000001</v>
      </c>
      <c r="B2740">
        <v>273.81686876201701</v>
      </c>
      <c r="C2740">
        <v>-8.1156000000000006E-2</v>
      </c>
      <c r="D2740">
        <v>8.7862999999999997E-2</v>
      </c>
      <c r="E2740">
        <v>1.9773331548808702E-2</v>
      </c>
      <c r="F2740">
        <v>-0.1727160525700446</v>
      </c>
      <c r="G2740">
        <v>0.17384423906450719</v>
      </c>
      <c r="H2740">
        <v>-1.456807983359887</v>
      </c>
    </row>
    <row r="2741" spans="1:8" x14ac:dyDescent="0.25">
      <c r="A2741">
        <v>1.65999834</v>
      </c>
      <c r="B2741">
        <v>273.9168749229965</v>
      </c>
      <c r="C2741">
        <v>-9.6098000000000003E-2</v>
      </c>
      <c r="D2741">
        <v>9.9009E-2</v>
      </c>
      <c r="E2741">
        <v>7.9989425415590253E-3</v>
      </c>
      <c r="F2741">
        <v>-0.19921648228099459</v>
      </c>
      <c r="G2741">
        <v>0.1993770044267818</v>
      </c>
      <c r="H2741">
        <v>-1.5306658716532471</v>
      </c>
    </row>
    <row r="2742" spans="1:8" x14ac:dyDescent="0.25">
      <c r="A2742">
        <v>1.6606044</v>
      </c>
      <c r="B2742">
        <v>274.01688108397599</v>
      </c>
      <c r="C2742">
        <v>-0.10517</v>
      </c>
      <c r="D2742">
        <v>0.107506</v>
      </c>
      <c r="E2742">
        <v>-3.3606376723255588E-2</v>
      </c>
      <c r="F2742">
        <v>-0.2146836327296005</v>
      </c>
      <c r="G2742">
        <v>0.21729806883275191</v>
      </c>
      <c r="H2742">
        <v>-1.726075239415942</v>
      </c>
    </row>
    <row r="2743" spans="1:8" x14ac:dyDescent="0.25">
      <c r="A2743">
        <v>1.6612104599999999</v>
      </c>
      <c r="B2743">
        <v>274.11688724495559</v>
      </c>
      <c r="C2743">
        <v>-9.4496999999999998E-2</v>
      </c>
      <c r="D2743">
        <v>0.114038</v>
      </c>
      <c r="E2743">
        <v>2.6010827569283881E-2</v>
      </c>
      <c r="F2743">
        <v>-0.1842385205366012</v>
      </c>
      <c r="G2743">
        <v>0.1860655680139521</v>
      </c>
      <c r="H2743">
        <v>-1.4305430798254719</v>
      </c>
    </row>
    <row r="2744" spans="1:8" x14ac:dyDescent="0.25">
      <c r="A2744">
        <v>1.6618165199999999</v>
      </c>
      <c r="B2744">
        <v>274.2168934059352</v>
      </c>
      <c r="C2744">
        <v>-8.9161000000000004E-2</v>
      </c>
      <c r="D2744">
        <v>0.12035800000000001</v>
      </c>
      <c r="E2744">
        <v>-1.364273407237201E-2</v>
      </c>
      <c r="F2744">
        <v>-0.20805209425130619</v>
      </c>
      <c r="G2744">
        <v>0.20849891634088619</v>
      </c>
      <c r="H2744">
        <v>-1.636276226296892</v>
      </c>
    </row>
    <row r="2745" spans="1:8" x14ac:dyDescent="0.25">
      <c r="A2745">
        <v>1.6624225800000001</v>
      </c>
      <c r="B2745">
        <v>274.31689956691469</v>
      </c>
      <c r="C2745">
        <v>-9.5563999999999996E-2</v>
      </c>
      <c r="D2745">
        <v>0.12679000000000001</v>
      </c>
      <c r="E2745">
        <v>-1.89807419088136E-3</v>
      </c>
      <c r="F2745">
        <v>-0.2123279781419278</v>
      </c>
      <c r="G2745">
        <v>0.21233646174756021</v>
      </c>
      <c r="H2745">
        <v>-1.579735439060221</v>
      </c>
    </row>
    <row r="2746" spans="1:8" x14ac:dyDescent="0.25">
      <c r="A2746">
        <v>1.6630286400000001</v>
      </c>
      <c r="B2746">
        <v>274.41690572789429</v>
      </c>
      <c r="C2746">
        <v>-9.4496999999999998E-2</v>
      </c>
      <c r="D2746">
        <v>0.13084399999999999</v>
      </c>
      <c r="E2746">
        <v>-1.035496726513762E-2</v>
      </c>
      <c r="F2746">
        <v>-0.2224387702201629</v>
      </c>
      <c r="G2746">
        <v>0.22267966194540639</v>
      </c>
      <c r="H2746">
        <v>-1.617314732399417</v>
      </c>
    </row>
    <row r="2747" spans="1:8" x14ac:dyDescent="0.25">
      <c r="A2747">
        <v>1.6636347</v>
      </c>
      <c r="B2747">
        <v>274.51691188887378</v>
      </c>
      <c r="C2747">
        <v>-0.10517</v>
      </c>
      <c r="D2747">
        <v>0.13166600000000001</v>
      </c>
      <c r="E2747">
        <v>2.3962566092331401E-2</v>
      </c>
      <c r="F2747">
        <v>-0.22448134093899211</v>
      </c>
      <c r="G2747">
        <v>0.22575667654246101</v>
      </c>
      <c r="H2747">
        <v>-1.46445266750478</v>
      </c>
    </row>
    <row r="2748" spans="1:8" x14ac:dyDescent="0.25">
      <c r="A2748">
        <v>1.66424076</v>
      </c>
      <c r="B2748">
        <v>274.61691804985338</v>
      </c>
      <c r="C2748">
        <v>-7.3952000000000004E-2</v>
      </c>
      <c r="D2748">
        <v>0.13159100000000001</v>
      </c>
      <c r="E2748">
        <v>-4.1540078121988053E-2</v>
      </c>
      <c r="F2748">
        <v>-0.2271146514828172</v>
      </c>
      <c r="G2748">
        <v>0.23088231419609079</v>
      </c>
      <c r="H2748">
        <v>-1.7517002709262159</v>
      </c>
    </row>
    <row r="2749" spans="1:8" x14ac:dyDescent="0.25">
      <c r="A2749">
        <v>1.6648468199999999</v>
      </c>
      <c r="B2749">
        <v>274.71692421083287</v>
      </c>
      <c r="C2749">
        <v>-9.3964000000000006E-2</v>
      </c>
      <c r="D2749">
        <v>0.12982099999999999</v>
      </c>
      <c r="E2749">
        <v>1.784926826719007E-2</v>
      </c>
      <c r="F2749">
        <v>-0.2276408144272119</v>
      </c>
      <c r="G2749">
        <v>0.22833952082536749</v>
      </c>
      <c r="H2749">
        <v>-1.492546637724337</v>
      </c>
    </row>
    <row r="2750" spans="1:8" x14ac:dyDescent="0.25">
      <c r="A2750">
        <v>1.6654528799999999</v>
      </c>
      <c r="B2750">
        <v>274.81693037181248</v>
      </c>
      <c r="C2750">
        <v>-7.9021999999999995E-2</v>
      </c>
      <c r="D2750">
        <v>0.12820200000000001</v>
      </c>
      <c r="E2750">
        <v>-4.1643214358045563E-2</v>
      </c>
      <c r="F2750">
        <v>-0.24274042548420399</v>
      </c>
      <c r="G2750">
        <v>0.2462865637145529</v>
      </c>
      <c r="H2750">
        <v>-1.740696939803696</v>
      </c>
    </row>
    <row r="2751" spans="1:8" x14ac:dyDescent="0.25">
      <c r="A2751">
        <v>1.6660589400000001</v>
      </c>
      <c r="B2751">
        <v>274.91693653279202</v>
      </c>
      <c r="C2751">
        <v>-7.0749999999999993E-2</v>
      </c>
      <c r="D2751">
        <v>0.125447</v>
      </c>
      <c r="E2751">
        <v>-5.6933739152687816E-3</v>
      </c>
      <c r="F2751">
        <v>-0.25290254446180382</v>
      </c>
      <c r="G2751">
        <v>0.25296662131948111</v>
      </c>
      <c r="H2751">
        <v>-1.593304650809793</v>
      </c>
    </row>
    <row r="2752" spans="1:8" x14ac:dyDescent="0.25">
      <c r="A2752">
        <v>1.6666650000000001</v>
      </c>
      <c r="B2752">
        <v>275.01694269377163</v>
      </c>
      <c r="C2752">
        <v>-7.3685E-2</v>
      </c>
      <c r="D2752">
        <v>0.121889</v>
      </c>
      <c r="E2752">
        <v>-2.9781755566242799E-2</v>
      </c>
      <c r="F2752">
        <v>-0.24502174622961079</v>
      </c>
      <c r="G2752">
        <v>0.24682505766233551</v>
      </c>
      <c r="H2752">
        <v>-1.6917504036624531</v>
      </c>
    </row>
    <row r="2753" spans="1:8" x14ac:dyDescent="0.25">
      <c r="A2753">
        <v>1.66727106</v>
      </c>
      <c r="B2753">
        <v>275.11694885475117</v>
      </c>
      <c r="C2753">
        <v>-7.4218999999999993E-2</v>
      </c>
      <c r="D2753">
        <v>0.117816</v>
      </c>
      <c r="E2753">
        <v>8.8156129366504931E-4</v>
      </c>
      <c r="F2753">
        <v>-0.24423034330862431</v>
      </c>
      <c r="G2753">
        <v>0.24423193432260851</v>
      </c>
      <c r="H2753">
        <v>-1.56718679387127</v>
      </c>
    </row>
    <row r="2754" spans="1:8" x14ac:dyDescent="0.25">
      <c r="A2754">
        <v>1.66787712</v>
      </c>
      <c r="B2754">
        <v>275.21695501573072</v>
      </c>
      <c r="C2754">
        <v>-7.3685E-2</v>
      </c>
      <c r="D2754">
        <v>0.113706</v>
      </c>
      <c r="E2754">
        <v>-6.2443513208089087E-2</v>
      </c>
      <c r="F2754">
        <v>-0.24635738527134529</v>
      </c>
      <c r="G2754">
        <v>0.25414789713767622</v>
      </c>
      <c r="H2754">
        <v>-1.819035552295388</v>
      </c>
    </row>
    <row r="2755" spans="1:8" x14ac:dyDescent="0.25">
      <c r="A2755">
        <v>1.66848318</v>
      </c>
      <c r="B2755">
        <v>275.31696117671032</v>
      </c>
      <c r="C2755">
        <v>-7.3417999999999997E-2</v>
      </c>
      <c r="D2755">
        <v>0.110148</v>
      </c>
      <c r="E2755">
        <v>1.053779204716575E-4</v>
      </c>
      <c r="F2755">
        <v>-0.26817968433950617</v>
      </c>
      <c r="G2755">
        <v>0.2681797050429866</v>
      </c>
      <c r="H2755">
        <v>-1.570403389069924</v>
      </c>
    </row>
    <row r="2756" spans="1:8" x14ac:dyDescent="0.25">
      <c r="A2756">
        <v>1.6690892399999999</v>
      </c>
      <c r="B2756">
        <v>275.41696733768981</v>
      </c>
      <c r="C2756">
        <v>-9.0761999999999995E-2</v>
      </c>
      <c r="D2756">
        <v>0.108974</v>
      </c>
      <c r="E2756">
        <v>-3.0686834307085589E-2</v>
      </c>
      <c r="F2756">
        <v>-0.28001892562016639</v>
      </c>
      <c r="G2756">
        <v>0.28169536827087299</v>
      </c>
      <c r="H2756">
        <v>-1.6799491854296471</v>
      </c>
    </row>
    <row r="2757" spans="1:8" x14ac:dyDescent="0.25">
      <c r="A2757">
        <v>1.6696953000000001</v>
      </c>
      <c r="B2757">
        <v>275.51697349866942</v>
      </c>
      <c r="C2757">
        <v>-9.3697000000000003E-2</v>
      </c>
      <c r="D2757">
        <v>0.110411</v>
      </c>
      <c r="E2757">
        <v>-3.2497252144141307E-2</v>
      </c>
      <c r="F2757">
        <v>-0.26071131373395612</v>
      </c>
      <c r="G2757">
        <v>0.26272887261548772</v>
      </c>
      <c r="H2757">
        <v>-1.6948051308080889</v>
      </c>
    </row>
    <row r="2758" spans="1:8" x14ac:dyDescent="0.25">
      <c r="A2758">
        <v>1.6703013600000001</v>
      </c>
      <c r="B2758">
        <v>275.6169796596489</v>
      </c>
      <c r="C2758">
        <v>-7.8755000000000006E-2</v>
      </c>
      <c r="D2758">
        <v>0.113631</v>
      </c>
      <c r="E2758">
        <v>-4.6427571964085687E-2</v>
      </c>
      <c r="F2758">
        <v>-0.24089726952567109</v>
      </c>
      <c r="G2758">
        <v>0.2453304178111719</v>
      </c>
      <c r="H2758">
        <v>-1.761189593038917</v>
      </c>
    </row>
    <row r="2759" spans="1:8" x14ac:dyDescent="0.25">
      <c r="A2759">
        <v>1.67090742</v>
      </c>
      <c r="B2759">
        <v>275.71698582062851</v>
      </c>
      <c r="C2759">
        <v>-8.1422999999999995E-2</v>
      </c>
      <c r="D2759">
        <v>0.114873</v>
      </c>
      <c r="E2759">
        <v>-4.7937272370442888E-2</v>
      </c>
      <c r="F2759">
        <v>-0.25917622140740398</v>
      </c>
      <c r="G2759">
        <v>0.26357218332998977</v>
      </c>
      <c r="H2759">
        <v>-1.7536895599301301</v>
      </c>
    </row>
    <row r="2760" spans="1:8" x14ac:dyDescent="0.25">
      <c r="A2760">
        <v>1.67151348</v>
      </c>
      <c r="B2760">
        <v>275.81699198160811</v>
      </c>
      <c r="C2760">
        <v>-8.5157999999999998E-2</v>
      </c>
      <c r="D2760">
        <v>0.116524</v>
      </c>
      <c r="E2760">
        <v>-5.8016919307287571E-2</v>
      </c>
      <c r="F2760">
        <v>-0.28087441519661899</v>
      </c>
      <c r="G2760">
        <v>0.2868037657318171</v>
      </c>
      <c r="H2760">
        <v>-1.7744898412912951</v>
      </c>
    </row>
    <row r="2761" spans="1:8" x14ac:dyDescent="0.25">
      <c r="A2761">
        <v>1.67211954</v>
      </c>
      <c r="B2761">
        <v>275.9169981425876</v>
      </c>
      <c r="C2761">
        <v>-6.0344000000000002E-2</v>
      </c>
      <c r="D2761">
        <v>0.1215</v>
      </c>
      <c r="E2761">
        <v>-3.5679355557308577E-2</v>
      </c>
      <c r="F2761">
        <v>-0.31086024178669458</v>
      </c>
      <c r="G2761">
        <v>0.31290111271241439</v>
      </c>
      <c r="H2761">
        <v>-1.6850724635980849</v>
      </c>
    </row>
    <row r="2762" spans="1:8" x14ac:dyDescent="0.25">
      <c r="A2762">
        <v>1.6727255999999999</v>
      </c>
      <c r="B2762">
        <v>276.01700430356709</v>
      </c>
      <c r="C2762">
        <v>-7.6353000000000004E-2</v>
      </c>
      <c r="D2762">
        <v>0.12883600000000001</v>
      </c>
      <c r="E2762">
        <v>-7.1893442898465484E-2</v>
      </c>
      <c r="F2762">
        <v>-0.31337874586296688</v>
      </c>
      <c r="G2762">
        <v>0.32151968134227937</v>
      </c>
      <c r="H2762">
        <v>-1.796307998496977</v>
      </c>
    </row>
    <row r="2763" spans="1:8" x14ac:dyDescent="0.25">
      <c r="A2763">
        <v>1.6733316600000001</v>
      </c>
      <c r="B2763">
        <v>276.11701046454669</v>
      </c>
      <c r="C2763">
        <v>-7.2350999999999999E-2</v>
      </c>
      <c r="D2763">
        <v>0.13813</v>
      </c>
      <c r="E2763">
        <v>-0.1337033519550177</v>
      </c>
      <c r="F2763">
        <v>-0.31550533420818749</v>
      </c>
      <c r="G2763">
        <v>0.34266631325216002</v>
      </c>
      <c r="H2763">
        <v>-1.971629142972821</v>
      </c>
    </row>
    <row r="2764" spans="1:8" x14ac:dyDescent="0.25">
      <c r="A2764">
        <v>1.6739377200000001</v>
      </c>
      <c r="B2764">
        <v>276.21701662552618</v>
      </c>
      <c r="C2764">
        <v>-8.3823999999999996E-2</v>
      </c>
      <c r="D2764">
        <v>0.14866699999999999</v>
      </c>
      <c r="E2764">
        <v>-0.1087291584699188</v>
      </c>
      <c r="F2764">
        <v>-0.3287520193789582</v>
      </c>
      <c r="G2764">
        <v>0.34626567855812618</v>
      </c>
      <c r="H2764">
        <v>-1.8902048045669519</v>
      </c>
    </row>
    <row r="2765" spans="1:8" x14ac:dyDescent="0.25">
      <c r="A2765">
        <v>1.67454378</v>
      </c>
      <c r="B2765">
        <v>276.31702278650579</v>
      </c>
      <c r="C2765">
        <v>-8.4891999999999995E-2</v>
      </c>
      <c r="D2765">
        <v>0.156141</v>
      </c>
      <c r="E2765">
        <v>-0.10392011975474021</v>
      </c>
      <c r="F2765">
        <v>-0.29286287374842379</v>
      </c>
      <c r="G2765">
        <v>0.31075400900072842</v>
      </c>
      <c r="H2765">
        <v>-1.911778420730619</v>
      </c>
    </row>
    <row r="2766" spans="1:8" x14ac:dyDescent="0.25">
      <c r="A2766">
        <v>1.67514984</v>
      </c>
      <c r="B2766">
        <v>276.41702894748528</v>
      </c>
      <c r="C2766">
        <v>-6.8348999999999993E-2</v>
      </c>
      <c r="D2766">
        <v>0.16516500000000001</v>
      </c>
      <c r="E2766">
        <v>-0.1196162248546393</v>
      </c>
      <c r="F2766">
        <v>-0.32116259929629098</v>
      </c>
      <c r="G2766">
        <v>0.34271483252877399</v>
      </c>
      <c r="H2766">
        <v>-1.927327361365029</v>
      </c>
    </row>
    <row r="2767" spans="1:8" x14ac:dyDescent="0.25">
      <c r="A2767">
        <v>1.6757559</v>
      </c>
      <c r="B2767">
        <v>276.51703510846488</v>
      </c>
      <c r="C2767">
        <v>-7.6886999999999997E-2</v>
      </c>
      <c r="D2767">
        <v>0.174346</v>
      </c>
      <c r="E2767">
        <v>-0.15864292856753959</v>
      </c>
      <c r="F2767">
        <v>-0.36918861848322421</v>
      </c>
      <c r="G2767">
        <v>0.40183057972488501</v>
      </c>
      <c r="H2767">
        <v>-1.976647068875139</v>
      </c>
    </row>
    <row r="2768" spans="1:8" x14ac:dyDescent="0.25">
      <c r="A2768">
        <v>1.6763619599999999</v>
      </c>
      <c r="B2768">
        <v>276.61704126944443</v>
      </c>
      <c r="C2768">
        <v>-7.3417999999999997E-2</v>
      </c>
      <c r="D2768">
        <v>0.18557299999999999</v>
      </c>
      <c r="E2768">
        <v>-0.10976359469293651</v>
      </c>
      <c r="F2768">
        <v>-0.34665538977771659</v>
      </c>
      <c r="G2768">
        <v>0.36361793957649552</v>
      </c>
      <c r="H2768">
        <v>-1.877444823217193</v>
      </c>
    </row>
    <row r="2769" spans="1:8" x14ac:dyDescent="0.25">
      <c r="A2769">
        <v>1.6769680199999999</v>
      </c>
      <c r="B2769">
        <v>276.71704743042397</v>
      </c>
      <c r="C2769">
        <v>-7.4218999999999993E-2</v>
      </c>
      <c r="D2769">
        <v>0.19426499999999999</v>
      </c>
      <c r="E2769">
        <v>-0.1821422586475645</v>
      </c>
      <c r="F2769">
        <v>-0.32553993506058831</v>
      </c>
      <c r="G2769">
        <v>0.37303089912832732</v>
      </c>
      <c r="H2769">
        <v>-2.0809101688297691</v>
      </c>
    </row>
    <row r="2770" spans="1:8" x14ac:dyDescent="0.25">
      <c r="A2770">
        <v>1.6775740800000001</v>
      </c>
      <c r="B2770">
        <v>276.81705359140358</v>
      </c>
      <c r="C2770">
        <v>-8.3557999999999993E-2</v>
      </c>
      <c r="D2770">
        <v>0.19986200000000001</v>
      </c>
      <c r="E2770">
        <v>-0.1960378964470279</v>
      </c>
      <c r="F2770">
        <v>-0.2995204838980976</v>
      </c>
      <c r="G2770">
        <v>0.35797119593331272</v>
      </c>
      <c r="H2770">
        <v>-2.150332556531815</v>
      </c>
    </row>
    <row r="2771" spans="1:8" x14ac:dyDescent="0.25">
      <c r="A2771">
        <v>1.67818014</v>
      </c>
      <c r="B2771">
        <v>276.91705975238312</v>
      </c>
      <c r="C2771">
        <v>-8.5425000000000001E-2</v>
      </c>
      <c r="D2771">
        <v>0.203954</v>
      </c>
      <c r="E2771">
        <v>-0.2368663562036806</v>
      </c>
      <c r="F2771">
        <v>-0.35392591628338987</v>
      </c>
      <c r="G2771">
        <v>0.42587465869460461</v>
      </c>
      <c r="H2771">
        <v>-2.1605880637819799</v>
      </c>
    </row>
    <row r="2772" spans="1:8" x14ac:dyDescent="0.25">
      <c r="A2772">
        <v>1.6787862</v>
      </c>
      <c r="B2772">
        <v>277.01706591336273</v>
      </c>
      <c r="C2772">
        <v>-7.7687000000000006E-2</v>
      </c>
      <c r="D2772">
        <v>0.20924400000000001</v>
      </c>
      <c r="E2772">
        <v>-0.13588259568065339</v>
      </c>
      <c r="F2772">
        <v>-0.295490361108463</v>
      </c>
      <c r="G2772">
        <v>0.32523627306455499</v>
      </c>
      <c r="H2772">
        <v>-2.0018150371602448</v>
      </c>
    </row>
    <row r="2773" spans="1:8" x14ac:dyDescent="0.25">
      <c r="A2773">
        <v>1.67939226</v>
      </c>
      <c r="B2773">
        <v>277.11707207434222</v>
      </c>
      <c r="C2773">
        <v>-8.1957000000000002E-2</v>
      </c>
      <c r="D2773">
        <v>0.212897</v>
      </c>
      <c r="E2773">
        <v>-0.1612536752922365</v>
      </c>
      <c r="F2773">
        <v>-0.35355122651154941</v>
      </c>
      <c r="G2773">
        <v>0.38858875120501751</v>
      </c>
      <c r="H2773">
        <v>-1.998708988362297</v>
      </c>
    </row>
    <row r="2774" spans="1:8" x14ac:dyDescent="0.25">
      <c r="A2774">
        <v>1.6799983199999999</v>
      </c>
      <c r="B2774">
        <v>277.21707823532182</v>
      </c>
      <c r="C2774">
        <v>-8.0621999999999999E-2</v>
      </c>
      <c r="D2774">
        <v>0.21588399999999999</v>
      </c>
      <c r="E2774">
        <v>-0.12186394840686619</v>
      </c>
      <c r="F2774">
        <v>-0.33359821812124102</v>
      </c>
      <c r="G2774">
        <v>0.35515995418258861</v>
      </c>
      <c r="H2774">
        <v>-1.921037261191503</v>
      </c>
    </row>
    <row r="2775" spans="1:8" x14ac:dyDescent="0.25">
      <c r="A2775">
        <v>1.6806043799999999</v>
      </c>
      <c r="B2775">
        <v>277.31708439630131</v>
      </c>
      <c r="C2775">
        <v>-7.7421000000000004E-2</v>
      </c>
      <c r="D2775">
        <v>0.21721399999999999</v>
      </c>
      <c r="E2775">
        <v>-0.2398420977405803</v>
      </c>
      <c r="F2775">
        <v>-0.34446790539371808</v>
      </c>
      <c r="G2775">
        <v>0.41974083634421078</v>
      </c>
      <c r="H2775">
        <v>-2.1790134303699271</v>
      </c>
    </row>
    <row r="2776" spans="1:8" x14ac:dyDescent="0.25">
      <c r="A2776">
        <v>1.6812104400000001</v>
      </c>
      <c r="B2776">
        <v>277.41709055728091</v>
      </c>
      <c r="C2776">
        <v>-6.0344000000000002E-2</v>
      </c>
      <c r="D2776">
        <v>0.216449</v>
      </c>
      <c r="E2776">
        <v>-0.19663439034369759</v>
      </c>
      <c r="F2776">
        <v>-0.30440555901775701</v>
      </c>
      <c r="G2776">
        <v>0.36239181534183518</v>
      </c>
      <c r="H2776">
        <v>-2.144327565987977</v>
      </c>
    </row>
    <row r="2777" spans="1:8" x14ac:dyDescent="0.25">
      <c r="A2777">
        <v>1.6818165</v>
      </c>
      <c r="B2777">
        <v>277.51709671826052</v>
      </c>
      <c r="C2777">
        <v>-7.8220999999999999E-2</v>
      </c>
      <c r="D2777">
        <v>0.21623500000000001</v>
      </c>
      <c r="E2777">
        <v>-0.20568189461817171</v>
      </c>
      <c r="F2777">
        <v>-0.35565600331570357</v>
      </c>
      <c r="G2777">
        <v>0.41084818907745041</v>
      </c>
      <c r="H2777">
        <v>-2.095119808535213</v>
      </c>
    </row>
    <row r="2778" spans="1:8" x14ac:dyDescent="0.25">
      <c r="A2778">
        <v>1.68242256</v>
      </c>
      <c r="B2778">
        <v>277.61710287924001</v>
      </c>
      <c r="C2778">
        <v>-8.2756999999999997E-2</v>
      </c>
      <c r="D2778">
        <v>0.215696</v>
      </c>
      <c r="E2778">
        <v>-0.23152006998271041</v>
      </c>
      <c r="F2778">
        <v>-0.31559173087605918</v>
      </c>
      <c r="G2778">
        <v>0.39140731138054391</v>
      </c>
      <c r="H2778">
        <v>-2.2037226211644692</v>
      </c>
    </row>
    <row r="2779" spans="1:8" x14ac:dyDescent="0.25">
      <c r="A2779">
        <v>1.68302862</v>
      </c>
      <c r="B2779">
        <v>277.71710904021961</v>
      </c>
      <c r="C2779">
        <v>-7.1284E-2</v>
      </c>
      <c r="D2779">
        <v>0.21282100000000001</v>
      </c>
      <c r="E2779">
        <v>-0.3099025207869967</v>
      </c>
      <c r="F2779">
        <v>-0.35241541260051029</v>
      </c>
      <c r="G2779">
        <v>0.46929329361127969</v>
      </c>
      <c r="H2779">
        <v>-2.292094383994848</v>
      </c>
    </row>
    <row r="2780" spans="1:8" x14ac:dyDescent="0.25">
      <c r="A2780">
        <v>1.6836346799999999</v>
      </c>
      <c r="B2780">
        <v>277.8171152011991</v>
      </c>
      <c r="C2780">
        <v>-7.4218999999999993E-2</v>
      </c>
      <c r="D2780">
        <v>0.21098900000000001</v>
      </c>
      <c r="E2780">
        <v>-0.20339553370697741</v>
      </c>
      <c r="F2780">
        <v>-0.3122029226842043</v>
      </c>
      <c r="G2780">
        <v>0.37261294672153489</v>
      </c>
      <c r="H2780">
        <v>-2.1482148042290841</v>
      </c>
    </row>
    <row r="2781" spans="1:8" x14ac:dyDescent="0.25">
      <c r="A2781">
        <v>1.6842407399999999</v>
      </c>
      <c r="B2781">
        <v>277.91712136217859</v>
      </c>
      <c r="C2781">
        <v>-8.7292999999999996E-2</v>
      </c>
      <c r="D2781">
        <v>0.21120900000000001</v>
      </c>
      <c r="E2781">
        <v>-0.27368334441975722</v>
      </c>
      <c r="F2781">
        <v>-0.30554172942504709</v>
      </c>
      <c r="G2781">
        <v>0.41019302947860059</v>
      </c>
      <c r="H2781">
        <v>-2.3012481166173568</v>
      </c>
    </row>
    <row r="2782" spans="1:8" x14ac:dyDescent="0.25">
      <c r="A2782">
        <v>1.6848468000000001</v>
      </c>
      <c r="B2782">
        <v>278.01712752315819</v>
      </c>
      <c r="C2782">
        <v>-8.0088999999999994E-2</v>
      </c>
      <c r="D2782">
        <v>0.20855399999999999</v>
      </c>
      <c r="E2782">
        <v>-0.30267898456507281</v>
      </c>
      <c r="F2782">
        <v>-0.29912401164788321</v>
      </c>
      <c r="G2782">
        <v>0.42554640409909061</v>
      </c>
      <c r="H2782">
        <v>-2.3621016252350411</v>
      </c>
    </row>
    <row r="2783" spans="1:8" x14ac:dyDescent="0.25">
      <c r="A2783">
        <v>1.6854528600000001</v>
      </c>
      <c r="B2783">
        <v>278.11713368413768</v>
      </c>
      <c r="C2783">
        <v>-9.1562000000000004E-2</v>
      </c>
      <c r="D2783">
        <v>0.20910599999999999</v>
      </c>
      <c r="E2783">
        <v>-0.3376039655854684</v>
      </c>
      <c r="F2783">
        <v>-0.26369807270350892</v>
      </c>
      <c r="G2783">
        <v>0.42838430308144948</v>
      </c>
      <c r="H2783">
        <v>-2.47849088159633</v>
      </c>
    </row>
    <row r="2784" spans="1:8" x14ac:dyDescent="0.25">
      <c r="A2784">
        <v>1.68605892</v>
      </c>
      <c r="B2784">
        <v>278.21713984511729</v>
      </c>
      <c r="C2784">
        <v>-6.8615999999999996E-2</v>
      </c>
      <c r="D2784">
        <v>0.20813400000000001</v>
      </c>
      <c r="E2784">
        <v>-0.31041368917731482</v>
      </c>
      <c r="F2784">
        <v>-0.36003741088560409</v>
      </c>
      <c r="G2784">
        <v>0.475377319259007</v>
      </c>
      <c r="H2784">
        <v>-2.2823137838944869</v>
      </c>
    </row>
    <row r="2785" spans="1:8" x14ac:dyDescent="0.25">
      <c r="A2785">
        <v>1.68666498</v>
      </c>
      <c r="B2785">
        <v>278.31714600609678</v>
      </c>
      <c r="C2785">
        <v>-8.4891999999999995E-2</v>
      </c>
      <c r="D2785">
        <v>0.20740600000000001</v>
      </c>
      <c r="E2785">
        <v>-0.30535910579293779</v>
      </c>
      <c r="F2785">
        <v>-0.31202550790211131</v>
      </c>
      <c r="G2785">
        <v>0.43658229587585551</v>
      </c>
      <c r="H2785">
        <v>-2.3453970992389759</v>
      </c>
    </row>
    <row r="2786" spans="1:8" x14ac:dyDescent="0.25">
      <c r="A2786">
        <v>1.6872710399999999</v>
      </c>
      <c r="B2786">
        <v>278.41715216707638</v>
      </c>
      <c r="C2786">
        <v>-7.5552999999999995E-2</v>
      </c>
      <c r="D2786">
        <v>0.207286</v>
      </c>
      <c r="E2786">
        <v>-0.32055066073045091</v>
      </c>
      <c r="F2786">
        <v>-0.28664324488281012</v>
      </c>
      <c r="G2786">
        <v>0.43001985527609687</v>
      </c>
      <c r="H2786">
        <v>-2.4119793646494618</v>
      </c>
    </row>
    <row r="2787" spans="1:8" x14ac:dyDescent="0.25">
      <c r="A2787">
        <v>1.6878770999999999</v>
      </c>
      <c r="B2787">
        <v>278.51715832805598</v>
      </c>
      <c r="C2787">
        <v>-8.6759000000000003E-2</v>
      </c>
      <c r="D2787">
        <v>0.208924</v>
      </c>
      <c r="E2787">
        <v>-0.28986516564393661</v>
      </c>
      <c r="F2787">
        <v>-0.26259766065896722</v>
      </c>
      <c r="G2787">
        <v>0.39112574146602641</v>
      </c>
      <c r="H2787">
        <v>-2.4055107417176118</v>
      </c>
    </row>
    <row r="2788" spans="1:8" x14ac:dyDescent="0.25">
      <c r="A2788">
        <v>1.6884831600000001</v>
      </c>
      <c r="B2788">
        <v>278.61716448903547</v>
      </c>
      <c r="C2788">
        <v>-9.4496999999999998E-2</v>
      </c>
      <c r="D2788">
        <v>0.20863599999999999</v>
      </c>
      <c r="E2788">
        <v>-0.34314164201876313</v>
      </c>
      <c r="F2788">
        <v>-0.29193473626828481</v>
      </c>
      <c r="G2788">
        <v>0.45052422435132827</v>
      </c>
      <c r="H2788">
        <v>-2.4366515291099109</v>
      </c>
    </row>
    <row r="2789" spans="1:8" x14ac:dyDescent="0.25">
      <c r="A2789">
        <v>1.6890892200000001</v>
      </c>
      <c r="B2789">
        <v>278.71717065001508</v>
      </c>
      <c r="C2789">
        <v>-8.6225999999999997E-2</v>
      </c>
      <c r="D2789">
        <v>0.209815</v>
      </c>
      <c r="E2789">
        <v>-0.3305830337023451</v>
      </c>
      <c r="F2789">
        <v>-0.25624103174343438</v>
      </c>
      <c r="G2789">
        <v>0.41826380254665307</v>
      </c>
      <c r="H2789">
        <v>-2.482208543575835</v>
      </c>
    </row>
    <row r="2790" spans="1:8" x14ac:dyDescent="0.25">
      <c r="A2790">
        <v>1.68969528</v>
      </c>
      <c r="B2790">
        <v>278.81717681099462</v>
      </c>
      <c r="C2790">
        <v>-7.5019000000000002E-2</v>
      </c>
      <c r="D2790">
        <v>0.21137800000000001</v>
      </c>
      <c r="E2790">
        <v>-0.34178381202627273</v>
      </c>
      <c r="F2790">
        <v>-0.21947790380727689</v>
      </c>
      <c r="G2790">
        <v>0.40618557879723738</v>
      </c>
      <c r="H2790">
        <v>-2.5707527356015749</v>
      </c>
    </row>
    <row r="2791" spans="1:8" x14ac:dyDescent="0.25">
      <c r="A2791">
        <v>1.69030134</v>
      </c>
      <c r="B2791">
        <v>278.91718297197423</v>
      </c>
      <c r="C2791">
        <v>-8.3024000000000001E-2</v>
      </c>
      <c r="D2791">
        <v>0.21277099999999999</v>
      </c>
      <c r="E2791">
        <v>-0.3159666437159549</v>
      </c>
      <c r="F2791">
        <v>-0.19198743955572509</v>
      </c>
      <c r="G2791">
        <v>0.36972164784914657</v>
      </c>
      <c r="H2791">
        <v>-2.5955895340343438</v>
      </c>
    </row>
    <row r="2792" spans="1:8" x14ac:dyDescent="0.25">
      <c r="A2792">
        <v>1.6909073999999999</v>
      </c>
      <c r="B2792">
        <v>279.01718913295372</v>
      </c>
      <c r="C2792">
        <v>-8.4625000000000006E-2</v>
      </c>
      <c r="D2792">
        <v>0.21299100000000001</v>
      </c>
      <c r="E2792">
        <v>-0.36105617249203947</v>
      </c>
      <c r="F2792">
        <v>-0.13772004358217549</v>
      </c>
      <c r="G2792">
        <v>0.3864302913836824</v>
      </c>
      <c r="H2792">
        <v>-2.7771909010816889</v>
      </c>
    </row>
    <row r="2793" spans="1:8" x14ac:dyDescent="0.25">
      <c r="A2793">
        <v>1.6915134599999999</v>
      </c>
      <c r="B2793">
        <v>279.11719529393332</v>
      </c>
      <c r="C2793">
        <v>-8.1422999999999995E-2</v>
      </c>
      <c r="D2793">
        <v>0.21412700000000001</v>
      </c>
      <c r="E2793">
        <v>-0.33441652094613189</v>
      </c>
      <c r="F2793">
        <v>-0.1733852914884321</v>
      </c>
      <c r="G2793">
        <v>0.37669200786085599</v>
      </c>
      <c r="H2793">
        <v>-2.6632776173856811</v>
      </c>
    </row>
    <row r="2794" spans="1:8" x14ac:dyDescent="0.25">
      <c r="A2794">
        <v>1.6921195200000001</v>
      </c>
      <c r="B2794">
        <v>279.21720145491292</v>
      </c>
      <c r="C2794">
        <v>-7.6619999999999994E-2</v>
      </c>
      <c r="D2794">
        <v>0.21801100000000001</v>
      </c>
      <c r="E2794">
        <v>-0.34613319670397419</v>
      </c>
      <c r="F2794">
        <v>-0.18710434695085279</v>
      </c>
      <c r="G2794">
        <v>0.39346693191222198</v>
      </c>
      <c r="H2794">
        <v>-2.6460290819275789</v>
      </c>
    </row>
    <row r="2795" spans="1:8" x14ac:dyDescent="0.25">
      <c r="A2795">
        <v>1.6927255800000001</v>
      </c>
      <c r="B2795">
        <v>279.31720761589241</v>
      </c>
      <c r="C2795">
        <v>-7.2885000000000005E-2</v>
      </c>
      <c r="D2795">
        <v>0.218193</v>
      </c>
      <c r="E2795">
        <v>-0.36565921513706318</v>
      </c>
      <c r="F2795">
        <v>-0.22313997359730189</v>
      </c>
      <c r="G2795">
        <v>0.42836679310102649</v>
      </c>
      <c r="H2795">
        <v>-2.59367755655368</v>
      </c>
    </row>
    <row r="2796" spans="1:8" x14ac:dyDescent="0.25">
      <c r="A2796">
        <v>1.69333164</v>
      </c>
      <c r="B2796">
        <v>279.41721377687202</v>
      </c>
      <c r="C2796">
        <v>-8.2489999999999994E-2</v>
      </c>
      <c r="D2796">
        <v>0.218501</v>
      </c>
      <c r="E2796">
        <v>-0.31908469441259979</v>
      </c>
      <c r="F2796">
        <v>-0.1740318972631717</v>
      </c>
      <c r="G2796">
        <v>0.3634585856372104</v>
      </c>
      <c r="H2796">
        <v>-2.6422804712885699</v>
      </c>
    </row>
    <row r="2797" spans="1:8" x14ac:dyDescent="0.25">
      <c r="A2797">
        <v>1.6939377</v>
      </c>
      <c r="B2797">
        <v>279.51721993785151</v>
      </c>
      <c r="C2797">
        <v>-8.3557999999999993E-2</v>
      </c>
      <c r="D2797">
        <v>0.21787300000000001</v>
      </c>
      <c r="E2797">
        <v>-0.35939911229145521</v>
      </c>
      <c r="F2797">
        <v>-0.25582522208846059</v>
      </c>
      <c r="G2797">
        <v>0.44115106955837269</v>
      </c>
      <c r="H2797">
        <v>-2.5229819377102949</v>
      </c>
    </row>
    <row r="2798" spans="1:8" x14ac:dyDescent="0.25">
      <c r="A2798">
        <v>1.69454376</v>
      </c>
      <c r="B2798">
        <v>279.61722609883111</v>
      </c>
      <c r="C2798">
        <v>-8.3557999999999993E-2</v>
      </c>
      <c r="D2798">
        <v>0.21867600000000001</v>
      </c>
      <c r="E2798">
        <v>-0.3729063391267079</v>
      </c>
      <c r="F2798">
        <v>-0.13886344757220601</v>
      </c>
      <c r="G2798">
        <v>0.39792234774202129</v>
      </c>
      <c r="H2798">
        <v>-2.785119568097207</v>
      </c>
    </row>
    <row r="2799" spans="1:8" x14ac:dyDescent="0.25">
      <c r="A2799">
        <v>1.6951498199999999</v>
      </c>
      <c r="B2799">
        <v>279.7172322598106</v>
      </c>
      <c r="C2799">
        <v>-6.4879999999999993E-2</v>
      </c>
      <c r="D2799">
        <v>0.21984999999999999</v>
      </c>
      <c r="E2799">
        <v>-0.33537688363776491</v>
      </c>
      <c r="F2799">
        <v>-0.13755293060122251</v>
      </c>
      <c r="G2799">
        <v>0.36248925886922989</v>
      </c>
      <c r="H2799">
        <v>-2.7523718605810719</v>
      </c>
    </row>
    <row r="2800" spans="1:8" x14ac:dyDescent="0.25">
      <c r="A2800">
        <v>1.6957558800000001</v>
      </c>
      <c r="B2800">
        <v>279.81723842079009</v>
      </c>
      <c r="C2800">
        <v>-8.5692000000000004E-2</v>
      </c>
      <c r="D2800">
        <v>0.219467</v>
      </c>
      <c r="E2800">
        <v>-0.28562391538602933</v>
      </c>
      <c r="F2800">
        <v>-0.1445827268909676</v>
      </c>
      <c r="G2800">
        <v>0.32013307538533692</v>
      </c>
      <c r="H2800">
        <v>-2.6729976314579651</v>
      </c>
    </row>
    <row r="2801" spans="1:8" x14ac:dyDescent="0.25">
      <c r="A2801">
        <v>1.6963619400000001</v>
      </c>
      <c r="B2801">
        <v>279.91724458176969</v>
      </c>
      <c r="C2801">
        <v>-7.2083999999999995E-2</v>
      </c>
      <c r="D2801">
        <v>0.21898999999999999</v>
      </c>
      <c r="E2801">
        <v>-0.35250940336565589</v>
      </c>
      <c r="F2801">
        <v>-0.1132368699036897</v>
      </c>
      <c r="G2801">
        <v>0.37025054782781319</v>
      </c>
      <c r="H2801">
        <v>-2.830773655023755</v>
      </c>
    </row>
    <row r="2802" spans="1:8" x14ac:dyDescent="0.25">
      <c r="A2802">
        <v>1.696968</v>
      </c>
      <c r="B2802">
        <v>280.01725074274918</v>
      </c>
      <c r="C2802">
        <v>-9.9299999999999999E-2</v>
      </c>
      <c r="D2802">
        <v>0.21388799999999999</v>
      </c>
      <c r="E2802">
        <v>-0.32000787141922488</v>
      </c>
      <c r="F2802">
        <v>-0.1188257969261106</v>
      </c>
      <c r="G2802">
        <v>0.34135700928117529</v>
      </c>
      <c r="H2802">
        <v>-2.7860508795291672</v>
      </c>
    </row>
    <row r="2803" spans="1:8" x14ac:dyDescent="0.25">
      <c r="A2803">
        <v>1.69757406</v>
      </c>
      <c r="B2803">
        <v>280.11725690372879</v>
      </c>
      <c r="C2803">
        <v>-9.2095999999999997E-2</v>
      </c>
      <c r="D2803">
        <v>0.206232</v>
      </c>
      <c r="E2803">
        <v>-0.40553462540435098</v>
      </c>
      <c r="F2803">
        <v>-0.10841457871965</v>
      </c>
      <c r="G2803">
        <v>0.41977619427595758</v>
      </c>
      <c r="H2803">
        <v>-2.8803641485321809</v>
      </c>
    </row>
    <row r="2804" spans="1:8" x14ac:dyDescent="0.25">
      <c r="A2804">
        <v>1.69818012</v>
      </c>
      <c r="B2804">
        <v>280.21726306470839</v>
      </c>
      <c r="C2804">
        <v>-7.6619999999999994E-2</v>
      </c>
      <c r="D2804">
        <v>0.20148199999999999</v>
      </c>
      <c r="E2804">
        <v>-0.32958399505886199</v>
      </c>
      <c r="F2804">
        <v>-0.1296569345474563</v>
      </c>
      <c r="G2804">
        <v>0.35417019986893777</v>
      </c>
      <c r="H2804">
        <v>-2.7667925506641269</v>
      </c>
    </row>
    <row r="2805" spans="1:8" x14ac:dyDescent="0.25">
      <c r="A2805">
        <v>1.6987861799999999</v>
      </c>
      <c r="B2805">
        <v>280.31726922568788</v>
      </c>
      <c r="C2805">
        <v>-9.2629000000000003E-2</v>
      </c>
      <c r="D2805">
        <v>0.2014</v>
      </c>
      <c r="E2805">
        <v>-0.33765156764791221</v>
      </c>
      <c r="F2805">
        <v>-2.178973385389513E-2</v>
      </c>
      <c r="G2805">
        <v>0.33835391772006462</v>
      </c>
      <c r="H2805">
        <v>-3.0771488207338948</v>
      </c>
    </row>
    <row r="2806" spans="1:8" x14ac:dyDescent="0.25">
      <c r="A2806">
        <v>1.6993922400000001</v>
      </c>
      <c r="B2806">
        <v>280.41727538666748</v>
      </c>
      <c r="C2806">
        <v>-0.104903</v>
      </c>
      <c r="D2806">
        <v>0.20077900000000001</v>
      </c>
      <c r="E2806">
        <v>-0.26760526747119728</v>
      </c>
      <c r="F2806">
        <v>-6.8228268921344773E-2</v>
      </c>
      <c r="G2806">
        <v>0.27616602951546082</v>
      </c>
      <c r="H2806">
        <v>-2.891952529213722</v>
      </c>
    </row>
    <row r="2807" spans="1:8" x14ac:dyDescent="0.25">
      <c r="A2807">
        <v>1.6999983000000001</v>
      </c>
      <c r="B2807">
        <v>280.51728154764697</v>
      </c>
      <c r="C2807">
        <v>-8.3291000000000004E-2</v>
      </c>
      <c r="D2807">
        <v>0.19368099999999999</v>
      </c>
      <c r="E2807">
        <v>-0.28692394509107799</v>
      </c>
      <c r="F2807">
        <v>-8.8519170823899082E-2</v>
      </c>
      <c r="G2807">
        <v>0.3002682032283448</v>
      </c>
      <c r="H2807">
        <v>-2.8423460790046708</v>
      </c>
    </row>
    <row r="2808" spans="1:8" x14ac:dyDescent="0.25">
      <c r="A2808">
        <v>1.70060436</v>
      </c>
      <c r="B2808">
        <v>280.61728770862658</v>
      </c>
      <c r="C2808">
        <v>-0.112107</v>
      </c>
      <c r="D2808">
        <v>0.187751</v>
      </c>
      <c r="E2808">
        <v>-0.29670328946579022</v>
      </c>
      <c r="F2808">
        <v>-4.9441107415329609E-2</v>
      </c>
      <c r="G2808">
        <v>0.30079439004455288</v>
      </c>
      <c r="H2808">
        <v>-2.976474935450474</v>
      </c>
    </row>
    <row r="2809" spans="1:8" x14ac:dyDescent="0.25">
      <c r="A2809">
        <v>1.70121042</v>
      </c>
      <c r="B2809">
        <v>280.71729386960612</v>
      </c>
      <c r="C2809">
        <v>-8.8093000000000005E-2</v>
      </c>
      <c r="D2809">
        <v>0.18778800000000001</v>
      </c>
      <c r="E2809">
        <v>-0.31265971767218698</v>
      </c>
      <c r="F2809">
        <v>-2.221315012190167E-2</v>
      </c>
      <c r="G2809">
        <v>0.31344779963048047</v>
      </c>
      <c r="H2809">
        <v>-3.070666058274591</v>
      </c>
    </row>
    <row r="2810" spans="1:8" x14ac:dyDescent="0.25">
      <c r="A2810">
        <v>1.70181648</v>
      </c>
      <c r="B2810">
        <v>280.81730003058573</v>
      </c>
      <c r="C2810">
        <v>-9.1562000000000004E-2</v>
      </c>
      <c r="D2810">
        <v>0.18609400000000001</v>
      </c>
      <c r="E2810">
        <v>-0.26263369760502558</v>
      </c>
      <c r="F2810">
        <v>-6.27015419610817E-2</v>
      </c>
      <c r="G2810">
        <v>0.27001470789937598</v>
      </c>
      <c r="H2810">
        <v>-2.9072380461284091</v>
      </c>
    </row>
    <row r="2811" spans="1:8" x14ac:dyDescent="0.25">
      <c r="A2811">
        <v>1.7024225399999999</v>
      </c>
      <c r="B2811">
        <v>280.91730619156527</v>
      </c>
      <c r="C2811">
        <v>-9.5297999999999994E-2</v>
      </c>
      <c r="D2811">
        <v>0.18234700000000001</v>
      </c>
      <c r="E2811">
        <v>-0.25792362176430172</v>
      </c>
      <c r="F2811">
        <v>-8.0358623738116877E-2</v>
      </c>
      <c r="G2811">
        <v>0.27015199994280781</v>
      </c>
      <c r="H2811">
        <v>-2.8395645958963369</v>
      </c>
    </row>
    <row r="2812" spans="1:8" x14ac:dyDescent="0.25">
      <c r="A2812">
        <v>1.7030285999999999</v>
      </c>
      <c r="B2812">
        <v>281.01731235254482</v>
      </c>
      <c r="C2812">
        <v>-7.9021999999999995E-2</v>
      </c>
      <c r="D2812">
        <v>0.18129300000000001</v>
      </c>
      <c r="E2812">
        <v>-0.26574171388893802</v>
      </c>
      <c r="F2812">
        <v>-1.221225628224286E-2</v>
      </c>
      <c r="G2812">
        <v>0.26602217521126581</v>
      </c>
      <c r="H2812">
        <v>-3.0956696030488899</v>
      </c>
    </row>
    <row r="2813" spans="1:8" x14ac:dyDescent="0.25">
      <c r="A2813">
        <v>1.7036346600000001</v>
      </c>
      <c r="B2813">
        <v>281.11731851352442</v>
      </c>
      <c r="C2813">
        <v>-9.0761999999999995E-2</v>
      </c>
      <c r="D2813">
        <v>0.181086</v>
      </c>
      <c r="E2813">
        <v>-0.28352904635529758</v>
      </c>
      <c r="F2813">
        <v>-1.4075120717084531E-2</v>
      </c>
      <c r="G2813">
        <v>0.28387819421425281</v>
      </c>
      <c r="H2813">
        <v>-3.0919907670234958</v>
      </c>
    </row>
    <row r="2814" spans="1:8" x14ac:dyDescent="0.25">
      <c r="A2814">
        <v>1.70424072</v>
      </c>
      <c r="B2814">
        <v>281.21732467450391</v>
      </c>
      <c r="C2814">
        <v>-8.2223000000000004E-2</v>
      </c>
      <c r="D2814">
        <v>0.18399799999999999</v>
      </c>
      <c r="E2814">
        <v>-0.28061961522478251</v>
      </c>
      <c r="F2814">
        <v>-6.5952890888833104E-2</v>
      </c>
      <c r="G2814">
        <v>0.28826576672490839</v>
      </c>
      <c r="H2814">
        <v>-2.9107561040111318</v>
      </c>
    </row>
    <row r="2815" spans="1:8" x14ac:dyDescent="0.25">
      <c r="A2815">
        <v>1.70484678</v>
      </c>
      <c r="B2815">
        <v>281.31733083548352</v>
      </c>
      <c r="C2815">
        <v>-8.0088999999999994E-2</v>
      </c>
      <c r="D2815">
        <v>0.185862</v>
      </c>
      <c r="E2815">
        <v>-0.28328725729589932</v>
      </c>
      <c r="F2815">
        <v>-5.2836778028504151E-3</v>
      </c>
      <c r="G2815">
        <v>0.28333652676165388</v>
      </c>
      <c r="H2815">
        <v>-3.12294350819155</v>
      </c>
    </row>
    <row r="2816" spans="1:8" x14ac:dyDescent="0.25">
      <c r="A2816">
        <v>1.70545284</v>
      </c>
      <c r="B2816">
        <v>281.41733699646301</v>
      </c>
      <c r="C2816">
        <v>-7.3685E-2</v>
      </c>
      <c r="D2816">
        <v>0.18571099999999999</v>
      </c>
      <c r="E2816">
        <v>-0.23623165694965531</v>
      </c>
      <c r="F2816">
        <v>8.375679217484432E-3</v>
      </c>
      <c r="G2816">
        <v>0.23638009169034049</v>
      </c>
      <c r="H2816">
        <v>3.106152135880865</v>
      </c>
    </row>
    <row r="2817" spans="1:8" x14ac:dyDescent="0.25">
      <c r="A2817">
        <v>1.7060588999999999</v>
      </c>
      <c r="B2817">
        <v>281.51734315744261</v>
      </c>
      <c r="C2817">
        <v>-8.8894000000000001E-2</v>
      </c>
      <c r="D2817">
        <v>0.184337</v>
      </c>
      <c r="E2817">
        <v>-0.19945581857909531</v>
      </c>
      <c r="F2817">
        <v>-3.0957901624150859E-2</v>
      </c>
      <c r="G2817">
        <v>0.20184403691471189</v>
      </c>
      <c r="H2817">
        <v>-2.987609504727478</v>
      </c>
    </row>
    <row r="2818" spans="1:8" x14ac:dyDescent="0.25">
      <c r="A2818">
        <v>1.7066649599999999</v>
      </c>
      <c r="B2818">
        <v>281.6173493184221</v>
      </c>
      <c r="C2818">
        <v>-8.9693999999999996E-2</v>
      </c>
      <c r="D2818">
        <v>0.18196499999999999</v>
      </c>
      <c r="E2818">
        <v>-0.20109680894024551</v>
      </c>
      <c r="F2818">
        <v>-2.5283933726676869E-2</v>
      </c>
      <c r="G2818">
        <v>0.20268005296684871</v>
      </c>
      <c r="H2818">
        <v>-3.016518798158343</v>
      </c>
    </row>
    <row r="2819" spans="1:8" x14ac:dyDescent="0.25">
      <c r="A2819">
        <v>1.7072710200000001</v>
      </c>
      <c r="B2819">
        <v>281.71735547940159</v>
      </c>
      <c r="C2819">
        <v>-8.5425000000000001E-2</v>
      </c>
      <c r="D2819">
        <v>0.18076</v>
      </c>
      <c r="E2819">
        <v>-0.19403052711738791</v>
      </c>
      <c r="F2819">
        <v>-1.81328728949799E-2</v>
      </c>
      <c r="G2819">
        <v>0.19487597731089609</v>
      </c>
      <c r="H2819">
        <v>-3.0484095876433739</v>
      </c>
    </row>
    <row r="2820" spans="1:8" x14ac:dyDescent="0.25">
      <c r="A2820">
        <v>1.70787708</v>
      </c>
      <c r="B2820">
        <v>281.81736164038131</v>
      </c>
      <c r="C2820">
        <v>-9.0228000000000003E-2</v>
      </c>
      <c r="D2820">
        <v>0.17805499999999999</v>
      </c>
      <c r="E2820">
        <v>-0.1926637229015436</v>
      </c>
      <c r="F2820">
        <v>1.40263255145033E-2</v>
      </c>
      <c r="G2820">
        <v>0.19317362120569559</v>
      </c>
      <c r="H2820">
        <v>3.0689187569119412</v>
      </c>
    </row>
    <row r="2821" spans="1:8" x14ac:dyDescent="0.25">
      <c r="A2821">
        <v>1.70848314</v>
      </c>
      <c r="B2821">
        <v>281.9173678013608</v>
      </c>
      <c r="C2821">
        <v>-7.1551000000000003E-2</v>
      </c>
      <c r="D2821">
        <v>0.176731</v>
      </c>
      <c r="E2821">
        <v>-0.19343390834741619</v>
      </c>
      <c r="F2821">
        <v>1.4157318908567069E-2</v>
      </c>
      <c r="G2821">
        <v>0.19395129949870271</v>
      </c>
      <c r="H2821">
        <v>3.0685334823252388</v>
      </c>
    </row>
    <row r="2822" spans="1:8" x14ac:dyDescent="0.25">
      <c r="A2822">
        <v>1.7090892</v>
      </c>
      <c r="B2822">
        <v>282.01737396234029</v>
      </c>
      <c r="C2822">
        <v>-8.5157999999999998E-2</v>
      </c>
      <c r="D2822">
        <v>0.173537</v>
      </c>
      <c r="E2822">
        <v>-0.2040511231125792</v>
      </c>
      <c r="F2822">
        <v>-3.2561999910219207E-2</v>
      </c>
      <c r="G2822">
        <v>0.20663287415524681</v>
      </c>
      <c r="H2822">
        <v>-2.98334922048369</v>
      </c>
    </row>
    <row r="2823" spans="1:8" x14ac:dyDescent="0.25">
      <c r="A2823">
        <v>1.7096952599999999</v>
      </c>
      <c r="B2823">
        <v>282.11738012331989</v>
      </c>
      <c r="C2823">
        <v>-9.7698999999999994E-2</v>
      </c>
      <c r="D2823">
        <v>0.17227500000000001</v>
      </c>
      <c r="E2823">
        <v>-0.1428570759368421</v>
      </c>
      <c r="F2823">
        <v>-4.1140988125515088E-2</v>
      </c>
      <c r="G2823">
        <v>0.14866312605743379</v>
      </c>
      <c r="H2823">
        <v>-2.8611930218440929</v>
      </c>
    </row>
    <row r="2824" spans="1:8" x14ac:dyDescent="0.25">
      <c r="A2824">
        <v>1.7103013199999999</v>
      </c>
      <c r="B2824">
        <v>282.21738628429938</v>
      </c>
      <c r="C2824">
        <v>-8.0088999999999994E-2</v>
      </c>
      <c r="D2824">
        <v>0.166433</v>
      </c>
      <c r="E2824">
        <v>-0.18016329730613029</v>
      </c>
      <c r="F2824">
        <v>-2.0621104725944639E-2</v>
      </c>
      <c r="G2824">
        <v>0.1813395810526082</v>
      </c>
      <c r="H2824">
        <v>-3.0276307275013279</v>
      </c>
    </row>
    <row r="2825" spans="1:8" x14ac:dyDescent="0.25">
      <c r="A2825">
        <v>1.7109073800000001</v>
      </c>
      <c r="B2825">
        <v>282.31739244527898</v>
      </c>
      <c r="C2825">
        <v>-7.7953999999999996E-2</v>
      </c>
      <c r="D2825">
        <v>0.161971</v>
      </c>
      <c r="E2825">
        <v>-0.18040496847273879</v>
      </c>
      <c r="F2825">
        <v>-3.927392122946205E-2</v>
      </c>
      <c r="G2825">
        <v>0.1846304241948977</v>
      </c>
      <c r="H2825">
        <v>-2.9272384958773139</v>
      </c>
    </row>
    <row r="2826" spans="1:8" x14ac:dyDescent="0.25">
      <c r="A2826">
        <v>1.7115134400000001</v>
      </c>
      <c r="B2826">
        <v>282.41739860625847</v>
      </c>
      <c r="C2826">
        <v>-7.9822000000000004E-2</v>
      </c>
      <c r="D2826">
        <v>0.154616</v>
      </c>
      <c r="E2826">
        <v>-0.1833122798241639</v>
      </c>
      <c r="F2826">
        <v>-4.9405833634056692E-2</v>
      </c>
      <c r="G2826">
        <v>0.18985343908238439</v>
      </c>
      <c r="H2826">
        <v>-2.878330761044114</v>
      </c>
    </row>
    <row r="2827" spans="1:8" x14ac:dyDescent="0.25">
      <c r="A2827">
        <v>1.7121195</v>
      </c>
      <c r="B2827">
        <v>282.51740476723808</v>
      </c>
      <c r="C2827">
        <v>-6.3011999999999999E-2</v>
      </c>
      <c r="D2827">
        <v>0.15063699999999999</v>
      </c>
      <c r="E2827">
        <v>-0.1218592319460345</v>
      </c>
      <c r="F2827">
        <v>-7.7347043043791947E-2</v>
      </c>
      <c r="G2827">
        <v>0.14433377109358581</v>
      </c>
      <c r="H2827">
        <v>-2.5760309643606711</v>
      </c>
    </row>
    <row r="2828" spans="1:8" x14ac:dyDescent="0.25">
      <c r="A2828">
        <v>1.71272556</v>
      </c>
      <c r="B2828">
        <v>282.61741092821768</v>
      </c>
      <c r="C2828">
        <v>-8.3557999999999993E-2</v>
      </c>
      <c r="D2828">
        <v>0.14662700000000001</v>
      </c>
      <c r="E2828">
        <v>-0.13786227116807079</v>
      </c>
      <c r="F2828">
        <v>8.0071876062830054E-4</v>
      </c>
      <c r="G2828">
        <v>0.13786459647840091</v>
      </c>
      <c r="H2828">
        <v>3.1357846123455602</v>
      </c>
    </row>
    <row r="2829" spans="1:8" x14ac:dyDescent="0.25">
      <c r="A2829">
        <v>1.7133316199999999</v>
      </c>
      <c r="B2829">
        <v>282.71741708919723</v>
      </c>
      <c r="C2829">
        <v>-9.3429999999999999E-2</v>
      </c>
      <c r="D2829">
        <v>0.14359</v>
      </c>
      <c r="E2829">
        <v>-0.1404066224308253</v>
      </c>
      <c r="F2829">
        <v>-2.4003146223956169E-2</v>
      </c>
      <c r="G2829">
        <v>0.1424435700587463</v>
      </c>
      <c r="H2829">
        <v>-2.9722749373789181</v>
      </c>
    </row>
    <row r="2830" spans="1:8" x14ac:dyDescent="0.25">
      <c r="A2830">
        <v>1.7139376799999999</v>
      </c>
      <c r="B2830">
        <v>282.81742325017677</v>
      </c>
      <c r="C2830">
        <v>-7.9555000000000001E-2</v>
      </c>
      <c r="D2830">
        <v>0.13928499999999999</v>
      </c>
      <c r="E2830">
        <v>-0.1261085097464841</v>
      </c>
      <c r="F2830">
        <v>-4.3551225614198788E-2</v>
      </c>
      <c r="G2830">
        <v>0.13341688604887281</v>
      </c>
      <c r="H2830">
        <v>-2.8090688314079508</v>
      </c>
    </row>
    <row r="2831" spans="1:8" x14ac:dyDescent="0.25">
      <c r="A2831">
        <v>1.7145437400000001</v>
      </c>
      <c r="B2831">
        <v>282.91742941115632</v>
      </c>
      <c r="C2831">
        <v>-8.0088999999999994E-2</v>
      </c>
      <c r="D2831">
        <v>0.13448399999999999</v>
      </c>
      <c r="E2831">
        <v>-0.1042596681349655</v>
      </c>
      <c r="F2831">
        <v>-4.539869913795009E-2</v>
      </c>
      <c r="G2831">
        <v>0.1137150837973189</v>
      </c>
      <c r="H2831">
        <v>-2.7309136226257551</v>
      </c>
    </row>
    <row r="2832" spans="1:8" x14ac:dyDescent="0.25">
      <c r="A2832">
        <v>1.7151498000000001</v>
      </c>
      <c r="B2832">
        <v>283.01743557213592</v>
      </c>
      <c r="C2832">
        <v>-6.9682999999999995E-2</v>
      </c>
      <c r="D2832">
        <v>0.130499</v>
      </c>
      <c r="E2832">
        <v>-0.1154613067799144</v>
      </c>
      <c r="F2832">
        <v>-5.7243744354016038E-2</v>
      </c>
      <c r="G2832">
        <v>0.12887264888638489</v>
      </c>
      <c r="H2832">
        <v>-2.6813243924487828</v>
      </c>
    </row>
    <row r="2833" spans="1:8" x14ac:dyDescent="0.25">
      <c r="A2833">
        <v>1.71575586</v>
      </c>
      <c r="B2833">
        <v>283.11744173311541</v>
      </c>
      <c r="C2833">
        <v>-7.8755000000000006E-2</v>
      </c>
      <c r="D2833">
        <v>0.12556700000000001</v>
      </c>
      <c r="E2833">
        <v>-0.1129932091010413</v>
      </c>
      <c r="F2833">
        <v>-4.5516265158191398E-2</v>
      </c>
      <c r="G2833">
        <v>0.12181623741070979</v>
      </c>
      <c r="H2833">
        <v>-2.7586550144211701</v>
      </c>
    </row>
    <row r="2834" spans="1:8" x14ac:dyDescent="0.25">
      <c r="A2834">
        <v>1.71636192</v>
      </c>
      <c r="B2834">
        <v>283.21744789409502</v>
      </c>
      <c r="C2834">
        <v>-8.0088999999999994E-2</v>
      </c>
      <c r="D2834">
        <v>0.11958000000000001</v>
      </c>
      <c r="E2834">
        <v>-8.9998207674808206E-2</v>
      </c>
      <c r="F2834">
        <v>-9.9512812826378486E-2</v>
      </c>
      <c r="G2834">
        <v>0.1341733106891819</v>
      </c>
      <c r="H2834">
        <v>-2.3060305321045802</v>
      </c>
    </row>
    <row r="2835" spans="1:8" x14ac:dyDescent="0.25">
      <c r="A2835">
        <v>1.7169679799999999</v>
      </c>
      <c r="B2835">
        <v>283.31745405507451</v>
      </c>
      <c r="C2835">
        <v>-7.5019000000000002E-2</v>
      </c>
      <c r="D2835">
        <v>0.115331</v>
      </c>
      <c r="E2835">
        <v>-9.874719928901618E-2</v>
      </c>
      <c r="F2835">
        <v>-9.8883124485302398E-2</v>
      </c>
      <c r="G2835">
        <v>0.13974577516118511</v>
      </c>
      <c r="H2835">
        <v>-2.355506715299009</v>
      </c>
    </row>
    <row r="2836" spans="1:8" x14ac:dyDescent="0.25">
      <c r="A2836">
        <v>1.7175740399999999</v>
      </c>
      <c r="B2836">
        <v>283.41746021605411</v>
      </c>
      <c r="C2836">
        <v>-7.1016999999999997E-2</v>
      </c>
      <c r="D2836">
        <v>0.111535</v>
      </c>
      <c r="E2836">
        <v>-7.5425849796327424E-2</v>
      </c>
      <c r="F2836">
        <v>-0.13211739011049259</v>
      </c>
      <c r="G2836">
        <v>0.1521317310330301</v>
      </c>
      <c r="H2836">
        <v>-2.0895440702050658</v>
      </c>
    </row>
    <row r="2837" spans="1:8" x14ac:dyDescent="0.25">
      <c r="A2837">
        <v>1.7181801000000001</v>
      </c>
      <c r="B2837">
        <v>283.51746637703371</v>
      </c>
      <c r="C2837">
        <v>-9.1828999999999994E-2</v>
      </c>
      <c r="D2837">
        <v>0.10735500000000001</v>
      </c>
      <c r="E2837">
        <v>-0.1198108243463845</v>
      </c>
      <c r="F2837">
        <v>-0.15328256678399879</v>
      </c>
      <c r="G2837">
        <v>0.19455122438692399</v>
      </c>
      <c r="H2837">
        <v>-2.234237564429931</v>
      </c>
    </row>
    <row r="2838" spans="1:8" x14ac:dyDescent="0.25">
      <c r="A2838">
        <v>1.7187861600000001</v>
      </c>
      <c r="B2838">
        <v>283.6174725380132</v>
      </c>
      <c r="C2838">
        <v>-6.4879999999999993E-2</v>
      </c>
      <c r="D2838">
        <v>0.104286</v>
      </c>
      <c r="E2838">
        <v>-7.70603619483856E-2</v>
      </c>
      <c r="F2838">
        <v>-0.1918845405773536</v>
      </c>
      <c r="G2838">
        <v>0.2067800190932341</v>
      </c>
      <c r="H2838">
        <v>-1.9526791456179211</v>
      </c>
    </row>
    <row r="2839" spans="1:8" x14ac:dyDescent="0.25">
      <c r="A2839">
        <v>1.71939222</v>
      </c>
      <c r="B2839">
        <v>283.71747869899269</v>
      </c>
      <c r="C2839">
        <v>-7.4218999999999993E-2</v>
      </c>
      <c r="D2839">
        <v>0.103163</v>
      </c>
      <c r="E2839">
        <v>-7.5515650143605437E-2</v>
      </c>
      <c r="F2839">
        <v>-0.20324189924059741</v>
      </c>
      <c r="G2839">
        <v>0.21681762618278189</v>
      </c>
      <c r="H2839">
        <v>-1.9265437671102941</v>
      </c>
    </row>
    <row r="2840" spans="1:8" x14ac:dyDescent="0.25">
      <c r="A2840">
        <v>1.71999828</v>
      </c>
      <c r="B2840">
        <v>283.8174848599723</v>
      </c>
      <c r="C2840">
        <v>-6.8881999999999999E-2</v>
      </c>
      <c r="D2840">
        <v>0.101506</v>
      </c>
      <c r="E2840">
        <v>-8.3957819054241337E-2</v>
      </c>
      <c r="F2840">
        <v>-0.19447922533313791</v>
      </c>
      <c r="G2840">
        <v>0.21182795959580539</v>
      </c>
      <c r="H2840">
        <v>-1.978333149824905</v>
      </c>
    </row>
    <row r="2841" spans="1:8" x14ac:dyDescent="0.25">
      <c r="A2841">
        <v>1.72060434</v>
      </c>
      <c r="B2841">
        <v>283.91749102095179</v>
      </c>
      <c r="C2841">
        <v>-7.7953999999999996E-2</v>
      </c>
      <c r="D2841">
        <v>9.7753999999999994E-2</v>
      </c>
      <c r="E2841">
        <v>-9.3172351014093283E-2</v>
      </c>
      <c r="F2841">
        <v>-0.1646341856087811</v>
      </c>
      <c r="G2841">
        <v>0.18917056341978791</v>
      </c>
      <c r="H2841">
        <v>-2.0857918083961451</v>
      </c>
    </row>
    <row r="2842" spans="1:8" x14ac:dyDescent="0.25">
      <c r="A2842">
        <v>1.7212103999999999</v>
      </c>
      <c r="B2842">
        <v>284.01749718193139</v>
      </c>
      <c r="C2842">
        <v>-8.7026000000000006E-2</v>
      </c>
      <c r="D2842">
        <v>9.8168000000000005E-2</v>
      </c>
      <c r="E2842">
        <v>-0.14501125813428431</v>
      </c>
      <c r="F2842">
        <v>-0.2043564931289206</v>
      </c>
      <c r="G2842">
        <v>0.25057901202941679</v>
      </c>
      <c r="H2842">
        <v>-2.1879358725428308</v>
      </c>
    </row>
    <row r="2843" spans="1:8" x14ac:dyDescent="0.25">
      <c r="A2843">
        <v>1.7218164600000001</v>
      </c>
      <c r="B2843">
        <v>284.11750334291088</v>
      </c>
      <c r="C2843">
        <v>-8.7292999999999996E-2</v>
      </c>
      <c r="D2843">
        <v>9.8469000000000001E-2</v>
      </c>
      <c r="E2843">
        <v>-0.129885540317667</v>
      </c>
      <c r="F2843">
        <v>-0.27607376677327988</v>
      </c>
      <c r="G2843">
        <v>0.30510158682642019</v>
      </c>
      <c r="H2843">
        <v>-2.0105454139460539</v>
      </c>
    </row>
    <row r="2844" spans="1:8" x14ac:dyDescent="0.25">
      <c r="A2844">
        <v>1.7224225200000001</v>
      </c>
      <c r="B2844">
        <v>284.21750950389048</v>
      </c>
      <c r="C2844">
        <v>-7.1016999999999997E-2</v>
      </c>
      <c r="D2844">
        <v>9.8656999999999995E-2</v>
      </c>
      <c r="E2844">
        <v>-0.170150733386288</v>
      </c>
      <c r="F2844">
        <v>-0.24559800031648341</v>
      </c>
      <c r="G2844">
        <v>0.29878027015073638</v>
      </c>
      <c r="H2844">
        <v>-2.176674920861744</v>
      </c>
    </row>
    <row r="2845" spans="1:8" x14ac:dyDescent="0.25">
      <c r="A2845">
        <v>1.72302858</v>
      </c>
      <c r="B2845">
        <v>284.31751566487009</v>
      </c>
      <c r="C2845">
        <v>-7.0483000000000004E-2</v>
      </c>
      <c r="D2845">
        <v>9.5752000000000004E-2</v>
      </c>
      <c r="E2845">
        <v>-0.17885948697169099</v>
      </c>
      <c r="F2845">
        <v>-0.22743258207289779</v>
      </c>
      <c r="G2845">
        <v>0.28933768414798983</v>
      </c>
      <c r="H2845">
        <v>-2.2372070685932441</v>
      </c>
    </row>
    <row r="2846" spans="1:8" x14ac:dyDescent="0.25">
      <c r="A2846">
        <v>1.72363464</v>
      </c>
      <c r="B2846">
        <v>284.41752182584958</v>
      </c>
      <c r="C2846">
        <v>-7.6619999999999994E-2</v>
      </c>
      <c r="D2846">
        <v>9.5104999999999995E-2</v>
      </c>
      <c r="E2846">
        <v>-0.30665581402647679</v>
      </c>
      <c r="F2846">
        <v>-0.29514275984750438</v>
      </c>
      <c r="G2846">
        <v>0.42561371801980591</v>
      </c>
      <c r="H2846">
        <v>-2.3753232326020379</v>
      </c>
    </row>
    <row r="2847" spans="1:8" x14ac:dyDescent="0.25">
      <c r="A2847">
        <v>1.7242407</v>
      </c>
      <c r="B2847">
        <v>284.51752798682918</v>
      </c>
      <c r="C2847">
        <v>-7.2885000000000005E-2</v>
      </c>
      <c r="D2847">
        <v>9.4835000000000003E-2</v>
      </c>
      <c r="E2847">
        <v>-8.9614269428237567E-2</v>
      </c>
      <c r="F2847">
        <v>-0.30278949483699757</v>
      </c>
      <c r="G2847">
        <v>0.31577237920502321</v>
      </c>
      <c r="H2847">
        <v>-1.858544687334122</v>
      </c>
    </row>
    <row r="2848" spans="1:8" x14ac:dyDescent="0.25">
      <c r="A2848">
        <v>1.7248467599999999</v>
      </c>
      <c r="B2848">
        <v>284.61753414780873</v>
      </c>
      <c r="C2848">
        <v>-9.5831E-2</v>
      </c>
      <c r="D2848">
        <v>9.2971999999999999E-2</v>
      </c>
      <c r="E2848">
        <v>-0.17440665282304491</v>
      </c>
      <c r="F2848">
        <v>-0.30964649441613162</v>
      </c>
      <c r="G2848">
        <v>0.35538518828608712</v>
      </c>
      <c r="H2848">
        <v>-2.0837510833794601</v>
      </c>
    </row>
    <row r="2849" spans="1:8" x14ac:dyDescent="0.25">
      <c r="A2849">
        <v>1.7254528200000001</v>
      </c>
      <c r="B2849">
        <v>284.71754030878827</v>
      </c>
      <c r="C2849">
        <v>-7.8220999999999999E-2</v>
      </c>
      <c r="D2849">
        <v>9.1591000000000006E-2</v>
      </c>
      <c r="E2849">
        <v>-0.26613421708953372</v>
      </c>
      <c r="F2849">
        <v>-0.31891239593900861</v>
      </c>
      <c r="G2849">
        <v>0.41537036219429291</v>
      </c>
      <c r="H2849">
        <v>-2.266226101727248</v>
      </c>
    </row>
    <row r="2850" spans="1:8" x14ac:dyDescent="0.25">
      <c r="A2850">
        <v>1.7260588800000001</v>
      </c>
      <c r="B2850">
        <v>284.81754646976782</v>
      </c>
      <c r="C2850">
        <v>-6.0344000000000002E-2</v>
      </c>
      <c r="D2850">
        <v>8.8491E-2</v>
      </c>
      <c r="E2850">
        <v>-0.20168812113778189</v>
      </c>
      <c r="F2850">
        <v>-0.26064626488028469</v>
      </c>
      <c r="G2850">
        <v>0.32956725202017889</v>
      </c>
      <c r="H2850">
        <v>-2.2293563515577239</v>
      </c>
    </row>
    <row r="2851" spans="1:8" x14ac:dyDescent="0.25">
      <c r="A2851">
        <v>1.72666494</v>
      </c>
      <c r="B2851">
        <v>284.91755263074742</v>
      </c>
      <c r="C2851">
        <v>-8.4625000000000006E-2</v>
      </c>
      <c r="D2851">
        <v>8.6130999999999999E-2</v>
      </c>
      <c r="E2851">
        <v>-0.24665655368052619</v>
      </c>
      <c r="F2851">
        <v>-0.27247336598037791</v>
      </c>
      <c r="G2851">
        <v>0.3675339312801354</v>
      </c>
      <c r="H2851">
        <v>-2.306504499750325</v>
      </c>
    </row>
    <row r="2852" spans="1:8" x14ac:dyDescent="0.25">
      <c r="A2852">
        <v>1.727271</v>
      </c>
      <c r="B2852">
        <v>285.01755879172691</v>
      </c>
      <c r="C2852">
        <v>-7.4485999999999997E-2</v>
      </c>
      <c r="D2852">
        <v>8.3238000000000006E-2</v>
      </c>
      <c r="E2852">
        <v>-0.25263373160963859</v>
      </c>
      <c r="F2852">
        <v>-0.25706975311494218</v>
      </c>
      <c r="G2852">
        <v>0.3604284399344595</v>
      </c>
      <c r="H2852">
        <v>-2.347491568510089</v>
      </c>
    </row>
    <row r="2853" spans="1:8" x14ac:dyDescent="0.25">
      <c r="A2853">
        <v>1.72787706</v>
      </c>
      <c r="B2853">
        <v>285.11756495270652</v>
      </c>
      <c r="C2853">
        <v>-3.8464999999999999E-2</v>
      </c>
      <c r="D2853">
        <v>8.1280000000000005E-2</v>
      </c>
      <c r="E2853">
        <v>-0.36625423052155393</v>
      </c>
      <c r="F2853">
        <v>-0.19453210054906581</v>
      </c>
      <c r="G2853">
        <v>0.41471062142048798</v>
      </c>
      <c r="H2853">
        <v>-2.6533448598296689</v>
      </c>
    </row>
    <row r="2854" spans="1:8" x14ac:dyDescent="0.25">
      <c r="A2854">
        <v>1.7284831199999999</v>
      </c>
      <c r="B2854">
        <v>285.21757111368612</v>
      </c>
      <c r="C2854">
        <v>-8.5692000000000004E-2</v>
      </c>
      <c r="D2854">
        <v>7.7697000000000002E-2</v>
      </c>
      <c r="E2854">
        <v>-0.28858296607667822</v>
      </c>
      <c r="F2854">
        <v>-0.34042721217046612</v>
      </c>
      <c r="G2854">
        <v>0.44628557572004129</v>
      </c>
      <c r="H2854">
        <v>-2.2739584232604799</v>
      </c>
    </row>
    <row r="2855" spans="1:8" x14ac:dyDescent="0.25">
      <c r="A2855">
        <v>1.7290891799999999</v>
      </c>
      <c r="B2855">
        <v>285.31757727466561</v>
      </c>
      <c r="C2855">
        <v>-7.9822000000000004E-2</v>
      </c>
      <c r="D2855">
        <v>7.4759999999999993E-2</v>
      </c>
      <c r="E2855">
        <v>-0.26587092764120568</v>
      </c>
      <c r="F2855">
        <v>-0.25313896351098653</v>
      </c>
      <c r="G2855">
        <v>0.36710582263458008</v>
      </c>
      <c r="H2855">
        <v>-2.3807208264169741</v>
      </c>
    </row>
    <row r="2856" spans="1:8" x14ac:dyDescent="0.25">
      <c r="A2856">
        <v>1.7296952400000001</v>
      </c>
      <c r="B2856">
        <v>285.41758343564521</v>
      </c>
      <c r="C2856">
        <v>-7.3417999999999997E-2</v>
      </c>
      <c r="D2856">
        <v>7.2682999999999998E-2</v>
      </c>
      <c r="E2856">
        <v>-0.39921984171838021</v>
      </c>
      <c r="F2856">
        <v>-0.2486119804820372</v>
      </c>
      <c r="G2856">
        <v>0.47030245466173082</v>
      </c>
      <c r="H2856">
        <v>-2.584616879571048</v>
      </c>
    </row>
    <row r="2857" spans="1:8" x14ac:dyDescent="0.25">
      <c r="A2857">
        <v>1.7303013</v>
      </c>
      <c r="B2857">
        <v>285.5175895966247</v>
      </c>
      <c r="C2857">
        <v>-5.7409000000000002E-2</v>
      </c>
      <c r="D2857">
        <v>6.9984000000000005E-2</v>
      </c>
      <c r="E2857">
        <v>-0.42990112507358808</v>
      </c>
      <c r="F2857">
        <v>-0.36768478279400951</v>
      </c>
      <c r="G2857">
        <v>0.56569168001466552</v>
      </c>
      <c r="H2857">
        <v>-2.4340426653290441</v>
      </c>
    </row>
    <row r="2858" spans="1:8" x14ac:dyDescent="0.25">
      <c r="A2858">
        <v>1.73090736</v>
      </c>
      <c r="B2858">
        <v>285.61759575760419</v>
      </c>
      <c r="C2858">
        <v>-7.9822000000000004E-2</v>
      </c>
      <c r="D2858">
        <v>6.6268999999999995E-2</v>
      </c>
      <c r="E2858">
        <v>-0.33524930768469308</v>
      </c>
      <c r="F2858">
        <v>-0.22446474966611579</v>
      </c>
      <c r="G2858">
        <v>0.40345572513689532</v>
      </c>
      <c r="H2858">
        <v>-2.551599485151415</v>
      </c>
    </row>
    <row r="2859" spans="1:8" x14ac:dyDescent="0.25">
      <c r="A2859">
        <v>1.73151342</v>
      </c>
      <c r="B2859">
        <v>285.7176019185838</v>
      </c>
      <c r="C2859">
        <v>-6.7015000000000005E-2</v>
      </c>
      <c r="D2859">
        <v>6.2259000000000002E-2</v>
      </c>
      <c r="E2859">
        <v>-0.31497849789061938</v>
      </c>
      <c r="F2859">
        <v>-0.20105714798446789</v>
      </c>
      <c r="G2859">
        <v>0.37367824513755032</v>
      </c>
      <c r="H2859">
        <v>-2.5734720340326009</v>
      </c>
    </row>
    <row r="2860" spans="1:8" x14ac:dyDescent="0.25">
      <c r="A2860">
        <v>1.7321194799999999</v>
      </c>
      <c r="B2860">
        <v>285.81760807956329</v>
      </c>
      <c r="C2860">
        <v>-7.7421000000000004E-2</v>
      </c>
      <c r="D2860">
        <v>5.8582000000000002E-2</v>
      </c>
      <c r="E2860">
        <v>-0.35689287615033038</v>
      </c>
      <c r="F2860">
        <v>-0.1136357761752862</v>
      </c>
      <c r="G2860">
        <v>0.37454721287684789</v>
      </c>
      <c r="H2860">
        <v>-2.8333390024425782</v>
      </c>
    </row>
    <row r="2861" spans="1:8" x14ac:dyDescent="0.25">
      <c r="A2861">
        <v>1.7327255399999999</v>
      </c>
      <c r="B2861">
        <v>285.91761424054289</v>
      </c>
      <c r="C2861">
        <v>-8.3823999999999996E-2</v>
      </c>
      <c r="D2861">
        <v>5.6297E-2</v>
      </c>
      <c r="E2861">
        <v>-0.40884962628463528</v>
      </c>
      <c r="F2861">
        <v>-0.23264676259441211</v>
      </c>
      <c r="G2861">
        <v>0.47040677403577708</v>
      </c>
      <c r="H2861">
        <v>-2.6242582986241478</v>
      </c>
    </row>
    <row r="2862" spans="1:8" x14ac:dyDescent="0.25">
      <c r="A2862">
        <v>1.7333316000000001</v>
      </c>
      <c r="B2862">
        <v>286.01762040152249</v>
      </c>
      <c r="C2862">
        <v>-7.9555000000000001E-2</v>
      </c>
      <c r="D2862">
        <v>5.1709999999999999E-2</v>
      </c>
      <c r="E2862">
        <v>-0.36027924758621099</v>
      </c>
      <c r="F2862">
        <v>-0.21534445482382181</v>
      </c>
      <c r="G2862">
        <v>0.41973130746306658</v>
      </c>
      <c r="H2862">
        <v>-2.6028546990341588</v>
      </c>
    </row>
    <row r="2863" spans="1:8" x14ac:dyDescent="0.25">
      <c r="A2863">
        <v>1.73393766</v>
      </c>
      <c r="B2863">
        <v>286.11762656250198</v>
      </c>
      <c r="C2863">
        <v>-7.3952000000000004E-2</v>
      </c>
      <c r="D2863">
        <v>4.7398999999999997E-2</v>
      </c>
      <c r="E2863">
        <v>-0.37598970985486541</v>
      </c>
      <c r="F2863">
        <v>-0.22824858631220621</v>
      </c>
      <c r="G2863">
        <v>0.43984733609545318</v>
      </c>
      <c r="H2863">
        <v>-2.595997611175521</v>
      </c>
    </row>
    <row r="2864" spans="1:8" x14ac:dyDescent="0.25">
      <c r="A2864">
        <v>1.73454372</v>
      </c>
      <c r="B2864">
        <v>286.21763272348159</v>
      </c>
      <c r="C2864">
        <v>-6.1411E-2</v>
      </c>
      <c r="D2864">
        <v>4.3985000000000003E-2</v>
      </c>
      <c r="E2864">
        <v>-0.37003985172105508</v>
      </c>
      <c r="F2864">
        <v>-0.1469938587331551</v>
      </c>
      <c r="G2864">
        <v>0.39816665652337491</v>
      </c>
      <c r="H2864">
        <v>-2.7634696507618761</v>
      </c>
    </row>
    <row r="2865" spans="1:8" x14ac:dyDescent="0.25">
      <c r="A2865">
        <v>1.73514978</v>
      </c>
      <c r="B2865">
        <v>286.31763888446108</v>
      </c>
      <c r="C2865">
        <v>-6.4079999999999998E-2</v>
      </c>
      <c r="D2865">
        <v>3.9222E-2</v>
      </c>
      <c r="E2865">
        <v>-0.39647326810529271</v>
      </c>
      <c r="F2865">
        <v>-0.1591192551455558</v>
      </c>
      <c r="G2865">
        <v>0.42721187914215097</v>
      </c>
      <c r="H2865">
        <v>-2.7599345192147302</v>
      </c>
    </row>
    <row r="2866" spans="1:8" x14ac:dyDescent="0.25">
      <c r="A2866">
        <v>1.7357558399999999</v>
      </c>
      <c r="B2866">
        <v>286.41764504544068</v>
      </c>
      <c r="C2866">
        <v>-7.2618000000000002E-2</v>
      </c>
      <c r="D2866">
        <v>3.6109000000000002E-2</v>
      </c>
      <c r="E2866">
        <v>-0.46110342558194262</v>
      </c>
      <c r="F2866">
        <v>-8.6800328535320104E-2</v>
      </c>
      <c r="G2866">
        <v>0.46920215911400232</v>
      </c>
      <c r="H2866">
        <v>-2.9555252824457292</v>
      </c>
    </row>
    <row r="2867" spans="1:8" x14ac:dyDescent="0.25">
      <c r="A2867">
        <v>1.7363618999999999</v>
      </c>
      <c r="B2867">
        <v>286.51765120642023</v>
      </c>
      <c r="C2867">
        <v>-7.0216000000000001E-2</v>
      </c>
      <c r="D2867">
        <v>3.3812000000000002E-2</v>
      </c>
      <c r="E2867">
        <v>-0.50906235422135526</v>
      </c>
      <c r="F2867">
        <v>-5.8930932945466953E-2</v>
      </c>
      <c r="G2867">
        <v>0.51246203307485305</v>
      </c>
      <c r="H2867">
        <v>-3.02634197728</v>
      </c>
    </row>
    <row r="2868" spans="1:8" x14ac:dyDescent="0.25">
      <c r="A2868">
        <v>1.7369679600000001</v>
      </c>
      <c r="B2868">
        <v>286.61765736739977</v>
      </c>
      <c r="C2868">
        <v>-6.7547999999999997E-2</v>
      </c>
      <c r="D2868">
        <v>3.0549E-2</v>
      </c>
      <c r="E2868">
        <v>-0.47860516643025192</v>
      </c>
      <c r="F2868">
        <v>-7.7028430589404256E-2</v>
      </c>
      <c r="G2868">
        <v>0.48476415343215701</v>
      </c>
      <c r="H2868">
        <v>-2.9820174963164101</v>
      </c>
    </row>
    <row r="2869" spans="1:8" x14ac:dyDescent="0.25">
      <c r="A2869">
        <v>1.7375740200000001</v>
      </c>
      <c r="B2869">
        <v>286.71766352837932</v>
      </c>
      <c r="C2869">
        <v>-7.5019000000000002E-2</v>
      </c>
      <c r="D2869">
        <v>2.5961999999999999E-2</v>
      </c>
      <c r="E2869">
        <v>-0.34957470475608121</v>
      </c>
      <c r="F2869">
        <v>-0.12883133154158991</v>
      </c>
      <c r="G2869">
        <v>0.37255870167274369</v>
      </c>
      <c r="H2869">
        <v>-2.788499880722187</v>
      </c>
    </row>
    <row r="2870" spans="1:8" x14ac:dyDescent="0.25">
      <c r="A2870">
        <v>1.73818008</v>
      </c>
      <c r="B2870">
        <v>286.81766968935892</v>
      </c>
      <c r="C2870">
        <v>-6.4079999999999998E-2</v>
      </c>
      <c r="D2870">
        <v>2.3175000000000001E-2</v>
      </c>
      <c r="E2870">
        <v>-0.46351012757010868</v>
      </c>
      <c r="F2870">
        <v>-0.1133207232511189</v>
      </c>
      <c r="G2870">
        <v>0.47716163370310388</v>
      </c>
      <c r="H2870">
        <v>-2.901812396462899</v>
      </c>
    </row>
    <row r="2871" spans="1:8" x14ac:dyDescent="0.25">
      <c r="A2871">
        <v>1.73878614</v>
      </c>
      <c r="B2871">
        <v>286.91767585033853</v>
      </c>
      <c r="C2871">
        <v>-6.9682999999999995E-2</v>
      </c>
      <c r="D2871">
        <v>2.1524999999999999E-2</v>
      </c>
      <c r="E2871">
        <v>-0.46274366594123562</v>
      </c>
      <c r="F2871">
        <v>-0.14586954809170041</v>
      </c>
      <c r="G2871">
        <v>0.48519029816064002</v>
      </c>
      <c r="H2871">
        <v>-2.8362248408554231</v>
      </c>
    </row>
    <row r="2872" spans="1:8" x14ac:dyDescent="0.25">
      <c r="A2872">
        <v>1.7393921999999999</v>
      </c>
      <c r="B2872">
        <v>287.01768201131802</v>
      </c>
      <c r="C2872">
        <v>-7.2618000000000002E-2</v>
      </c>
      <c r="D2872">
        <v>2.0069E-2</v>
      </c>
      <c r="E2872">
        <v>-0.33543744011623772</v>
      </c>
      <c r="F2872">
        <v>-2.6297236875260629E-2</v>
      </c>
      <c r="G2872">
        <v>0.33646667130491259</v>
      </c>
      <c r="H2872">
        <v>-3.063355829982477</v>
      </c>
    </row>
    <row r="2873" spans="1:8" x14ac:dyDescent="0.25">
      <c r="A2873">
        <v>1.7399982599999999</v>
      </c>
      <c r="B2873">
        <v>287.11768817229762</v>
      </c>
      <c r="C2873">
        <v>-6.7547999999999997E-2</v>
      </c>
      <c r="D2873">
        <v>2.0941000000000001E-2</v>
      </c>
      <c r="E2873">
        <v>-0.37803045548039149</v>
      </c>
      <c r="F2873">
        <v>-5.3625723912155178E-2</v>
      </c>
      <c r="G2873">
        <v>0.38181506457421888</v>
      </c>
      <c r="H2873">
        <v>-3.0006772824600989</v>
      </c>
    </row>
    <row r="2874" spans="1:8" x14ac:dyDescent="0.25">
      <c r="A2874">
        <v>1.7406043200000001</v>
      </c>
      <c r="B2874">
        <v>287.21769433327711</v>
      </c>
      <c r="C2874">
        <v>-7.6353000000000004E-2</v>
      </c>
      <c r="D2874">
        <v>2.0934999999999999E-2</v>
      </c>
      <c r="E2874">
        <v>-0.33953763509618479</v>
      </c>
      <c r="F2874">
        <v>-2.1548686031967822E-2</v>
      </c>
      <c r="G2874">
        <v>0.34022073939784192</v>
      </c>
      <c r="H2874">
        <v>-3.0782128617749711</v>
      </c>
    </row>
    <row r="2875" spans="1:8" x14ac:dyDescent="0.25">
      <c r="A2875">
        <v>1.7412103800000001</v>
      </c>
      <c r="B2875">
        <v>287.31770049425671</v>
      </c>
      <c r="C2875">
        <v>-6.7547999999999997E-2</v>
      </c>
      <c r="D2875">
        <v>1.9089999999999999E-2</v>
      </c>
      <c r="E2875">
        <v>-0.39833004596302057</v>
      </c>
      <c r="F2875">
        <v>-5.948113025264109E-3</v>
      </c>
      <c r="G2875">
        <v>0.39837445395690652</v>
      </c>
      <c r="H2875">
        <v>-3.1266611387950318</v>
      </c>
    </row>
    <row r="2876" spans="1:8" x14ac:dyDescent="0.25">
      <c r="A2876">
        <v>1.74181644</v>
      </c>
      <c r="B2876">
        <v>287.4177066552362</v>
      </c>
      <c r="C2876">
        <v>-7.5019000000000002E-2</v>
      </c>
      <c r="D2876">
        <v>1.7465000000000001E-2</v>
      </c>
      <c r="E2876">
        <v>-0.47910104365689649</v>
      </c>
      <c r="F2876">
        <v>0.1422203365986906</v>
      </c>
      <c r="G2876">
        <v>0.49976437865795548</v>
      </c>
      <c r="H2876">
        <v>2.853029817266536</v>
      </c>
    </row>
    <row r="2877" spans="1:8" x14ac:dyDescent="0.25">
      <c r="A2877">
        <v>1.7424225</v>
      </c>
      <c r="B2877">
        <v>287.51771281621569</v>
      </c>
      <c r="C2877">
        <v>-9.9834000000000006E-2</v>
      </c>
      <c r="D2877">
        <v>1.7382999999999999E-2</v>
      </c>
      <c r="E2877">
        <v>-0.50428904496287319</v>
      </c>
      <c r="F2877">
        <v>8.8492618446950277E-2</v>
      </c>
      <c r="G2877">
        <v>0.51199451597567358</v>
      </c>
      <c r="H2877">
        <v>2.9678813328773082</v>
      </c>
    </row>
    <row r="2878" spans="1:8" x14ac:dyDescent="0.25">
      <c r="A2878">
        <v>1.7430285599999999</v>
      </c>
      <c r="B2878">
        <v>287.6177189771953</v>
      </c>
      <c r="C2878">
        <v>-6.5146999999999997E-2</v>
      </c>
      <c r="D2878">
        <v>1.8262E-2</v>
      </c>
      <c r="E2878">
        <v>-0.34585847954617122</v>
      </c>
      <c r="F2878">
        <v>-9.7796880105468706E-3</v>
      </c>
      <c r="G2878">
        <v>0.34599671988556913</v>
      </c>
      <c r="H2878">
        <v>-3.1133236263907671</v>
      </c>
    </row>
    <row r="2879" spans="1:8" x14ac:dyDescent="0.25">
      <c r="A2879">
        <v>1.7436346199999999</v>
      </c>
      <c r="B2879">
        <v>287.7177251381749</v>
      </c>
      <c r="C2879">
        <v>-7.0216000000000001E-2</v>
      </c>
      <c r="D2879">
        <v>1.6227999999999999E-2</v>
      </c>
      <c r="E2879">
        <v>-0.38423698469432088</v>
      </c>
      <c r="F2879">
        <v>1.589124957299546E-2</v>
      </c>
      <c r="G2879">
        <v>0.38456545895331667</v>
      </c>
      <c r="H2879">
        <v>3.100258271572776</v>
      </c>
    </row>
    <row r="2880" spans="1:8" x14ac:dyDescent="0.25">
      <c r="A2880">
        <v>1.7442406800000001</v>
      </c>
      <c r="B2880">
        <v>287.81773129915439</v>
      </c>
      <c r="C2880">
        <v>-7.2350999999999999E-2</v>
      </c>
      <c r="D2880">
        <v>1.5845999999999999E-2</v>
      </c>
      <c r="E2880">
        <v>-0.40735572222029809</v>
      </c>
      <c r="F2880">
        <v>3.8341876663216079E-3</v>
      </c>
      <c r="G2880">
        <v>0.40737376624014621</v>
      </c>
      <c r="H2880">
        <v>3.132180549534572</v>
      </c>
    </row>
    <row r="2881" spans="1:8" x14ac:dyDescent="0.25">
      <c r="A2881">
        <v>1.7448467400000001</v>
      </c>
      <c r="B2881">
        <v>287.91773746013399</v>
      </c>
      <c r="C2881">
        <v>-7.3151999999999995E-2</v>
      </c>
      <c r="D2881">
        <v>1.4678E-2</v>
      </c>
      <c r="E2881">
        <v>-0.33731065339558108</v>
      </c>
      <c r="F2881">
        <v>-7.896028555085902E-3</v>
      </c>
      <c r="G2881">
        <v>0.33740305890892058</v>
      </c>
      <c r="H2881">
        <v>-3.1181881548417412</v>
      </c>
    </row>
    <row r="2882" spans="1:8" x14ac:dyDescent="0.25">
      <c r="A2882">
        <v>1.7454528</v>
      </c>
      <c r="B2882">
        <v>288.01774362111348</v>
      </c>
      <c r="C2882">
        <v>-6.8348999999999993E-2</v>
      </c>
      <c r="D2882">
        <v>1.1974E-2</v>
      </c>
      <c r="E2882">
        <v>-0.29588263388032737</v>
      </c>
      <c r="F2882">
        <v>2.0484947823938521E-2</v>
      </c>
      <c r="G2882">
        <v>0.29659090700712548</v>
      </c>
      <c r="H2882">
        <v>3.0724695979822361</v>
      </c>
    </row>
    <row r="2883" spans="1:8" x14ac:dyDescent="0.25">
      <c r="A2883">
        <v>1.74605886</v>
      </c>
      <c r="B2883">
        <v>288.11774978209309</v>
      </c>
      <c r="C2883">
        <v>-7.0749999999999993E-2</v>
      </c>
      <c r="D2883">
        <v>1.102E-2</v>
      </c>
      <c r="E2883">
        <v>-0.36639062476876533</v>
      </c>
      <c r="F2883">
        <v>-5.1374214672927583E-2</v>
      </c>
      <c r="G2883">
        <v>0.36997486381064609</v>
      </c>
      <c r="H2883">
        <v>-3.0022838351809251</v>
      </c>
    </row>
    <row r="2884" spans="1:8" x14ac:dyDescent="0.25">
      <c r="A2884">
        <v>1.74666492</v>
      </c>
      <c r="B2884">
        <v>288.21775594307258</v>
      </c>
      <c r="C2884">
        <v>-7.6353000000000004E-2</v>
      </c>
      <c r="D2884">
        <v>1.1816999999999999E-2</v>
      </c>
      <c r="E2884">
        <v>-0.33294462194941488</v>
      </c>
      <c r="F2884">
        <v>-2.8473036079831771E-3</v>
      </c>
      <c r="G2884">
        <v>0.33295679663114669</v>
      </c>
      <c r="H2884">
        <v>-3.133040978593165</v>
      </c>
    </row>
    <row r="2885" spans="1:8" x14ac:dyDescent="0.25">
      <c r="A2885">
        <v>1.7472709799999999</v>
      </c>
      <c r="B2885">
        <v>288.31776210405218</v>
      </c>
      <c r="C2885">
        <v>-7.0483000000000004E-2</v>
      </c>
      <c r="D2885">
        <v>1.0548999999999999E-2</v>
      </c>
      <c r="E2885">
        <v>-0.26958413145203591</v>
      </c>
      <c r="F2885">
        <v>3.3684363817618058E-2</v>
      </c>
      <c r="G2885">
        <v>0.27168040101661028</v>
      </c>
      <c r="H2885">
        <v>3.0172875234670888</v>
      </c>
    </row>
    <row r="2886" spans="1:8" x14ac:dyDescent="0.25">
      <c r="A2886">
        <v>1.7478770400000001</v>
      </c>
      <c r="B2886">
        <v>288.41776826503173</v>
      </c>
      <c r="C2886">
        <v>-7.1817000000000006E-2</v>
      </c>
      <c r="D2886">
        <v>7.6810000000000003E-3</v>
      </c>
      <c r="E2886">
        <v>-0.28343788306765427</v>
      </c>
      <c r="F2886">
        <v>0.1159228876060425</v>
      </c>
      <c r="G2886">
        <v>0.30622728393922782</v>
      </c>
      <c r="H2886">
        <v>2.7533615059049898</v>
      </c>
    </row>
    <row r="2887" spans="1:8" x14ac:dyDescent="0.25">
      <c r="A2887">
        <v>1.7484831000000001</v>
      </c>
      <c r="B2887">
        <v>288.51777442601127</v>
      </c>
      <c r="C2887">
        <v>-7.2618000000000002E-2</v>
      </c>
      <c r="D2887">
        <v>5.7169999999999999E-3</v>
      </c>
      <c r="E2887">
        <v>-0.37207569215848391</v>
      </c>
      <c r="F2887">
        <v>4.7257534081341868E-2</v>
      </c>
      <c r="G2887">
        <v>0.37506478803356641</v>
      </c>
      <c r="H2887">
        <v>3.015258544070766</v>
      </c>
    </row>
    <row r="2888" spans="1:8" x14ac:dyDescent="0.25">
      <c r="A2888">
        <v>1.74908916</v>
      </c>
      <c r="B2888">
        <v>288.61778058699088</v>
      </c>
      <c r="C2888">
        <v>-7.4751999999999999E-2</v>
      </c>
      <c r="D2888">
        <v>1.4430000000000001E-3</v>
      </c>
      <c r="E2888">
        <v>-0.3092207521445488</v>
      </c>
      <c r="F2888">
        <v>7.7437718764399685E-2</v>
      </c>
      <c r="G2888">
        <v>0.31876962503393369</v>
      </c>
      <c r="H2888">
        <v>2.8962106468396609</v>
      </c>
    </row>
    <row r="2889" spans="1:8" x14ac:dyDescent="0.25">
      <c r="A2889">
        <v>1.74969522</v>
      </c>
      <c r="B2889">
        <v>288.71778674797042</v>
      </c>
      <c r="C2889">
        <v>-6.5146999999999997E-2</v>
      </c>
      <c r="D2889">
        <v>-2.931E-3</v>
      </c>
      <c r="E2889">
        <v>-0.29018390359953328</v>
      </c>
      <c r="F2889">
        <v>5.766752746544565E-2</v>
      </c>
      <c r="G2889">
        <v>0.29585848244091489</v>
      </c>
      <c r="H2889">
        <v>2.9454209312082851</v>
      </c>
    </row>
    <row r="2890" spans="1:8" x14ac:dyDescent="0.25">
      <c r="A2890">
        <v>1.75030128</v>
      </c>
      <c r="B2890">
        <v>288.81779290895003</v>
      </c>
      <c r="C2890">
        <v>-7.7687000000000006E-2</v>
      </c>
      <c r="D2890">
        <v>-6.7710000000000001E-3</v>
      </c>
      <c r="E2890">
        <v>-0.34453823211804141</v>
      </c>
      <c r="F2890">
        <v>1.743407069693436E-2</v>
      </c>
      <c r="G2890">
        <v>0.34497904314913252</v>
      </c>
      <c r="H2890">
        <v>3.091034509439067</v>
      </c>
    </row>
    <row r="2891" spans="1:8" x14ac:dyDescent="0.25">
      <c r="A2891">
        <v>1.7509073399999999</v>
      </c>
      <c r="B2891">
        <v>288.91779906992952</v>
      </c>
      <c r="C2891">
        <v>-7.7687000000000006E-2</v>
      </c>
      <c r="D2891">
        <v>-9.8279999999999999E-3</v>
      </c>
      <c r="E2891">
        <v>-0.31807684873054992</v>
      </c>
      <c r="F2891">
        <v>8.6696505860909531E-2</v>
      </c>
      <c r="G2891">
        <v>0.32968039951875788</v>
      </c>
      <c r="H2891">
        <v>2.8754919722437</v>
      </c>
    </row>
    <row r="2892" spans="1:8" x14ac:dyDescent="0.25">
      <c r="A2892">
        <v>1.7515134000000001</v>
      </c>
      <c r="B2892">
        <v>289.01780523090912</v>
      </c>
      <c r="C2892">
        <v>-6.1945E-2</v>
      </c>
      <c r="D2892">
        <v>-1.3662000000000001E-2</v>
      </c>
      <c r="E2892">
        <v>-0.22748576486941091</v>
      </c>
      <c r="F2892">
        <v>2.9756737919639471E-2</v>
      </c>
      <c r="G2892">
        <v>0.22942370555336911</v>
      </c>
      <c r="H2892">
        <v>3.0115241109110178</v>
      </c>
    </row>
    <row r="2893" spans="1:8" x14ac:dyDescent="0.25">
      <c r="A2893">
        <v>1.7521194600000001</v>
      </c>
      <c r="B2893">
        <v>289.11781139188861</v>
      </c>
      <c r="C2893">
        <v>-7.0749999999999993E-2</v>
      </c>
      <c r="D2893">
        <v>-2.0948000000000001E-2</v>
      </c>
      <c r="E2893">
        <v>-0.21242463631649089</v>
      </c>
      <c r="F2893">
        <v>4.1559442860987908E-2</v>
      </c>
      <c r="G2893">
        <v>0.2164518731845699</v>
      </c>
      <c r="H2893">
        <v>2.9483897799292889</v>
      </c>
    </row>
    <row r="2894" spans="1:8" x14ac:dyDescent="0.25">
      <c r="A2894">
        <v>1.75272552</v>
      </c>
      <c r="B2894">
        <v>289.21781755286821</v>
      </c>
      <c r="C2894">
        <v>-6.7547999999999997E-2</v>
      </c>
      <c r="D2894">
        <v>-2.6124999999999999E-2</v>
      </c>
      <c r="E2894">
        <v>-0.18644908254012871</v>
      </c>
      <c r="F2894">
        <v>0.1056241479051495</v>
      </c>
      <c r="G2894">
        <v>0.21428887278798359</v>
      </c>
      <c r="H2894">
        <v>2.6261667961920949</v>
      </c>
    </row>
    <row r="2895" spans="1:8" x14ac:dyDescent="0.25">
      <c r="A2895">
        <v>1.75333158</v>
      </c>
      <c r="B2895">
        <v>289.3178237138477</v>
      </c>
      <c r="C2895">
        <v>-7.0749999999999993E-2</v>
      </c>
      <c r="D2895">
        <v>-2.9947000000000001E-2</v>
      </c>
      <c r="E2895">
        <v>-0.23490592566634941</v>
      </c>
      <c r="F2895">
        <v>6.9548809365954214E-2</v>
      </c>
      <c r="G2895">
        <v>0.24498536853736039</v>
      </c>
      <c r="H2895">
        <v>2.8537444225726531</v>
      </c>
    </row>
    <row r="2896" spans="1:8" x14ac:dyDescent="0.25">
      <c r="A2896">
        <v>1.75393764</v>
      </c>
      <c r="B2896">
        <v>289.41782987482731</v>
      </c>
      <c r="C2896">
        <v>-7.9822000000000004E-2</v>
      </c>
      <c r="D2896">
        <v>-3.5061000000000002E-2</v>
      </c>
      <c r="E2896">
        <v>-0.2388179839309589</v>
      </c>
      <c r="F2896">
        <v>6.9482736587049121E-2</v>
      </c>
      <c r="G2896">
        <v>0.2487204859525507</v>
      </c>
      <c r="H2896">
        <v>2.8584643857523679</v>
      </c>
    </row>
    <row r="2897" spans="1:8" x14ac:dyDescent="0.25">
      <c r="A2897">
        <v>1.7545436999999999</v>
      </c>
      <c r="B2897">
        <v>289.51783603580691</v>
      </c>
      <c r="C2897">
        <v>-8.4090999999999999E-2</v>
      </c>
      <c r="D2897">
        <v>-4.0007000000000001E-2</v>
      </c>
      <c r="E2897">
        <v>-0.234989806989055</v>
      </c>
      <c r="F2897">
        <v>-5.2313534871483596E-4</v>
      </c>
      <c r="G2897">
        <v>0.23499038929144819</v>
      </c>
      <c r="H2897">
        <v>-3.1393664528400529</v>
      </c>
    </row>
    <row r="2898" spans="1:8" x14ac:dyDescent="0.25">
      <c r="A2898">
        <v>1.7551497599999999</v>
      </c>
      <c r="B2898">
        <v>289.6178421967864</v>
      </c>
      <c r="C2898">
        <v>-7.4218999999999993E-2</v>
      </c>
      <c r="D2898">
        <v>-4.4298999999999998E-2</v>
      </c>
      <c r="E2898">
        <v>-0.25810558726508093</v>
      </c>
      <c r="F2898">
        <v>-1.7975263673331909E-2</v>
      </c>
      <c r="G2898">
        <v>0.25873075635026099</v>
      </c>
      <c r="H2898">
        <v>-3.0720618573136331</v>
      </c>
    </row>
    <row r="2899" spans="1:8" x14ac:dyDescent="0.25">
      <c r="A2899">
        <v>1.7557558200000001</v>
      </c>
      <c r="B2899">
        <v>289.71784835776589</v>
      </c>
      <c r="C2899">
        <v>-7.0483000000000004E-2</v>
      </c>
      <c r="D2899">
        <v>-4.8434999999999999E-2</v>
      </c>
      <c r="E2899">
        <v>-0.28816875716516521</v>
      </c>
      <c r="F2899">
        <v>4.326623224759675E-2</v>
      </c>
      <c r="G2899">
        <v>0.29139869501941662</v>
      </c>
      <c r="H2899">
        <v>2.9925638379486732</v>
      </c>
    </row>
    <row r="2900" spans="1:8" x14ac:dyDescent="0.25">
      <c r="A2900">
        <v>1.75636188</v>
      </c>
      <c r="B2900">
        <v>289.81785451874549</v>
      </c>
      <c r="C2900">
        <v>-7.7421000000000004E-2</v>
      </c>
      <c r="D2900">
        <v>-5.2174999999999999E-2</v>
      </c>
      <c r="E2900">
        <v>-0.28619313355812909</v>
      </c>
      <c r="F2900">
        <v>-5.0481160871141129E-2</v>
      </c>
      <c r="G2900">
        <v>0.29061117889496119</v>
      </c>
      <c r="H2900">
        <v>-2.9670001212414721</v>
      </c>
    </row>
    <row r="2901" spans="1:8" x14ac:dyDescent="0.25">
      <c r="A2901">
        <v>1.75696794</v>
      </c>
      <c r="B2901">
        <v>289.91786067972498</v>
      </c>
      <c r="C2901">
        <v>-7.7687000000000006E-2</v>
      </c>
      <c r="D2901">
        <v>-5.4747999999999998E-2</v>
      </c>
      <c r="E2901">
        <v>-0.28416937779831591</v>
      </c>
      <c r="F2901">
        <v>-3.6628914489364159E-2</v>
      </c>
      <c r="G2901">
        <v>0.28652035295062572</v>
      </c>
      <c r="H2901">
        <v>-3.013401314339601</v>
      </c>
    </row>
    <row r="2902" spans="1:8" x14ac:dyDescent="0.25">
      <c r="A2902">
        <v>1.757574</v>
      </c>
      <c r="B2902">
        <v>290.01786684070458</v>
      </c>
      <c r="C2902">
        <v>-7.5286000000000006E-2</v>
      </c>
      <c r="D2902">
        <v>-5.7301999999999999E-2</v>
      </c>
      <c r="E2902">
        <v>-0.24919613943154209</v>
      </c>
      <c r="F2902">
        <v>-5.5484601898643737E-2</v>
      </c>
      <c r="G2902">
        <v>0.25529836849348558</v>
      </c>
      <c r="H2902">
        <v>-2.922511962811337</v>
      </c>
    </row>
    <row r="2903" spans="1:8" x14ac:dyDescent="0.25">
      <c r="A2903">
        <v>1.7581800599999999</v>
      </c>
      <c r="B2903">
        <v>290.11787300168407</v>
      </c>
      <c r="C2903">
        <v>-5.8209999999999998E-2</v>
      </c>
      <c r="D2903">
        <v>-5.8406E-2</v>
      </c>
      <c r="E2903">
        <v>-0.20415618842151029</v>
      </c>
      <c r="F2903">
        <v>-4.4152496515716302E-2</v>
      </c>
      <c r="G2903">
        <v>0.20887602116894499</v>
      </c>
      <c r="H2903">
        <v>-2.9286046184455068</v>
      </c>
    </row>
    <row r="2904" spans="1:8" x14ac:dyDescent="0.25">
      <c r="A2904">
        <v>1.7587861199999999</v>
      </c>
      <c r="B2904">
        <v>290.21787916266368</v>
      </c>
      <c r="C2904">
        <v>-6.5947000000000006E-2</v>
      </c>
      <c r="D2904">
        <v>-6.0220000000000003E-2</v>
      </c>
      <c r="E2904">
        <v>-0.15746444064876669</v>
      </c>
      <c r="F2904">
        <v>1.9816821141523989E-2</v>
      </c>
      <c r="G2904">
        <v>0.1587065104807743</v>
      </c>
      <c r="H2904">
        <v>3.016401315798575</v>
      </c>
    </row>
    <row r="2905" spans="1:8" x14ac:dyDescent="0.25">
      <c r="A2905">
        <v>1.7593921800000001</v>
      </c>
      <c r="B2905">
        <v>290.31788532364328</v>
      </c>
      <c r="C2905">
        <v>-6.5681000000000003E-2</v>
      </c>
      <c r="D2905">
        <v>-6.1060999999999997E-2</v>
      </c>
      <c r="E2905">
        <v>-0.20138018867295829</v>
      </c>
      <c r="F2905">
        <v>1.8034443832490959E-2</v>
      </c>
      <c r="G2905">
        <v>0.2021861062345866</v>
      </c>
      <c r="H2905">
        <v>3.0522767044634578</v>
      </c>
    </row>
    <row r="2906" spans="1:8" x14ac:dyDescent="0.25">
      <c r="A2906">
        <v>1.75999824</v>
      </c>
      <c r="B2906">
        <v>290.41789148462283</v>
      </c>
      <c r="C2906">
        <v>-7.3417999999999997E-2</v>
      </c>
      <c r="D2906">
        <v>-6.1317999999999998E-2</v>
      </c>
      <c r="E2906">
        <v>-0.35825869163393909</v>
      </c>
      <c r="F2906">
        <v>0.10850674358813391</v>
      </c>
      <c r="G2906">
        <v>0.37433007297753002</v>
      </c>
      <c r="H2906">
        <v>2.8475025287543132</v>
      </c>
    </row>
    <row r="2907" spans="1:8" x14ac:dyDescent="0.25">
      <c r="A2907">
        <v>1.7606043</v>
      </c>
      <c r="B2907">
        <v>290.51789764560237</v>
      </c>
      <c r="C2907">
        <v>-6.1411E-2</v>
      </c>
      <c r="D2907">
        <v>-6.2026999999999999E-2</v>
      </c>
      <c r="E2907">
        <v>-0.29909673600005171</v>
      </c>
      <c r="F2907">
        <v>-2.1868351449010771E-2</v>
      </c>
      <c r="G2907">
        <v>0.29989511880152708</v>
      </c>
      <c r="H2907">
        <v>-3.0686078772809662</v>
      </c>
    </row>
    <row r="2908" spans="1:8" x14ac:dyDescent="0.25">
      <c r="A2908">
        <v>1.76121036</v>
      </c>
      <c r="B2908">
        <v>290.61790380658192</v>
      </c>
      <c r="C2908">
        <v>-7.6886999999999997E-2</v>
      </c>
      <c r="D2908">
        <v>-6.2798999999999994E-2</v>
      </c>
      <c r="E2908">
        <v>-0.21936181288322709</v>
      </c>
      <c r="F2908">
        <v>-3.5765303425181201E-2</v>
      </c>
      <c r="G2908">
        <v>0.22225832241000831</v>
      </c>
      <c r="H2908">
        <v>-2.979972228918855</v>
      </c>
    </row>
    <row r="2909" spans="1:8" x14ac:dyDescent="0.25">
      <c r="A2909">
        <v>1.7618164199999999</v>
      </c>
      <c r="B2909">
        <v>290.71790996756152</v>
      </c>
      <c r="C2909">
        <v>-7.5286000000000006E-2</v>
      </c>
      <c r="D2909">
        <v>-6.2504000000000004E-2</v>
      </c>
      <c r="E2909">
        <v>-0.27027009367527222</v>
      </c>
      <c r="F2909">
        <v>-4.6096274450893419E-2</v>
      </c>
      <c r="G2909">
        <v>0.27417291998571353</v>
      </c>
      <c r="H2909">
        <v>-2.9726618455301361</v>
      </c>
    </row>
    <row r="2910" spans="1:8" x14ac:dyDescent="0.25">
      <c r="A2910">
        <v>1.7624224799999999</v>
      </c>
      <c r="B2910">
        <v>290.81791612854101</v>
      </c>
      <c r="C2910">
        <v>-5.314E-2</v>
      </c>
      <c r="D2910">
        <v>-6.3539999999999999E-2</v>
      </c>
      <c r="E2910">
        <v>-0.30222850894797099</v>
      </c>
      <c r="F2910">
        <v>-3.1040989392665419E-2</v>
      </c>
      <c r="G2910">
        <v>0.30381839089065921</v>
      </c>
      <c r="H2910">
        <v>-3.039244508248073</v>
      </c>
    </row>
    <row r="2911" spans="1:8" x14ac:dyDescent="0.25">
      <c r="A2911">
        <v>1.7630285400000001</v>
      </c>
      <c r="B2911">
        <v>290.91792228952062</v>
      </c>
      <c r="C2911">
        <v>-6.8082000000000004E-2</v>
      </c>
      <c r="D2911">
        <v>-6.5096000000000001E-2</v>
      </c>
      <c r="E2911">
        <v>-0.16911129857602111</v>
      </c>
      <c r="F2911">
        <v>-5.2992434494940108E-2</v>
      </c>
      <c r="G2911">
        <v>0.17721972074170711</v>
      </c>
      <c r="H2911">
        <v>-2.8379260081963711</v>
      </c>
    </row>
    <row r="2912" spans="1:8" x14ac:dyDescent="0.25">
      <c r="A2912">
        <v>1.7636346000000001</v>
      </c>
      <c r="B2912">
        <v>291.01792845050011</v>
      </c>
      <c r="C2912">
        <v>-7.5019000000000002E-2</v>
      </c>
      <c r="D2912">
        <v>-6.6288E-2</v>
      </c>
      <c r="E2912">
        <v>-0.2445531889513457</v>
      </c>
      <c r="F2912">
        <v>-5.4603582895947828E-2</v>
      </c>
      <c r="G2912">
        <v>0.2505749658113261</v>
      </c>
      <c r="H2912">
        <v>-2.9219169197301471</v>
      </c>
    </row>
    <row r="2913" spans="1:8" x14ac:dyDescent="0.25">
      <c r="A2913">
        <v>1.76424066</v>
      </c>
      <c r="B2913">
        <v>291.11793461147971</v>
      </c>
      <c r="C2913">
        <v>-8.5958999999999994E-2</v>
      </c>
      <c r="D2913">
        <v>-6.8328E-2</v>
      </c>
      <c r="E2913">
        <v>-0.20435252979839769</v>
      </c>
      <c r="F2913">
        <v>-3.1054758859896291E-2</v>
      </c>
      <c r="G2913">
        <v>0.20669870459887091</v>
      </c>
      <c r="H2913">
        <v>-2.9907799392942001</v>
      </c>
    </row>
    <row r="2914" spans="1:8" x14ac:dyDescent="0.25">
      <c r="A2914">
        <v>1.76484672</v>
      </c>
      <c r="B2914">
        <v>291.21794077245931</v>
      </c>
      <c r="C2914">
        <v>-8.4090999999999999E-2</v>
      </c>
      <c r="D2914">
        <v>-7.0386000000000004E-2</v>
      </c>
      <c r="E2914">
        <v>-0.16771969369578749</v>
      </c>
      <c r="F2914">
        <v>3.3756950217425502E-2</v>
      </c>
      <c r="G2914">
        <v>0.17108310068908181</v>
      </c>
      <c r="H2914">
        <v>2.942976195881855</v>
      </c>
    </row>
    <row r="2915" spans="1:8" x14ac:dyDescent="0.25">
      <c r="A2915">
        <v>1.7654527799999999</v>
      </c>
      <c r="B2915">
        <v>291.3179469334388</v>
      </c>
      <c r="C2915">
        <v>-7.9021999999999995E-2</v>
      </c>
      <c r="D2915">
        <v>-7.1692000000000006E-2</v>
      </c>
      <c r="E2915">
        <v>-0.19651196603480511</v>
      </c>
      <c r="F2915">
        <v>6.7639002861279579E-2</v>
      </c>
      <c r="G2915">
        <v>0.20782682094217911</v>
      </c>
      <c r="H2915">
        <v>2.810096079154627</v>
      </c>
    </row>
    <row r="2916" spans="1:8" x14ac:dyDescent="0.25">
      <c r="A2916">
        <v>1.7660588399999999</v>
      </c>
      <c r="B2916">
        <v>291.41795309441841</v>
      </c>
      <c r="C2916">
        <v>-5.5008000000000001E-2</v>
      </c>
      <c r="D2916">
        <v>-7.3160000000000003E-2</v>
      </c>
      <c r="E2916">
        <v>-0.24794263606815811</v>
      </c>
      <c r="F2916">
        <v>0.1136326566957582</v>
      </c>
      <c r="G2916">
        <v>0.27274151031363592</v>
      </c>
      <c r="H2916">
        <v>2.7118560996412819</v>
      </c>
    </row>
    <row r="2917" spans="1:8" x14ac:dyDescent="0.25">
      <c r="A2917">
        <v>1.7666649000000001</v>
      </c>
      <c r="B2917">
        <v>291.5179592553979</v>
      </c>
      <c r="C2917">
        <v>-7.7154E-2</v>
      </c>
      <c r="D2917">
        <v>-7.6216000000000006E-2</v>
      </c>
      <c r="E2917">
        <v>-0.25917786995463682</v>
      </c>
      <c r="F2917">
        <v>6.3969396091499417E-2</v>
      </c>
      <c r="G2917">
        <v>0.26695552421804969</v>
      </c>
      <c r="H2917">
        <v>2.8996123851571589</v>
      </c>
    </row>
    <row r="2918" spans="1:8" x14ac:dyDescent="0.25">
      <c r="A2918">
        <v>1.7672709600000001</v>
      </c>
      <c r="B2918">
        <v>291.61796541637739</v>
      </c>
      <c r="C2918">
        <v>-8.0889000000000003E-2</v>
      </c>
      <c r="D2918">
        <v>-7.8857999999999998E-2</v>
      </c>
      <c r="E2918">
        <v>-0.31778516248706251</v>
      </c>
      <c r="F2918">
        <v>2.653239172765574E-2</v>
      </c>
      <c r="G2918">
        <v>0.31889085485118329</v>
      </c>
      <c r="H2918">
        <v>3.058294248415903</v>
      </c>
    </row>
    <row r="2919" spans="1:8" x14ac:dyDescent="0.25">
      <c r="A2919">
        <v>1.76787702</v>
      </c>
      <c r="B2919">
        <v>291.71797157735699</v>
      </c>
      <c r="C2919">
        <v>-8.4358000000000002E-2</v>
      </c>
      <c r="D2919">
        <v>-8.0966999999999997E-2</v>
      </c>
      <c r="E2919">
        <v>-0.30771018133174982</v>
      </c>
      <c r="F2919">
        <v>2.354274991932373E-2</v>
      </c>
      <c r="G2919">
        <v>0.30860948911040009</v>
      </c>
      <c r="H2919">
        <v>3.0652319265235848</v>
      </c>
    </row>
    <row r="2920" spans="1:8" x14ac:dyDescent="0.25">
      <c r="A2920">
        <v>1.76848308</v>
      </c>
      <c r="B2920">
        <v>291.81797773833648</v>
      </c>
      <c r="C2920">
        <v>-8.0355999999999997E-2</v>
      </c>
      <c r="D2920">
        <v>-8.337E-2</v>
      </c>
      <c r="E2920">
        <v>-0.25931496640329948</v>
      </c>
      <c r="F2920">
        <v>-2.3897113434944561E-2</v>
      </c>
      <c r="G2920">
        <v>0.26041375507308928</v>
      </c>
      <c r="H2920">
        <v>-3.0496974281771019</v>
      </c>
    </row>
    <row r="2921" spans="1:8" x14ac:dyDescent="0.25">
      <c r="A2921">
        <v>1.7690891399999999</v>
      </c>
      <c r="B2921">
        <v>291.91798389931608</v>
      </c>
      <c r="C2921">
        <v>-7.1551000000000003E-2</v>
      </c>
      <c r="D2921">
        <v>-8.7242E-2</v>
      </c>
      <c r="E2921">
        <v>-0.16915663590360691</v>
      </c>
      <c r="F2921">
        <v>2.2247174686489159E-2</v>
      </c>
      <c r="G2921">
        <v>0.17061331792025081</v>
      </c>
      <c r="H2921">
        <v>3.0108249807457041</v>
      </c>
    </row>
    <row r="2922" spans="1:8" x14ac:dyDescent="0.25">
      <c r="A2922">
        <v>1.7696951999999999</v>
      </c>
      <c r="B2922">
        <v>292.01799006029569</v>
      </c>
      <c r="C2922">
        <v>-8.3291000000000004E-2</v>
      </c>
      <c r="D2922">
        <v>-8.9777999999999997E-2</v>
      </c>
      <c r="E2922">
        <v>-0.1283099434024034</v>
      </c>
      <c r="F2922">
        <v>1.077331101573877E-2</v>
      </c>
      <c r="G2922">
        <v>0.12876142980788069</v>
      </c>
      <c r="H2922">
        <v>3.0578259503897969</v>
      </c>
    </row>
    <row r="2923" spans="1:8" x14ac:dyDescent="0.25">
      <c r="A2923">
        <v>1.7703012600000001</v>
      </c>
      <c r="B2923">
        <v>292.11799622127518</v>
      </c>
      <c r="C2923">
        <v>-8.6225999999999997E-2</v>
      </c>
      <c r="D2923">
        <v>-9.4183000000000003E-2</v>
      </c>
      <c r="E2923">
        <v>-0.11353729465209381</v>
      </c>
      <c r="F2923">
        <v>3.0429550272893229E-2</v>
      </c>
      <c r="G2923">
        <v>0.1175443525088589</v>
      </c>
      <c r="H2923">
        <v>2.879733081652283</v>
      </c>
    </row>
    <row r="2924" spans="1:8" x14ac:dyDescent="0.25">
      <c r="A2924">
        <v>1.7709073200000001</v>
      </c>
      <c r="B2924">
        <v>292.21800238225478</v>
      </c>
      <c r="C2924">
        <v>-7.7687000000000006E-2</v>
      </c>
      <c r="D2924">
        <v>-9.8757999999999999E-2</v>
      </c>
      <c r="E2924">
        <v>-0.1564618790804089</v>
      </c>
      <c r="F2924">
        <v>8.1577377621254207E-2</v>
      </c>
      <c r="G2924">
        <v>0.17645165951311759</v>
      </c>
      <c r="H2924">
        <v>2.6609812552878598</v>
      </c>
    </row>
    <row r="2925" spans="1:8" x14ac:dyDescent="0.25">
      <c r="A2925">
        <v>1.77151338</v>
      </c>
      <c r="B2925">
        <v>292.31800854323433</v>
      </c>
      <c r="C2925">
        <v>-8.5958999999999994E-2</v>
      </c>
      <c r="D2925">
        <v>-0.101281</v>
      </c>
      <c r="E2925">
        <v>-0.1133595363626294</v>
      </c>
      <c r="F2925">
        <v>2.8743271740855451E-2</v>
      </c>
      <c r="G2925">
        <v>0.1169468261848903</v>
      </c>
      <c r="H2925">
        <v>2.893267647114957</v>
      </c>
    </row>
    <row r="2926" spans="1:8" x14ac:dyDescent="0.25">
      <c r="A2926">
        <v>1.77211944</v>
      </c>
      <c r="B2926">
        <v>292.41801470421387</v>
      </c>
      <c r="C2926">
        <v>-8.2756999999999997E-2</v>
      </c>
      <c r="D2926">
        <v>-0.10276200000000001</v>
      </c>
      <c r="E2926">
        <v>-0.1010935051399291</v>
      </c>
      <c r="F2926">
        <v>1.9056448299018581E-2</v>
      </c>
      <c r="G2926">
        <v>0.1028739277137314</v>
      </c>
      <c r="H2926">
        <v>2.9552757596901968</v>
      </c>
    </row>
    <row r="2927" spans="1:8" x14ac:dyDescent="0.25">
      <c r="A2927">
        <v>1.7727255</v>
      </c>
      <c r="B2927">
        <v>292.51802086519342</v>
      </c>
      <c r="C2927">
        <v>-7.3952000000000004E-2</v>
      </c>
      <c r="D2927">
        <v>-0.10492700000000001</v>
      </c>
      <c r="E2927">
        <v>-0.1825705706571456</v>
      </c>
      <c r="F2927">
        <v>-8.387431041592024E-3</v>
      </c>
      <c r="G2927">
        <v>0.18276313159265259</v>
      </c>
      <c r="H2927">
        <v>-3.0956841713796872</v>
      </c>
    </row>
    <row r="2928" spans="1:8" x14ac:dyDescent="0.25">
      <c r="A2928">
        <v>1.7733315599999999</v>
      </c>
      <c r="B2928">
        <v>292.61802702617302</v>
      </c>
      <c r="C2928">
        <v>-8.8359999999999994E-2</v>
      </c>
      <c r="D2928">
        <v>-0.106257</v>
      </c>
      <c r="E2928">
        <v>-0.1874910914491775</v>
      </c>
      <c r="F2928">
        <v>-0.1281006292106141</v>
      </c>
      <c r="G2928">
        <v>0.22707417417434131</v>
      </c>
      <c r="H2928">
        <v>-2.542206646989996</v>
      </c>
    </row>
    <row r="2929" spans="1:8" x14ac:dyDescent="0.25">
      <c r="A2929">
        <v>1.7739376200000001</v>
      </c>
      <c r="B2929">
        <v>292.71803318715251</v>
      </c>
      <c r="C2929">
        <v>-8.4358000000000002E-2</v>
      </c>
      <c r="D2929">
        <v>-0.107048</v>
      </c>
      <c r="E2929">
        <v>-0.10403719856150161</v>
      </c>
      <c r="F2929">
        <v>-0.16287661525001809</v>
      </c>
      <c r="G2929">
        <v>0.19326802756748909</v>
      </c>
      <c r="H2929">
        <v>-2.1392211941366108</v>
      </c>
    </row>
    <row r="2930" spans="1:8" x14ac:dyDescent="0.25">
      <c r="A2930">
        <v>1.7745436800000001</v>
      </c>
      <c r="B2930">
        <v>292.81803934813212</v>
      </c>
      <c r="C2930">
        <v>-8.5425000000000001E-2</v>
      </c>
      <c r="D2930">
        <v>-0.108108</v>
      </c>
      <c r="E2930">
        <v>-0.1105116888252142</v>
      </c>
      <c r="F2930">
        <v>-0.1007550948635044</v>
      </c>
      <c r="G2930">
        <v>0.1495473921803879</v>
      </c>
      <c r="H2930">
        <v>-2.4023430925565679</v>
      </c>
    </row>
    <row r="2931" spans="1:8" x14ac:dyDescent="0.25">
      <c r="A2931">
        <v>1.77514974</v>
      </c>
      <c r="B2931">
        <v>292.91804550911172</v>
      </c>
      <c r="C2931">
        <v>-7.9822000000000004E-2</v>
      </c>
      <c r="D2931">
        <v>-0.109018</v>
      </c>
      <c r="E2931">
        <v>-0.14698337707033601</v>
      </c>
      <c r="F2931">
        <v>-0.1081259996672348</v>
      </c>
      <c r="G2931">
        <v>0.18247012067469959</v>
      </c>
      <c r="H2931">
        <v>-2.5073492283642009</v>
      </c>
    </row>
    <row r="2932" spans="1:8" x14ac:dyDescent="0.25">
      <c r="A2932">
        <v>1.7757558</v>
      </c>
      <c r="B2932">
        <v>293.01805167009121</v>
      </c>
      <c r="C2932">
        <v>-7.9021999999999995E-2</v>
      </c>
      <c r="D2932">
        <v>-0.110098</v>
      </c>
      <c r="E2932">
        <v>-0.18434687446743059</v>
      </c>
      <c r="F2932">
        <v>-0.21844829926915579</v>
      </c>
      <c r="G2932">
        <v>0.28583811778609453</v>
      </c>
      <c r="H2932">
        <v>-2.271733950481658</v>
      </c>
    </row>
    <row r="2933" spans="1:8" x14ac:dyDescent="0.25">
      <c r="A2933">
        <v>1.77636186</v>
      </c>
      <c r="B2933">
        <v>293.11805783107081</v>
      </c>
      <c r="C2933">
        <v>-7.3151999999999995E-2</v>
      </c>
      <c r="D2933">
        <v>-0.109941</v>
      </c>
      <c r="E2933">
        <v>-7.1762642001725274E-2</v>
      </c>
      <c r="F2933">
        <v>-0.1359876992918426</v>
      </c>
      <c r="G2933">
        <v>0.15376127973503731</v>
      </c>
      <c r="H2933">
        <v>-2.0563687041429368</v>
      </c>
    </row>
    <row r="2934" spans="1:8" x14ac:dyDescent="0.25">
      <c r="A2934">
        <v>1.7769679199999999</v>
      </c>
      <c r="B2934">
        <v>293.2180639920503</v>
      </c>
      <c r="C2934">
        <v>-8.0621999999999999E-2</v>
      </c>
      <c r="D2934">
        <v>-0.11097600000000001</v>
      </c>
      <c r="E2934">
        <v>-9.8904411363264763E-2</v>
      </c>
      <c r="F2934">
        <v>-0.1245815109829042</v>
      </c>
      <c r="G2934">
        <v>0.15906802150620139</v>
      </c>
      <c r="H2934">
        <v>-2.2418024871719671</v>
      </c>
    </row>
    <row r="2935" spans="1:8" x14ac:dyDescent="0.25">
      <c r="A2935">
        <v>1.7775739800000001</v>
      </c>
      <c r="B2935">
        <v>293.31807015302991</v>
      </c>
      <c r="C2935">
        <v>-8.8626999999999997E-2</v>
      </c>
      <c r="D2935">
        <v>-0.112244</v>
      </c>
      <c r="E2935">
        <v>-0.17065947139128401</v>
      </c>
      <c r="F2935">
        <v>-0.14370832204749501</v>
      </c>
      <c r="G2935">
        <v>0.22310700796088631</v>
      </c>
      <c r="H2935">
        <v>-2.44171664162331</v>
      </c>
    </row>
    <row r="2936" spans="1:8" x14ac:dyDescent="0.25">
      <c r="A2936">
        <v>1.7781800400000001</v>
      </c>
      <c r="B2936">
        <v>293.4180763140094</v>
      </c>
      <c r="C2936">
        <v>-7.4218999999999993E-2</v>
      </c>
      <c r="D2936">
        <v>-0.11383799999999999</v>
      </c>
      <c r="E2936">
        <v>-0.14058562696960999</v>
      </c>
      <c r="F2936">
        <v>-0.22826408104961449</v>
      </c>
      <c r="G2936">
        <v>0.26808358623359119</v>
      </c>
      <c r="H2936">
        <v>-2.122817990371086</v>
      </c>
    </row>
    <row r="2937" spans="1:8" x14ac:dyDescent="0.25">
      <c r="A2937">
        <v>1.7787861</v>
      </c>
      <c r="B2937">
        <v>293.51808247498889</v>
      </c>
      <c r="C2937">
        <v>-9.2896000000000006E-2</v>
      </c>
      <c r="D2937">
        <v>-0.115407</v>
      </c>
      <c r="E2937">
        <v>-9.3670190124341846E-3</v>
      </c>
      <c r="F2937">
        <v>-0.25898265714343549</v>
      </c>
      <c r="G2937">
        <v>0.25915199738040517</v>
      </c>
      <c r="H2937">
        <v>-1.60694908618578</v>
      </c>
    </row>
    <row r="2938" spans="1:8" x14ac:dyDescent="0.25">
      <c r="A2938">
        <v>1.77939216</v>
      </c>
      <c r="B2938">
        <v>293.61808863596849</v>
      </c>
      <c r="C2938">
        <v>-8.1156000000000006E-2</v>
      </c>
      <c r="D2938">
        <v>-0.118576</v>
      </c>
      <c r="E2938">
        <v>-0.22695207970684139</v>
      </c>
      <c r="F2938">
        <v>-0.16705279938122869</v>
      </c>
      <c r="G2938">
        <v>0.28180469170041428</v>
      </c>
      <c r="H2938">
        <v>-2.5070659953360779</v>
      </c>
    </row>
    <row r="2939" spans="1:8" x14ac:dyDescent="0.25">
      <c r="A2939">
        <v>1.77999822</v>
      </c>
      <c r="B2939">
        <v>293.71809479694809</v>
      </c>
      <c r="C2939">
        <v>-8.3024000000000001E-2</v>
      </c>
      <c r="D2939">
        <v>-0.119869</v>
      </c>
      <c r="E2939">
        <v>-0.31170865799336528</v>
      </c>
      <c r="F2939">
        <v>-0.12139441232084749</v>
      </c>
      <c r="G2939">
        <v>0.33451291576073511</v>
      </c>
      <c r="H2939">
        <v>-2.7702155188756579</v>
      </c>
    </row>
    <row r="2940" spans="1:8" x14ac:dyDescent="0.25">
      <c r="A2940">
        <v>1.7806042799999999</v>
      </c>
      <c r="B2940">
        <v>293.81810095792758</v>
      </c>
      <c r="C2940">
        <v>-8.0088999999999994E-2</v>
      </c>
      <c r="D2940">
        <v>-0.121833</v>
      </c>
      <c r="E2940">
        <v>-0.2051543947814054</v>
      </c>
      <c r="F2940">
        <v>-0.32104963934538933</v>
      </c>
      <c r="G2940">
        <v>0.38100025803394061</v>
      </c>
      <c r="H2940">
        <v>-2.1394079031422431</v>
      </c>
    </row>
    <row r="2941" spans="1:8" x14ac:dyDescent="0.25">
      <c r="A2941">
        <v>1.7812103399999999</v>
      </c>
      <c r="B2941">
        <v>293.91810711890719</v>
      </c>
      <c r="C2941">
        <v>-8.3823999999999996E-2</v>
      </c>
      <c r="D2941">
        <v>-0.124061</v>
      </c>
      <c r="E2941">
        <v>-0.19617007366836889</v>
      </c>
      <c r="F2941">
        <v>-0.2123204127163883</v>
      </c>
      <c r="G2941">
        <v>0.28907205928472363</v>
      </c>
      <c r="H2941">
        <v>-2.3166784369183731</v>
      </c>
    </row>
    <row r="2942" spans="1:8" x14ac:dyDescent="0.25">
      <c r="A2942">
        <v>1.7818164000000001</v>
      </c>
      <c r="B2942">
        <v>294.01811327988668</v>
      </c>
      <c r="C2942">
        <v>-7.6353000000000004E-2</v>
      </c>
      <c r="D2942">
        <v>-0.1275</v>
      </c>
      <c r="E2942">
        <v>-0.1731999456411312</v>
      </c>
      <c r="F2942">
        <v>-0.20234760148361211</v>
      </c>
      <c r="G2942">
        <v>0.26635084568339829</v>
      </c>
      <c r="H2942">
        <v>-2.2787360186280701</v>
      </c>
    </row>
    <row r="2943" spans="1:8" x14ac:dyDescent="0.25">
      <c r="A2943">
        <v>1.78242246</v>
      </c>
      <c r="B2943">
        <v>294.11811944086628</v>
      </c>
      <c r="C2943">
        <v>-8.6493E-2</v>
      </c>
      <c r="D2943">
        <v>-0.130387</v>
      </c>
      <c r="E2943">
        <v>-0.27179482493230228</v>
      </c>
      <c r="F2943">
        <v>-0.2269315226965154</v>
      </c>
      <c r="G2943">
        <v>0.3540767471231907</v>
      </c>
      <c r="H2943">
        <v>-2.4459087689386578</v>
      </c>
    </row>
    <row r="2944" spans="1:8" x14ac:dyDescent="0.25">
      <c r="A2944">
        <v>1.78302852</v>
      </c>
      <c r="B2944">
        <v>294.21812560184583</v>
      </c>
      <c r="C2944">
        <v>-7.9822000000000004E-2</v>
      </c>
      <c r="D2944">
        <v>-0.131102</v>
      </c>
      <c r="E2944">
        <v>-0.24333600025209681</v>
      </c>
      <c r="F2944">
        <v>-0.27873113146528228</v>
      </c>
      <c r="G2944">
        <v>0.37000466573626473</v>
      </c>
      <c r="H2944">
        <v>-2.288500038615108</v>
      </c>
    </row>
    <row r="2945" spans="1:8" x14ac:dyDescent="0.25">
      <c r="A2945">
        <v>1.78363458</v>
      </c>
      <c r="B2945">
        <v>294.31813176282537</v>
      </c>
      <c r="C2945">
        <v>-8.3823999999999996E-2</v>
      </c>
      <c r="D2945">
        <v>-0.132991</v>
      </c>
      <c r="E2945">
        <v>-0.19355797937499999</v>
      </c>
      <c r="F2945">
        <v>-0.34407063740185018</v>
      </c>
      <c r="G2945">
        <v>0.39477752583176318</v>
      </c>
      <c r="H2945">
        <v>-2.083226069603183</v>
      </c>
    </row>
    <row r="2946" spans="1:8" x14ac:dyDescent="0.25">
      <c r="A2946">
        <v>1.7842406399999999</v>
      </c>
      <c r="B2946">
        <v>294.41813792380492</v>
      </c>
      <c r="C2946">
        <v>-8.0088999999999994E-2</v>
      </c>
      <c r="D2946">
        <v>-0.13528799999999999</v>
      </c>
      <c r="E2946">
        <v>-0.27474860102105958</v>
      </c>
      <c r="F2946">
        <v>-3.079855242919792E-2</v>
      </c>
      <c r="G2946">
        <v>0.27646942795680579</v>
      </c>
      <c r="H2946">
        <v>-3.0299614619564852</v>
      </c>
    </row>
    <row r="2947" spans="1:8" x14ac:dyDescent="0.25">
      <c r="A2947">
        <v>1.7848466999999999</v>
      </c>
      <c r="B2947">
        <v>294.51814408478452</v>
      </c>
      <c r="C2947">
        <v>-9.4764000000000001E-2</v>
      </c>
      <c r="D2947">
        <v>-0.136988</v>
      </c>
      <c r="E2947">
        <v>-0.26308608914173798</v>
      </c>
      <c r="F2947">
        <v>-0.28611599618341133</v>
      </c>
      <c r="G2947">
        <v>0.38868580315200651</v>
      </c>
      <c r="H2947">
        <v>-2.314285649691505</v>
      </c>
    </row>
    <row r="2948" spans="1:8" x14ac:dyDescent="0.25">
      <c r="A2948">
        <v>1.7854527600000001</v>
      </c>
      <c r="B2948">
        <v>294.61815024576413</v>
      </c>
      <c r="C2948">
        <v>-0.10570400000000001</v>
      </c>
      <c r="D2948">
        <v>-0.13808000000000001</v>
      </c>
      <c r="E2948">
        <v>-0.52003238164889898</v>
      </c>
      <c r="F2948">
        <v>-0.52708301193970986</v>
      </c>
      <c r="G2948">
        <v>0.74043918010790222</v>
      </c>
      <c r="H2948">
        <v>-2.3494612077079462</v>
      </c>
    </row>
    <row r="2949" spans="1:8" x14ac:dyDescent="0.25">
      <c r="A2949">
        <v>1.78605882</v>
      </c>
      <c r="B2949">
        <v>294.71815640674362</v>
      </c>
      <c r="C2949">
        <v>-8.8626999999999997E-2</v>
      </c>
      <c r="D2949">
        <v>-0.13929800000000001</v>
      </c>
      <c r="E2949">
        <v>-0.27898611035811449</v>
      </c>
      <c r="F2949">
        <v>-0.1793125472241828</v>
      </c>
      <c r="G2949">
        <v>0.33164173344857378</v>
      </c>
      <c r="H2949">
        <v>-2.5703456387196089</v>
      </c>
    </row>
    <row r="2950" spans="1:8" x14ac:dyDescent="0.25">
      <c r="A2950">
        <v>1.78666488</v>
      </c>
      <c r="B2950">
        <v>294.81816256772322</v>
      </c>
      <c r="C2950">
        <v>-8.1689999999999999E-2</v>
      </c>
      <c r="D2950">
        <v>-0.13816200000000001</v>
      </c>
      <c r="E2950">
        <v>-0.24267226746061499</v>
      </c>
      <c r="F2950">
        <v>-0.22411817199211281</v>
      </c>
      <c r="G2950">
        <v>0.33033132520480479</v>
      </c>
      <c r="H2950">
        <v>-2.395921810659472</v>
      </c>
    </row>
    <row r="2951" spans="1:8" x14ac:dyDescent="0.25">
      <c r="A2951">
        <v>1.78727094</v>
      </c>
      <c r="B2951">
        <v>294.91816872870271</v>
      </c>
      <c r="C2951">
        <v>-8.5425000000000001E-2</v>
      </c>
      <c r="D2951">
        <v>-0.136405</v>
      </c>
      <c r="E2951">
        <v>-0.45953970484737588</v>
      </c>
      <c r="F2951">
        <v>-0.1337433278844547</v>
      </c>
      <c r="G2951">
        <v>0.47860632892265659</v>
      </c>
      <c r="H2951">
        <v>-2.8583784000728132</v>
      </c>
    </row>
    <row r="2952" spans="1:8" x14ac:dyDescent="0.25">
      <c r="A2952">
        <v>1.7878769999999999</v>
      </c>
      <c r="B2952">
        <v>295.01817488968231</v>
      </c>
      <c r="C2952">
        <v>-9.0495000000000006E-2</v>
      </c>
      <c r="D2952">
        <v>-0.13528799999999999</v>
      </c>
      <c r="E2952">
        <v>-0.33665730370497049</v>
      </c>
      <c r="F2952">
        <v>-0.23146785716475679</v>
      </c>
      <c r="G2952">
        <v>0.40855294520826191</v>
      </c>
      <c r="H2952">
        <v>-2.5392731147508059</v>
      </c>
    </row>
    <row r="2953" spans="1:8" x14ac:dyDescent="0.25">
      <c r="A2953">
        <v>1.7884830599999999</v>
      </c>
      <c r="B2953">
        <v>295.1181810506618</v>
      </c>
      <c r="C2953">
        <v>-8.6225999999999997E-2</v>
      </c>
      <c r="D2953">
        <v>-0.13441500000000001</v>
      </c>
      <c r="E2953">
        <v>-0.26883679525248022</v>
      </c>
      <c r="F2953">
        <v>-0.16833022114402621</v>
      </c>
      <c r="G2953">
        <v>0.31718809219770638</v>
      </c>
      <c r="H2953">
        <v>-2.5821719784254471</v>
      </c>
    </row>
    <row r="2954" spans="1:8" x14ac:dyDescent="0.25">
      <c r="A2954">
        <v>1.7890891200000001</v>
      </c>
      <c r="B2954">
        <v>295.21818721164141</v>
      </c>
      <c r="C2954">
        <v>-7.6087000000000002E-2</v>
      </c>
      <c r="D2954">
        <v>-0.13411400000000001</v>
      </c>
      <c r="E2954">
        <v>-0.34774009978687842</v>
      </c>
      <c r="F2954">
        <v>-5.1922651569954431E-2</v>
      </c>
      <c r="G2954">
        <v>0.35159513470160969</v>
      </c>
      <c r="H2954">
        <v>-2.9933731539585131</v>
      </c>
    </row>
    <row r="2955" spans="1:8" x14ac:dyDescent="0.25">
      <c r="A2955">
        <v>1.7896951800000001</v>
      </c>
      <c r="B2955">
        <v>295.3181933726209</v>
      </c>
      <c r="C2955">
        <v>-8.9427999999999994E-2</v>
      </c>
      <c r="D2955">
        <v>-0.132439</v>
      </c>
      <c r="E2955">
        <v>-0.50124879684792745</v>
      </c>
      <c r="F2955">
        <v>-0.2049955746890624</v>
      </c>
      <c r="G2955">
        <v>0.54154735894803674</v>
      </c>
      <c r="H2955">
        <v>-2.7533777641491759</v>
      </c>
    </row>
    <row r="2956" spans="1:8" x14ac:dyDescent="0.25">
      <c r="A2956">
        <v>1.79030124</v>
      </c>
      <c r="B2956">
        <v>295.4181995336005</v>
      </c>
      <c r="C2956">
        <v>-9.4764000000000001E-2</v>
      </c>
      <c r="D2956">
        <v>-0.13134000000000001</v>
      </c>
      <c r="E2956">
        <v>-0.25087408008933898</v>
      </c>
      <c r="F2956">
        <v>-0.3757063631734559</v>
      </c>
      <c r="G2956">
        <v>0.45176661606375568</v>
      </c>
      <c r="H2956">
        <v>-2.1595414793126331</v>
      </c>
    </row>
    <row r="2957" spans="1:8" x14ac:dyDescent="0.25">
      <c r="A2957">
        <v>1.7909073</v>
      </c>
      <c r="B2957">
        <v>295.51820569457999</v>
      </c>
      <c r="C2957">
        <v>-8.4090999999999999E-2</v>
      </c>
      <c r="D2957">
        <v>-0.12992200000000001</v>
      </c>
      <c r="E2957">
        <v>-0.32282185674856789</v>
      </c>
      <c r="F2957">
        <v>-0.14356470004089461</v>
      </c>
      <c r="G2957">
        <v>0.35330549711605819</v>
      </c>
      <c r="H2957">
        <v>-2.7231398895125332</v>
      </c>
    </row>
    <row r="2958" spans="1:8" x14ac:dyDescent="0.25">
      <c r="A2958">
        <v>1.7915133599999999</v>
      </c>
      <c r="B2958">
        <v>295.61821185555959</v>
      </c>
      <c r="C2958">
        <v>-0.102502</v>
      </c>
      <c r="D2958">
        <v>-0.12849099999999999</v>
      </c>
      <c r="E2958">
        <v>-0.4505688211253297</v>
      </c>
      <c r="F2958">
        <v>-0.1239978987039505</v>
      </c>
      <c r="G2958">
        <v>0.4673197422036271</v>
      </c>
      <c r="H2958">
        <v>-2.8730377096800859</v>
      </c>
    </row>
    <row r="2959" spans="1:8" x14ac:dyDescent="0.25">
      <c r="A2959">
        <v>1.7921194199999999</v>
      </c>
      <c r="B2959">
        <v>295.71821801653908</v>
      </c>
      <c r="C2959">
        <v>-6.7547999999999997E-2</v>
      </c>
      <c r="D2959">
        <v>-0.125912</v>
      </c>
      <c r="E2959">
        <v>-0.62817969039878929</v>
      </c>
      <c r="F2959">
        <v>-0.22301504987070631</v>
      </c>
      <c r="G2959">
        <v>0.66659240612112614</v>
      </c>
      <c r="H2959">
        <v>-2.8004545358848021</v>
      </c>
    </row>
    <row r="2960" spans="1:8" x14ac:dyDescent="0.25">
      <c r="A2960">
        <v>1.7927254800000001</v>
      </c>
      <c r="B2960">
        <v>295.81822417751869</v>
      </c>
      <c r="C2960">
        <v>-9.1562000000000004E-2</v>
      </c>
      <c r="D2960">
        <v>-0.126113</v>
      </c>
      <c r="E2960">
        <v>-0.39739451466072861</v>
      </c>
      <c r="F2960">
        <v>-0.1564445358618041</v>
      </c>
      <c r="G2960">
        <v>0.42707996099495388</v>
      </c>
      <c r="H2960">
        <v>-2.7665501812242002</v>
      </c>
    </row>
    <row r="2961" spans="1:8" x14ac:dyDescent="0.25">
      <c r="A2961">
        <v>1.7933315400000001</v>
      </c>
      <c r="B2961">
        <v>295.91823033849818</v>
      </c>
      <c r="C2961">
        <v>-9.5297999999999994E-2</v>
      </c>
      <c r="D2961">
        <v>-0.12608800000000001</v>
      </c>
      <c r="E2961">
        <v>-0.34308033843990049</v>
      </c>
      <c r="F2961">
        <v>-8.8977329558511564E-2</v>
      </c>
      <c r="G2961">
        <v>0.35443064737604257</v>
      </c>
      <c r="H2961">
        <v>-2.8878350526841672</v>
      </c>
    </row>
    <row r="2962" spans="1:8" x14ac:dyDescent="0.25">
      <c r="A2962">
        <v>1.7939376</v>
      </c>
      <c r="B2962">
        <v>296.01823649947778</v>
      </c>
      <c r="C2962">
        <v>-0.103302</v>
      </c>
      <c r="D2962">
        <v>-0.12670899999999999</v>
      </c>
      <c r="E2962">
        <v>-0.78554657204980238</v>
      </c>
      <c r="F2962">
        <v>-0.21779652087710669</v>
      </c>
      <c r="G2962">
        <v>0.81518018950742865</v>
      </c>
      <c r="H2962">
        <v>-2.8711314274456341</v>
      </c>
    </row>
    <row r="2963" spans="1:8" x14ac:dyDescent="0.25">
      <c r="A2963">
        <v>1.79454366</v>
      </c>
      <c r="B2963">
        <v>296.11824266045733</v>
      </c>
      <c r="C2963">
        <v>-8.0355999999999997E-2</v>
      </c>
      <c r="D2963">
        <v>-0.12758800000000001</v>
      </c>
      <c r="E2963">
        <v>-0.53874029979279126</v>
      </c>
      <c r="F2963">
        <v>-0.26917794782841681</v>
      </c>
      <c r="G2963">
        <v>0.60224403543575622</v>
      </c>
      <c r="H2963">
        <v>-2.6782304949180671</v>
      </c>
    </row>
    <row r="2964" spans="1:8" x14ac:dyDescent="0.25">
      <c r="A2964">
        <v>1.7951497199999999</v>
      </c>
      <c r="B2964">
        <v>296.21824882143687</v>
      </c>
      <c r="C2964">
        <v>-8.9161000000000004E-2</v>
      </c>
      <c r="D2964">
        <v>-0.129251</v>
      </c>
      <c r="E2964">
        <v>-0.43787222552767718</v>
      </c>
      <c r="F2964">
        <v>-0.14624745707511361</v>
      </c>
      <c r="G2964">
        <v>0.46164965568003857</v>
      </c>
      <c r="H2964">
        <v>-2.8192460535923609</v>
      </c>
    </row>
    <row r="2965" spans="1:8" x14ac:dyDescent="0.25">
      <c r="A2965">
        <v>1.7957557799999999</v>
      </c>
      <c r="B2965">
        <v>296.31825498241648</v>
      </c>
      <c r="C2965">
        <v>-9.6631999999999996E-2</v>
      </c>
      <c r="D2965">
        <v>-0.129803</v>
      </c>
      <c r="E2965">
        <v>-0.31772344560671129</v>
      </c>
      <c r="F2965">
        <v>-1.427879955793911E-2</v>
      </c>
      <c r="G2965">
        <v>0.31804413530989167</v>
      </c>
      <c r="H2965">
        <v>-3.0966819034769002</v>
      </c>
    </row>
    <row r="2966" spans="1:8" x14ac:dyDescent="0.25">
      <c r="A2966">
        <v>1.7963618400000001</v>
      </c>
      <c r="B2966">
        <v>296.41826114339602</v>
      </c>
      <c r="C2966">
        <v>-8.5157999999999998E-2</v>
      </c>
      <c r="D2966">
        <v>-0.133298</v>
      </c>
      <c r="E2966">
        <v>-0.75000038491416088</v>
      </c>
      <c r="F2966">
        <v>-2.0809233307868019E-2</v>
      </c>
      <c r="G2966">
        <v>0.75028901202286757</v>
      </c>
      <c r="H2966">
        <v>-3.113854139845766</v>
      </c>
    </row>
    <row r="2967" spans="1:8" x14ac:dyDescent="0.25">
      <c r="A2967">
        <v>1.7969679000000001</v>
      </c>
      <c r="B2967">
        <v>296.51826730437563</v>
      </c>
      <c r="C2967">
        <v>-8.7292999999999996E-2</v>
      </c>
      <c r="D2967">
        <v>-0.13757800000000001</v>
      </c>
      <c r="E2967">
        <v>-0.47525255709353842</v>
      </c>
      <c r="F2967">
        <v>-0.2138972762075417</v>
      </c>
      <c r="G2967">
        <v>0.52116891483755279</v>
      </c>
      <c r="H2967">
        <v>-2.7186798908113698</v>
      </c>
    </row>
    <row r="2968" spans="1:8" x14ac:dyDescent="0.25">
      <c r="A2968">
        <v>1.79757396</v>
      </c>
      <c r="B2968">
        <v>296.61827346535512</v>
      </c>
      <c r="C2968">
        <v>-9.2095999999999997E-2</v>
      </c>
      <c r="D2968">
        <v>-0.140873</v>
      </c>
      <c r="E2968">
        <v>-0.45961983632745901</v>
      </c>
      <c r="F2968">
        <v>-0.26229564778245767</v>
      </c>
      <c r="G2968">
        <v>0.5291969395142978</v>
      </c>
      <c r="H2968">
        <v>-2.6230113579214018</v>
      </c>
    </row>
    <row r="2969" spans="1:8" x14ac:dyDescent="0.25">
      <c r="A2969">
        <v>1.79818002</v>
      </c>
      <c r="B2969">
        <v>296.71827962633472</v>
      </c>
      <c r="C2969">
        <v>-0.10810500000000001</v>
      </c>
      <c r="D2969">
        <v>-0.14535999999999999</v>
      </c>
      <c r="E2969">
        <v>-0.37272552418412358</v>
      </c>
      <c r="F2969">
        <v>-1.2798724812745551E-2</v>
      </c>
      <c r="G2969">
        <v>0.37294520205408471</v>
      </c>
      <c r="H2969">
        <v>-3.1072679369795102</v>
      </c>
    </row>
    <row r="2970" spans="1:8" x14ac:dyDescent="0.25">
      <c r="A2970">
        <v>1.79878608</v>
      </c>
      <c r="B2970">
        <v>296.81828578731421</v>
      </c>
      <c r="C2970">
        <v>-9.8766000000000007E-2</v>
      </c>
      <c r="D2970">
        <v>-0.149395</v>
      </c>
      <c r="E2970">
        <v>-0.67540533397301616</v>
      </c>
      <c r="F2970">
        <v>3.055117264076114E-2</v>
      </c>
      <c r="G2970">
        <v>0.67609595421724511</v>
      </c>
      <c r="H2970">
        <v>3.096389632924855</v>
      </c>
    </row>
    <row r="2971" spans="1:8" x14ac:dyDescent="0.25">
      <c r="A2971">
        <v>1.7993921399999999</v>
      </c>
      <c r="B2971">
        <v>296.91829194829381</v>
      </c>
      <c r="C2971">
        <v>-0.107305</v>
      </c>
      <c r="D2971">
        <v>-0.15237000000000001</v>
      </c>
      <c r="E2971">
        <v>-0.86609798331832655</v>
      </c>
      <c r="F2971">
        <v>-0.1312236842994812</v>
      </c>
      <c r="G2971">
        <v>0.8759825181070694</v>
      </c>
      <c r="H2971">
        <v>-2.9912249309356338</v>
      </c>
    </row>
    <row r="2972" spans="1:8" x14ac:dyDescent="0.25">
      <c r="A2972">
        <v>1.7999982000000001</v>
      </c>
      <c r="B2972">
        <v>297.0182981092733</v>
      </c>
      <c r="C2972">
        <v>-8.4090999999999999E-2</v>
      </c>
      <c r="D2972">
        <v>-0.15473600000000001</v>
      </c>
      <c r="E2972">
        <v>-0.58680556088632829</v>
      </c>
      <c r="F2972">
        <v>-0.22344371175822381</v>
      </c>
      <c r="G2972">
        <v>0.6279075239327927</v>
      </c>
      <c r="H2972">
        <v>-2.777764403660683</v>
      </c>
    </row>
    <row r="2973" spans="1:8" x14ac:dyDescent="0.25">
      <c r="A2973">
        <v>1.8006042600000001</v>
      </c>
      <c r="B2973">
        <v>297.11830427025291</v>
      </c>
      <c r="C2973">
        <v>-8.7827000000000002E-2</v>
      </c>
      <c r="D2973">
        <v>-0.15781100000000001</v>
      </c>
      <c r="E2973">
        <v>-0.34812261261940403</v>
      </c>
      <c r="F2973">
        <v>-6.298963318284713E-2</v>
      </c>
      <c r="G2973">
        <v>0.35377541930647077</v>
      </c>
      <c r="H2973">
        <v>-2.962588453631716</v>
      </c>
    </row>
    <row r="2974" spans="1:8" x14ac:dyDescent="0.25">
      <c r="A2974">
        <v>1.80121032</v>
      </c>
      <c r="B2974">
        <v>297.21831043123251</v>
      </c>
      <c r="C2974">
        <v>-8.2223000000000004E-2</v>
      </c>
      <c r="D2974">
        <v>-0.16039600000000001</v>
      </c>
      <c r="E2974">
        <v>-0.536023191161208</v>
      </c>
      <c r="F2974">
        <v>8.7199599675931966E-2</v>
      </c>
      <c r="G2974">
        <v>0.54306963793448049</v>
      </c>
      <c r="H2974">
        <v>2.9803265718284</v>
      </c>
    </row>
    <row r="2975" spans="1:8" x14ac:dyDescent="0.25">
      <c r="A2975">
        <v>1.80181638</v>
      </c>
      <c r="B2975">
        <v>297.318316592212</v>
      </c>
      <c r="C2975">
        <v>-0.10463600000000001</v>
      </c>
      <c r="D2975">
        <v>-0.16122400000000001</v>
      </c>
      <c r="E2975">
        <v>-0.46576656062074251</v>
      </c>
      <c r="F2975">
        <v>-0.32648989709464282</v>
      </c>
      <c r="G2975">
        <v>0.56880061699803586</v>
      </c>
      <c r="H2975">
        <v>-2.5302138037033162</v>
      </c>
    </row>
    <row r="2976" spans="1:8" x14ac:dyDescent="0.25">
      <c r="A2976">
        <v>1.80242244</v>
      </c>
      <c r="B2976">
        <v>297.41832275319149</v>
      </c>
      <c r="C2976">
        <v>-8.2756999999999997E-2</v>
      </c>
      <c r="D2976">
        <v>-0.160998</v>
      </c>
      <c r="E2976">
        <v>-0.48618576504628658</v>
      </c>
      <c r="F2976">
        <v>-0.46294216036968561</v>
      </c>
      <c r="G2976">
        <v>0.67133601272492049</v>
      </c>
      <c r="H2976">
        <v>-2.3806790291871471</v>
      </c>
    </row>
    <row r="2977" spans="1:8" x14ac:dyDescent="0.25">
      <c r="A2977">
        <v>1.8030284999999999</v>
      </c>
      <c r="B2977">
        <v>297.51832891417109</v>
      </c>
      <c r="C2977">
        <v>-0.112107</v>
      </c>
      <c r="D2977">
        <v>-0.16075400000000001</v>
      </c>
      <c r="E2977">
        <v>-0.45607963237639682</v>
      </c>
      <c r="F2977">
        <v>0.24718408600374411</v>
      </c>
      <c r="G2977">
        <v>0.51875678640582201</v>
      </c>
      <c r="H2977">
        <v>2.6449309870955511</v>
      </c>
    </row>
    <row r="2978" spans="1:8" x14ac:dyDescent="0.25">
      <c r="A2978">
        <v>1.8036345600000001</v>
      </c>
      <c r="B2978">
        <v>297.61833507515058</v>
      </c>
      <c r="C2978">
        <v>-9.9567000000000003E-2</v>
      </c>
      <c r="D2978">
        <v>-0.15956799999999999</v>
      </c>
      <c r="E2978">
        <v>-0.63483764288404021</v>
      </c>
      <c r="F2978">
        <v>0.17023093792430671</v>
      </c>
      <c r="G2978">
        <v>0.65726509495724272</v>
      </c>
      <c r="H2978">
        <v>2.8796070595707142</v>
      </c>
    </row>
    <row r="2979" spans="1:8" x14ac:dyDescent="0.25">
      <c r="A2979">
        <v>1.8042406200000001</v>
      </c>
      <c r="B2979">
        <v>297.71834123613019</v>
      </c>
      <c r="C2979">
        <v>-9.4229999999999994E-2</v>
      </c>
      <c r="D2979">
        <v>-0.15651799999999999</v>
      </c>
      <c r="E2979">
        <v>-0.51820994140622501</v>
      </c>
      <c r="F2979">
        <v>-0.33276510587815539</v>
      </c>
      <c r="G2979">
        <v>0.61585238414927257</v>
      </c>
      <c r="H2979">
        <v>-2.5707603521230542</v>
      </c>
    </row>
    <row r="2980" spans="1:8" x14ac:dyDescent="0.25">
      <c r="A2980">
        <v>1.80484668</v>
      </c>
      <c r="B2980">
        <v>297.81834739710968</v>
      </c>
      <c r="C2980">
        <v>-9.4496999999999998E-2</v>
      </c>
      <c r="D2980">
        <v>-0.15495500000000001</v>
      </c>
      <c r="E2980">
        <v>-0.68518499515494935</v>
      </c>
      <c r="F2980">
        <v>3.8505596760989073E-2</v>
      </c>
      <c r="G2980">
        <v>0.68626609894953128</v>
      </c>
      <c r="H2980">
        <v>3.0854543285326521</v>
      </c>
    </row>
    <row r="2981" spans="1:8" x14ac:dyDescent="0.25">
      <c r="A2981">
        <v>1.80545274</v>
      </c>
      <c r="B2981">
        <v>297.91835355808928</v>
      </c>
      <c r="C2981">
        <v>-8.8626999999999997E-2</v>
      </c>
      <c r="D2981">
        <v>-0.152307</v>
      </c>
      <c r="E2981">
        <v>-0.69159864545687177</v>
      </c>
      <c r="F2981">
        <v>0.16770414200430719</v>
      </c>
      <c r="G2981">
        <v>0.7116413181112945</v>
      </c>
      <c r="H2981">
        <v>2.9036968230030218</v>
      </c>
    </row>
    <row r="2982" spans="1:8" x14ac:dyDescent="0.25">
      <c r="A2982">
        <v>1.8060588</v>
      </c>
      <c r="B2982">
        <v>298.01835971906888</v>
      </c>
      <c r="C2982">
        <v>-9.7698999999999994E-2</v>
      </c>
      <c r="D2982">
        <v>-0.14763200000000001</v>
      </c>
      <c r="E2982">
        <v>-0.767974763392546</v>
      </c>
      <c r="F2982">
        <v>-3.9436741091864153E-2</v>
      </c>
      <c r="G2982">
        <v>0.76898666682575423</v>
      </c>
      <c r="H2982">
        <v>-3.0902861094471992</v>
      </c>
    </row>
    <row r="2983" spans="1:8" x14ac:dyDescent="0.25">
      <c r="A2983">
        <v>1.8066648599999999</v>
      </c>
      <c r="B2983">
        <v>298.11836588004837</v>
      </c>
      <c r="C2983">
        <v>-8.7026000000000006E-2</v>
      </c>
      <c r="D2983">
        <v>-0.144481</v>
      </c>
      <c r="E2983">
        <v>-0.83825451352666303</v>
      </c>
      <c r="F2983">
        <v>6.4849933439924332E-2</v>
      </c>
      <c r="G2983">
        <v>0.84075926597034012</v>
      </c>
      <c r="H2983">
        <v>3.0643833830539871</v>
      </c>
    </row>
    <row r="2984" spans="1:8" x14ac:dyDescent="0.25">
      <c r="A2984">
        <v>1.8072709199999999</v>
      </c>
      <c r="B2984">
        <v>298.21837204102798</v>
      </c>
      <c r="C2984">
        <v>-0.10116799999999999</v>
      </c>
      <c r="D2984">
        <v>-0.140653</v>
      </c>
      <c r="E2984">
        <v>-0.56596993194313283</v>
      </c>
      <c r="F2984">
        <v>0.1186613154917147</v>
      </c>
      <c r="G2984">
        <v>0.57827542889002181</v>
      </c>
      <c r="H2984">
        <v>2.9349260201300988</v>
      </c>
    </row>
    <row r="2985" spans="1:8" x14ac:dyDescent="0.25">
      <c r="A2985">
        <v>1.8078769800000001</v>
      </c>
      <c r="B2985">
        <v>298.31837820200752</v>
      </c>
      <c r="C2985">
        <v>-0.10437</v>
      </c>
      <c r="D2985">
        <v>-0.13761000000000001</v>
      </c>
      <c r="E2985">
        <v>-0.67735236485684325</v>
      </c>
      <c r="F2985">
        <v>0.18816040101473769</v>
      </c>
      <c r="G2985">
        <v>0.70300111144093158</v>
      </c>
      <c r="H2985">
        <v>2.8706362553490892</v>
      </c>
    </row>
    <row r="2986" spans="1:8" x14ac:dyDescent="0.25">
      <c r="A2986">
        <v>1.80848304</v>
      </c>
      <c r="B2986">
        <v>298.41838436298713</v>
      </c>
      <c r="C2986">
        <v>-9.9567000000000003E-2</v>
      </c>
      <c r="D2986">
        <v>-0.13402600000000001</v>
      </c>
      <c r="E2986">
        <v>-1.2209005602047731</v>
      </c>
      <c r="F2986">
        <v>0.14585552367630431</v>
      </c>
      <c r="G2986">
        <v>1.2295820475654391</v>
      </c>
      <c r="H2986">
        <v>3.0226906508511528</v>
      </c>
    </row>
    <row r="2987" spans="1:8" x14ac:dyDescent="0.25">
      <c r="A2987">
        <v>1.8090891</v>
      </c>
      <c r="B2987">
        <v>298.51839052396662</v>
      </c>
      <c r="C2987">
        <v>-8.5157999999999998E-2</v>
      </c>
      <c r="D2987">
        <v>-0.13058700000000001</v>
      </c>
      <c r="E2987">
        <v>-0.77369564351542441</v>
      </c>
      <c r="F2987">
        <v>-8.2775421699485444E-2</v>
      </c>
      <c r="G2987">
        <v>0.77811099415974994</v>
      </c>
      <c r="H2987">
        <v>-3.035011013118488</v>
      </c>
    </row>
    <row r="2988" spans="1:8" x14ac:dyDescent="0.25">
      <c r="A2988">
        <v>1.80969516</v>
      </c>
      <c r="B2988">
        <v>298.61839668494622</v>
      </c>
      <c r="C2988">
        <v>-0.10437</v>
      </c>
      <c r="D2988">
        <v>-0.12931300000000001</v>
      </c>
      <c r="E2988">
        <v>-0.44134999108114342</v>
      </c>
      <c r="F2988">
        <v>0.23771651218328849</v>
      </c>
      <c r="G2988">
        <v>0.50129727187758844</v>
      </c>
      <c r="H2988">
        <v>2.647534455221848</v>
      </c>
    </row>
    <row r="2989" spans="1:8" x14ac:dyDescent="0.25">
      <c r="A2989">
        <v>1.8103012199999999</v>
      </c>
      <c r="B2989">
        <v>298.71840284592571</v>
      </c>
      <c r="C2989">
        <v>-9.1828999999999994E-2</v>
      </c>
      <c r="D2989">
        <v>-0.12807099999999999</v>
      </c>
      <c r="E2989">
        <v>-0.69472905343444558</v>
      </c>
      <c r="F2989">
        <v>-2.5681979208527689E-2</v>
      </c>
      <c r="G2989">
        <v>0.69520358294674223</v>
      </c>
      <c r="H2989">
        <v>-3.1046425791968471</v>
      </c>
    </row>
    <row r="2990" spans="1:8" x14ac:dyDescent="0.25">
      <c r="A2990">
        <v>1.8109072799999999</v>
      </c>
      <c r="B2990">
        <v>298.81840900690531</v>
      </c>
      <c r="C2990">
        <v>-7.7687000000000006E-2</v>
      </c>
      <c r="D2990">
        <v>-0.127355</v>
      </c>
      <c r="E2990">
        <v>-0.62484089667700637</v>
      </c>
      <c r="F2990">
        <v>0.4631158435170219</v>
      </c>
      <c r="G2990">
        <v>0.77775473683971108</v>
      </c>
      <c r="H2990">
        <v>2.5037641387965941</v>
      </c>
    </row>
    <row r="2991" spans="1:8" x14ac:dyDescent="0.25">
      <c r="A2991">
        <v>1.8115133400000001</v>
      </c>
      <c r="B2991">
        <v>298.91841516788492</v>
      </c>
      <c r="C2991">
        <v>-0.108906</v>
      </c>
      <c r="D2991">
        <v>-0.128968</v>
      </c>
      <c r="E2991">
        <v>-0.68868736088682614</v>
      </c>
      <c r="F2991">
        <v>0.1120097711462511</v>
      </c>
      <c r="G2991">
        <v>0.69773667660335659</v>
      </c>
      <c r="H2991">
        <v>2.9803620073139339</v>
      </c>
    </row>
    <row r="2992" spans="1:8" x14ac:dyDescent="0.25">
      <c r="A2992">
        <v>1.8121194</v>
      </c>
      <c r="B2992">
        <v>299.01842132886441</v>
      </c>
      <c r="C2992">
        <v>-9.9299999999999999E-2</v>
      </c>
      <c r="D2992">
        <v>-0.130437</v>
      </c>
      <c r="E2992">
        <v>-0.63911085076943674</v>
      </c>
      <c r="F2992">
        <v>0.10882961121624241</v>
      </c>
      <c r="G2992">
        <v>0.64831054584104353</v>
      </c>
      <c r="H2992">
        <v>2.9729276130572488</v>
      </c>
    </row>
    <row r="2993" spans="1:8" x14ac:dyDescent="0.25">
      <c r="A2993">
        <v>1.81272546</v>
      </c>
      <c r="B2993">
        <v>299.11842748984401</v>
      </c>
      <c r="C2993">
        <v>-7.7687000000000006E-2</v>
      </c>
      <c r="D2993">
        <v>-0.13112699999999999</v>
      </c>
      <c r="E2993">
        <v>-0.64926063026757863</v>
      </c>
      <c r="F2993">
        <v>0.28638642531423619</v>
      </c>
      <c r="G2993">
        <v>0.7096171859669973</v>
      </c>
      <c r="H2993">
        <v>2.726167715371695</v>
      </c>
    </row>
    <row r="2994" spans="1:8" x14ac:dyDescent="0.25">
      <c r="A2994">
        <v>1.81333152</v>
      </c>
      <c r="B2994">
        <v>299.2184336508235</v>
      </c>
      <c r="C2994">
        <v>-0.106237</v>
      </c>
      <c r="D2994">
        <v>-0.131328</v>
      </c>
      <c r="E2994">
        <v>-0.90434326995595427</v>
      </c>
      <c r="F2994">
        <v>0.48385895965993558</v>
      </c>
      <c r="G2994">
        <v>1.025649181132527</v>
      </c>
      <c r="H2994">
        <v>2.6503082916533329</v>
      </c>
    </row>
    <row r="2995" spans="1:8" x14ac:dyDescent="0.25">
      <c r="A2995">
        <v>1.8139375799999999</v>
      </c>
      <c r="B2995">
        <v>299.31843981180299</v>
      </c>
      <c r="C2995">
        <v>-9.4229999999999994E-2</v>
      </c>
      <c r="D2995">
        <v>-0.13386300000000001</v>
      </c>
      <c r="E2995">
        <v>-1.2284636624008309</v>
      </c>
      <c r="F2995">
        <v>0.54729411087806024</v>
      </c>
      <c r="G2995">
        <v>1.3448620054269771</v>
      </c>
      <c r="H2995">
        <v>2.7224780232096668</v>
      </c>
    </row>
    <row r="2996" spans="1:8" x14ac:dyDescent="0.25">
      <c r="A2996">
        <v>1.8145436399999999</v>
      </c>
      <c r="B2996">
        <v>299.41844597278259</v>
      </c>
      <c r="C2996">
        <v>-9.2363000000000001E-2</v>
      </c>
      <c r="D2996">
        <v>-0.13825000000000001</v>
      </c>
      <c r="E2996">
        <v>-0.61249419577580755</v>
      </c>
      <c r="F2996">
        <v>0.49065775565335462</v>
      </c>
      <c r="G2996">
        <v>0.78478925390313559</v>
      </c>
      <c r="H2996">
        <v>2.4661926213252858</v>
      </c>
    </row>
    <row r="2997" spans="1:8" x14ac:dyDescent="0.25">
      <c r="A2997">
        <v>1.8151497000000001</v>
      </c>
      <c r="B2997">
        <v>299.51845213376208</v>
      </c>
      <c r="C2997">
        <v>-9.9834000000000006E-2</v>
      </c>
      <c r="D2997">
        <v>-0.14264299999999999</v>
      </c>
      <c r="E2997">
        <v>-0.75768867338870416</v>
      </c>
      <c r="F2997">
        <v>0.46017344517823061</v>
      </c>
      <c r="G2997">
        <v>0.88648278349257092</v>
      </c>
      <c r="H2997">
        <v>2.595794717862709</v>
      </c>
    </row>
    <row r="2998" spans="1:8" x14ac:dyDescent="0.25">
      <c r="A2998">
        <v>1.8157557600000001</v>
      </c>
      <c r="B2998">
        <v>299.61845829474169</v>
      </c>
      <c r="C2998">
        <v>-9.4229999999999994E-2</v>
      </c>
      <c r="D2998">
        <v>-0.144506</v>
      </c>
      <c r="E2998">
        <v>-1.1870823466433049</v>
      </c>
      <c r="F2998">
        <v>-5.2687932297119386E-3</v>
      </c>
      <c r="G2998">
        <v>1.187094039195832</v>
      </c>
      <c r="H2998">
        <v>-3.1371542431905</v>
      </c>
    </row>
    <row r="2999" spans="1:8" x14ac:dyDescent="0.25">
      <c r="A2999">
        <v>1.81636182</v>
      </c>
      <c r="B2999">
        <v>299.71846445572129</v>
      </c>
      <c r="C2999">
        <v>-0.106504</v>
      </c>
      <c r="D2999">
        <v>-0.14513999999999999</v>
      </c>
      <c r="E2999">
        <v>-0.52933615934596578</v>
      </c>
      <c r="F2999">
        <v>0.61256943911706641</v>
      </c>
      <c r="G2999">
        <v>0.80959130882892705</v>
      </c>
      <c r="H2999">
        <v>2.2834333583070379</v>
      </c>
    </row>
    <row r="3000" spans="1:8" x14ac:dyDescent="0.25">
      <c r="A3000">
        <v>1.81696788</v>
      </c>
      <c r="B3000">
        <v>299.81847061670078</v>
      </c>
      <c r="C3000">
        <v>-8.2489999999999994E-2</v>
      </c>
      <c r="D3000">
        <v>-0.147927</v>
      </c>
      <c r="E3000">
        <v>-0.60157363227641214</v>
      </c>
      <c r="F3000">
        <v>0.32530610701479729</v>
      </c>
      <c r="G3000">
        <v>0.68389684771269321</v>
      </c>
      <c r="H3000">
        <v>2.645872253379463</v>
      </c>
    </row>
    <row r="3001" spans="1:8" x14ac:dyDescent="0.25">
      <c r="A3001">
        <v>1.8175739399999999</v>
      </c>
      <c r="B3001">
        <v>299.91847677768038</v>
      </c>
      <c r="C3001">
        <v>-8.1156000000000006E-2</v>
      </c>
      <c r="D3001">
        <v>-0.150198</v>
      </c>
      <c r="E3001">
        <v>-0.20853718541143759</v>
      </c>
      <c r="F3001">
        <v>1.1188612593727001</v>
      </c>
      <c r="G3001">
        <v>1.138129287657772</v>
      </c>
      <c r="H3001">
        <v>1.7550653983334099</v>
      </c>
    </row>
    <row r="3002" spans="1:8" x14ac:dyDescent="0.25">
      <c r="A3002">
        <v>1.8181799999999999</v>
      </c>
      <c r="B3002">
        <v>300.01848293865987</v>
      </c>
      <c r="C3002">
        <v>-9.9299999999999999E-2</v>
      </c>
      <c r="D3002">
        <v>-0.14891199999999999</v>
      </c>
      <c r="E3002">
        <v>-0.63576264909313907</v>
      </c>
      <c r="F3002">
        <v>0.59896933157213816</v>
      </c>
      <c r="G3002">
        <v>0.87347490298571251</v>
      </c>
      <c r="H3002">
        <v>2.3859843017356872</v>
      </c>
    </row>
    <row r="3003" spans="1:8" x14ac:dyDescent="0.25">
      <c r="A3003">
        <v>1.8187860600000001</v>
      </c>
      <c r="B3003">
        <v>300.11848909963948</v>
      </c>
      <c r="C3003">
        <v>-8.8894000000000001E-2</v>
      </c>
      <c r="D3003">
        <v>-0.146948</v>
      </c>
      <c r="E3003">
        <v>-0.52867774593951999</v>
      </c>
      <c r="F3003">
        <v>0.28568632218338991</v>
      </c>
      <c r="G3003">
        <v>0.60092997406882886</v>
      </c>
      <c r="H3003">
        <v>2.6461660452917348</v>
      </c>
    </row>
    <row r="3004" spans="1:8" x14ac:dyDescent="0.25">
      <c r="A3004">
        <v>1.8193921200000001</v>
      </c>
      <c r="B3004">
        <v>300.21849526061902</v>
      </c>
      <c r="C3004">
        <v>-0.101435</v>
      </c>
      <c r="D3004">
        <v>-0.146094</v>
      </c>
      <c r="E3004">
        <v>-0.63088836998430842</v>
      </c>
      <c r="F3004">
        <v>0.63405206805791336</v>
      </c>
      <c r="G3004">
        <v>0.89445075906389304</v>
      </c>
      <c r="H3004">
        <v>2.3536934305520409</v>
      </c>
    </row>
    <row r="3005" spans="1:8" x14ac:dyDescent="0.25">
      <c r="A3005">
        <v>1.81999818</v>
      </c>
      <c r="B3005">
        <v>300.31850142159863</v>
      </c>
      <c r="C3005">
        <v>-8.8359999999999994E-2</v>
      </c>
      <c r="D3005">
        <v>-0.14406099999999999</v>
      </c>
      <c r="E3005">
        <v>-0.70329221029146771</v>
      </c>
      <c r="F3005">
        <v>0.53424797826411696</v>
      </c>
      <c r="G3005">
        <v>0.88319920478675384</v>
      </c>
      <c r="H3005">
        <v>2.491951264682136</v>
      </c>
    </row>
    <row r="3006" spans="1:8" x14ac:dyDescent="0.25">
      <c r="A3006">
        <v>1.82060424</v>
      </c>
      <c r="B3006">
        <v>300.41850758257812</v>
      </c>
      <c r="C3006">
        <v>-7.3952000000000004E-2</v>
      </c>
      <c r="D3006">
        <v>-0.13961799999999999</v>
      </c>
      <c r="E3006">
        <v>-0.63100468831887968</v>
      </c>
      <c r="F3006">
        <v>0.58659552763152245</v>
      </c>
      <c r="G3006">
        <v>0.86154583727025846</v>
      </c>
      <c r="H3006">
        <v>2.3926510248873232</v>
      </c>
    </row>
    <row r="3007" spans="1:8" x14ac:dyDescent="0.25">
      <c r="A3007">
        <v>1.8212102999999999</v>
      </c>
      <c r="B3007">
        <v>300.51851374355772</v>
      </c>
      <c r="C3007">
        <v>-9.3964000000000006E-2</v>
      </c>
      <c r="D3007">
        <v>-0.13555800000000001</v>
      </c>
      <c r="E3007">
        <v>-0.50434364373901452</v>
      </c>
      <c r="F3007">
        <v>0.47884979193098631</v>
      </c>
      <c r="G3007">
        <v>0.69545642150482356</v>
      </c>
      <c r="H3007">
        <v>2.382118321273873</v>
      </c>
    </row>
    <row r="3008" spans="1:8" x14ac:dyDescent="0.25">
      <c r="A3008">
        <v>1.8218163599999999</v>
      </c>
      <c r="B3008">
        <v>300.61851990453732</v>
      </c>
      <c r="C3008">
        <v>-7.3417999999999997E-2</v>
      </c>
      <c r="D3008">
        <v>-0.130606</v>
      </c>
      <c r="E3008">
        <v>-0.46541146379762571</v>
      </c>
      <c r="F3008">
        <v>0.38374983056764739</v>
      </c>
      <c r="G3008">
        <v>0.60321784049789728</v>
      </c>
      <c r="H3008">
        <v>2.4520670662313822</v>
      </c>
    </row>
    <row r="3009" spans="1:8" x14ac:dyDescent="0.25">
      <c r="A3009">
        <v>1.8224224200000001</v>
      </c>
      <c r="B3009">
        <v>300.71852606551681</v>
      </c>
      <c r="C3009">
        <v>-8.5692000000000004E-2</v>
      </c>
      <c r="D3009">
        <v>-0.12539700000000001</v>
      </c>
      <c r="E3009">
        <v>-1.025424929404557</v>
      </c>
      <c r="F3009">
        <v>1.5722031932918309E-2</v>
      </c>
      <c r="G3009">
        <v>1.0255454490818241</v>
      </c>
      <c r="H3009">
        <v>3.126261643298677</v>
      </c>
    </row>
    <row r="3010" spans="1:8" x14ac:dyDescent="0.25">
      <c r="A3010">
        <v>1.8230284800000001</v>
      </c>
      <c r="B3010">
        <v>300.81853222649642</v>
      </c>
      <c r="C3010">
        <v>-8.4090999999999999E-2</v>
      </c>
      <c r="D3010">
        <v>-0.119862</v>
      </c>
      <c r="E3010">
        <v>-0.34755301314520842</v>
      </c>
      <c r="F3010">
        <v>0.19911933298643239</v>
      </c>
      <c r="G3010">
        <v>0.40055162677896478</v>
      </c>
      <c r="H3010">
        <v>2.6213245554851889</v>
      </c>
    </row>
    <row r="3011" spans="1:8" x14ac:dyDescent="0.25">
      <c r="A3011">
        <v>1.82363454</v>
      </c>
      <c r="B3011">
        <v>300.91853838747591</v>
      </c>
      <c r="C3011">
        <v>-0.101435</v>
      </c>
      <c r="D3011">
        <v>-0.115664</v>
      </c>
      <c r="E3011">
        <v>-0.89245003568504411</v>
      </c>
      <c r="F3011">
        <v>1.1280103879154959</v>
      </c>
      <c r="G3011">
        <v>1.438358266023978</v>
      </c>
      <c r="H3011">
        <v>2.2401310054112549</v>
      </c>
    </row>
    <row r="3012" spans="1:8" x14ac:dyDescent="0.25">
      <c r="A3012">
        <v>1.8242406</v>
      </c>
      <c r="B3012">
        <v>301.01854454845551</v>
      </c>
      <c r="C3012">
        <v>-9.3697000000000003E-2</v>
      </c>
      <c r="D3012">
        <v>-0.11025500000000001</v>
      </c>
      <c r="E3012">
        <v>-0.47586747957714431</v>
      </c>
      <c r="F3012">
        <v>0.30765233373636292</v>
      </c>
      <c r="G3012">
        <v>0.56665670080970021</v>
      </c>
      <c r="H3012">
        <v>2.5676758861269682</v>
      </c>
    </row>
    <row r="3013" spans="1:8" x14ac:dyDescent="0.25">
      <c r="A3013">
        <v>1.82484666</v>
      </c>
      <c r="B3013">
        <v>301.118550709435</v>
      </c>
      <c r="C3013">
        <v>-9.6365000000000006E-2</v>
      </c>
      <c r="D3013">
        <v>-0.105159</v>
      </c>
      <c r="E3013">
        <v>-0.16878108283756249</v>
      </c>
      <c r="F3013">
        <v>0.648139760526382</v>
      </c>
      <c r="G3013">
        <v>0.66975533077312355</v>
      </c>
      <c r="H3013">
        <v>1.8255469523267289</v>
      </c>
    </row>
    <row r="3014" spans="1:8" x14ac:dyDescent="0.25">
      <c r="A3014">
        <v>1.8254527199999999</v>
      </c>
      <c r="B3014">
        <v>301.21855687041449</v>
      </c>
      <c r="C3014">
        <v>-9.4496999999999998E-2</v>
      </c>
      <c r="D3014">
        <v>-0.10170700000000001</v>
      </c>
      <c r="E3014">
        <v>-0.35469176847827882</v>
      </c>
      <c r="F3014">
        <v>0.54177876621018761</v>
      </c>
      <c r="G3014">
        <v>0.64755731958065466</v>
      </c>
      <c r="H3014">
        <v>2.1504545566350628</v>
      </c>
    </row>
    <row r="3015" spans="1:8" x14ac:dyDescent="0.25">
      <c r="A3015">
        <v>1.8260587800000001</v>
      </c>
      <c r="B3015">
        <v>301.31856303139409</v>
      </c>
      <c r="C3015">
        <v>-9.3697000000000003E-2</v>
      </c>
      <c r="D3015">
        <v>-9.8457000000000003E-2</v>
      </c>
      <c r="E3015">
        <v>-0.42104376010051781</v>
      </c>
      <c r="F3015">
        <v>0.39802234729531472</v>
      </c>
      <c r="G3015">
        <v>0.579395924102038</v>
      </c>
      <c r="H3015">
        <v>2.3842939966652268</v>
      </c>
    </row>
    <row r="3016" spans="1:8" x14ac:dyDescent="0.25">
      <c r="A3016">
        <v>1.8266648400000001</v>
      </c>
      <c r="B3016">
        <v>301.4185691923737</v>
      </c>
      <c r="C3016">
        <v>-8.8359999999999994E-2</v>
      </c>
      <c r="D3016">
        <v>-9.4979999999999995E-2</v>
      </c>
      <c r="E3016">
        <v>-0.50791174230818859</v>
      </c>
      <c r="F3016">
        <v>0.52341587027459124</v>
      </c>
      <c r="G3016">
        <v>0.72934114872934974</v>
      </c>
      <c r="H3016">
        <v>2.3411624480198059</v>
      </c>
    </row>
    <row r="3017" spans="1:8" x14ac:dyDescent="0.25">
      <c r="A3017">
        <v>1.8272709</v>
      </c>
      <c r="B3017">
        <v>301.51857535335319</v>
      </c>
      <c r="C3017">
        <v>-8.5157999999999998E-2</v>
      </c>
      <c r="D3017">
        <v>-9.2200000000000004E-2</v>
      </c>
      <c r="E3017">
        <v>-0.85220023922377874</v>
      </c>
      <c r="F3017">
        <v>0.53712205092872323</v>
      </c>
      <c r="G3017">
        <v>1.0073456930602041</v>
      </c>
      <c r="H3017">
        <v>2.5792077719739659</v>
      </c>
    </row>
    <row r="3018" spans="1:8" x14ac:dyDescent="0.25">
      <c r="A3018">
        <v>1.82787696</v>
      </c>
      <c r="B3018">
        <v>301.61858151433279</v>
      </c>
      <c r="C3018">
        <v>-8.8359999999999994E-2</v>
      </c>
      <c r="D3018">
        <v>-9.0567999999999996E-2</v>
      </c>
      <c r="E3018">
        <v>-0.84772475432106609</v>
      </c>
      <c r="F3018">
        <v>0.72995160354366595</v>
      </c>
      <c r="G3018">
        <v>1.118689681102262</v>
      </c>
      <c r="H3018">
        <v>2.430706041158349</v>
      </c>
    </row>
    <row r="3019" spans="1:8" x14ac:dyDescent="0.25">
      <c r="A3019">
        <v>1.82848302</v>
      </c>
      <c r="B3019">
        <v>301.71858767531228</v>
      </c>
      <c r="C3019">
        <v>-9.6631999999999996E-2</v>
      </c>
      <c r="D3019">
        <v>-8.8999999999999996E-2</v>
      </c>
      <c r="E3019">
        <v>-0.57434708093865283</v>
      </c>
      <c r="F3019">
        <v>0.75478223541891087</v>
      </c>
      <c r="G3019">
        <v>0.94845705874684683</v>
      </c>
      <c r="H3019">
        <v>2.2212649381303171</v>
      </c>
    </row>
    <row r="3020" spans="1:8" x14ac:dyDescent="0.25">
      <c r="A3020">
        <v>1.8290890799999999</v>
      </c>
      <c r="B3020">
        <v>301.81859383629188</v>
      </c>
      <c r="C3020">
        <v>-6.5146999999999997E-2</v>
      </c>
      <c r="D3020">
        <v>-8.7235999999999994E-2</v>
      </c>
      <c r="E3020">
        <v>-0.37076532751078017</v>
      </c>
      <c r="F3020">
        <v>0.6391980996325749</v>
      </c>
      <c r="G3020">
        <v>0.73894596464022411</v>
      </c>
      <c r="H3020">
        <v>2.0964157422478471</v>
      </c>
    </row>
    <row r="3021" spans="1:8" x14ac:dyDescent="0.25">
      <c r="A3021">
        <v>1.8296951400000001</v>
      </c>
      <c r="B3021">
        <v>301.91859999727137</v>
      </c>
      <c r="C3021">
        <v>-8.9693999999999996E-2</v>
      </c>
      <c r="D3021">
        <v>-8.6808999999999997E-2</v>
      </c>
      <c r="E3021">
        <v>-0.35925088681289702</v>
      </c>
      <c r="F3021">
        <v>0.49161019216608898</v>
      </c>
      <c r="G3021">
        <v>0.60888568772589147</v>
      </c>
      <c r="H3021">
        <v>2.20187211393239</v>
      </c>
    </row>
    <row r="3022" spans="1:8" x14ac:dyDescent="0.25">
      <c r="A3022">
        <v>1.8303012000000001</v>
      </c>
      <c r="B3022">
        <v>302.01860615825098</v>
      </c>
      <c r="C3022">
        <v>-9.7432000000000005E-2</v>
      </c>
      <c r="D3022">
        <v>-8.6288000000000004E-2</v>
      </c>
      <c r="E3022">
        <v>-0.1964373805030164</v>
      </c>
      <c r="F3022">
        <v>0.5147181827108801</v>
      </c>
      <c r="G3022">
        <v>0.55092871777760666</v>
      </c>
      <c r="H3022">
        <v>1.9353761862873979</v>
      </c>
    </row>
    <row r="3023" spans="1:8" x14ac:dyDescent="0.25">
      <c r="A3023">
        <v>1.83090726</v>
      </c>
      <c r="B3023">
        <v>302.11861231923052</v>
      </c>
      <c r="C3023">
        <v>-8.4625000000000006E-2</v>
      </c>
      <c r="D3023">
        <v>-8.5974999999999996E-2</v>
      </c>
      <c r="E3023">
        <v>-0.67267424071198401</v>
      </c>
      <c r="F3023">
        <v>0.54967077165842326</v>
      </c>
      <c r="G3023">
        <v>0.86869361188684402</v>
      </c>
      <c r="H3023">
        <v>2.456485967457692</v>
      </c>
    </row>
    <row r="3024" spans="1:8" x14ac:dyDescent="0.25">
      <c r="A3024">
        <v>1.83151332</v>
      </c>
      <c r="B3024">
        <v>302.21861848021013</v>
      </c>
      <c r="C3024">
        <v>-7.6353000000000004E-2</v>
      </c>
      <c r="D3024">
        <v>-8.5077E-2</v>
      </c>
      <c r="E3024">
        <v>-0.37339572925692832</v>
      </c>
      <c r="F3024">
        <v>0.58574953673722163</v>
      </c>
      <c r="G3024">
        <v>0.69464155534720418</v>
      </c>
      <c r="H3024">
        <v>2.138310158587057</v>
      </c>
    </row>
    <row r="3025" spans="1:8" x14ac:dyDescent="0.25">
      <c r="A3025">
        <v>1.83211938</v>
      </c>
      <c r="B3025">
        <v>302.31862464118967</v>
      </c>
      <c r="C3025">
        <v>-0.104903</v>
      </c>
      <c r="D3025">
        <v>-8.5127999999999995E-2</v>
      </c>
      <c r="E3025">
        <v>3.5438842438632247E-2</v>
      </c>
      <c r="F3025">
        <v>0.77358288371111594</v>
      </c>
      <c r="G3025">
        <v>0.77439420809055404</v>
      </c>
      <c r="H3025">
        <v>1.5250170278879189</v>
      </c>
    </row>
    <row r="3026" spans="1:8" x14ac:dyDescent="0.25">
      <c r="A3026">
        <v>1.8327254399999999</v>
      </c>
      <c r="B3026">
        <v>302.41863080216922</v>
      </c>
      <c r="C3026">
        <v>-7.8488000000000002E-2</v>
      </c>
      <c r="D3026">
        <v>-8.4223999999999993E-2</v>
      </c>
      <c r="E3026">
        <v>-0.43802355927719699</v>
      </c>
      <c r="F3026">
        <v>0.8407796325523148</v>
      </c>
      <c r="G3026">
        <v>0.94803746181080284</v>
      </c>
      <c r="H3026">
        <v>2.0510812813658328</v>
      </c>
    </row>
    <row r="3027" spans="1:8" x14ac:dyDescent="0.25">
      <c r="A3027">
        <v>1.8333314999999999</v>
      </c>
      <c r="B3027">
        <v>302.51863696314882</v>
      </c>
      <c r="C3027">
        <v>-8.1689999999999999E-2</v>
      </c>
      <c r="D3027">
        <v>-8.2442000000000001E-2</v>
      </c>
      <c r="E3027">
        <v>-0.48520535681083021</v>
      </c>
      <c r="F3027">
        <v>0.54003708508242443</v>
      </c>
      <c r="G3027">
        <v>0.72599193627907921</v>
      </c>
      <c r="H3027">
        <v>2.3027636749273448</v>
      </c>
    </row>
    <row r="3028" spans="1:8" x14ac:dyDescent="0.25">
      <c r="A3028">
        <v>1.8339375600000001</v>
      </c>
      <c r="B3028">
        <v>302.61864312412831</v>
      </c>
      <c r="C3028">
        <v>-9.1828999999999994E-2</v>
      </c>
      <c r="D3028">
        <v>-8.2309999999999994E-2</v>
      </c>
      <c r="E3028">
        <v>-0.54132611984394285</v>
      </c>
      <c r="F3028">
        <v>0.35471739911530659</v>
      </c>
      <c r="G3028">
        <v>0.64719270797840933</v>
      </c>
      <c r="H3028">
        <v>2.5615182022721008</v>
      </c>
    </row>
    <row r="3029" spans="1:8" x14ac:dyDescent="0.25">
      <c r="A3029">
        <v>1.83454362</v>
      </c>
      <c r="B3029">
        <v>302.71864928510792</v>
      </c>
      <c r="C3029">
        <v>-8.6493E-2</v>
      </c>
      <c r="D3029">
        <v>-8.0533999999999994E-2</v>
      </c>
      <c r="E3029">
        <v>-0.23995193826840791</v>
      </c>
      <c r="F3029">
        <v>0.37697648935502742</v>
      </c>
      <c r="G3029">
        <v>0.44686486347128129</v>
      </c>
      <c r="H3029">
        <v>2.137634684597896</v>
      </c>
    </row>
    <row r="3030" spans="1:8" x14ac:dyDescent="0.25">
      <c r="A3030">
        <v>1.83514968</v>
      </c>
      <c r="B3030">
        <v>302.8186554460874</v>
      </c>
      <c r="C3030">
        <v>-8.8093000000000005E-2</v>
      </c>
      <c r="D3030">
        <v>-7.7936000000000005E-2</v>
      </c>
      <c r="E3030">
        <v>-0.37454577099637731</v>
      </c>
      <c r="F3030">
        <v>0.4588386605083129</v>
      </c>
      <c r="G3030">
        <v>0.59229844753159155</v>
      </c>
      <c r="H3030">
        <v>2.2553920406041592</v>
      </c>
    </row>
    <row r="3031" spans="1:8" x14ac:dyDescent="0.25">
      <c r="A3031">
        <v>1.83575574</v>
      </c>
      <c r="B3031">
        <v>302.91866160706701</v>
      </c>
      <c r="C3031">
        <v>-8.0088999999999994E-2</v>
      </c>
      <c r="D3031">
        <v>-7.1384000000000003E-2</v>
      </c>
      <c r="E3031">
        <v>-0.46241326899729052</v>
      </c>
      <c r="F3031">
        <v>0.41435555164055832</v>
      </c>
      <c r="G3031">
        <v>0.62089979426644348</v>
      </c>
      <c r="H3031">
        <v>2.4109519984215582</v>
      </c>
    </row>
    <row r="3032" spans="1:8" x14ac:dyDescent="0.25">
      <c r="A3032">
        <v>1.8363617999999999</v>
      </c>
      <c r="B3032">
        <v>303.01866776804661</v>
      </c>
      <c r="C3032">
        <v>-0.101968</v>
      </c>
      <c r="D3032">
        <v>-6.7116999999999996E-2</v>
      </c>
      <c r="E3032">
        <v>-0.48762322689715082</v>
      </c>
      <c r="F3032">
        <v>0.90730508390829534</v>
      </c>
      <c r="G3032">
        <v>1.0300383132172459</v>
      </c>
      <c r="H3032">
        <v>2.0639464427479171</v>
      </c>
    </row>
    <row r="3033" spans="1:8" x14ac:dyDescent="0.25">
      <c r="A3033">
        <v>1.8369678599999999</v>
      </c>
      <c r="B3033">
        <v>303.1186739290261</v>
      </c>
      <c r="C3033">
        <v>-9.6365000000000006E-2</v>
      </c>
      <c r="D3033">
        <v>-6.3822000000000004E-2</v>
      </c>
      <c r="E3033">
        <v>-0.37352185469956262</v>
      </c>
      <c r="F3033">
        <v>0.77864038768482846</v>
      </c>
      <c r="G3033">
        <v>0.86359679785892052</v>
      </c>
      <c r="H3033">
        <v>2.0180808659825389</v>
      </c>
    </row>
    <row r="3034" spans="1:8" x14ac:dyDescent="0.25">
      <c r="A3034">
        <v>1.8375739200000001</v>
      </c>
      <c r="B3034">
        <v>303.21868009000559</v>
      </c>
      <c r="C3034">
        <v>-8.3557999999999993E-2</v>
      </c>
      <c r="D3034">
        <v>-6.0113E-2</v>
      </c>
      <c r="E3034">
        <v>-0.36524121411070631</v>
      </c>
      <c r="F3034">
        <v>0.70067970098758725</v>
      </c>
      <c r="G3034">
        <v>0.79016022923272811</v>
      </c>
      <c r="H3034">
        <v>2.0513124346275289</v>
      </c>
    </row>
    <row r="3035" spans="1:8" x14ac:dyDescent="0.25">
      <c r="A3035">
        <v>1.83817998</v>
      </c>
      <c r="B3035">
        <v>303.31868625098519</v>
      </c>
      <c r="C3035">
        <v>-8.1156000000000006E-2</v>
      </c>
      <c r="D3035">
        <v>-5.4051000000000002E-2</v>
      </c>
      <c r="E3035">
        <v>-0.5919860628718292</v>
      </c>
      <c r="F3035">
        <v>0.41203769831471648</v>
      </c>
      <c r="G3035">
        <v>0.72126455858234062</v>
      </c>
      <c r="H3035">
        <v>2.5335387778244289</v>
      </c>
    </row>
    <row r="3036" spans="1:8" x14ac:dyDescent="0.25">
      <c r="A3036">
        <v>1.83878604</v>
      </c>
      <c r="B3036">
        <v>303.41869241196468</v>
      </c>
      <c r="C3036">
        <v>-7.4751999999999999E-2</v>
      </c>
      <c r="D3036">
        <v>-4.8446999999999997E-2</v>
      </c>
      <c r="E3036">
        <v>-0.81304637204166774</v>
      </c>
      <c r="F3036">
        <v>0.79957933686250215</v>
      </c>
      <c r="G3036">
        <v>1.1403383353319301</v>
      </c>
      <c r="H3036">
        <v>2.3645452947577899</v>
      </c>
    </row>
    <row r="3037" spans="1:8" x14ac:dyDescent="0.25">
      <c r="A3037">
        <v>1.8393921</v>
      </c>
      <c r="B3037">
        <v>303.51869857294429</v>
      </c>
      <c r="C3037">
        <v>-9.6898999999999999E-2</v>
      </c>
      <c r="D3037">
        <v>-4.3088000000000001E-2</v>
      </c>
      <c r="E3037">
        <v>-0.51865274436838749</v>
      </c>
      <c r="F3037">
        <v>0.46166125919688789</v>
      </c>
      <c r="G3037">
        <v>0.69435710371833592</v>
      </c>
      <c r="H3037">
        <v>2.4142650762115339</v>
      </c>
    </row>
    <row r="3038" spans="1:8" x14ac:dyDescent="0.25">
      <c r="A3038">
        <v>1.8399981599999999</v>
      </c>
      <c r="B3038">
        <v>303.61870473392378</v>
      </c>
      <c r="C3038">
        <v>-8.3291000000000004E-2</v>
      </c>
      <c r="D3038">
        <v>-3.7872999999999997E-2</v>
      </c>
      <c r="E3038">
        <v>-0.15441305973994221</v>
      </c>
      <c r="F3038">
        <v>0.56168429592853064</v>
      </c>
      <c r="G3038">
        <v>0.58252265304533879</v>
      </c>
      <c r="H3038">
        <v>1.8390795751657389</v>
      </c>
    </row>
    <row r="3039" spans="1:8" x14ac:dyDescent="0.25">
      <c r="A3039">
        <v>1.8406042199999999</v>
      </c>
      <c r="B3039">
        <v>303.71871089490338</v>
      </c>
      <c r="C3039">
        <v>-8.7026000000000006E-2</v>
      </c>
      <c r="D3039">
        <v>-3.4660000000000003E-2</v>
      </c>
      <c r="E3039">
        <v>-0.56954182466283121</v>
      </c>
      <c r="F3039">
        <v>0.85084051749149425</v>
      </c>
      <c r="G3039">
        <v>1.0238688764902759</v>
      </c>
      <c r="H3039">
        <v>2.1606800715898289</v>
      </c>
    </row>
    <row r="3040" spans="1:8" x14ac:dyDescent="0.25">
      <c r="A3040">
        <v>1.8412102800000001</v>
      </c>
      <c r="B3040">
        <v>303.81871705588293</v>
      </c>
      <c r="C3040">
        <v>-7.7421000000000004E-2</v>
      </c>
      <c r="D3040">
        <v>-3.2538999999999998E-2</v>
      </c>
      <c r="E3040">
        <v>-0.24821288034415651</v>
      </c>
      <c r="F3040">
        <v>0.5099583386127039</v>
      </c>
      <c r="G3040">
        <v>0.5671570691522515</v>
      </c>
      <c r="H3040">
        <v>2.023773051107161</v>
      </c>
    </row>
    <row r="3041" spans="1:8" x14ac:dyDescent="0.25">
      <c r="A3041">
        <v>1.8418163400000001</v>
      </c>
      <c r="B3041">
        <v>303.91872321686247</v>
      </c>
      <c r="C3041">
        <v>-8.0088999999999994E-2</v>
      </c>
      <c r="D3041">
        <v>-3.0304999999999999E-2</v>
      </c>
      <c r="E3041">
        <v>-0.51309696716913145</v>
      </c>
      <c r="F3041">
        <v>0.98431482764667211</v>
      </c>
      <c r="G3041">
        <v>1.110019899660929</v>
      </c>
      <c r="H3041">
        <v>2.0513173221526109</v>
      </c>
    </row>
    <row r="3042" spans="1:8" x14ac:dyDescent="0.25">
      <c r="A3042">
        <v>1.8424224</v>
      </c>
      <c r="B3042">
        <v>304.01872937784208</v>
      </c>
      <c r="C3042">
        <v>-8.8894000000000001E-2</v>
      </c>
      <c r="D3042">
        <v>-2.7104E-2</v>
      </c>
      <c r="E3042">
        <v>-0.43415211796927689</v>
      </c>
      <c r="F3042">
        <v>0.87336638711985815</v>
      </c>
      <c r="G3042">
        <v>0.97532400139030873</v>
      </c>
      <c r="H3042">
        <v>2.0321227944515301</v>
      </c>
    </row>
    <row r="3043" spans="1:8" x14ac:dyDescent="0.25">
      <c r="A3043">
        <v>1.84302846</v>
      </c>
      <c r="B3043">
        <v>304.11873553882162</v>
      </c>
      <c r="C3043">
        <v>-8.7559999999999999E-2</v>
      </c>
      <c r="D3043">
        <v>-2.4393000000000001E-2</v>
      </c>
      <c r="E3043">
        <v>-0.13775156631273999</v>
      </c>
      <c r="F3043">
        <v>0.58500717934795132</v>
      </c>
      <c r="G3043">
        <v>0.60100656727714663</v>
      </c>
      <c r="H3043">
        <v>1.802053523005712</v>
      </c>
    </row>
    <row r="3044" spans="1:8" x14ac:dyDescent="0.25">
      <c r="A3044">
        <v>1.8436345199999999</v>
      </c>
      <c r="B3044">
        <v>304.21874169980123</v>
      </c>
      <c r="C3044">
        <v>-7.7421000000000004E-2</v>
      </c>
      <c r="D3044">
        <v>-2.3132E-2</v>
      </c>
      <c r="E3044">
        <v>-8.233020184452175E-2</v>
      </c>
      <c r="F3044">
        <v>0.54189961600062986</v>
      </c>
      <c r="G3044">
        <v>0.54811810402265471</v>
      </c>
      <c r="H3044">
        <v>1.7215721739357721</v>
      </c>
    </row>
    <row r="3045" spans="1:8" x14ac:dyDescent="0.25">
      <c r="A3045">
        <v>1.8442405799999999</v>
      </c>
      <c r="B3045">
        <v>304.31874786078072</v>
      </c>
      <c r="C3045">
        <v>-7.7953999999999996E-2</v>
      </c>
      <c r="D3045">
        <v>-2.1488E-2</v>
      </c>
      <c r="E3045">
        <v>-3.7053149544201851E-2</v>
      </c>
      <c r="F3045">
        <v>0.72196379001995559</v>
      </c>
      <c r="G3045">
        <v>0.72291399902832398</v>
      </c>
      <c r="H3045">
        <v>1.6220740618222951</v>
      </c>
    </row>
    <row r="3046" spans="1:8" x14ac:dyDescent="0.25">
      <c r="A3046">
        <v>1.8448466400000001</v>
      </c>
      <c r="B3046">
        <v>304.41875402176032</v>
      </c>
      <c r="C3046">
        <v>-7.3151999999999995E-2</v>
      </c>
      <c r="D3046">
        <v>-2.0433E-2</v>
      </c>
      <c r="E3046">
        <v>-1.2198524436143131E-2</v>
      </c>
      <c r="F3046">
        <v>1.0113416611785071</v>
      </c>
      <c r="G3046">
        <v>1.0114152261231399</v>
      </c>
      <c r="H3046">
        <v>1.582857466356101</v>
      </c>
    </row>
    <row r="3047" spans="1:8" x14ac:dyDescent="0.25">
      <c r="A3047">
        <v>1.8454527000000001</v>
      </c>
      <c r="B3047">
        <v>304.51876018273981</v>
      </c>
      <c r="C3047">
        <v>-9.1828999999999994E-2</v>
      </c>
      <c r="D3047">
        <v>-1.9536000000000001E-2</v>
      </c>
      <c r="E3047">
        <v>-0.34875178967692461</v>
      </c>
      <c r="F3047">
        <v>0.61942011935949182</v>
      </c>
      <c r="G3047">
        <v>0.71085096544225423</v>
      </c>
      <c r="H3047">
        <v>2.0835879147834211</v>
      </c>
    </row>
    <row r="3048" spans="1:8" x14ac:dyDescent="0.25">
      <c r="A3048">
        <v>1.84605876</v>
      </c>
      <c r="B3048">
        <v>304.61876634371941</v>
      </c>
      <c r="C3048">
        <v>-7.9822000000000004E-2</v>
      </c>
      <c r="D3048">
        <v>-1.668E-2</v>
      </c>
      <c r="E3048">
        <v>-0.10929938055083251</v>
      </c>
      <c r="F3048">
        <v>0.69674098833851994</v>
      </c>
      <c r="G3048">
        <v>0.70526190838562464</v>
      </c>
      <c r="H3048">
        <v>1.7264005071024551</v>
      </c>
    </row>
    <row r="3049" spans="1:8" x14ac:dyDescent="0.25">
      <c r="A3049">
        <v>1.84666482</v>
      </c>
      <c r="B3049">
        <v>304.71877250469902</v>
      </c>
      <c r="C3049">
        <v>-7.1817000000000006E-2</v>
      </c>
      <c r="D3049">
        <v>-1.4666E-2</v>
      </c>
      <c r="E3049">
        <v>-0.48463314851266193</v>
      </c>
      <c r="F3049">
        <v>0.82830150944806447</v>
      </c>
      <c r="G3049">
        <v>0.95966279452276249</v>
      </c>
      <c r="H3049">
        <v>2.100182441903133</v>
      </c>
    </row>
    <row r="3050" spans="1:8" x14ac:dyDescent="0.25">
      <c r="A3050">
        <v>1.8472708799999999</v>
      </c>
      <c r="B3050">
        <v>304.81877866567851</v>
      </c>
      <c r="C3050">
        <v>-9.5831E-2</v>
      </c>
      <c r="D3050">
        <v>-1.3191E-2</v>
      </c>
      <c r="E3050">
        <v>-0.13465481921536071</v>
      </c>
      <c r="F3050">
        <v>0.8141847538008814</v>
      </c>
      <c r="G3050">
        <v>0.82524465079134157</v>
      </c>
      <c r="H3050">
        <v>1.7346987631332429</v>
      </c>
    </row>
    <row r="3051" spans="1:8" x14ac:dyDescent="0.25">
      <c r="A3051">
        <v>1.8478769399999999</v>
      </c>
      <c r="B3051">
        <v>304.91878482665811</v>
      </c>
      <c r="C3051">
        <v>-8.4625000000000006E-2</v>
      </c>
      <c r="D3051">
        <v>-1.0744E-2</v>
      </c>
      <c r="E3051">
        <v>-0.57829556058965526</v>
      </c>
      <c r="F3051">
        <v>0.62275399706076384</v>
      </c>
      <c r="G3051">
        <v>0.84985192607469073</v>
      </c>
      <c r="H3051">
        <v>2.3191950615706061</v>
      </c>
    </row>
    <row r="3052" spans="1:8" x14ac:dyDescent="0.25">
      <c r="A3052">
        <v>1.8484830000000001</v>
      </c>
      <c r="B3052">
        <v>305.0187909876376</v>
      </c>
      <c r="C3052">
        <v>-8.8626999999999997E-2</v>
      </c>
      <c r="D3052">
        <v>-9.2309999999999996E-3</v>
      </c>
      <c r="E3052">
        <v>0.31787358862051052</v>
      </c>
      <c r="F3052">
        <v>1.1975595988270329</v>
      </c>
      <c r="G3052">
        <v>1.239028898406024</v>
      </c>
      <c r="H3052">
        <v>1.311344685488234</v>
      </c>
    </row>
    <row r="3053" spans="1:8" x14ac:dyDescent="0.25">
      <c r="A3053">
        <v>1.8490890600000001</v>
      </c>
      <c r="B3053">
        <v>305.11879714861709</v>
      </c>
      <c r="C3053">
        <v>-9.4764000000000001E-2</v>
      </c>
      <c r="D3053">
        <v>-6.8089999999999999E-3</v>
      </c>
      <c r="E3053">
        <v>-1.776998312264063E-2</v>
      </c>
      <c r="F3053">
        <v>1.0128977462684241</v>
      </c>
      <c r="G3053">
        <v>1.013053609981146</v>
      </c>
      <c r="H3053">
        <v>1.588338236067288</v>
      </c>
    </row>
    <row r="3054" spans="1:8" x14ac:dyDescent="0.25">
      <c r="A3054">
        <v>1.84969512</v>
      </c>
      <c r="B3054">
        <v>305.21880330959669</v>
      </c>
      <c r="C3054">
        <v>-8.4358000000000002E-2</v>
      </c>
      <c r="D3054">
        <v>-3.8779999999999999E-3</v>
      </c>
      <c r="E3054">
        <v>0.2469116987937415</v>
      </c>
      <c r="F3054">
        <v>0.76001862625648353</v>
      </c>
      <c r="G3054">
        <v>0.7991205786725829</v>
      </c>
      <c r="H3054">
        <v>1.2566767193652899</v>
      </c>
    </row>
    <row r="3055" spans="1:8" x14ac:dyDescent="0.25">
      <c r="A3055">
        <v>1.85030118</v>
      </c>
      <c r="B3055">
        <v>305.31880947057618</v>
      </c>
      <c r="C3055">
        <v>-8.1422999999999995E-2</v>
      </c>
      <c r="D3055">
        <v>-3.5799999999999997E-4</v>
      </c>
      <c r="E3055">
        <v>-0.17388837476082519</v>
      </c>
      <c r="F3055">
        <v>0.68446873986597112</v>
      </c>
      <c r="G3055">
        <v>0.70621145751868941</v>
      </c>
      <c r="H3055">
        <v>1.819581860315121</v>
      </c>
    </row>
    <row r="3056" spans="1:8" x14ac:dyDescent="0.25">
      <c r="A3056">
        <v>1.85090724</v>
      </c>
      <c r="B3056">
        <v>305.41881563155579</v>
      </c>
      <c r="C3056">
        <v>-6.5414E-2</v>
      </c>
      <c r="D3056">
        <v>2.761E-3</v>
      </c>
      <c r="E3056">
        <v>1.1519529492953671</v>
      </c>
      <c r="F3056">
        <v>1.1182942928635551</v>
      </c>
      <c r="G3056">
        <v>1.605483641411986</v>
      </c>
      <c r="H3056">
        <v>0.77057326240717949</v>
      </c>
    </row>
    <row r="3057" spans="1:8" x14ac:dyDescent="0.25">
      <c r="A3057">
        <v>1.8515132999999999</v>
      </c>
      <c r="B3057">
        <v>305.51882179253528</v>
      </c>
      <c r="C3057">
        <v>-8.9427999999999994E-2</v>
      </c>
      <c r="D3057">
        <v>6.4070000000000004E-3</v>
      </c>
      <c r="E3057">
        <v>-0.38310541096343281</v>
      </c>
      <c r="F3057">
        <v>1.088060056373628</v>
      </c>
      <c r="G3057">
        <v>1.1535356267516159</v>
      </c>
      <c r="H3057">
        <v>1.9093403064915979</v>
      </c>
    </row>
    <row r="3058" spans="1:8" x14ac:dyDescent="0.25">
      <c r="A3058">
        <v>1.8521193600000001</v>
      </c>
      <c r="B3058">
        <v>305.61882795351488</v>
      </c>
      <c r="C3058">
        <v>-7.0749999999999993E-2</v>
      </c>
      <c r="D3058">
        <v>1.0511E-2</v>
      </c>
      <c r="E3058">
        <v>-1.0215203664178101</v>
      </c>
      <c r="F3058">
        <v>2.1389651710299589</v>
      </c>
      <c r="G3058">
        <v>2.370374624797861</v>
      </c>
      <c r="H3058">
        <v>2.0163450856875751</v>
      </c>
    </row>
    <row r="3059" spans="1:8" x14ac:dyDescent="0.25">
      <c r="A3059">
        <v>1.8527254200000001</v>
      </c>
      <c r="B3059">
        <v>305.71883411449448</v>
      </c>
      <c r="C3059">
        <v>-7.9287999999999997E-2</v>
      </c>
      <c r="D3059">
        <v>1.5644999999999999E-2</v>
      </c>
      <c r="E3059">
        <v>-0.37744325958591229</v>
      </c>
      <c r="F3059">
        <v>1.5724708685134641</v>
      </c>
      <c r="G3059">
        <v>1.6171357538964759</v>
      </c>
      <c r="H3059">
        <v>1.806371523638892</v>
      </c>
    </row>
    <row r="3060" spans="1:8" x14ac:dyDescent="0.25">
      <c r="A3060">
        <v>1.85333148</v>
      </c>
      <c r="B3060">
        <v>305.81884027547397</v>
      </c>
      <c r="C3060">
        <v>-8.9161000000000004E-2</v>
      </c>
      <c r="D3060">
        <v>2.0627E-2</v>
      </c>
      <c r="E3060">
        <v>0.3653663574732901</v>
      </c>
      <c r="F3060">
        <v>0.62257780706083499</v>
      </c>
      <c r="G3060">
        <v>0.72186958726488704</v>
      </c>
      <c r="H3060">
        <v>1.0400942087900491</v>
      </c>
    </row>
    <row r="3061" spans="1:8" x14ac:dyDescent="0.25">
      <c r="A3061">
        <v>1.85393754</v>
      </c>
      <c r="B3061">
        <v>305.91884643645358</v>
      </c>
      <c r="C3061">
        <v>-7.1551000000000003E-2</v>
      </c>
      <c r="D3061">
        <v>2.5642000000000002E-2</v>
      </c>
      <c r="E3061">
        <v>9.1427184379655937E-3</v>
      </c>
      <c r="F3061">
        <v>0.66880651451825579</v>
      </c>
      <c r="G3061">
        <v>0.66886900299123886</v>
      </c>
      <c r="H3061">
        <v>1.557126978799382</v>
      </c>
    </row>
    <row r="3062" spans="1:8" x14ac:dyDescent="0.25">
      <c r="A3062">
        <v>1.8545436</v>
      </c>
      <c r="B3062">
        <v>306.01885259743312</v>
      </c>
      <c r="C3062">
        <v>-6.3812999999999995E-2</v>
      </c>
      <c r="D3062">
        <v>3.1001000000000001E-2</v>
      </c>
      <c r="E3062">
        <v>-11.41767106127983</v>
      </c>
      <c r="F3062">
        <v>56.591788369490381</v>
      </c>
      <c r="G3062">
        <v>57.73208573506394</v>
      </c>
      <c r="H3062">
        <v>1.7698787273928229</v>
      </c>
    </row>
    <row r="3063" spans="1:8" x14ac:dyDescent="0.25">
      <c r="A3063">
        <v>1.8551496599999999</v>
      </c>
      <c r="B3063">
        <v>306.11885875841273</v>
      </c>
      <c r="C3063">
        <v>-9.1295000000000001E-2</v>
      </c>
      <c r="D3063">
        <v>3.4358E-2</v>
      </c>
      <c r="E3063">
        <v>0.35403461953356952</v>
      </c>
      <c r="F3063">
        <v>0.70030100859833255</v>
      </c>
      <c r="G3063">
        <v>0.78470504934791974</v>
      </c>
      <c r="H3063">
        <v>1.1027214879319389</v>
      </c>
    </row>
    <row r="3064" spans="1:8" x14ac:dyDescent="0.25">
      <c r="A3064">
        <v>1.8557557200000001</v>
      </c>
      <c r="B3064">
        <v>306.21886491939222</v>
      </c>
      <c r="C3064">
        <v>-6.0610999999999998E-2</v>
      </c>
      <c r="D3064">
        <v>3.7571E-2</v>
      </c>
      <c r="E3064">
        <v>0.40549449817113331</v>
      </c>
      <c r="F3064">
        <v>1.067791700390728</v>
      </c>
      <c r="G3064">
        <v>1.1421930237356479</v>
      </c>
      <c r="H3064">
        <v>1.2078672990222601</v>
      </c>
    </row>
    <row r="3065" spans="1:8" x14ac:dyDescent="0.25">
      <c r="A3065">
        <v>1.8563617800000001</v>
      </c>
      <c r="B3065">
        <v>306.31887108037182</v>
      </c>
      <c r="C3065">
        <v>-8.3823999999999996E-2</v>
      </c>
      <c r="D3065">
        <v>4.0953999999999997E-2</v>
      </c>
      <c r="E3065">
        <v>0.67353275313100136</v>
      </c>
      <c r="F3065">
        <v>1.193264648396039</v>
      </c>
      <c r="G3065">
        <v>1.3702287731075959</v>
      </c>
      <c r="H3065">
        <v>1.056930276498812</v>
      </c>
    </row>
    <row r="3066" spans="1:8" x14ac:dyDescent="0.25">
      <c r="A3066">
        <v>1.85696784</v>
      </c>
      <c r="B3066">
        <v>306.41887724135142</v>
      </c>
      <c r="C3066">
        <v>-7.7687000000000006E-2</v>
      </c>
      <c r="D3066">
        <v>4.3997000000000001E-2</v>
      </c>
      <c r="E3066">
        <v>0.22604716943200001</v>
      </c>
      <c r="F3066">
        <v>0.50584304914602563</v>
      </c>
      <c r="G3066">
        <v>0.55405280721025851</v>
      </c>
      <c r="H3066">
        <v>1.15054656810749</v>
      </c>
    </row>
    <row r="3067" spans="1:8" x14ac:dyDescent="0.25">
      <c r="A3067">
        <v>1.8575739</v>
      </c>
      <c r="B3067">
        <v>306.51888340233091</v>
      </c>
      <c r="C3067">
        <v>-8.1422999999999995E-2</v>
      </c>
      <c r="D3067">
        <v>4.7217000000000002E-2</v>
      </c>
      <c r="E3067">
        <v>0.47866507101405092</v>
      </c>
      <c r="F3067">
        <v>0.57308003833590904</v>
      </c>
      <c r="G3067">
        <v>0.74668666825380869</v>
      </c>
      <c r="H3067">
        <v>0.87492800064996779</v>
      </c>
    </row>
    <row r="3068" spans="1:8" x14ac:dyDescent="0.25">
      <c r="A3068">
        <v>1.85817996</v>
      </c>
      <c r="B3068">
        <v>306.61888956331052</v>
      </c>
      <c r="C3068">
        <v>-8.0889000000000003E-2</v>
      </c>
      <c r="D3068">
        <v>4.8226999999999999E-2</v>
      </c>
      <c r="E3068">
        <v>0.4553757571180822</v>
      </c>
      <c r="F3068">
        <v>0.52489647034008424</v>
      </c>
      <c r="G3068">
        <v>0.69489811105394839</v>
      </c>
      <c r="H3068">
        <v>0.85619942403963734</v>
      </c>
    </row>
    <row r="3069" spans="1:8" x14ac:dyDescent="0.25">
      <c r="A3069">
        <v>1.8587860199999999</v>
      </c>
      <c r="B3069">
        <v>306.71889572429001</v>
      </c>
      <c r="C3069">
        <v>-7.5286000000000006E-2</v>
      </c>
      <c r="D3069">
        <v>4.9023999999999998E-2</v>
      </c>
      <c r="E3069">
        <v>0.82368169211490894</v>
      </c>
      <c r="F3069">
        <v>0.65094628096123919</v>
      </c>
      <c r="G3069">
        <v>1.049848841797022</v>
      </c>
      <c r="H3069">
        <v>0.66879126356250029</v>
      </c>
    </row>
    <row r="3070" spans="1:8" x14ac:dyDescent="0.25">
      <c r="A3070">
        <v>1.8593920799999999</v>
      </c>
      <c r="B3070">
        <v>306.81890188526961</v>
      </c>
      <c r="C3070">
        <v>-7.9555000000000001E-2</v>
      </c>
      <c r="D3070">
        <v>4.8742000000000001E-2</v>
      </c>
      <c r="E3070">
        <v>0.52850894818938332</v>
      </c>
      <c r="F3070">
        <v>0.28905530166772381</v>
      </c>
      <c r="G3070">
        <v>0.60239079984547161</v>
      </c>
      <c r="H3070">
        <v>0.50048009536982252</v>
      </c>
    </row>
    <row r="3071" spans="1:8" x14ac:dyDescent="0.25">
      <c r="A3071">
        <v>1.8599981400000001</v>
      </c>
      <c r="B3071">
        <v>306.9189080462491</v>
      </c>
      <c r="C3071">
        <v>-6.3546000000000005E-2</v>
      </c>
      <c r="D3071">
        <v>4.829E-2</v>
      </c>
      <c r="E3071">
        <v>0.44221526185014171</v>
      </c>
      <c r="F3071">
        <v>0.51428488801823602</v>
      </c>
      <c r="G3071">
        <v>0.67826490684475116</v>
      </c>
      <c r="H3071">
        <v>0.86060327886998755</v>
      </c>
    </row>
    <row r="3072" spans="1:8" x14ac:dyDescent="0.25">
      <c r="A3072">
        <v>1.8606042</v>
      </c>
      <c r="B3072">
        <v>307.01891420722859</v>
      </c>
      <c r="C3072">
        <v>-8.0088999999999994E-2</v>
      </c>
      <c r="D3072">
        <v>4.7926000000000003E-2</v>
      </c>
      <c r="E3072">
        <v>0.61212325105649357</v>
      </c>
      <c r="F3072">
        <v>0.26620779264888189</v>
      </c>
      <c r="G3072">
        <v>0.66750390512038282</v>
      </c>
      <c r="H3072">
        <v>0.41021973218002311</v>
      </c>
    </row>
    <row r="3073" spans="1:8" x14ac:dyDescent="0.25">
      <c r="A3073">
        <v>1.86121026</v>
      </c>
      <c r="B3073">
        <v>307.11892036820819</v>
      </c>
      <c r="C3073">
        <v>-9.3697000000000003E-2</v>
      </c>
      <c r="D3073">
        <v>4.8403000000000002E-2</v>
      </c>
      <c r="E3073">
        <v>0.49980072158231492</v>
      </c>
      <c r="F3073">
        <v>0.48374322118150259</v>
      </c>
      <c r="G3073">
        <v>0.69556327198412282</v>
      </c>
      <c r="H3073">
        <v>0.769073449009121</v>
      </c>
    </row>
    <row r="3074" spans="1:8" x14ac:dyDescent="0.25">
      <c r="A3074">
        <v>1.86181632</v>
      </c>
      <c r="B3074">
        <v>307.2189265291878</v>
      </c>
      <c r="C3074">
        <v>-8.7026000000000006E-2</v>
      </c>
      <c r="D3074">
        <v>4.7837999999999999E-2</v>
      </c>
      <c r="E3074">
        <v>-4.2742252245231351E-2</v>
      </c>
      <c r="F3074">
        <v>0.69066013668331827</v>
      </c>
      <c r="G3074">
        <v>0.6919814481114468</v>
      </c>
      <c r="H3074">
        <v>1.6326035877297891</v>
      </c>
    </row>
    <row r="3075" spans="1:8" x14ac:dyDescent="0.25">
      <c r="A3075">
        <v>1.8624223799999999</v>
      </c>
      <c r="B3075">
        <v>307.31893269016729</v>
      </c>
      <c r="C3075">
        <v>-7.1551000000000003E-2</v>
      </c>
      <c r="D3075">
        <v>4.6564000000000001E-2</v>
      </c>
      <c r="E3075">
        <v>9.0804277188273802E-2</v>
      </c>
      <c r="F3075">
        <v>0.39223045023598507</v>
      </c>
      <c r="G3075">
        <v>0.402604201229953</v>
      </c>
      <c r="H3075">
        <v>1.3432966845277261</v>
      </c>
    </row>
    <row r="3076" spans="1:8" x14ac:dyDescent="0.25">
      <c r="A3076">
        <v>1.8630284399999999</v>
      </c>
      <c r="B3076">
        <v>307.41893885114689</v>
      </c>
      <c r="C3076">
        <v>-6.4079999999999998E-2</v>
      </c>
      <c r="D3076">
        <v>4.7543000000000002E-2</v>
      </c>
      <c r="E3076">
        <v>0.34136965119501711</v>
      </c>
      <c r="F3076">
        <v>0.67458862735447045</v>
      </c>
      <c r="G3076">
        <v>0.75604434718672175</v>
      </c>
      <c r="H3076">
        <v>1.102327430757704</v>
      </c>
    </row>
    <row r="3077" spans="1:8" x14ac:dyDescent="0.25">
      <c r="A3077">
        <v>1.8636345000000001</v>
      </c>
      <c r="B3077">
        <v>307.51894501212638</v>
      </c>
      <c r="C3077">
        <v>-7.7953999999999996E-2</v>
      </c>
      <c r="D3077">
        <v>4.8001000000000002E-2</v>
      </c>
      <c r="E3077">
        <v>0.26347561287420002</v>
      </c>
      <c r="F3077">
        <v>0.51406964053093385</v>
      </c>
      <c r="G3077">
        <v>0.57765646702433693</v>
      </c>
      <c r="H3077">
        <v>1.097175808521937</v>
      </c>
    </row>
    <row r="3078" spans="1:8" x14ac:dyDescent="0.25">
      <c r="A3078">
        <v>1.86424056</v>
      </c>
      <c r="B3078">
        <v>307.61895117310598</v>
      </c>
      <c r="C3078">
        <v>-6.4879999999999993E-2</v>
      </c>
      <c r="D3078">
        <v>4.947E-2</v>
      </c>
      <c r="E3078">
        <v>-2.020007293437175E-2</v>
      </c>
      <c r="F3078">
        <v>0.56155825892154954</v>
      </c>
      <c r="G3078">
        <v>0.56192145457310672</v>
      </c>
      <c r="H3078">
        <v>1.606752288208753</v>
      </c>
    </row>
    <row r="3079" spans="1:8" x14ac:dyDescent="0.25">
      <c r="A3079">
        <v>1.86484662</v>
      </c>
      <c r="B3079">
        <v>307.71895733408547</v>
      </c>
      <c r="C3079">
        <v>-9.3697000000000003E-2</v>
      </c>
      <c r="D3079">
        <v>5.1503E-2</v>
      </c>
      <c r="E3079">
        <v>-1.1230628769477681E-2</v>
      </c>
      <c r="F3079">
        <v>0.83529682360665725</v>
      </c>
      <c r="G3079">
        <v>0.8353723185202685</v>
      </c>
      <c r="H3079">
        <v>1.584240592120757</v>
      </c>
    </row>
    <row r="3080" spans="1:8" x14ac:dyDescent="0.25">
      <c r="A3080">
        <v>1.86545268</v>
      </c>
      <c r="B3080">
        <v>307.81896349506508</v>
      </c>
      <c r="C3080">
        <v>-7.7421000000000004E-2</v>
      </c>
      <c r="D3080">
        <v>5.4552999999999997E-2</v>
      </c>
      <c r="E3080">
        <v>0.33958808185531258</v>
      </c>
      <c r="F3080">
        <v>0.9663678989050285</v>
      </c>
      <c r="G3080">
        <v>1.02429828730321</v>
      </c>
      <c r="H3080">
        <v>1.232868939395557</v>
      </c>
    </row>
    <row r="3081" spans="1:8" x14ac:dyDescent="0.25">
      <c r="A3081">
        <v>1.8660587399999999</v>
      </c>
      <c r="B3081">
        <v>307.91896965604462</v>
      </c>
      <c r="C3081">
        <v>-6.8615999999999996E-2</v>
      </c>
      <c r="D3081">
        <v>5.7735000000000002E-2</v>
      </c>
      <c r="E3081">
        <v>0.14255894370956379</v>
      </c>
      <c r="F3081">
        <v>0.52266825389674765</v>
      </c>
      <c r="G3081">
        <v>0.54176116145683761</v>
      </c>
      <c r="H3081">
        <v>1.304521027122252</v>
      </c>
    </row>
    <row r="3082" spans="1:8" x14ac:dyDescent="0.25">
      <c r="A3082">
        <v>1.8666647999999999</v>
      </c>
      <c r="B3082">
        <v>308.01897581702423</v>
      </c>
      <c r="C3082">
        <v>-8.8093000000000005E-2</v>
      </c>
      <c r="D3082">
        <v>6.0364000000000001E-2</v>
      </c>
      <c r="E3082">
        <v>0.1621081491510703</v>
      </c>
      <c r="F3082">
        <v>0.69204038725337369</v>
      </c>
      <c r="G3082">
        <v>0.71077348685146169</v>
      </c>
      <c r="H3082">
        <v>1.340698400361289</v>
      </c>
    </row>
    <row r="3083" spans="1:8" x14ac:dyDescent="0.25">
      <c r="A3083">
        <v>1.8672708600000001</v>
      </c>
      <c r="B3083">
        <v>308.11898197800377</v>
      </c>
      <c r="C3083">
        <v>-7.5819999999999999E-2</v>
      </c>
      <c r="D3083">
        <v>6.4255000000000007E-2</v>
      </c>
      <c r="E3083">
        <v>0.20199300388344871</v>
      </c>
      <c r="F3083">
        <v>0.38068527499021282</v>
      </c>
      <c r="G3083">
        <v>0.43095527866848649</v>
      </c>
      <c r="H3083">
        <v>1.08296657948865</v>
      </c>
    </row>
    <row r="3084" spans="1:8" x14ac:dyDescent="0.25">
      <c r="A3084">
        <v>1.8678769200000001</v>
      </c>
      <c r="B3084">
        <v>308.21898813898332</v>
      </c>
      <c r="C3084">
        <v>-8.7292999999999996E-2</v>
      </c>
      <c r="D3084">
        <v>6.8667000000000006E-2</v>
      </c>
      <c r="E3084">
        <v>0.1209118587508492</v>
      </c>
      <c r="F3084">
        <v>0.95254229270254553</v>
      </c>
      <c r="G3084">
        <v>0.96018565755462471</v>
      </c>
      <c r="H3084">
        <v>1.4445356246345959</v>
      </c>
    </row>
    <row r="3085" spans="1:8" x14ac:dyDescent="0.25">
      <c r="A3085">
        <v>1.86848298</v>
      </c>
      <c r="B3085">
        <v>308.31899429996292</v>
      </c>
      <c r="C3085">
        <v>-7.0216000000000001E-2</v>
      </c>
      <c r="D3085">
        <v>7.2005E-2</v>
      </c>
      <c r="E3085">
        <v>0.59275265505114716</v>
      </c>
      <c r="F3085">
        <v>0.4051724883416199</v>
      </c>
      <c r="G3085">
        <v>0.71799753159681845</v>
      </c>
      <c r="H3085">
        <v>0.59959604254226084</v>
      </c>
    </row>
    <row r="3086" spans="1:8" x14ac:dyDescent="0.25">
      <c r="A3086">
        <v>1.86908904</v>
      </c>
      <c r="B3086">
        <v>308.41900046094241</v>
      </c>
      <c r="C3086">
        <v>-8.8359999999999994E-2</v>
      </c>
      <c r="D3086">
        <v>7.6461000000000001E-2</v>
      </c>
      <c r="E3086">
        <v>0.24132574412047861</v>
      </c>
      <c r="F3086">
        <v>0.49791930091126851</v>
      </c>
      <c r="G3086">
        <v>0.55331884568959788</v>
      </c>
      <c r="H3086">
        <v>1.11948906505443</v>
      </c>
    </row>
    <row r="3087" spans="1:8" x14ac:dyDescent="0.25">
      <c r="A3087">
        <v>1.8696950999999999</v>
      </c>
      <c r="B3087">
        <v>308.51900662192202</v>
      </c>
      <c r="C3087">
        <v>-7.9555000000000001E-2</v>
      </c>
      <c r="D3087">
        <v>8.0879000000000006E-2</v>
      </c>
      <c r="E3087">
        <v>0.39825536303071779</v>
      </c>
      <c r="F3087">
        <v>0.28839563174491473</v>
      </c>
      <c r="G3087">
        <v>0.49171066145882719</v>
      </c>
      <c r="H3087">
        <v>0.62674918876966235</v>
      </c>
    </row>
    <row r="3088" spans="1:8" x14ac:dyDescent="0.25">
      <c r="A3088">
        <v>1.8703011599999999</v>
      </c>
      <c r="B3088">
        <v>308.61901278290151</v>
      </c>
      <c r="C3088">
        <v>-5.7675999999999998E-2</v>
      </c>
      <c r="D3088">
        <v>8.5653999999999994E-2</v>
      </c>
      <c r="E3088">
        <v>4.9987328904970679E-2</v>
      </c>
      <c r="F3088">
        <v>0.67692620425662675</v>
      </c>
      <c r="G3088">
        <v>0.67876934157365865</v>
      </c>
      <c r="H3088">
        <v>1.497085538147962</v>
      </c>
    </row>
    <row r="3089" spans="1:8" x14ac:dyDescent="0.25">
      <c r="A3089">
        <v>1.8709072200000001</v>
      </c>
      <c r="B3089">
        <v>308.71901894388111</v>
      </c>
      <c r="C3089">
        <v>-8.4625000000000006E-2</v>
      </c>
      <c r="D3089">
        <v>8.8502999999999998E-2</v>
      </c>
      <c r="E3089">
        <v>0.18927892584386219</v>
      </c>
      <c r="F3089">
        <v>0.4029369500747621</v>
      </c>
      <c r="G3089">
        <v>0.44517939923603561</v>
      </c>
      <c r="H3089">
        <v>1.1316416625087971</v>
      </c>
    </row>
    <row r="3090" spans="1:8" x14ac:dyDescent="0.25">
      <c r="A3090">
        <v>1.8715132800000001</v>
      </c>
      <c r="B3090">
        <v>308.8190251048606</v>
      </c>
      <c r="C3090">
        <v>-7.5552999999999995E-2</v>
      </c>
      <c r="D3090">
        <v>9.3498999999999999E-2</v>
      </c>
      <c r="E3090">
        <v>9.1137782141709089E-2</v>
      </c>
      <c r="F3090">
        <v>0.48655503867680511</v>
      </c>
      <c r="G3090">
        <v>0.49501707141824602</v>
      </c>
      <c r="H3090">
        <v>1.3856296312624139</v>
      </c>
    </row>
    <row r="3091" spans="1:8" x14ac:dyDescent="0.25">
      <c r="A3091">
        <v>1.87211934</v>
      </c>
      <c r="B3091">
        <v>308.9190312658402</v>
      </c>
      <c r="C3091">
        <v>-6.8348999999999993E-2</v>
      </c>
      <c r="D3091">
        <v>9.7382999999999997E-2</v>
      </c>
      <c r="E3091">
        <v>-4.9016514050187943E-4</v>
      </c>
      <c r="F3091">
        <v>0.8011926783856157</v>
      </c>
      <c r="G3091">
        <v>0.80119282832572936</v>
      </c>
      <c r="H3091">
        <v>1.5714081210518469</v>
      </c>
    </row>
    <row r="3092" spans="1:8" x14ac:dyDescent="0.25">
      <c r="A3092">
        <v>1.8727254</v>
      </c>
      <c r="B3092">
        <v>309.01903742681981</v>
      </c>
      <c r="C3092">
        <v>-6.8881999999999999E-2</v>
      </c>
      <c r="D3092">
        <v>0.101456</v>
      </c>
      <c r="E3092">
        <v>0.40359578287579623</v>
      </c>
      <c r="F3092">
        <v>0.86326777018047229</v>
      </c>
      <c r="G3092">
        <v>0.95295372342390872</v>
      </c>
      <c r="H3092">
        <v>1.133467872516096</v>
      </c>
    </row>
    <row r="3093" spans="1:8" x14ac:dyDescent="0.25">
      <c r="A3093">
        <v>1.8733314599999999</v>
      </c>
      <c r="B3093">
        <v>309.1190435877993</v>
      </c>
      <c r="C3093">
        <v>-7.2083999999999995E-2</v>
      </c>
      <c r="D3093">
        <v>0.10391599999999999</v>
      </c>
      <c r="E3093">
        <v>0.15525916083871449</v>
      </c>
      <c r="F3093">
        <v>0.50196061465914121</v>
      </c>
      <c r="G3093">
        <v>0.52542351079231753</v>
      </c>
      <c r="H3093">
        <v>1.270824424052396</v>
      </c>
    </row>
    <row r="3094" spans="1:8" x14ac:dyDescent="0.25">
      <c r="A3094">
        <v>1.8739375199999999</v>
      </c>
      <c r="B3094">
        <v>309.21904974877879</v>
      </c>
      <c r="C3094">
        <v>-9.1828999999999994E-2</v>
      </c>
      <c r="D3094">
        <v>0.106207</v>
      </c>
      <c r="E3094">
        <v>0.2594316714999137</v>
      </c>
      <c r="F3094">
        <v>0.75134297803747818</v>
      </c>
      <c r="G3094">
        <v>0.7948717272764616</v>
      </c>
      <c r="H3094">
        <v>1.2383231044352461</v>
      </c>
    </row>
    <row r="3095" spans="1:8" x14ac:dyDescent="0.25">
      <c r="A3095">
        <v>1.8745435800000001</v>
      </c>
      <c r="B3095">
        <v>309.31905590975839</v>
      </c>
      <c r="C3095">
        <v>-8.0355999999999997E-2</v>
      </c>
      <c r="D3095">
        <v>0.10913100000000001</v>
      </c>
      <c r="E3095">
        <v>0.37357509901693231</v>
      </c>
      <c r="F3095">
        <v>0.17555045449206391</v>
      </c>
      <c r="G3095">
        <v>0.41276666129652601</v>
      </c>
      <c r="H3095">
        <v>0.43929545622778687</v>
      </c>
    </row>
    <row r="3096" spans="1:8" x14ac:dyDescent="0.25">
      <c r="A3096">
        <v>1.8751496400000001</v>
      </c>
      <c r="B3096">
        <v>309.41906207073788</v>
      </c>
      <c r="C3096">
        <v>-6.3546000000000005E-2</v>
      </c>
      <c r="D3096">
        <v>0.109294</v>
      </c>
      <c r="E3096">
        <v>0.48340615513702312</v>
      </c>
      <c r="F3096">
        <v>0.83172201577891025</v>
      </c>
      <c r="G3096">
        <v>0.96199949186872935</v>
      </c>
      <c r="H3096">
        <v>1.0443066903364959</v>
      </c>
    </row>
    <row r="3097" spans="1:8" x14ac:dyDescent="0.25">
      <c r="A3097">
        <v>1.8757557</v>
      </c>
      <c r="B3097">
        <v>309.51906823171748</v>
      </c>
      <c r="C3097">
        <v>-7.2350999999999999E-2</v>
      </c>
      <c r="D3097">
        <v>0.10989699999999999</v>
      </c>
      <c r="E3097">
        <v>0.7401211112265712</v>
      </c>
      <c r="F3097">
        <v>1.278022578949275</v>
      </c>
      <c r="G3097">
        <v>1.4768618661159241</v>
      </c>
      <c r="H3097">
        <v>1.045875562093743</v>
      </c>
    </row>
    <row r="3098" spans="1:8" x14ac:dyDescent="0.25">
      <c r="A3098">
        <v>1.87636176</v>
      </c>
      <c r="B3098">
        <v>309.61907439269697</v>
      </c>
      <c r="C3098">
        <v>-9.2896000000000006E-2</v>
      </c>
      <c r="D3098">
        <v>0.109884</v>
      </c>
      <c r="E3098">
        <v>0.2120242656006765</v>
      </c>
      <c r="F3098">
        <v>0.48121572131736101</v>
      </c>
      <c r="G3098">
        <v>0.52585440917281867</v>
      </c>
      <c r="H3098">
        <v>1.1557858056058461</v>
      </c>
    </row>
    <row r="3099" spans="1:8" x14ac:dyDescent="0.25">
      <c r="A3099">
        <v>1.87696782</v>
      </c>
      <c r="B3099">
        <v>309.71908055367658</v>
      </c>
      <c r="C3099">
        <v>-6.5681000000000003E-2</v>
      </c>
      <c r="D3099">
        <v>0.109846</v>
      </c>
      <c r="E3099">
        <v>0.2151205397754378</v>
      </c>
      <c r="F3099">
        <v>0.57991488944136627</v>
      </c>
      <c r="G3099">
        <v>0.61852900144541956</v>
      </c>
      <c r="H3099">
        <v>1.2155793756616311</v>
      </c>
    </row>
    <row r="3100" spans="1:8" x14ac:dyDescent="0.25">
      <c r="A3100">
        <v>1.8775738799999999</v>
      </c>
      <c r="B3100">
        <v>309.81908671465618</v>
      </c>
      <c r="C3100">
        <v>-6.6748000000000002E-2</v>
      </c>
      <c r="D3100">
        <v>0.109112</v>
      </c>
      <c r="E3100">
        <v>0.96786738608909484</v>
      </c>
      <c r="F3100">
        <v>1.6726734406351369</v>
      </c>
      <c r="G3100">
        <v>1.9325122809599751</v>
      </c>
      <c r="H3100">
        <v>1.0462345436980109</v>
      </c>
    </row>
    <row r="3101" spans="1:8" x14ac:dyDescent="0.25">
      <c r="A3101">
        <v>1.8781799400000001</v>
      </c>
      <c r="B3101">
        <v>309.91909287563573</v>
      </c>
      <c r="C3101">
        <v>-8.0621999999999999E-2</v>
      </c>
      <c r="D3101">
        <v>0.10947</v>
      </c>
      <c r="E3101">
        <v>1.8023121469156991</v>
      </c>
      <c r="F3101">
        <v>1.350610040610116</v>
      </c>
      <c r="G3101">
        <v>2.252215921424217</v>
      </c>
      <c r="H3101">
        <v>0.64310183282837119</v>
      </c>
    </row>
    <row r="3102" spans="1:8" x14ac:dyDescent="0.25">
      <c r="A3102">
        <v>1.8787860000000001</v>
      </c>
      <c r="B3102">
        <v>310.01909903661527</v>
      </c>
      <c r="C3102">
        <v>-7.1016999999999997E-2</v>
      </c>
      <c r="D3102">
        <v>0.10938199999999999</v>
      </c>
      <c r="E3102">
        <v>-0.85635193953266886</v>
      </c>
      <c r="F3102">
        <v>1.630723856137583</v>
      </c>
      <c r="G3102">
        <v>1.841900903772403</v>
      </c>
      <c r="H3102">
        <v>2.0543500024665979</v>
      </c>
    </row>
    <row r="3103" spans="1:8" x14ac:dyDescent="0.25">
      <c r="A3103">
        <v>1.87939206</v>
      </c>
      <c r="B3103">
        <v>310.11910519759482</v>
      </c>
      <c r="C3103">
        <v>-7.7421000000000004E-2</v>
      </c>
      <c r="D3103">
        <v>0.109595</v>
      </c>
      <c r="E3103">
        <v>0.27671881153056771</v>
      </c>
      <c r="F3103">
        <v>0.63494562542337596</v>
      </c>
      <c r="G3103">
        <v>0.69262489696745089</v>
      </c>
      <c r="H3103">
        <v>1.1598010764365789</v>
      </c>
    </row>
    <row r="3104" spans="1:8" x14ac:dyDescent="0.25">
      <c r="A3104">
        <v>1.87999812</v>
      </c>
      <c r="B3104">
        <v>310.21911135857442</v>
      </c>
      <c r="C3104">
        <v>-6.5146999999999997E-2</v>
      </c>
      <c r="D3104">
        <v>0.109514</v>
      </c>
      <c r="E3104">
        <v>0.80892130030712273</v>
      </c>
      <c r="F3104">
        <v>0.82385393160196818</v>
      </c>
      <c r="G3104">
        <v>1.154594721409459</v>
      </c>
      <c r="H3104">
        <v>0.79454346073939031</v>
      </c>
    </row>
    <row r="3105" spans="1:8" x14ac:dyDescent="0.25">
      <c r="A3105">
        <v>1.88060418</v>
      </c>
      <c r="B3105">
        <v>310.31911751955391</v>
      </c>
      <c r="C3105">
        <v>-8.9427999999999994E-2</v>
      </c>
      <c r="D3105">
        <v>0.111133</v>
      </c>
      <c r="E3105">
        <v>0.33182468799307979</v>
      </c>
      <c r="F3105">
        <v>1.1359162247086489</v>
      </c>
      <c r="G3105">
        <v>1.183390591950964</v>
      </c>
      <c r="H3105">
        <v>1.286583794816647</v>
      </c>
    </row>
    <row r="3106" spans="1:8" x14ac:dyDescent="0.25">
      <c r="A3106">
        <v>1.8812102399999999</v>
      </c>
      <c r="B3106">
        <v>310.41912368053352</v>
      </c>
      <c r="C3106">
        <v>-8.3823999999999996E-2</v>
      </c>
      <c r="D3106">
        <v>0.112382</v>
      </c>
      <c r="E3106">
        <v>1.287494640800084</v>
      </c>
      <c r="F3106">
        <v>0.45812071141534738</v>
      </c>
      <c r="G3106">
        <v>1.3665712701197259</v>
      </c>
      <c r="H3106">
        <v>0.34185324809599682</v>
      </c>
    </row>
    <row r="3107" spans="1:8" x14ac:dyDescent="0.25">
      <c r="A3107">
        <v>1.8818163000000001</v>
      </c>
      <c r="B3107">
        <v>310.51912984151301</v>
      </c>
      <c r="C3107">
        <v>-7.2350999999999999E-2</v>
      </c>
      <c r="D3107">
        <v>0.114509</v>
      </c>
      <c r="E3107">
        <v>0.69507861203339816</v>
      </c>
      <c r="F3107">
        <v>0.29634167185547827</v>
      </c>
      <c r="G3107">
        <v>0.75561409686716097</v>
      </c>
      <c r="H3107">
        <v>0.40300735177676389</v>
      </c>
    </row>
    <row r="3108" spans="1:8" x14ac:dyDescent="0.25">
      <c r="A3108">
        <v>1.8824223600000001</v>
      </c>
      <c r="B3108">
        <v>310.61913600249261</v>
      </c>
      <c r="C3108">
        <v>-6.4079999999999998E-2</v>
      </c>
      <c r="D3108">
        <v>0.116247</v>
      </c>
      <c r="E3108">
        <v>1.8247987957904179</v>
      </c>
      <c r="F3108">
        <v>1.684569025827882</v>
      </c>
      <c r="G3108">
        <v>2.483478094909811</v>
      </c>
      <c r="H3108">
        <v>0.74546071207786391</v>
      </c>
    </row>
    <row r="3109" spans="1:8" x14ac:dyDescent="0.25">
      <c r="A3109">
        <v>1.88302842</v>
      </c>
      <c r="B3109">
        <v>310.71914216347221</v>
      </c>
      <c r="C3109">
        <v>-7.4751999999999999E-2</v>
      </c>
      <c r="D3109">
        <v>0.119668</v>
      </c>
      <c r="E3109">
        <v>0.74051556931447826</v>
      </c>
      <c r="F3109">
        <v>0.73494067053964818</v>
      </c>
      <c r="G3109">
        <v>1.043312559883381</v>
      </c>
      <c r="H3109">
        <v>0.78161975771215231</v>
      </c>
    </row>
    <row r="3110" spans="1:8" x14ac:dyDescent="0.25">
      <c r="A3110">
        <v>1.88363448</v>
      </c>
      <c r="B3110">
        <v>310.8191483244517</v>
      </c>
      <c r="C3110">
        <v>-6.5947000000000006E-2</v>
      </c>
      <c r="D3110">
        <v>0.122071</v>
      </c>
      <c r="E3110">
        <v>1.6730389686046241</v>
      </c>
      <c r="F3110">
        <v>0.54646160152412071</v>
      </c>
      <c r="G3110">
        <v>1.760022634061827</v>
      </c>
      <c r="H3110">
        <v>0.3157037878625194</v>
      </c>
    </row>
    <row r="3111" spans="1:8" x14ac:dyDescent="0.25">
      <c r="A3111">
        <v>1.88424054</v>
      </c>
      <c r="B3111">
        <v>310.91915448543119</v>
      </c>
      <c r="C3111">
        <v>-6.9682999999999995E-2</v>
      </c>
      <c r="D3111">
        <v>0.12414799999999999</v>
      </c>
      <c r="E3111">
        <v>1.026598643429711</v>
      </c>
      <c r="F3111">
        <v>-0.36367630049082339</v>
      </c>
      <c r="G3111">
        <v>1.089112127482939</v>
      </c>
      <c r="H3111">
        <v>-0.34045921135362528</v>
      </c>
    </row>
    <row r="3112" spans="1:8" x14ac:dyDescent="0.25">
      <c r="A3112">
        <v>1.8848465999999999</v>
      </c>
      <c r="B3112">
        <v>311.0191606464108</v>
      </c>
      <c r="C3112">
        <v>-7.2885000000000005E-2</v>
      </c>
      <c r="D3112">
        <v>0.12699099999999999</v>
      </c>
      <c r="E3112">
        <v>1.3451551618049731</v>
      </c>
      <c r="F3112">
        <v>0.1954244569805805</v>
      </c>
      <c r="G3112">
        <v>1.359276692846868</v>
      </c>
      <c r="H3112">
        <v>0.1442708744101211</v>
      </c>
    </row>
    <row r="3113" spans="1:8" x14ac:dyDescent="0.25">
      <c r="A3113">
        <v>1.8854526599999999</v>
      </c>
      <c r="B3113">
        <v>311.11916680739029</v>
      </c>
      <c r="C3113">
        <v>-7.5019000000000002E-2</v>
      </c>
      <c r="D3113">
        <v>0.12854699999999999</v>
      </c>
      <c r="E3113">
        <v>1.357509660828178</v>
      </c>
      <c r="F3113">
        <v>-1.6125741961862859E-2</v>
      </c>
      <c r="G3113">
        <v>1.3576054356092031</v>
      </c>
      <c r="H3113">
        <v>-1.18783563738976E-2</v>
      </c>
    </row>
    <row r="3114" spans="1:8" x14ac:dyDescent="0.25">
      <c r="A3114">
        <v>1.8860587200000001</v>
      </c>
      <c r="B3114">
        <v>311.21917296836989</v>
      </c>
      <c r="C3114">
        <v>-5.5808000000000003E-2</v>
      </c>
      <c r="D3114">
        <v>0.13047400000000001</v>
      </c>
      <c r="E3114">
        <v>1.2141012165871281</v>
      </c>
      <c r="F3114">
        <v>-2.9622201916594568E-2</v>
      </c>
      <c r="G3114">
        <v>1.2144625309019339</v>
      </c>
      <c r="H3114">
        <v>-2.4393621987228019E-2</v>
      </c>
    </row>
    <row r="3115" spans="1:8" x14ac:dyDescent="0.25">
      <c r="A3115">
        <v>1.88666478</v>
      </c>
      <c r="B3115">
        <v>311.31917912934938</v>
      </c>
      <c r="C3115">
        <v>-7.2618000000000002E-2</v>
      </c>
      <c r="D3115">
        <v>0.132526</v>
      </c>
      <c r="E3115">
        <v>0.73308400598073931</v>
      </c>
      <c r="F3115">
        <v>0.8568588777070727</v>
      </c>
      <c r="G3115">
        <v>1.127660984573907</v>
      </c>
      <c r="H3115">
        <v>0.86309009571875717</v>
      </c>
    </row>
    <row r="3116" spans="1:8" x14ac:dyDescent="0.25">
      <c r="A3116">
        <v>1.88727084</v>
      </c>
      <c r="B3116">
        <v>311.41918529032898</v>
      </c>
      <c r="C3116">
        <v>-6.6213999999999995E-2</v>
      </c>
      <c r="D3116">
        <v>0.13514899999999999</v>
      </c>
      <c r="E3116">
        <v>1.5111672351392651</v>
      </c>
      <c r="F3116">
        <v>0.44386253999613678</v>
      </c>
      <c r="G3116">
        <v>1.575004878395706</v>
      </c>
      <c r="H3116">
        <v>0.28568693784547849</v>
      </c>
    </row>
    <row r="3117" spans="1:8" x14ac:dyDescent="0.25">
      <c r="A3117">
        <v>1.8878769</v>
      </c>
      <c r="B3117">
        <v>311.51919145130859</v>
      </c>
      <c r="C3117">
        <v>-6.3546000000000005E-2</v>
      </c>
      <c r="D3117">
        <v>0.13677500000000001</v>
      </c>
      <c r="E3117">
        <v>1.353495007753811</v>
      </c>
      <c r="F3117">
        <v>0.84665119820242241</v>
      </c>
      <c r="G3117">
        <v>1.596485824375552</v>
      </c>
      <c r="H3117">
        <v>0.55898006458406313</v>
      </c>
    </row>
    <row r="3118" spans="1:8" x14ac:dyDescent="0.25">
      <c r="A3118">
        <v>1.8884829599999999</v>
      </c>
      <c r="B3118">
        <v>311.61919761228808</v>
      </c>
      <c r="C3118">
        <v>-6.6748000000000002E-2</v>
      </c>
      <c r="D3118">
        <v>0.13700699999999999</v>
      </c>
      <c r="E3118">
        <v>1.027921310773577</v>
      </c>
      <c r="F3118">
        <v>-0.25585154861361509</v>
      </c>
      <c r="G3118">
        <v>1.0592838316855659</v>
      </c>
      <c r="H3118">
        <v>-0.24394487338999879</v>
      </c>
    </row>
    <row r="3119" spans="1:8" x14ac:dyDescent="0.25">
      <c r="A3119">
        <v>1.8890890199999999</v>
      </c>
      <c r="B3119">
        <v>311.71920377326768</v>
      </c>
      <c r="C3119">
        <v>-7.9021999999999995E-2</v>
      </c>
      <c r="D3119">
        <v>0.137484</v>
      </c>
      <c r="E3119">
        <v>0.87231012604637626</v>
      </c>
      <c r="F3119">
        <v>-0.39249339470102801</v>
      </c>
      <c r="G3119">
        <v>0.9565437893201657</v>
      </c>
      <c r="H3119">
        <v>-0.42280991754797131</v>
      </c>
    </row>
    <row r="3120" spans="1:8" x14ac:dyDescent="0.25">
      <c r="A3120">
        <v>1.8896950800000001</v>
      </c>
      <c r="B3120">
        <v>311.81920993424723</v>
      </c>
      <c r="C3120">
        <v>-7.9555000000000001E-2</v>
      </c>
      <c r="D3120">
        <v>0.13780999999999999</v>
      </c>
      <c r="E3120">
        <v>1.086370189216</v>
      </c>
      <c r="F3120">
        <v>-0.67986912021178425</v>
      </c>
      <c r="G3120">
        <v>1.2815702121361721</v>
      </c>
      <c r="H3120">
        <v>-0.55918672927192536</v>
      </c>
    </row>
    <row r="3121" spans="1:8" x14ac:dyDescent="0.25">
      <c r="A3121">
        <v>1.89030114</v>
      </c>
      <c r="B3121">
        <v>311.91921609522677</v>
      </c>
      <c r="C3121">
        <v>-6.4079999999999998E-2</v>
      </c>
      <c r="D3121">
        <v>0.13730800000000001</v>
      </c>
      <c r="E3121">
        <v>1.030709732829195</v>
      </c>
      <c r="F3121">
        <v>3.8063396330895533E-2</v>
      </c>
      <c r="G3121">
        <v>1.031412320795652</v>
      </c>
      <c r="H3121">
        <v>3.6912533157810672E-2</v>
      </c>
    </row>
    <row r="3122" spans="1:8" x14ac:dyDescent="0.25">
      <c r="A3122">
        <v>1.8909072</v>
      </c>
      <c r="B3122">
        <v>312.01922225620632</v>
      </c>
      <c r="C3122">
        <v>-6.2479E-2</v>
      </c>
      <c r="D3122">
        <v>0.13698199999999999</v>
      </c>
      <c r="E3122">
        <v>1.4102388742280361</v>
      </c>
      <c r="F3122">
        <v>3.4049755403074512E-2</v>
      </c>
      <c r="G3122">
        <v>1.4106498744291469</v>
      </c>
      <c r="H3122">
        <v>2.4139982049235249E-2</v>
      </c>
    </row>
    <row r="3123" spans="1:8" x14ac:dyDescent="0.25">
      <c r="A3123">
        <v>1.89151326</v>
      </c>
      <c r="B3123">
        <v>312.11922841718592</v>
      </c>
      <c r="C3123">
        <v>-6.4346E-2</v>
      </c>
      <c r="D3123">
        <v>0.13728899999999999</v>
      </c>
      <c r="E3123">
        <v>0.99978152962724809</v>
      </c>
      <c r="F3123">
        <v>1.687316749759888</v>
      </c>
      <c r="G3123">
        <v>1.961275330238994</v>
      </c>
      <c r="H3123">
        <v>1.035889449608316</v>
      </c>
    </row>
    <row r="3124" spans="1:8" x14ac:dyDescent="0.25">
      <c r="A3124">
        <v>1.8921193199999999</v>
      </c>
      <c r="B3124">
        <v>312.21923457816541</v>
      </c>
      <c r="C3124">
        <v>-6.9682999999999995E-2</v>
      </c>
      <c r="D3124">
        <v>0.13650499999999999</v>
      </c>
      <c r="E3124">
        <v>1.488353131048624</v>
      </c>
      <c r="F3124">
        <v>6.2312914062069777E-2</v>
      </c>
      <c r="G3124">
        <v>1.4896569880214541</v>
      </c>
      <c r="H3124">
        <v>4.1842586049801213E-2</v>
      </c>
    </row>
    <row r="3125" spans="1:8" x14ac:dyDescent="0.25">
      <c r="A3125">
        <v>1.8927253799999999</v>
      </c>
      <c r="B3125">
        <v>312.31924073914502</v>
      </c>
      <c r="C3125">
        <v>-7.4218999999999993E-2</v>
      </c>
      <c r="D3125">
        <v>0.13605300000000001</v>
      </c>
      <c r="E3125">
        <v>1.2330195345653541</v>
      </c>
      <c r="F3125">
        <v>-0.43367932817797378</v>
      </c>
      <c r="G3125">
        <v>1.307063476770987</v>
      </c>
      <c r="H3125">
        <v>-0.33820751597126558</v>
      </c>
    </row>
    <row r="3126" spans="1:8" x14ac:dyDescent="0.25">
      <c r="A3126">
        <v>1.8933314400000001</v>
      </c>
      <c r="B3126">
        <v>312.41924690012462</v>
      </c>
      <c r="C3126">
        <v>-6.8348999999999993E-2</v>
      </c>
      <c r="D3126">
        <v>0.13641700000000001</v>
      </c>
      <c r="E3126">
        <v>0.9777533671773232</v>
      </c>
      <c r="F3126">
        <v>0.15368855333540429</v>
      </c>
      <c r="G3126">
        <v>0.98975846470385032</v>
      </c>
      <c r="H3126">
        <v>0.15590971796919059</v>
      </c>
    </row>
    <row r="3127" spans="1:8" x14ac:dyDescent="0.25">
      <c r="A3127">
        <v>1.8939375000000001</v>
      </c>
      <c r="B3127">
        <v>312.51925306110411</v>
      </c>
      <c r="C3127">
        <v>-7.7154E-2</v>
      </c>
      <c r="D3127">
        <v>0.13636699999999999</v>
      </c>
      <c r="E3127">
        <v>0.64954117035501169</v>
      </c>
      <c r="F3127">
        <v>-0.90435769617408268</v>
      </c>
      <c r="G3127">
        <v>1.113448056541235</v>
      </c>
      <c r="H3127">
        <v>-0.94793678574299822</v>
      </c>
    </row>
    <row r="3128" spans="1:8" x14ac:dyDescent="0.25">
      <c r="A3128">
        <v>1.89454356</v>
      </c>
      <c r="B3128">
        <v>312.61925922208371</v>
      </c>
      <c r="C3128">
        <v>-5.6075E-2</v>
      </c>
      <c r="D3128">
        <v>0.135739</v>
      </c>
      <c r="E3128">
        <v>1.155278674219312</v>
      </c>
      <c r="F3128">
        <v>-0.36134445801884751</v>
      </c>
      <c r="G3128">
        <v>1.2104704178322021</v>
      </c>
      <c r="H3128">
        <v>-0.30313709406242151</v>
      </c>
    </row>
    <row r="3129" spans="1:8" x14ac:dyDescent="0.25">
      <c r="A3129">
        <v>1.89514962</v>
      </c>
      <c r="B3129">
        <v>312.7192653830632</v>
      </c>
      <c r="C3129">
        <v>-6.4346E-2</v>
      </c>
      <c r="D3129">
        <v>0.13541300000000001</v>
      </c>
      <c r="E3129">
        <v>1.0394401952007239</v>
      </c>
      <c r="F3129">
        <v>-1.5768883879323481</v>
      </c>
      <c r="G3129">
        <v>1.888653728822411</v>
      </c>
      <c r="H3129">
        <v>-0.98800051268227951</v>
      </c>
    </row>
    <row r="3130" spans="1:8" x14ac:dyDescent="0.25">
      <c r="A3130">
        <v>1.8957556799999999</v>
      </c>
      <c r="B3130">
        <v>312.81927154404269</v>
      </c>
      <c r="C3130">
        <v>-6.5146999999999997E-2</v>
      </c>
      <c r="D3130">
        <v>0.13605300000000001</v>
      </c>
      <c r="E3130">
        <v>0.57614754646915323</v>
      </c>
      <c r="F3130">
        <v>-0.59017747141943244</v>
      </c>
      <c r="G3130">
        <v>0.8247759956942613</v>
      </c>
      <c r="H3130">
        <v>-0.79742675583879907</v>
      </c>
    </row>
    <row r="3131" spans="1:8" x14ac:dyDescent="0.25">
      <c r="A3131">
        <v>1.8963617399999999</v>
      </c>
      <c r="B3131">
        <v>312.9192777050223</v>
      </c>
      <c r="C3131">
        <v>-6.1144999999999998E-2</v>
      </c>
      <c r="D3131">
        <v>0.13605900000000001</v>
      </c>
      <c r="E3131">
        <v>0.70706166591023145</v>
      </c>
      <c r="F3131">
        <v>-0.40630748134835037</v>
      </c>
      <c r="G3131">
        <v>0.81548879133890739</v>
      </c>
      <c r="H3131">
        <v>-0.52156535279699245</v>
      </c>
    </row>
    <row r="3132" spans="1:8" x14ac:dyDescent="0.25">
      <c r="A3132">
        <v>1.8969678000000001</v>
      </c>
      <c r="B3132">
        <v>313.01928386600179</v>
      </c>
      <c r="C3132">
        <v>-7.1551000000000003E-2</v>
      </c>
      <c r="D3132">
        <v>0.13542499999999999</v>
      </c>
      <c r="E3132">
        <v>0.88042470316787846</v>
      </c>
      <c r="F3132">
        <v>-0.64868778328670851</v>
      </c>
      <c r="G3132">
        <v>1.0935920163084909</v>
      </c>
      <c r="H3132">
        <v>-0.63499271864624329</v>
      </c>
    </row>
    <row r="3133" spans="1:8" x14ac:dyDescent="0.25">
      <c r="A3133">
        <v>1.8975738600000001</v>
      </c>
      <c r="B3133">
        <v>313.11929002698139</v>
      </c>
      <c r="C3133">
        <v>-7.6619999999999994E-2</v>
      </c>
      <c r="D3133">
        <v>0.135689</v>
      </c>
      <c r="E3133">
        <v>1.1516823864291259</v>
      </c>
      <c r="F3133">
        <v>-0.97327625333663514</v>
      </c>
      <c r="G3133">
        <v>1.5078590731630339</v>
      </c>
      <c r="H3133">
        <v>-0.70163713981163567</v>
      </c>
    </row>
    <row r="3134" spans="1:8" x14ac:dyDescent="0.25">
      <c r="A3134">
        <v>1.89817992</v>
      </c>
      <c r="B3134">
        <v>313.21929618796099</v>
      </c>
      <c r="C3134">
        <v>-7.1817000000000006E-2</v>
      </c>
      <c r="D3134">
        <v>0.13475999999999999</v>
      </c>
      <c r="E3134">
        <v>0.7462088992122401</v>
      </c>
      <c r="F3134">
        <v>-0.84930101570104055</v>
      </c>
      <c r="G3134">
        <v>1.130548511358253</v>
      </c>
      <c r="H3134">
        <v>-0.84992236691040979</v>
      </c>
    </row>
    <row r="3135" spans="1:8" x14ac:dyDescent="0.25">
      <c r="A3135">
        <v>1.89878598</v>
      </c>
      <c r="B3135">
        <v>313.31930234894048</v>
      </c>
      <c r="C3135">
        <v>-6.6480999999999998E-2</v>
      </c>
      <c r="D3135">
        <v>0.133072</v>
      </c>
      <c r="E3135">
        <v>0.47915616148179252</v>
      </c>
      <c r="F3135">
        <v>-1.0717142264158219</v>
      </c>
      <c r="G3135">
        <v>1.1739514513760909</v>
      </c>
      <c r="H3135">
        <v>-1.1503623112031791</v>
      </c>
    </row>
    <row r="3136" spans="1:8" x14ac:dyDescent="0.25">
      <c r="A3136">
        <v>1.8993920399999999</v>
      </c>
      <c r="B3136">
        <v>313.41930850992009</v>
      </c>
      <c r="C3136">
        <v>-9.5031000000000004E-2</v>
      </c>
      <c r="D3136">
        <v>0.131635</v>
      </c>
      <c r="E3136">
        <v>0.70209885228383095</v>
      </c>
      <c r="F3136">
        <v>-0.69971460966988086</v>
      </c>
      <c r="G3136">
        <v>0.99123323862940871</v>
      </c>
      <c r="H3136">
        <v>-0.78369733773154637</v>
      </c>
    </row>
    <row r="3137" spans="1:8" x14ac:dyDescent="0.25">
      <c r="A3137">
        <v>1.8999980999999999</v>
      </c>
      <c r="B3137">
        <v>313.51931467089958</v>
      </c>
      <c r="C3137">
        <v>-6.8615999999999996E-2</v>
      </c>
      <c r="D3137">
        <v>0.13125200000000001</v>
      </c>
      <c r="E3137">
        <v>0.45308337700464479</v>
      </c>
      <c r="F3137">
        <v>-0.29932082316710729</v>
      </c>
      <c r="G3137">
        <v>0.54302624402451105</v>
      </c>
      <c r="H3137">
        <v>-0.58381226137276399</v>
      </c>
    </row>
    <row r="3138" spans="1:8" x14ac:dyDescent="0.25">
      <c r="A3138">
        <v>1.9006041600000001</v>
      </c>
      <c r="B3138">
        <v>313.61932083187918</v>
      </c>
      <c r="C3138">
        <v>-7.7421000000000004E-2</v>
      </c>
      <c r="D3138">
        <v>0.130192</v>
      </c>
      <c r="E3138">
        <v>0.77535225945266018</v>
      </c>
      <c r="F3138">
        <v>-0.37209802595009112</v>
      </c>
      <c r="G3138">
        <v>0.86001631795815359</v>
      </c>
      <c r="H3138">
        <v>-0.44744548708816378</v>
      </c>
    </row>
    <row r="3139" spans="1:8" x14ac:dyDescent="0.25">
      <c r="A3139">
        <v>1.9012102200000001</v>
      </c>
      <c r="B3139">
        <v>313.71932699285873</v>
      </c>
      <c r="C3139">
        <v>-5.901E-2</v>
      </c>
      <c r="D3139">
        <v>0.12892999999999999</v>
      </c>
      <c r="E3139">
        <v>0.50856448625345274</v>
      </c>
      <c r="F3139">
        <v>-1.089466421931053</v>
      </c>
      <c r="G3139">
        <v>1.202320639926592</v>
      </c>
      <c r="H3139">
        <v>-1.13405850744667</v>
      </c>
    </row>
    <row r="3140" spans="1:8" x14ac:dyDescent="0.25">
      <c r="A3140">
        <v>1.90181628</v>
      </c>
      <c r="B3140">
        <v>313.81933315383827</v>
      </c>
      <c r="C3140">
        <v>-6.5681000000000003E-2</v>
      </c>
      <c r="D3140">
        <v>0.12751799999999999</v>
      </c>
      <c r="E3140">
        <v>1.119028078688566</v>
      </c>
      <c r="F3140">
        <v>-2.0736170996751579</v>
      </c>
      <c r="G3140">
        <v>2.356291942217398</v>
      </c>
      <c r="H3140">
        <v>-1.075933856565092</v>
      </c>
    </row>
    <row r="3141" spans="1:8" x14ac:dyDescent="0.25">
      <c r="A3141">
        <v>1.90242234</v>
      </c>
      <c r="B3141">
        <v>313.91933931481782</v>
      </c>
      <c r="C3141">
        <v>-6.4613000000000004E-2</v>
      </c>
      <c r="D3141">
        <v>0.126357</v>
      </c>
      <c r="E3141">
        <v>0.47520736969300142</v>
      </c>
      <c r="F3141">
        <v>-0.41757800352897501</v>
      </c>
      <c r="G3141">
        <v>0.63260843595527994</v>
      </c>
      <c r="H3141">
        <v>-0.720937515034617</v>
      </c>
    </row>
    <row r="3142" spans="1:8" x14ac:dyDescent="0.25">
      <c r="A3142">
        <v>1.9030284</v>
      </c>
      <c r="B3142">
        <v>314.01934547579742</v>
      </c>
      <c r="C3142">
        <v>-6.7815E-2</v>
      </c>
      <c r="D3142">
        <v>0.124324</v>
      </c>
      <c r="E3142">
        <v>0.33417923133612443</v>
      </c>
      <c r="F3142">
        <v>-0.54963600330561746</v>
      </c>
      <c r="G3142">
        <v>0.64325383386822943</v>
      </c>
      <c r="H3142">
        <v>-1.0245145098763999</v>
      </c>
    </row>
    <row r="3143" spans="1:8" x14ac:dyDescent="0.25">
      <c r="A3143">
        <v>1.9036344599999999</v>
      </c>
      <c r="B3143">
        <v>314.11935163677703</v>
      </c>
      <c r="C3143">
        <v>-5.6609E-2</v>
      </c>
      <c r="D3143">
        <v>0.123615</v>
      </c>
      <c r="E3143">
        <v>2.8045193593589899E-2</v>
      </c>
      <c r="F3143">
        <v>-0.86403088194201383</v>
      </c>
      <c r="G3143">
        <v>0.86448591534691654</v>
      </c>
      <c r="H3143">
        <v>-1.538349163940443</v>
      </c>
    </row>
    <row r="3144" spans="1:8" x14ac:dyDescent="0.25">
      <c r="A3144">
        <v>1.9042405200000001</v>
      </c>
      <c r="B3144">
        <v>314.21935779775652</v>
      </c>
      <c r="C3144">
        <v>-8.0889000000000003E-2</v>
      </c>
      <c r="D3144">
        <v>0.12204</v>
      </c>
      <c r="E3144">
        <v>0.5254715530271642</v>
      </c>
      <c r="F3144">
        <v>-1.0993681106290421</v>
      </c>
      <c r="G3144">
        <v>1.2184952177619941</v>
      </c>
      <c r="H3144">
        <v>-1.124922657639116</v>
      </c>
    </row>
    <row r="3145" spans="1:8" x14ac:dyDescent="0.25">
      <c r="A3145">
        <v>1.9048465800000001</v>
      </c>
      <c r="B3145">
        <v>314.31936395873612</v>
      </c>
      <c r="C3145">
        <v>-5.6875000000000002E-2</v>
      </c>
      <c r="D3145">
        <v>0.12087299999999999</v>
      </c>
      <c r="E3145">
        <v>0.36133378519129322</v>
      </c>
      <c r="F3145">
        <v>-0.70324628807830447</v>
      </c>
      <c r="G3145">
        <v>0.79064369093579767</v>
      </c>
      <c r="H3145">
        <v>-1.096163192599003</v>
      </c>
    </row>
    <row r="3146" spans="1:8" x14ac:dyDescent="0.25">
      <c r="A3146">
        <v>1.90545264</v>
      </c>
      <c r="B3146">
        <v>314.41937011971561</v>
      </c>
      <c r="C3146">
        <v>-5.6342000000000003E-2</v>
      </c>
      <c r="D3146">
        <v>0.118607</v>
      </c>
      <c r="E3146">
        <v>0.19290183231332189</v>
      </c>
      <c r="F3146">
        <v>-0.48705591643254431</v>
      </c>
      <c r="G3146">
        <v>0.5238650423933463</v>
      </c>
      <c r="H3146">
        <v>-1.1936938315858909</v>
      </c>
    </row>
    <row r="3147" spans="1:8" x14ac:dyDescent="0.25">
      <c r="A3147">
        <v>1.9060587</v>
      </c>
      <c r="B3147">
        <v>314.51937628069521</v>
      </c>
      <c r="C3147">
        <v>-6.7547999999999997E-2</v>
      </c>
      <c r="D3147">
        <v>0.116185</v>
      </c>
      <c r="E3147">
        <v>0.3802834875395798</v>
      </c>
      <c r="F3147">
        <v>-0.89690263865999298</v>
      </c>
      <c r="G3147">
        <v>0.97419190826578084</v>
      </c>
      <c r="H3147">
        <v>-1.1697760468676339</v>
      </c>
    </row>
    <row r="3148" spans="1:8" x14ac:dyDescent="0.25">
      <c r="A3148">
        <v>1.90666476</v>
      </c>
      <c r="B3148">
        <v>314.6193824416747</v>
      </c>
      <c r="C3148">
        <v>-6.9416000000000005E-2</v>
      </c>
      <c r="D3148">
        <v>0.114879</v>
      </c>
      <c r="E3148">
        <v>0.13819871511404111</v>
      </c>
      <c r="F3148">
        <v>-1.035421539570851</v>
      </c>
      <c r="G3148">
        <v>1.044603584842807</v>
      </c>
      <c r="H3148">
        <v>-1.438109566427062</v>
      </c>
    </row>
    <row r="3149" spans="1:8" x14ac:dyDescent="0.25">
      <c r="A3149">
        <v>1.9072708199999999</v>
      </c>
      <c r="B3149">
        <v>314.71938860265419</v>
      </c>
      <c r="C3149">
        <v>-7.1817000000000006E-2</v>
      </c>
      <c r="D3149">
        <v>0.111497</v>
      </c>
      <c r="E3149">
        <v>0.34649342379449583</v>
      </c>
      <c r="F3149">
        <v>-0.63043844297731044</v>
      </c>
      <c r="G3149">
        <v>0.7193819035230784</v>
      </c>
      <c r="H3149">
        <v>-1.0682548416535529</v>
      </c>
    </row>
    <row r="3150" spans="1:8" x14ac:dyDescent="0.25">
      <c r="A3150">
        <v>1.9078768800000001</v>
      </c>
      <c r="B3150">
        <v>314.8193947636338</v>
      </c>
      <c r="C3150">
        <v>-6.4346E-2</v>
      </c>
      <c r="D3150">
        <v>0.10878</v>
      </c>
      <c r="E3150">
        <v>9.9614512790201934E-2</v>
      </c>
      <c r="F3150">
        <v>-0.24466134859063229</v>
      </c>
      <c r="G3150">
        <v>0.2641632575749629</v>
      </c>
      <c r="H3150">
        <v>-1.184139133218177</v>
      </c>
    </row>
    <row r="3151" spans="1:8" x14ac:dyDescent="0.25">
      <c r="A3151">
        <v>1.9084829400000001</v>
      </c>
      <c r="B3151">
        <v>314.9194009246134</v>
      </c>
      <c r="C3151">
        <v>-5.901E-2</v>
      </c>
      <c r="D3151">
        <v>0.105228</v>
      </c>
      <c r="E3151">
        <v>0.51506365527329212</v>
      </c>
      <c r="F3151">
        <v>-1.0234849581306289</v>
      </c>
      <c r="G3151">
        <v>1.1457800960494731</v>
      </c>
      <c r="H3151">
        <v>-1.1045561141657261</v>
      </c>
    </row>
    <row r="3152" spans="1:8" x14ac:dyDescent="0.25">
      <c r="A3152">
        <v>1.909089</v>
      </c>
      <c r="B3152">
        <v>315.01940708559289</v>
      </c>
      <c r="C3152">
        <v>-7.8755000000000006E-2</v>
      </c>
      <c r="D3152">
        <v>0.102987</v>
      </c>
      <c r="E3152">
        <v>0.36577555177559901</v>
      </c>
      <c r="F3152">
        <v>-0.60195592306635393</v>
      </c>
      <c r="G3152">
        <v>0.70437396856457579</v>
      </c>
      <c r="H3152">
        <v>-1.0247744029631101</v>
      </c>
    </row>
    <row r="3153" spans="1:8" x14ac:dyDescent="0.25">
      <c r="A3153">
        <v>1.90969506</v>
      </c>
      <c r="B3153">
        <v>315.11941324657249</v>
      </c>
      <c r="C3153">
        <v>-6.5947000000000006E-2</v>
      </c>
      <c r="D3153">
        <v>0.100672</v>
      </c>
      <c r="E3153">
        <v>0.50548281115571192</v>
      </c>
      <c r="F3153">
        <v>-0.76772046327951027</v>
      </c>
      <c r="G3153">
        <v>0.91918854546387108</v>
      </c>
      <c r="H3153">
        <v>-0.98852442853143174</v>
      </c>
    </row>
    <row r="3154" spans="1:8" x14ac:dyDescent="0.25">
      <c r="A3154">
        <v>1.91030112</v>
      </c>
      <c r="B3154">
        <v>315.21941940755198</v>
      </c>
      <c r="C3154">
        <v>-3.8732000000000003E-2</v>
      </c>
      <c r="D3154">
        <v>9.7678000000000001E-2</v>
      </c>
      <c r="E3154">
        <v>0.15006132411900519</v>
      </c>
      <c r="F3154">
        <v>-0.37478687091859769</v>
      </c>
      <c r="G3154">
        <v>0.4037122732953542</v>
      </c>
      <c r="H3154">
        <v>-1.1899528477900261</v>
      </c>
    </row>
    <row r="3155" spans="1:8" x14ac:dyDescent="0.25">
      <c r="A3155">
        <v>1.9109071799999999</v>
      </c>
      <c r="B3155">
        <v>315.31942556853159</v>
      </c>
      <c r="C3155">
        <v>-6.5414E-2</v>
      </c>
      <c r="D3155">
        <v>9.3830999999999998E-2</v>
      </c>
      <c r="E3155">
        <v>0.1235830769247688</v>
      </c>
      <c r="F3155">
        <v>-0.47196773777662743</v>
      </c>
      <c r="G3155">
        <v>0.48787941379420863</v>
      </c>
      <c r="H3155">
        <v>-1.314699513273341</v>
      </c>
    </row>
    <row r="3156" spans="1:8" x14ac:dyDescent="0.25">
      <c r="A3156">
        <v>1.9115132399999999</v>
      </c>
      <c r="B3156">
        <v>315.41943172951107</v>
      </c>
      <c r="C3156">
        <v>-6.3812999999999995E-2</v>
      </c>
      <c r="D3156">
        <v>9.0700000000000003E-2</v>
      </c>
      <c r="E3156">
        <v>0.10210004666667249</v>
      </c>
      <c r="F3156">
        <v>-0.90114450664510648</v>
      </c>
      <c r="G3156">
        <v>0.90691005143067482</v>
      </c>
      <c r="H3156">
        <v>-1.4579770233580289</v>
      </c>
    </row>
    <row r="3157" spans="1:8" x14ac:dyDescent="0.25">
      <c r="A3157">
        <v>1.9121193000000001</v>
      </c>
      <c r="B3157">
        <v>315.51943789049068</v>
      </c>
      <c r="C3157">
        <v>-4.0333000000000001E-2</v>
      </c>
      <c r="D3157">
        <v>8.8640999999999998E-2</v>
      </c>
      <c r="E3157">
        <v>0.60092685754532416</v>
      </c>
      <c r="F3157">
        <v>-0.53359076116947934</v>
      </c>
      <c r="G3157">
        <v>0.80363685114902661</v>
      </c>
      <c r="H3157">
        <v>-0.72611552724327566</v>
      </c>
    </row>
    <row r="3158" spans="1:8" x14ac:dyDescent="0.25">
      <c r="A3158">
        <v>1.91272536</v>
      </c>
      <c r="B3158">
        <v>315.61944405147023</v>
      </c>
      <c r="C3158">
        <v>-6.8082000000000004E-2</v>
      </c>
      <c r="D3158">
        <v>8.7417999999999996E-2</v>
      </c>
      <c r="E3158">
        <v>0.17021495794035649</v>
      </c>
      <c r="F3158">
        <v>-0.51347026578510446</v>
      </c>
      <c r="G3158">
        <v>0.54094809894486473</v>
      </c>
      <c r="H3158">
        <v>-1.250697442488016</v>
      </c>
    </row>
    <row r="3159" spans="1:8" x14ac:dyDescent="0.25">
      <c r="A3159">
        <v>1.91333142</v>
      </c>
      <c r="B3159">
        <v>315.71945021244977</v>
      </c>
      <c r="C3159">
        <v>-5.5808000000000003E-2</v>
      </c>
      <c r="D3159">
        <v>8.6163000000000003E-2</v>
      </c>
      <c r="E3159">
        <v>-0.19781376282902929</v>
      </c>
      <c r="F3159">
        <v>-0.39535536760252638</v>
      </c>
      <c r="G3159">
        <v>0.44208161176043981</v>
      </c>
      <c r="H3159">
        <v>-2.03471925325035</v>
      </c>
    </row>
    <row r="3160" spans="1:8" x14ac:dyDescent="0.25">
      <c r="A3160">
        <v>1.91393748</v>
      </c>
      <c r="B3160">
        <v>315.81945637342938</v>
      </c>
      <c r="C3160">
        <v>-5.9544E-2</v>
      </c>
      <c r="D3160">
        <v>8.5264999999999994E-2</v>
      </c>
      <c r="E3160">
        <v>-0.15873309572643829</v>
      </c>
      <c r="F3160">
        <v>-0.5704968456395364</v>
      </c>
      <c r="G3160">
        <v>0.5921679209173355</v>
      </c>
      <c r="H3160">
        <v>-1.842169070764833</v>
      </c>
    </row>
    <row r="3161" spans="1:8" x14ac:dyDescent="0.25">
      <c r="A3161">
        <v>1.9145435399999999</v>
      </c>
      <c r="B3161">
        <v>315.91946253440892</v>
      </c>
      <c r="C3161">
        <v>-6.7015000000000005E-2</v>
      </c>
      <c r="D3161">
        <v>8.3488999999999994E-2</v>
      </c>
      <c r="E3161">
        <v>0.59909974669880239</v>
      </c>
      <c r="F3161">
        <v>-0.33886267409501558</v>
      </c>
      <c r="G3161">
        <v>0.68829384596216892</v>
      </c>
      <c r="H3161">
        <v>-0.51475623176473495</v>
      </c>
    </row>
    <row r="3162" spans="1:8" x14ac:dyDescent="0.25">
      <c r="A3162">
        <v>1.9151495999999999</v>
      </c>
      <c r="B3162">
        <v>316.01946869538853</v>
      </c>
      <c r="C3162">
        <v>-5.6609E-2</v>
      </c>
      <c r="D3162">
        <v>8.2266000000000006E-2</v>
      </c>
      <c r="E3162">
        <v>-7.3093109151453714E-2</v>
      </c>
      <c r="F3162">
        <v>-0.47278114377461788</v>
      </c>
      <c r="G3162">
        <v>0.47839796457997419</v>
      </c>
      <c r="H3162">
        <v>-1.7241843517276929</v>
      </c>
    </row>
    <row r="3163" spans="1:8" x14ac:dyDescent="0.25">
      <c r="A3163">
        <v>1.9157556600000001</v>
      </c>
      <c r="B3163">
        <v>316.11947485636802</v>
      </c>
      <c r="C3163">
        <v>-7.0216000000000001E-2</v>
      </c>
      <c r="D3163">
        <v>8.0689999999999998E-2</v>
      </c>
      <c r="E3163">
        <v>6.242910438990372E-2</v>
      </c>
      <c r="F3163">
        <v>-0.43071610779242359</v>
      </c>
      <c r="G3163">
        <v>0.43521690981254407</v>
      </c>
      <c r="H3163">
        <v>-1.426856142059886</v>
      </c>
    </row>
    <row r="3164" spans="1:8" x14ac:dyDescent="0.25">
      <c r="A3164">
        <v>1.91636172</v>
      </c>
      <c r="B3164">
        <v>316.21948101734762</v>
      </c>
      <c r="C3164">
        <v>-5.6609E-2</v>
      </c>
      <c r="D3164">
        <v>7.9547999999999994E-2</v>
      </c>
      <c r="E3164">
        <v>0.2306076218729709</v>
      </c>
      <c r="F3164">
        <v>-0.40840683517693488</v>
      </c>
      <c r="G3164">
        <v>0.46901601069168969</v>
      </c>
      <c r="H3164">
        <v>-1.056773828520287</v>
      </c>
    </row>
    <row r="3165" spans="1:8" x14ac:dyDescent="0.25">
      <c r="A3165">
        <v>1.91696778</v>
      </c>
      <c r="B3165">
        <v>316.31948717832711</v>
      </c>
      <c r="C3165">
        <v>-7.8755000000000006E-2</v>
      </c>
      <c r="D3165">
        <v>7.7892000000000003E-2</v>
      </c>
      <c r="E3165">
        <v>2.8573544806294988E-2</v>
      </c>
      <c r="F3165">
        <v>-0.61726796482800239</v>
      </c>
      <c r="G3165">
        <v>0.61792895049973295</v>
      </c>
      <c r="H3165">
        <v>-1.524539006566108</v>
      </c>
    </row>
    <row r="3166" spans="1:8" x14ac:dyDescent="0.25">
      <c r="A3166">
        <v>1.91757384</v>
      </c>
      <c r="B3166">
        <v>316.41949333930671</v>
      </c>
      <c r="C3166">
        <v>-6.9949999999999998E-2</v>
      </c>
      <c r="D3166">
        <v>7.5776999999999997E-2</v>
      </c>
      <c r="E3166">
        <v>-2.3125521780992281E-2</v>
      </c>
      <c r="F3166">
        <v>-0.43793748114669578</v>
      </c>
      <c r="G3166">
        <v>0.43854763384466661</v>
      </c>
      <c r="H3166">
        <v>-1.6235528595816791</v>
      </c>
    </row>
    <row r="3167" spans="1:8" x14ac:dyDescent="0.25">
      <c r="A3167">
        <v>1.9181798999999999</v>
      </c>
      <c r="B3167">
        <v>316.5194995002862</v>
      </c>
      <c r="C3167">
        <v>-6.6748000000000002E-2</v>
      </c>
      <c r="D3167">
        <v>7.331E-2</v>
      </c>
      <c r="E3167">
        <v>0.84950587261295052</v>
      </c>
      <c r="F3167">
        <v>-1.686815340385285</v>
      </c>
      <c r="G3167">
        <v>1.888651958451588</v>
      </c>
      <c r="H3167">
        <v>-1.104260729025915</v>
      </c>
    </row>
    <row r="3168" spans="1:8" x14ac:dyDescent="0.25">
      <c r="A3168">
        <v>1.9187859599999999</v>
      </c>
      <c r="B3168">
        <v>316.6195056612658</v>
      </c>
      <c r="C3168">
        <v>-6.1945E-2</v>
      </c>
      <c r="D3168">
        <v>7.1264999999999995E-2</v>
      </c>
      <c r="E3168">
        <v>-0.11354169182234861</v>
      </c>
      <c r="F3168">
        <v>-0.55266046470196739</v>
      </c>
      <c r="G3168">
        <v>0.56420324797582988</v>
      </c>
      <c r="H3168">
        <v>-1.7734225689798051</v>
      </c>
    </row>
    <row r="3169" spans="1:8" x14ac:dyDescent="0.25">
      <c r="A3169">
        <v>1.9193920200000001</v>
      </c>
      <c r="B3169">
        <v>316.71951182224541</v>
      </c>
      <c r="C3169">
        <v>-7.8220999999999999E-2</v>
      </c>
      <c r="D3169">
        <v>6.8579000000000001E-2</v>
      </c>
      <c r="E3169">
        <v>0.23486449346858471</v>
      </c>
      <c r="F3169">
        <v>-0.45544267461590321</v>
      </c>
      <c r="G3169">
        <v>0.51243473745789558</v>
      </c>
      <c r="H3169">
        <v>-1.094680401003101</v>
      </c>
    </row>
    <row r="3170" spans="1:8" x14ac:dyDescent="0.25">
      <c r="A3170">
        <v>1.9199980800000001</v>
      </c>
      <c r="B3170">
        <v>316.8195179832249</v>
      </c>
      <c r="C3170">
        <v>-7.2885000000000005E-2</v>
      </c>
      <c r="D3170">
        <v>6.6570000000000004E-2</v>
      </c>
      <c r="E3170">
        <v>-2.336590773000571E-2</v>
      </c>
      <c r="F3170">
        <v>-0.33519659484479519</v>
      </c>
      <c r="G3170">
        <v>0.33601000407665382</v>
      </c>
      <c r="H3170">
        <v>-1.6403918161093369</v>
      </c>
    </row>
    <row r="3171" spans="1:8" x14ac:dyDescent="0.25">
      <c r="A3171">
        <v>1.92060414</v>
      </c>
      <c r="B3171">
        <v>316.91952414420439</v>
      </c>
      <c r="C3171">
        <v>-6.8082000000000004E-2</v>
      </c>
      <c r="D3171">
        <v>6.3871999999999998E-2</v>
      </c>
      <c r="E3171">
        <v>-0.15532531606685829</v>
      </c>
      <c r="F3171">
        <v>-0.49096461639100109</v>
      </c>
      <c r="G3171">
        <v>0.51494874342912267</v>
      </c>
      <c r="H3171">
        <v>-1.877200847269141</v>
      </c>
    </row>
    <row r="3172" spans="1:8" x14ac:dyDescent="0.25">
      <c r="A3172">
        <v>1.9212102</v>
      </c>
      <c r="B3172">
        <v>317.01953030518399</v>
      </c>
      <c r="C3172">
        <v>-3.9531999999999998E-2</v>
      </c>
      <c r="D3172">
        <v>6.1430999999999999E-2</v>
      </c>
      <c r="E3172">
        <v>-0.14943409325623749</v>
      </c>
      <c r="F3172">
        <v>-0.2437889959647388</v>
      </c>
      <c r="G3172">
        <v>0.28594339086750947</v>
      </c>
      <c r="H3172">
        <v>-2.1206943282423532</v>
      </c>
    </row>
    <row r="3173" spans="1:8" x14ac:dyDescent="0.25">
      <c r="A3173">
        <v>1.9218162599999999</v>
      </c>
      <c r="B3173">
        <v>317.11953646616348</v>
      </c>
      <c r="C3173">
        <v>-7.4485999999999997E-2</v>
      </c>
      <c r="D3173">
        <v>5.8618999999999997E-2</v>
      </c>
      <c r="E3173">
        <v>-0.29499316326288982</v>
      </c>
      <c r="F3173">
        <v>-0.46494608954947347</v>
      </c>
      <c r="G3173">
        <v>0.55063221169778387</v>
      </c>
      <c r="H3173">
        <v>-2.136174751736025</v>
      </c>
    </row>
    <row r="3174" spans="1:8" x14ac:dyDescent="0.25">
      <c r="A3174">
        <v>1.9224223199999999</v>
      </c>
      <c r="B3174">
        <v>317.21954262714308</v>
      </c>
      <c r="C3174">
        <v>-6.4613000000000004E-2</v>
      </c>
      <c r="D3174">
        <v>5.5537999999999997E-2</v>
      </c>
      <c r="E3174">
        <v>-0.35596219028589232</v>
      </c>
      <c r="F3174">
        <v>-0.36669626425557789</v>
      </c>
      <c r="G3174">
        <v>0.51105306097520475</v>
      </c>
      <c r="H3174">
        <v>-2.3413419902457959</v>
      </c>
    </row>
    <row r="3175" spans="1:8" x14ac:dyDescent="0.25">
      <c r="A3175">
        <v>1.9230283800000001</v>
      </c>
      <c r="B3175">
        <v>317.31954878812257</v>
      </c>
      <c r="C3175">
        <v>-7.0749999999999993E-2</v>
      </c>
      <c r="D3175">
        <v>5.2908999999999998E-2</v>
      </c>
      <c r="E3175">
        <v>-0.21099220237209221</v>
      </c>
      <c r="F3175">
        <v>-0.2942193850609176</v>
      </c>
      <c r="G3175">
        <v>0.36205352643973848</v>
      </c>
      <c r="H3175">
        <v>-2.1929236392695528</v>
      </c>
    </row>
    <row r="3176" spans="1:8" x14ac:dyDescent="0.25">
      <c r="A3176">
        <v>1.9236344400000001</v>
      </c>
      <c r="B3176">
        <v>317.41955494910218</v>
      </c>
      <c r="C3176">
        <v>-6.4879999999999993E-2</v>
      </c>
      <c r="D3176">
        <v>5.0661999999999999E-2</v>
      </c>
      <c r="E3176">
        <v>-10.161787544280029</v>
      </c>
      <c r="F3176">
        <v>6.3961183601007292</v>
      </c>
      <c r="G3176">
        <v>12.007175195336419</v>
      </c>
      <c r="H3176">
        <v>2.5798151586829858</v>
      </c>
    </row>
    <row r="3177" spans="1:8" x14ac:dyDescent="0.25">
      <c r="A3177">
        <v>1.9242405</v>
      </c>
      <c r="B3177">
        <v>317.51956111008178</v>
      </c>
      <c r="C3177">
        <v>-7.0749999999999993E-2</v>
      </c>
      <c r="D3177">
        <v>4.8591000000000002E-2</v>
      </c>
      <c r="E3177">
        <v>0.1992990093053354</v>
      </c>
      <c r="F3177">
        <v>-0.68843158475052335</v>
      </c>
      <c r="G3177">
        <v>0.71669947815817836</v>
      </c>
      <c r="H3177">
        <v>-1.289002771231595</v>
      </c>
    </row>
    <row r="3178" spans="1:8" x14ac:dyDescent="0.25">
      <c r="A3178">
        <v>1.92484656</v>
      </c>
      <c r="B3178">
        <v>317.61956727106133</v>
      </c>
      <c r="C3178">
        <v>-6.8881999999999999E-2</v>
      </c>
      <c r="D3178">
        <v>4.6124999999999999E-2</v>
      </c>
      <c r="E3178">
        <v>4.4948722332255719E-2</v>
      </c>
      <c r="F3178">
        <v>-0.81311031736245176</v>
      </c>
      <c r="G3178">
        <v>0.81435175191103337</v>
      </c>
      <c r="H3178">
        <v>-1.5155725530588311</v>
      </c>
    </row>
    <row r="3179" spans="1:8" x14ac:dyDescent="0.25">
      <c r="A3179">
        <v>1.9254526199999999</v>
      </c>
      <c r="B3179">
        <v>317.71957343204087</v>
      </c>
      <c r="C3179">
        <v>-6.1945E-2</v>
      </c>
      <c r="D3179">
        <v>4.3094E-2</v>
      </c>
      <c r="E3179">
        <v>-0.46875860103207811</v>
      </c>
      <c r="F3179">
        <v>-0.53245047888169983</v>
      </c>
      <c r="G3179">
        <v>0.70939279563786273</v>
      </c>
      <c r="H3179">
        <v>-2.2926651338385269</v>
      </c>
    </row>
    <row r="3180" spans="1:8" x14ac:dyDescent="0.25">
      <c r="A3180">
        <v>1.9260586799999999</v>
      </c>
      <c r="B3180">
        <v>317.81957959302042</v>
      </c>
      <c r="C3180">
        <v>-5.8476E-2</v>
      </c>
      <c r="D3180">
        <v>3.9874E-2</v>
      </c>
      <c r="E3180">
        <v>-0.42386444268243578</v>
      </c>
      <c r="F3180">
        <v>-0.39410872569344241</v>
      </c>
      <c r="G3180">
        <v>0.5787769461875627</v>
      </c>
      <c r="H3180">
        <v>-2.392555832068076</v>
      </c>
    </row>
    <row r="3181" spans="1:8" x14ac:dyDescent="0.25">
      <c r="A3181">
        <v>1.9266647400000001</v>
      </c>
      <c r="B3181">
        <v>317.91958575400002</v>
      </c>
      <c r="C3181">
        <v>-5.7409000000000002E-2</v>
      </c>
      <c r="D3181">
        <v>3.6403999999999999E-2</v>
      </c>
      <c r="E3181">
        <v>-0.43986982654628343</v>
      </c>
      <c r="F3181">
        <v>-0.44085897574001298</v>
      </c>
      <c r="G3181">
        <v>0.6227697012511052</v>
      </c>
      <c r="H3181">
        <v>-2.3550713876262992</v>
      </c>
    </row>
    <row r="3182" spans="1:8" x14ac:dyDescent="0.25">
      <c r="A3182">
        <v>1.9272708000000001</v>
      </c>
      <c r="B3182">
        <v>318.01959191497951</v>
      </c>
      <c r="C3182">
        <v>-7.4485999999999997E-2</v>
      </c>
      <c r="D3182">
        <v>3.4063000000000003E-2</v>
      </c>
      <c r="E3182">
        <v>-0.20888808550685201</v>
      </c>
      <c r="F3182">
        <v>-0.20466375110969259</v>
      </c>
      <c r="G3182">
        <v>0.29244056367919979</v>
      </c>
      <c r="H3182">
        <v>-2.366408898902487</v>
      </c>
    </row>
    <row r="3183" spans="1:8" x14ac:dyDescent="0.25">
      <c r="A3183">
        <v>1.92787686</v>
      </c>
      <c r="B3183">
        <v>318.11959807595912</v>
      </c>
      <c r="C3183">
        <v>-5.7943000000000001E-2</v>
      </c>
      <c r="D3183">
        <v>3.1408999999999999E-2</v>
      </c>
      <c r="E3183">
        <v>-9.137949619677109E-2</v>
      </c>
      <c r="F3183">
        <v>-0.57410938944843315</v>
      </c>
      <c r="G3183">
        <v>0.58133622231719617</v>
      </c>
      <c r="H3183">
        <v>-1.728639661745434</v>
      </c>
    </row>
    <row r="3184" spans="1:8" x14ac:dyDescent="0.25">
      <c r="A3184">
        <v>1.92848292</v>
      </c>
      <c r="B3184">
        <v>318.21960423693861</v>
      </c>
      <c r="C3184">
        <v>-6.4346E-2</v>
      </c>
      <c r="D3184">
        <v>2.8559999999999999E-2</v>
      </c>
      <c r="E3184">
        <v>-0.20407825194018961</v>
      </c>
      <c r="F3184">
        <v>-0.24025605015638371</v>
      </c>
      <c r="G3184">
        <v>0.31523150628024199</v>
      </c>
      <c r="H3184">
        <v>-2.2749534727747611</v>
      </c>
    </row>
    <row r="3185" spans="1:8" x14ac:dyDescent="0.25">
      <c r="A3185">
        <v>1.92908898</v>
      </c>
      <c r="B3185">
        <v>318.31961039791821</v>
      </c>
      <c r="C3185">
        <v>-5.6075E-2</v>
      </c>
      <c r="D3185">
        <v>2.5590999999999999E-2</v>
      </c>
      <c r="E3185">
        <v>-0.27518280188439809</v>
      </c>
      <c r="F3185">
        <v>-0.33574987464121142</v>
      </c>
      <c r="G3185">
        <v>0.4341123734409526</v>
      </c>
      <c r="H3185">
        <v>-2.2573786802005649</v>
      </c>
    </row>
    <row r="3186" spans="1:8" x14ac:dyDescent="0.25">
      <c r="A3186">
        <v>1.9296950399999999</v>
      </c>
      <c r="B3186">
        <v>318.41961655889781</v>
      </c>
      <c r="C3186">
        <v>-7.5019000000000002E-2</v>
      </c>
      <c r="D3186">
        <v>2.3966000000000001E-2</v>
      </c>
      <c r="E3186">
        <v>-0.1808986623718995</v>
      </c>
      <c r="F3186">
        <v>-0.21214356136001239</v>
      </c>
      <c r="G3186">
        <v>0.27879959948761018</v>
      </c>
      <c r="H3186">
        <v>-2.2768662943944178</v>
      </c>
    </row>
    <row r="3187" spans="1:8" x14ac:dyDescent="0.25">
      <c r="A3187">
        <v>1.9303011000000001</v>
      </c>
      <c r="B3187">
        <v>318.5196227198773</v>
      </c>
      <c r="C3187">
        <v>-7.0749999999999993E-2</v>
      </c>
      <c r="D3187">
        <v>2.1531000000000002E-2</v>
      </c>
      <c r="E3187">
        <v>-0.16427209893911479</v>
      </c>
      <c r="F3187">
        <v>-0.1079341662941086</v>
      </c>
      <c r="G3187">
        <v>0.19655815104814819</v>
      </c>
      <c r="H3187">
        <v>-2.56028079518217</v>
      </c>
    </row>
    <row r="3188" spans="1:8" x14ac:dyDescent="0.25">
      <c r="A3188">
        <v>1.9309071600000001</v>
      </c>
      <c r="B3188">
        <v>318.61962888085691</v>
      </c>
      <c r="C3188">
        <v>-6.5146999999999997E-2</v>
      </c>
      <c r="D3188">
        <v>2.0119000000000001E-2</v>
      </c>
      <c r="E3188">
        <v>-0.1900923962787926</v>
      </c>
      <c r="F3188">
        <v>-0.33106134995107572</v>
      </c>
      <c r="G3188">
        <v>0.38175481209074769</v>
      </c>
      <c r="H3188">
        <v>-2.092022292534192</v>
      </c>
    </row>
    <row r="3189" spans="1:8" x14ac:dyDescent="0.25">
      <c r="A3189">
        <v>1.93151322</v>
      </c>
      <c r="B3189">
        <v>318.7196350418364</v>
      </c>
      <c r="C3189">
        <v>-5.7943000000000001E-2</v>
      </c>
      <c r="D3189">
        <v>1.9341000000000001E-2</v>
      </c>
      <c r="E3189">
        <v>-7.483022477993384E-2</v>
      </c>
      <c r="F3189">
        <v>-0.27866927645429762</v>
      </c>
      <c r="G3189">
        <v>0.28854138036021298</v>
      </c>
      <c r="H3189">
        <v>-1.8331347384178731</v>
      </c>
    </row>
    <row r="3190" spans="1:8" x14ac:dyDescent="0.25">
      <c r="A3190">
        <v>1.93211928</v>
      </c>
      <c r="B3190">
        <v>318.81964120281589</v>
      </c>
      <c r="C3190">
        <v>-5.1539000000000001E-2</v>
      </c>
      <c r="D3190">
        <v>1.8769999999999998E-2</v>
      </c>
      <c r="E3190">
        <v>-0.22286678965525691</v>
      </c>
      <c r="F3190">
        <v>-0.1346114640266507</v>
      </c>
      <c r="G3190">
        <v>0.26036484436006102</v>
      </c>
      <c r="H3190">
        <v>-2.5982374193529081</v>
      </c>
    </row>
    <row r="3191" spans="1:8" x14ac:dyDescent="0.25">
      <c r="A3191">
        <v>1.93272534</v>
      </c>
      <c r="B3191">
        <v>318.91964736379549</v>
      </c>
      <c r="C3191">
        <v>-6.6480999999999998E-2</v>
      </c>
      <c r="D3191">
        <v>1.8374999999999999E-2</v>
      </c>
      <c r="E3191">
        <v>-0.20837527512527371</v>
      </c>
      <c r="F3191">
        <v>-0.35652484820632219</v>
      </c>
      <c r="G3191">
        <v>0.41295305141392841</v>
      </c>
      <c r="H3191">
        <v>-2.0997125785968338</v>
      </c>
    </row>
    <row r="3192" spans="1:8" x14ac:dyDescent="0.25">
      <c r="A3192">
        <v>1.9333313999999999</v>
      </c>
      <c r="B3192">
        <v>319.01965352477498</v>
      </c>
      <c r="C3192">
        <v>-6.3812999999999995E-2</v>
      </c>
      <c r="D3192">
        <v>1.6723999999999999E-2</v>
      </c>
      <c r="E3192">
        <v>-0.1166962896555882</v>
      </c>
      <c r="F3192">
        <v>-0.25711921297566531</v>
      </c>
      <c r="G3192">
        <v>0.28236202595357329</v>
      </c>
      <c r="H3192">
        <v>-1.9968561188398419</v>
      </c>
    </row>
    <row r="3193" spans="1:8" x14ac:dyDescent="0.25">
      <c r="A3193">
        <v>1.9339374600000001</v>
      </c>
      <c r="B3193">
        <v>319.11965968575458</v>
      </c>
      <c r="C3193">
        <v>-7.0483000000000004E-2</v>
      </c>
      <c r="D3193">
        <v>1.6655E-2</v>
      </c>
      <c r="E3193">
        <v>-0.21657693486294249</v>
      </c>
      <c r="F3193">
        <v>-6.4642320403531323E-2</v>
      </c>
      <c r="G3193">
        <v>0.2260181371080206</v>
      </c>
      <c r="H3193">
        <v>-2.8515375642268972</v>
      </c>
    </row>
    <row r="3194" spans="1:8" x14ac:dyDescent="0.25">
      <c r="A3194">
        <v>1.9345435200000001</v>
      </c>
      <c r="B3194">
        <v>319.21966584673419</v>
      </c>
      <c r="C3194">
        <v>-6.1144999999999998E-2</v>
      </c>
      <c r="D3194">
        <v>1.5268E-2</v>
      </c>
      <c r="E3194">
        <v>-0.25069538293508309</v>
      </c>
      <c r="F3194">
        <v>-0.2384983434218054</v>
      </c>
      <c r="G3194">
        <v>0.34601970296489382</v>
      </c>
      <c r="H3194">
        <v>-2.3811222690290221</v>
      </c>
    </row>
    <row r="3195" spans="1:8" x14ac:dyDescent="0.25">
      <c r="A3195">
        <v>1.93514958</v>
      </c>
      <c r="B3195">
        <v>319.31967200771368</v>
      </c>
      <c r="C3195">
        <v>-6.9416000000000005E-2</v>
      </c>
      <c r="D3195">
        <v>1.5004999999999999E-2</v>
      </c>
      <c r="E3195">
        <v>-0.36187565589419451</v>
      </c>
      <c r="F3195">
        <v>-6.2856759755282154E-2</v>
      </c>
      <c r="G3195">
        <v>0.36729410909485971</v>
      </c>
      <c r="H3195">
        <v>-2.9696114297264011</v>
      </c>
    </row>
    <row r="3196" spans="1:8" x14ac:dyDescent="0.25">
      <c r="A3196">
        <v>1.93575564</v>
      </c>
      <c r="B3196">
        <v>319.41967816869328</v>
      </c>
      <c r="C3196">
        <v>-6.1411E-2</v>
      </c>
      <c r="D3196">
        <v>1.3662000000000001E-2</v>
      </c>
      <c r="E3196">
        <v>-0.1465611097099096</v>
      </c>
      <c r="F3196">
        <v>-0.20240948381473711</v>
      </c>
      <c r="G3196">
        <v>0.24989949583292179</v>
      </c>
      <c r="H3196">
        <v>-2.1975026845316932</v>
      </c>
    </row>
    <row r="3197" spans="1:8" x14ac:dyDescent="0.25">
      <c r="A3197">
        <v>1.9363617</v>
      </c>
      <c r="B3197">
        <v>319.51968432967283</v>
      </c>
      <c r="C3197">
        <v>-6.8615999999999996E-2</v>
      </c>
      <c r="D3197">
        <v>1.2952999999999999E-2</v>
      </c>
      <c r="E3197">
        <v>-0.26778410665259972</v>
      </c>
      <c r="F3197">
        <v>-8.8136303147146891E-2</v>
      </c>
      <c r="G3197">
        <v>0.2819154761771277</v>
      </c>
      <c r="H3197">
        <v>-2.8236281049784808</v>
      </c>
    </row>
    <row r="3198" spans="1:8" x14ac:dyDescent="0.25">
      <c r="A3198">
        <v>1.9369677599999999</v>
      </c>
      <c r="B3198">
        <v>319.61969049065237</v>
      </c>
      <c r="C3198">
        <v>-7.6886999999999997E-2</v>
      </c>
      <c r="D3198">
        <v>1.1214E-2</v>
      </c>
      <c r="E3198">
        <v>-0.1638058975527234</v>
      </c>
      <c r="F3198">
        <v>-0.26662680084366591</v>
      </c>
      <c r="G3198">
        <v>0.31292526743805971</v>
      </c>
      <c r="H3198">
        <v>-2.121710669290314</v>
      </c>
    </row>
    <row r="3199" spans="1:8" x14ac:dyDescent="0.25">
      <c r="A3199">
        <v>1.9375738199999999</v>
      </c>
      <c r="B3199">
        <v>319.71969665163192</v>
      </c>
      <c r="C3199">
        <v>-6.7547999999999997E-2</v>
      </c>
      <c r="D3199">
        <v>9.9399999999999992E-3</v>
      </c>
      <c r="E3199">
        <v>-0.13306793314783141</v>
      </c>
      <c r="F3199">
        <v>-0.20301229619727579</v>
      </c>
      <c r="G3199">
        <v>0.24273662113394881</v>
      </c>
      <c r="H3199">
        <v>-2.1510054349241758</v>
      </c>
    </row>
    <row r="3200" spans="1:8" x14ac:dyDescent="0.25">
      <c r="A3200">
        <v>1.9381798800000001</v>
      </c>
      <c r="B3200">
        <v>319.81970281261152</v>
      </c>
      <c r="C3200">
        <v>-6.3279000000000002E-2</v>
      </c>
      <c r="D3200">
        <v>7.92E-3</v>
      </c>
      <c r="E3200">
        <v>-0.11130206868580771</v>
      </c>
      <c r="F3200">
        <v>-0.11939293789717551</v>
      </c>
      <c r="G3200">
        <v>0.16322629724851029</v>
      </c>
      <c r="H3200">
        <v>-2.3211371456352188</v>
      </c>
    </row>
    <row r="3201" spans="1:8" x14ac:dyDescent="0.25">
      <c r="A3201">
        <v>1.93878594</v>
      </c>
      <c r="B3201">
        <v>319.91970897359101</v>
      </c>
      <c r="C3201">
        <v>-6.3546000000000005E-2</v>
      </c>
      <c r="D3201">
        <v>6.9779999999999998E-3</v>
      </c>
      <c r="E3201">
        <v>0.18903140554862519</v>
      </c>
      <c r="F3201">
        <v>-0.44935114035540341</v>
      </c>
      <c r="G3201">
        <v>0.48749289186857919</v>
      </c>
      <c r="H3201">
        <v>-1.172593527093758</v>
      </c>
    </row>
    <row r="3202" spans="1:8" x14ac:dyDescent="0.25">
      <c r="A3202">
        <v>1.939392</v>
      </c>
      <c r="B3202">
        <v>320.01971513457062</v>
      </c>
      <c r="C3202">
        <v>-6.1945E-2</v>
      </c>
      <c r="D3202">
        <v>5.7419999999999997E-3</v>
      </c>
      <c r="E3202">
        <v>-0.1052455174079009</v>
      </c>
      <c r="F3202">
        <v>-0.1481363179761693</v>
      </c>
      <c r="G3202">
        <v>0.18171677863640859</v>
      </c>
      <c r="H3202">
        <v>-2.1885106249302981</v>
      </c>
    </row>
    <row r="3203" spans="1:8" x14ac:dyDescent="0.25">
      <c r="A3203">
        <v>1.93999806</v>
      </c>
      <c r="B3203">
        <v>320.11972129555022</v>
      </c>
      <c r="C3203">
        <v>-7.4218999999999993E-2</v>
      </c>
      <c r="D3203">
        <v>3.6519999999999999E-3</v>
      </c>
      <c r="E3203">
        <v>-0.1012781376880996</v>
      </c>
      <c r="F3203">
        <v>-0.1195284293439821</v>
      </c>
      <c r="G3203">
        <v>0.15666622672104211</v>
      </c>
      <c r="H3203">
        <v>-2.273729088441089</v>
      </c>
    </row>
    <row r="3204" spans="1:8" x14ac:dyDescent="0.25">
      <c r="A3204">
        <v>1.9406041199999999</v>
      </c>
      <c r="B3204">
        <v>320.21972745652971</v>
      </c>
      <c r="C3204">
        <v>-6.9682999999999995E-2</v>
      </c>
      <c r="D3204">
        <v>2.5100000000000001E-3</v>
      </c>
      <c r="E3204">
        <v>-0.15456611376079499</v>
      </c>
      <c r="F3204">
        <v>-0.28912672241221682</v>
      </c>
      <c r="G3204">
        <v>0.32784896695879051</v>
      </c>
      <c r="H3204">
        <v>-2.061736517388832</v>
      </c>
    </row>
    <row r="3205" spans="1:8" x14ac:dyDescent="0.25">
      <c r="A3205">
        <v>1.9412101799999999</v>
      </c>
      <c r="B3205">
        <v>320.31973361750931</v>
      </c>
      <c r="C3205">
        <v>-6.4613000000000004E-2</v>
      </c>
      <c r="D3205">
        <v>5.8299999999999997E-4</v>
      </c>
      <c r="E3205">
        <v>-0.16931123729051559</v>
      </c>
      <c r="F3205">
        <v>-2.5783204183674881E-2</v>
      </c>
      <c r="G3205">
        <v>0.1712631562561614</v>
      </c>
      <c r="H3205">
        <v>-2.9904708038566148</v>
      </c>
    </row>
    <row r="3206" spans="1:8" x14ac:dyDescent="0.25">
      <c r="A3206">
        <v>1.9418162400000001</v>
      </c>
      <c r="B3206">
        <v>320.4197397784888</v>
      </c>
      <c r="C3206">
        <v>-7.2083999999999995E-2</v>
      </c>
      <c r="D3206">
        <v>-1.1609999999999999E-3</v>
      </c>
      <c r="E3206">
        <v>-0.17541715090832671</v>
      </c>
      <c r="F3206">
        <v>-0.13440067625332441</v>
      </c>
      <c r="G3206">
        <v>0.2209857882537824</v>
      </c>
      <c r="H3206">
        <v>-2.487818076935215</v>
      </c>
    </row>
    <row r="3207" spans="1:8" x14ac:dyDescent="0.25">
      <c r="A3207">
        <v>1.9424223</v>
      </c>
      <c r="B3207">
        <v>320.51974593946841</v>
      </c>
      <c r="C3207">
        <v>-7.1817000000000006E-2</v>
      </c>
      <c r="D3207">
        <v>-2.8050000000000002E-3</v>
      </c>
      <c r="E3207">
        <v>-0.44373372225737889</v>
      </c>
      <c r="F3207">
        <v>-5.477088263811189E-2</v>
      </c>
      <c r="G3207">
        <v>0.44710118077829603</v>
      </c>
      <c r="H3207">
        <v>-3.018781961860209</v>
      </c>
    </row>
    <row r="3208" spans="1:8" x14ac:dyDescent="0.25">
      <c r="A3208">
        <v>1.94302836</v>
      </c>
      <c r="B3208">
        <v>320.6197521004479</v>
      </c>
      <c r="C3208">
        <v>-8.2489999999999994E-2</v>
      </c>
      <c r="D3208">
        <v>-4.7629999999999999E-3</v>
      </c>
      <c r="E3208">
        <v>-1.96441744784688E-2</v>
      </c>
      <c r="F3208">
        <v>-0.23820296183613091</v>
      </c>
      <c r="G3208">
        <v>0.23901159933870531</v>
      </c>
      <c r="H3208">
        <v>-1.6530783512500631</v>
      </c>
    </row>
    <row r="3209" spans="1:8" x14ac:dyDescent="0.25">
      <c r="A3209">
        <v>1.94363442</v>
      </c>
      <c r="B3209">
        <v>320.71975826142739</v>
      </c>
      <c r="C3209">
        <v>-7.5552999999999995E-2</v>
      </c>
      <c r="D3209">
        <v>-7.1729999999999997E-3</v>
      </c>
      <c r="E3209">
        <v>-0.10629357818144709</v>
      </c>
      <c r="F3209">
        <v>-0.10031980864314161</v>
      </c>
      <c r="G3209">
        <v>0.14615877930802501</v>
      </c>
      <c r="H3209">
        <v>-2.3850992280446222</v>
      </c>
    </row>
    <row r="3210" spans="1:8" x14ac:dyDescent="0.25">
      <c r="A3210">
        <v>1.9442404799999999</v>
      </c>
      <c r="B3210">
        <v>320.81976442240699</v>
      </c>
      <c r="C3210">
        <v>-8.2489999999999994E-2</v>
      </c>
      <c r="D3210">
        <v>-9.3439999999999999E-3</v>
      </c>
      <c r="E3210">
        <v>-0.1043330791063929</v>
      </c>
      <c r="F3210">
        <v>-0.19089264756046589</v>
      </c>
      <c r="G3210">
        <v>0.2175440054068718</v>
      </c>
      <c r="H3210">
        <v>-2.0709897611302819</v>
      </c>
    </row>
    <row r="3211" spans="1:8" x14ac:dyDescent="0.25">
      <c r="A3211">
        <v>1.9448465399999999</v>
      </c>
      <c r="B3211">
        <v>320.91977058338659</v>
      </c>
      <c r="C3211">
        <v>-5.2873000000000003E-2</v>
      </c>
      <c r="D3211">
        <v>-1.289E-2</v>
      </c>
      <c r="E3211">
        <v>-0.1171935781096699</v>
      </c>
      <c r="F3211">
        <v>-0.1215348645908389</v>
      </c>
      <c r="G3211">
        <v>0.16883441018128051</v>
      </c>
      <c r="H3211">
        <v>-2.3380114535222138</v>
      </c>
    </row>
    <row r="3212" spans="1:8" x14ac:dyDescent="0.25">
      <c r="A3212">
        <v>1.9454526000000001</v>
      </c>
      <c r="B3212">
        <v>321.01977674436608</v>
      </c>
      <c r="C3212">
        <v>-7.9822000000000004E-2</v>
      </c>
      <c r="D3212">
        <v>-1.4489999999999999E-2</v>
      </c>
      <c r="E3212">
        <v>-3.6670451532914317E-2</v>
      </c>
      <c r="F3212">
        <v>-0.1498856398669012</v>
      </c>
      <c r="G3212">
        <v>0.15430627678075259</v>
      </c>
      <c r="H3212">
        <v>-1.810739244663359</v>
      </c>
    </row>
    <row r="3213" spans="1:8" x14ac:dyDescent="0.25">
      <c r="A3213">
        <v>1.9460586600000001</v>
      </c>
      <c r="B3213">
        <v>321.11978290534569</v>
      </c>
      <c r="C3213">
        <v>-7.9822000000000004E-2</v>
      </c>
      <c r="D3213">
        <v>-1.6461E-2</v>
      </c>
      <c r="E3213">
        <v>-7.9646909077079761E-2</v>
      </c>
      <c r="F3213">
        <v>-9.9939522846785922E-2</v>
      </c>
      <c r="G3213">
        <v>0.12779490738044241</v>
      </c>
      <c r="H3213">
        <v>-2.2436753947634269</v>
      </c>
    </row>
    <row r="3214" spans="1:8" x14ac:dyDescent="0.25">
      <c r="A3214">
        <v>1.94666472</v>
      </c>
      <c r="B3214">
        <v>321.21978906632518</v>
      </c>
      <c r="C3214">
        <v>-6.5414E-2</v>
      </c>
      <c r="D3214">
        <v>-1.9247E-2</v>
      </c>
      <c r="E3214">
        <v>-8.1460773207320453E-2</v>
      </c>
      <c r="F3214">
        <v>-8.1368758579382874E-2</v>
      </c>
      <c r="G3214">
        <v>0.1151378844876194</v>
      </c>
      <c r="H3214">
        <v>-2.3567595880412018</v>
      </c>
    </row>
    <row r="3215" spans="1:8" x14ac:dyDescent="0.25">
      <c r="A3215">
        <v>1.94727078</v>
      </c>
      <c r="B3215">
        <v>321.31979522730478</v>
      </c>
      <c r="C3215">
        <v>-7.2350999999999999E-2</v>
      </c>
      <c r="D3215">
        <v>-2.128E-2</v>
      </c>
      <c r="E3215">
        <v>-0.1284810283237901</v>
      </c>
      <c r="F3215">
        <v>-0.15540135743109709</v>
      </c>
      <c r="G3215">
        <v>0.2016357025195839</v>
      </c>
      <c r="H3215">
        <v>-2.2616480556475378</v>
      </c>
    </row>
    <row r="3216" spans="1:8" x14ac:dyDescent="0.25">
      <c r="A3216">
        <v>1.9478768399999999</v>
      </c>
      <c r="B3216">
        <v>321.41980138828433</v>
      </c>
      <c r="C3216">
        <v>-9.7698999999999994E-2</v>
      </c>
      <c r="D3216">
        <v>-2.3852999999999999E-2</v>
      </c>
      <c r="E3216">
        <v>-9.1917240383819931E-2</v>
      </c>
      <c r="F3216">
        <v>-0.16559080356546091</v>
      </c>
      <c r="G3216">
        <v>0.18939137600543479</v>
      </c>
      <c r="H3216">
        <v>-2.0775364265961072</v>
      </c>
    </row>
    <row r="3217" spans="1:8" x14ac:dyDescent="0.25">
      <c r="A3217">
        <v>1.9484828999999999</v>
      </c>
      <c r="B3217">
        <v>321.51980754926387</v>
      </c>
      <c r="C3217">
        <v>-8.1689999999999999E-2</v>
      </c>
      <c r="D3217">
        <v>-2.5849E-2</v>
      </c>
      <c r="E3217">
        <v>-0.13374833178474699</v>
      </c>
      <c r="F3217">
        <v>-0.15601961827093641</v>
      </c>
      <c r="G3217">
        <v>0.2055011862267746</v>
      </c>
      <c r="H3217">
        <v>-2.2794862593935541</v>
      </c>
    </row>
    <row r="3218" spans="1:8" x14ac:dyDescent="0.25">
      <c r="A3218">
        <v>1.9490889600000001</v>
      </c>
      <c r="B3218">
        <v>321.61981371024342</v>
      </c>
      <c r="C3218">
        <v>-8.5157999999999998E-2</v>
      </c>
      <c r="D3218">
        <v>-2.8447E-2</v>
      </c>
      <c r="E3218">
        <v>8.9126265214411957E-2</v>
      </c>
      <c r="F3218">
        <v>-0.38904662206750779</v>
      </c>
      <c r="G3218">
        <v>0.39912499958435071</v>
      </c>
      <c r="H3218">
        <v>-1.3455934290370839</v>
      </c>
    </row>
    <row r="3219" spans="1:8" x14ac:dyDescent="0.25">
      <c r="A3219">
        <v>1.9496950200000001</v>
      </c>
      <c r="B3219">
        <v>321.71981987122302</v>
      </c>
      <c r="C3219">
        <v>-6.9682999999999995E-2</v>
      </c>
      <c r="D3219">
        <v>-2.9513999999999999E-2</v>
      </c>
      <c r="E3219">
        <v>3.4298491193195418E-2</v>
      </c>
      <c r="F3219">
        <v>-0.37110228304981652</v>
      </c>
      <c r="G3219">
        <v>0.37268390223206022</v>
      </c>
      <c r="H3219">
        <v>-1.4786348654066359</v>
      </c>
    </row>
    <row r="3220" spans="1:8" x14ac:dyDescent="0.25">
      <c r="A3220">
        <v>1.95030108</v>
      </c>
      <c r="B3220">
        <v>321.81982603220263</v>
      </c>
      <c r="C3220">
        <v>-6.8082000000000004E-2</v>
      </c>
      <c r="D3220">
        <v>-3.0467999999999999E-2</v>
      </c>
      <c r="E3220">
        <v>0.156075087390731</v>
      </c>
      <c r="F3220">
        <v>-0.32618244069919722</v>
      </c>
      <c r="G3220">
        <v>0.36159980299290773</v>
      </c>
      <c r="H3220">
        <v>-1.1245041894847969</v>
      </c>
    </row>
    <row r="3221" spans="1:8" x14ac:dyDescent="0.25">
      <c r="A3221">
        <v>1.95090714</v>
      </c>
      <c r="B3221">
        <v>321.91983219318212</v>
      </c>
      <c r="C3221">
        <v>-7.9555000000000001E-2</v>
      </c>
      <c r="D3221">
        <v>-3.1848000000000001E-2</v>
      </c>
      <c r="E3221">
        <v>1.9144480810910111E-3</v>
      </c>
      <c r="F3221">
        <v>-0.20586237705354879</v>
      </c>
      <c r="G3221">
        <v>0.20587127870976249</v>
      </c>
      <c r="H3221">
        <v>-1.561496944741851</v>
      </c>
    </row>
    <row r="3222" spans="1:8" x14ac:dyDescent="0.25">
      <c r="A3222">
        <v>1.9515131999999999</v>
      </c>
      <c r="B3222">
        <v>322.01983835416172</v>
      </c>
      <c r="C3222">
        <v>-6.4346E-2</v>
      </c>
      <c r="D3222">
        <v>-3.2669999999999998E-2</v>
      </c>
      <c r="E3222">
        <v>-0.12896535106087481</v>
      </c>
      <c r="F3222">
        <v>-0.25550801190127992</v>
      </c>
      <c r="G3222">
        <v>0.28621042245173273</v>
      </c>
      <c r="H3222">
        <v>-2.0382294813489699</v>
      </c>
    </row>
    <row r="3223" spans="1:8" x14ac:dyDescent="0.25">
      <c r="A3223">
        <v>1.9521192599999999</v>
      </c>
      <c r="B3223">
        <v>322.11984451514121</v>
      </c>
      <c r="C3223">
        <v>-8.2489999999999994E-2</v>
      </c>
      <c r="D3223">
        <v>-3.4245999999999999E-2</v>
      </c>
      <c r="E3223">
        <v>-0.53383173770257586</v>
      </c>
      <c r="F3223">
        <v>1.079932841310105E-2</v>
      </c>
      <c r="G3223">
        <v>0.53394096084934883</v>
      </c>
      <c r="H3223">
        <v>3.1213655767466428</v>
      </c>
    </row>
    <row r="3224" spans="1:8" x14ac:dyDescent="0.25">
      <c r="A3224">
        <v>1.9527253200000001</v>
      </c>
      <c r="B3224">
        <v>322.21985067612081</v>
      </c>
      <c r="C3224">
        <v>-7.6353000000000004E-2</v>
      </c>
      <c r="D3224">
        <v>-3.4930000000000003E-2</v>
      </c>
      <c r="E3224">
        <v>-0.28358788269901208</v>
      </c>
      <c r="F3224">
        <v>1.6367693724555141E-2</v>
      </c>
      <c r="G3224">
        <v>0.28405983280212199</v>
      </c>
      <c r="H3224">
        <v>3.08394013625982</v>
      </c>
    </row>
    <row r="3225" spans="1:8" x14ac:dyDescent="0.25">
      <c r="A3225">
        <v>1.9533313800000001</v>
      </c>
      <c r="B3225">
        <v>322.3198568371003</v>
      </c>
      <c r="C3225">
        <v>-7.5552999999999995E-2</v>
      </c>
      <c r="D3225">
        <v>-3.6083999999999998E-2</v>
      </c>
      <c r="E3225">
        <v>-0.2248802475413183</v>
      </c>
      <c r="F3225">
        <v>-0.34653270610465592</v>
      </c>
      <c r="G3225">
        <v>0.41310536444648149</v>
      </c>
      <c r="H3225">
        <v>-2.1464286861239121</v>
      </c>
    </row>
    <row r="3226" spans="1:8" x14ac:dyDescent="0.25">
      <c r="A3226">
        <v>1.95393744</v>
      </c>
      <c r="B3226">
        <v>322.41986299807991</v>
      </c>
      <c r="C3226">
        <v>-9.3697000000000003E-2</v>
      </c>
      <c r="D3226">
        <v>-3.6775000000000002E-2</v>
      </c>
      <c r="E3226">
        <v>-0.36352994270299882</v>
      </c>
      <c r="F3226">
        <v>-0.21481822085923161</v>
      </c>
      <c r="G3226">
        <v>0.42225689722581361</v>
      </c>
      <c r="H3226">
        <v>-2.6078741189749421</v>
      </c>
    </row>
    <row r="3227" spans="1:8" x14ac:dyDescent="0.25">
      <c r="A3227">
        <v>1.9545435</v>
      </c>
      <c r="B3227">
        <v>322.51986915905951</v>
      </c>
      <c r="C3227">
        <v>-7.0483000000000004E-2</v>
      </c>
      <c r="D3227">
        <v>-3.7583999999999999E-2</v>
      </c>
      <c r="E3227">
        <v>-0.29661345644178</v>
      </c>
      <c r="F3227">
        <v>-0.1069594989110723</v>
      </c>
      <c r="G3227">
        <v>0.3153091767609173</v>
      </c>
      <c r="H3227">
        <v>-2.7955039649444209</v>
      </c>
    </row>
    <row r="3228" spans="1:8" x14ac:dyDescent="0.25">
      <c r="A3228">
        <v>1.95514956</v>
      </c>
      <c r="B3228">
        <v>322.619875320039</v>
      </c>
      <c r="C3228">
        <v>-7.6886999999999997E-2</v>
      </c>
      <c r="D3228">
        <v>-3.8406000000000003E-2</v>
      </c>
      <c r="E3228">
        <v>-0.23990240975885169</v>
      </c>
      <c r="F3228">
        <v>-0.21641824961924211</v>
      </c>
      <c r="G3228">
        <v>0.32309445209777371</v>
      </c>
      <c r="H3228">
        <v>-2.407613288518442</v>
      </c>
    </row>
    <row r="3229" spans="1:8" x14ac:dyDescent="0.25">
      <c r="A3229">
        <v>1.9557556199999999</v>
      </c>
      <c r="B3229">
        <v>322.71988148101849</v>
      </c>
      <c r="C3229">
        <v>-6.6213999999999995E-2</v>
      </c>
      <c r="D3229">
        <v>-3.9434999999999998E-2</v>
      </c>
      <c r="E3229">
        <v>-0.13277178707648099</v>
      </c>
      <c r="F3229">
        <v>-0.1025182522310855</v>
      </c>
      <c r="G3229">
        <v>0.1677448642552101</v>
      </c>
      <c r="H3229">
        <v>-2.4840725965807562</v>
      </c>
    </row>
    <row r="3230" spans="1:8" x14ac:dyDescent="0.25">
      <c r="A3230">
        <v>1.9563616800000001</v>
      </c>
      <c r="B3230">
        <v>322.81988764199809</v>
      </c>
      <c r="C3230">
        <v>-7.1284E-2</v>
      </c>
      <c r="D3230">
        <v>-4.0037999999999997E-2</v>
      </c>
      <c r="E3230">
        <v>-0.2324542449104709</v>
      </c>
      <c r="F3230">
        <v>-0.17385242189190669</v>
      </c>
      <c r="G3230">
        <v>0.29027511187592142</v>
      </c>
      <c r="H3230">
        <v>-2.4994371977121781</v>
      </c>
    </row>
    <row r="3231" spans="1:8" x14ac:dyDescent="0.25">
      <c r="A3231">
        <v>1.9569677400000001</v>
      </c>
      <c r="B3231">
        <v>322.91989380297758</v>
      </c>
      <c r="C3231">
        <v>-7.9555000000000001E-2</v>
      </c>
      <c r="D3231">
        <v>-4.1387E-2</v>
      </c>
      <c r="E3231">
        <v>-0.25249225155974098</v>
      </c>
      <c r="F3231">
        <v>-8.5759237849443223E-3</v>
      </c>
      <c r="G3231">
        <v>0.25263785062114652</v>
      </c>
      <c r="H3231">
        <v>-3.107640608706324</v>
      </c>
    </row>
    <row r="3232" spans="1:8" x14ac:dyDescent="0.25">
      <c r="A3232">
        <v>1.9575738</v>
      </c>
      <c r="B3232">
        <v>323.01989996395719</v>
      </c>
      <c r="C3232">
        <v>-7.3151999999999995E-2</v>
      </c>
      <c r="D3232">
        <v>-4.2258999999999998E-2</v>
      </c>
      <c r="E3232">
        <v>-0.2872762334964975</v>
      </c>
      <c r="F3232">
        <v>-0.10764813030096219</v>
      </c>
      <c r="G3232">
        <v>0.30678291068641211</v>
      </c>
      <c r="H3232">
        <v>-2.7830675461534868</v>
      </c>
    </row>
    <row r="3233" spans="1:8" x14ac:dyDescent="0.25">
      <c r="A3233">
        <v>1.95817986</v>
      </c>
      <c r="B3233">
        <v>323.11990612493668</v>
      </c>
      <c r="C3233">
        <v>-7.7421000000000004E-2</v>
      </c>
      <c r="D3233">
        <v>-4.4148E-2</v>
      </c>
      <c r="E3233">
        <v>0.35534874034282371</v>
      </c>
      <c r="F3233">
        <v>-0.21640194033132981</v>
      </c>
      <c r="G3233">
        <v>0.41605591816773368</v>
      </c>
      <c r="H3233">
        <v>-0.54699970735094849</v>
      </c>
    </row>
    <row r="3234" spans="1:8" x14ac:dyDescent="0.25">
      <c r="A3234">
        <v>1.95878592</v>
      </c>
      <c r="B3234">
        <v>323.21991228591628</v>
      </c>
      <c r="C3234">
        <v>-7.9287999999999997E-2</v>
      </c>
      <c r="D3234">
        <v>-4.5918E-2</v>
      </c>
      <c r="E3234">
        <v>0.12577040588786231</v>
      </c>
      <c r="F3234">
        <v>-0.41809142670668031</v>
      </c>
      <c r="G3234">
        <v>0.43659894191674931</v>
      </c>
      <c r="H3234">
        <v>-1.2785870951849041</v>
      </c>
    </row>
    <row r="3235" spans="1:8" x14ac:dyDescent="0.25">
      <c r="A3235">
        <v>1.9593919799999999</v>
      </c>
      <c r="B3235">
        <v>323.31991844689583</v>
      </c>
      <c r="C3235">
        <v>-9.6098000000000003E-2</v>
      </c>
      <c r="D3235">
        <v>-4.7442999999999999E-2</v>
      </c>
      <c r="E3235">
        <v>-0.1379894084938891</v>
      </c>
      <c r="F3235">
        <v>-0.1191199462602261</v>
      </c>
      <c r="G3235">
        <v>0.18229272737422231</v>
      </c>
      <c r="H3235">
        <v>-2.4294539521889211</v>
      </c>
    </row>
    <row r="3236" spans="1:8" x14ac:dyDescent="0.25">
      <c r="A3236">
        <v>1.9599980400000001</v>
      </c>
      <c r="B3236">
        <v>323.41992460787537</v>
      </c>
      <c r="C3236">
        <v>-7.0483000000000004E-2</v>
      </c>
      <c r="D3236">
        <v>-4.9362999999999997E-2</v>
      </c>
      <c r="E3236">
        <v>-0.20485024628954851</v>
      </c>
      <c r="F3236">
        <v>-0.16228618483158749</v>
      </c>
      <c r="G3236">
        <v>0.261343508035078</v>
      </c>
      <c r="H3236">
        <v>-2.471614481729695</v>
      </c>
    </row>
    <row r="3237" spans="1:8" x14ac:dyDescent="0.25">
      <c r="A3237">
        <v>1.9606041000000001</v>
      </c>
      <c r="B3237">
        <v>323.51993076885498</v>
      </c>
      <c r="C3237">
        <v>-8.2489999999999994E-2</v>
      </c>
      <c r="D3237">
        <v>-5.1171000000000001E-2</v>
      </c>
      <c r="E3237">
        <v>-0.21537926345188729</v>
      </c>
      <c r="F3237">
        <v>3.5489513237642198E-2</v>
      </c>
      <c r="G3237">
        <v>0.21828360606083599</v>
      </c>
      <c r="H3237">
        <v>2.978283293448321</v>
      </c>
    </row>
    <row r="3238" spans="1:8" x14ac:dyDescent="0.25">
      <c r="A3238">
        <v>1.96121016</v>
      </c>
      <c r="B3238">
        <v>323.61993692983452</v>
      </c>
      <c r="C3238">
        <v>-9.6365000000000006E-2</v>
      </c>
      <c r="D3238">
        <v>-5.3668E-2</v>
      </c>
      <c r="E3238">
        <v>-0.1929680555246405</v>
      </c>
      <c r="F3238">
        <v>-0.44584403378664661</v>
      </c>
      <c r="G3238">
        <v>0.48581228156162248</v>
      </c>
      <c r="H3238">
        <v>-1.9792678163993931</v>
      </c>
    </row>
    <row r="3239" spans="1:8" x14ac:dyDescent="0.25">
      <c r="A3239">
        <v>1.96181622</v>
      </c>
      <c r="B3239">
        <v>323.71994309081413</v>
      </c>
      <c r="C3239">
        <v>-6.5146999999999997E-2</v>
      </c>
      <c r="D3239">
        <v>-5.6585999999999997E-2</v>
      </c>
      <c r="E3239">
        <v>-8.3675960976149516E-2</v>
      </c>
      <c r="F3239">
        <v>-0.35610778547722599</v>
      </c>
      <c r="G3239">
        <v>0.36580653537461039</v>
      </c>
      <c r="H3239">
        <v>-1.801583355536706</v>
      </c>
    </row>
    <row r="3240" spans="1:8" x14ac:dyDescent="0.25">
      <c r="A3240">
        <v>1.96242228</v>
      </c>
      <c r="B3240">
        <v>323.81994925179362</v>
      </c>
      <c r="C3240">
        <v>-6.1677999999999997E-2</v>
      </c>
      <c r="D3240">
        <v>-5.9340999999999998E-2</v>
      </c>
      <c r="E3240">
        <v>-3.3829544238399817E-2</v>
      </c>
      <c r="F3240">
        <v>-0.63956118489148328</v>
      </c>
      <c r="G3240">
        <v>0.64045526563779287</v>
      </c>
      <c r="H3240">
        <v>-1.623642008540465</v>
      </c>
    </row>
    <row r="3241" spans="1:8" x14ac:dyDescent="0.25">
      <c r="A3241">
        <v>1.9630283399999999</v>
      </c>
      <c r="B3241">
        <v>323.91995541277322</v>
      </c>
      <c r="C3241">
        <v>-6.2212000000000003E-2</v>
      </c>
      <c r="D3241">
        <v>-6.1896E-2</v>
      </c>
      <c r="E3241">
        <v>-0.1918113572878514</v>
      </c>
      <c r="F3241">
        <v>-0.17074556741109401</v>
      </c>
      <c r="G3241">
        <v>0.25679884262812441</v>
      </c>
      <c r="H3241">
        <v>-2.4142326361382618</v>
      </c>
    </row>
    <row r="3242" spans="1:8" x14ac:dyDescent="0.25">
      <c r="A3242">
        <v>1.9636343999999999</v>
      </c>
      <c r="B3242">
        <v>324.01996157375271</v>
      </c>
      <c r="C3242">
        <v>-8.5157999999999998E-2</v>
      </c>
      <c r="D3242">
        <v>-6.5002000000000004E-2</v>
      </c>
      <c r="E3242">
        <v>4.1650129633557083E-2</v>
      </c>
      <c r="F3242">
        <v>-0.1892583785875403</v>
      </c>
      <c r="G3242">
        <v>0.19378716976125329</v>
      </c>
      <c r="H3242">
        <v>-1.354179061582651</v>
      </c>
    </row>
    <row r="3243" spans="1:8" x14ac:dyDescent="0.25">
      <c r="A3243">
        <v>1.9642404600000001</v>
      </c>
      <c r="B3243">
        <v>324.11996773473231</v>
      </c>
      <c r="C3243">
        <v>-8.9161000000000004E-2</v>
      </c>
      <c r="D3243">
        <v>-6.7694000000000004E-2</v>
      </c>
      <c r="E3243">
        <v>-0.1075493234192427</v>
      </c>
      <c r="F3243">
        <v>-0.12063536376462181</v>
      </c>
      <c r="G3243">
        <v>0.1616160510548364</v>
      </c>
      <c r="H3243">
        <v>-2.298908776765817</v>
      </c>
    </row>
    <row r="3244" spans="1:8" x14ac:dyDescent="0.25">
      <c r="A3244">
        <v>1.96484652</v>
      </c>
      <c r="B3244">
        <v>324.21997389571192</v>
      </c>
      <c r="C3244">
        <v>-8.6493E-2</v>
      </c>
      <c r="D3244">
        <v>-6.8973999999999994E-2</v>
      </c>
      <c r="E3244">
        <v>-0.1164781815873077</v>
      </c>
      <c r="F3244">
        <v>-0.15057917821073949</v>
      </c>
      <c r="G3244">
        <v>0.19037136259560539</v>
      </c>
      <c r="H3244">
        <v>-2.2291901332387392</v>
      </c>
    </row>
    <row r="3245" spans="1:8" x14ac:dyDescent="0.25">
      <c r="A3245">
        <v>1.96545258</v>
      </c>
      <c r="B3245">
        <v>324.31998005669141</v>
      </c>
      <c r="C3245">
        <v>-8.7026000000000006E-2</v>
      </c>
      <c r="D3245">
        <v>-7.1320999999999996E-2</v>
      </c>
      <c r="E3245">
        <v>-7.9806844290742293E-2</v>
      </c>
      <c r="F3245">
        <v>-0.20823080560103729</v>
      </c>
      <c r="G3245">
        <v>0.2230004502168185</v>
      </c>
      <c r="H3245">
        <v>-1.936790183283406</v>
      </c>
    </row>
    <row r="3246" spans="1:8" x14ac:dyDescent="0.25">
      <c r="A3246">
        <v>1.96605864</v>
      </c>
      <c r="B3246">
        <v>324.41998621767101</v>
      </c>
      <c r="C3246">
        <v>-0.10009999999999999</v>
      </c>
      <c r="D3246">
        <v>-7.3071999999999998E-2</v>
      </c>
      <c r="E3246">
        <v>-0.16723085296279511</v>
      </c>
      <c r="F3246">
        <v>-0.15060884179512549</v>
      </c>
      <c r="G3246">
        <v>0.2250537300502552</v>
      </c>
      <c r="H3246">
        <v>-2.4084437301442931</v>
      </c>
    </row>
    <row r="3247" spans="1:8" x14ac:dyDescent="0.25">
      <c r="A3247">
        <v>1.9666646999999999</v>
      </c>
      <c r="B3247">
        <v>324.5199923786505</v>
      </c>
      <c r="C3247">
        <v>-7.6087000000000002E-2</v>
      </c>
      <c r="D3247">
        <v>-7.3780999999999999E-2</v>
      </c>
      <c r="E3247">
        <v>-0.31327136718935511</v>
      </c>
      <c r="F3247">
        <v>-0.3633360646421156</v>
      </c>
      <c r="G3247">
        <v>0.47974164439863598</v>
      </c>
      <c r="H3247">
        <v>-2.2823353735967289</v>
      </c>
    </row>
    <row r="3248" spans="1:8" x14ac:dyDescent="0.25">
      <c r="A3248">
        <v>1.9672707599999999</v>
      </c>
      <c r="B3248">
        <v>324.61999853962999</v>
      </c>
      <c r="C3248">
        <v>-8.5157999999999998E-2</v>
      </c>
      <c r="D3248">
        <v>-7.5676999999999994E-2</v>
      </c>
      <c r="E3248">
        <v>7.7172319436727616E-2</v>
      </c>
      <c r="F3248">
        <v>-0.59988995901788644</v>
      </c>
      <c r="G3248">
        <v>0.60483347279869171</v>
      </c>
      <c r="H3248">
        <v>-1.442854893715851</v>
      </c>
    </row>
    <row r="3249" spans="1:8" x14ac:dyDescent="0.25">
      <c r="A3249">
        <v>1.9678768200000001</v>
      </c>
      <c r="B3249">
        <v>324.72000470060959</v>
      </c>
      <c r="C3249">
        <v>-7.2618000000000002E-2</v>
      </c>
      <c r="D3249">
        <v>-7.5958999999999999E-2</v>
      </c>
      <c r="E3249">
        <v>7.1378997350918889E-3</v>
      </c>
      <c r="F3249">
        <v>-0.31993859603530478</v>
      </c>
      <c r="G3249">
        <v>0.32001821017821808</v>
      </c>
      <c r="H3249">
        <v>-1.5484898095740429</v>
      </c>
    </row>
    <row r="3250" spans="1:8" x14ac:dyDescent="0.25">
      <c r="A3250">
        <v>1.96848288</v>
      </c>
      <c r="B3250">
        <v>324.82001086158908</v>
      </c>
      <c r="C3250">
        <v>-8.3823999999999996E-2</v>
      </c>
      <c r="D3250">
        <v>-7.8017000000000003E-2</v>
      </c>
      <c r="E3250">
        <v>2.228878576405767E-2</v>
      </c>
      <c r="F3250">
        <v>-0.4416335601695614</v>
      </c>
      <c r="G3250">
        <v>0.44219564837171083</v>
      </c>
      <c r="H3250">
        <v>-1.5203701531479781</v>
      </c>
    </row>
    <row r="3251" spans="1:8" x14ac:dyDescent="0.25">
      <c r="A3251">
        <v>1.96908894</v>
      </c>
      <c r="B3251">
        <v>324.92001702256869</v>
      </c>
      <c r="C3251">
        <v>-8.8359999999999994E-2</v>
      </c>
      <c r="D3251">
        <v>-7.8783000000000006E-2</v>
      </c>
      <c r="E3251">
        <v>-4.9623033417844728E-2</v>
      </c>
      <c r="F3251">
        <v>-0.36002777738213682</v>
      </c>
      <c r="G3251">
        <v>0.36343148726040508</v>
      </c>
      <c r="H3251">
        <v>-1.7077644551212889</v>
      </c>
    </row>
    <row r="3252" spans="1:8" x14ac:dyDescent="0.25">
      <c r="A3252">
        <v>1.969695</v>
      </c>
      <c r="B3252">
        <v>325.02002318354818</v>
      </c>
      <c r="C3252">
        <v>-8.2489999999999994E-2</v>
      </c>
      <c r="D3252">
        <v>-8.0313999999999997E-2</v>
      </c>
      <c r="E3252">
        <v>-0.95200197425604216</v>
      </c>
      <c r="F3252">
        <v>-0.65095491752619916</v>
      </c>
      <c r="G3252">
        <v>1.1532779646030451</v>
      </c>
      <c r="H3252">
        <v>-2.541839317705072</v>
      </c>
    </row>
    <row r="3253" spans="1:8" x14ac:dyDescent="0.25">
      <c r="A3253">
        <v>1.9703010599999999</v>
      </c>
      <c r="B3253">
        <v>325.12002934452778</v>
      </c>
      <c r="C3253">
        <v>-7.2350999999999999E-2</v>
      </c>
      <c r="D3253">
        <v>-8.0840999999999996E-2</v>
      </c>
      <c r="E3253">
        <v>-0.23514287386632021</v>
      </c>
      <c r="F3253">
        <v>-1.8960123409958769</v>
      </c>
      <c r="G3253">
        <v>1.9105378740916861</v>
      </c>
      <c r="H3253">
        <v>-1.694185982627193</v>
      </c>
    </row>
    <row r="3254" spans="1:8" x14ac:dyDescent="0.25">
      <c r="A3254">
        <v>1.9709071199999999</v>
      </c>
      <c r="B3254">
        <v>325.22003550550738</v>
      </c>
      <c r="C3254">
        <v>-8.5692000000000004E-2</v>
      </c>
      <c r="D3254">
        <v>-8.1124000000000002E-2</v>
      </c>
      <c r="E3254">
        <v>-0.20593028915437289</v>
      </c>
      <c r="F3254">
        <v>-0.46779393977583889</v>
      </c>
      <c r="G3254">
        <v>0.51111491279574772</v>
      </c>
      <c r="H3254">
        <v>-1.9854839948274821</v>
      </c>
    </row>
    <row r="3255" spans="1:8" x14ac:dyDescent="0.25">
      <c r="A3255">
        <v>1.9715131800000001</v>
      </c>
      <c r="B3255">
        <v>325.32004166648687</v>
      </c>
      <c r="C3255">
        <v>-8.2489999999999994E-2</v>
      </c>
      <c r="D3255">
        <v>-8.1882999999999997E-2</v>
      </c>
      <c r="E3255">
        <v>9.5785768557167863</v>
      </c>
      <c r="F3255">
        <v>-12.929925149859519</v>
      </c>
      <c r="G3255">
        <v>16.09136721853811</v>
      </c>
      <c r="H3255">
        <v>-0.93320485622926841</v>
      </c>
    </row>
    <row r="3256" spans="1:8" x14ac:dyDescent="0.25">
      <c r="A3256">
        <v>1.9721192400000001</v>
      </c>
      <c r="B3256">
        <v>325.42004782746648</v>
      </c>
      <c r="C3256">
        <v>-8.2489999999999994E-2</v>
      </c>
      <c r="D3256">
        <v>-8.2089999999999996E-2</v>
      </c>
      <c r="E3256">
        <v>-1.1467833707623301</v>
      </c>
      <c r="F3256">
        <v>-0.62885993118137473</v>
      </c>
      <c r="G3256">
        <v>1.3078902524686291</v>
      </c>
      <c r="H3256">
        <v>-2.640002860288535</v>
      </c>
    </row>
    <row r="3257" spans="1:8" x14ac:dyDescent="0.25">
      <c r="A3257">
        <v>1.9727253</v>
      </c>
      <c r="B3257">
        <v>325.52005398844602</v>
      </c>
      <c r="C3257">
        <v>-7.9021999999999995E-2</v>
      </c>
      <c r="D3257">
        <v>-8.3049999999999999E-2</v>
      </c>
      <c r="E3257">
        <v>-0.31197972646558331</v>
      </c>
      <c r="F3257">
        <v>-0.4249990358438327</v>
      </c>
      <c r="G3257">
        <v>0.52721488047448695</v>
      </c>
      <c r="H3257">
        <v>-2.20402508596435</v>
      </c>
    </row>
    <row r="3258" spans="1:8" x14ac:dyDescent="0.25">
      <c r="A3258">
        <v>1.97333136</v>
      </c>
      <c r="B3258">
        <v>325.62006014942563</v>
      </c>
      <c r="C3258">
        <v>-8.3557999999999993E-2</v>
      </c>
      <c r="D3258">
        <v>-8.3602999999999997E-2</v>
      </c>
      <c r="E3258">
        <v>-3.514194383371564E-2</v>
      </c>
      <c r="F3258">
        <v>-0.83275090790221495</v>
      </c>
      <c r="G3258">
        <v>0.83349207004528569</v>
      </c>
      <c r="H3258">
        <v>-1.6129711298562219</v>
      </c>
    </row>
    <row r="3259" spans="1:8" x14ac:dyDescent="0.25">
      <c r="A3259">
        <v>1.9739374199999999</v>
      </c>
      <c r="B3259">
        <v>325.72006631040512</v>
      </c>
      <c r="C3259">
        <v>-8.1422999999999995E-2</v>
      </c>
      <c r="D3259">
        <v>-8.4023E-2</v>
      </c>
      <c r="E3259">
        <v>-0.24624873537595449</v>
      </c>
      <c r="F3259">
        <v>-0.6513455726819628</v>
      </c>
      <c r="G3259">
        <v>0.69634007117690055</v>
      </c>
      <c r="H3259">
        <v>-1.932248415302509</v>
      </c>
    </row>
    <row r="3260" spans="1:8" x14ac:dyDescent="0.25">
      <c r="A3260">
        <v>1.9745434799999999</v>
      </c>
      <c r="B3260">
        <v>325.82007247138472</v>
      </c>
      <c r="C3260">
        <v>-8.0088999999999994E-2</v>
      </c>
      <c r="D3260">
        <v>-8.4725999999999996E-2</v>
      </c>
      <c r="E3260">
        <v>-0.20731006108047659</v>
      </c>
      <c r="F3260">
        <v>-0.50462596748862376</v>
      </c>
      <c r="G3260">
        <v>0.54555002381910001</v>
      </c>
      <c r="H3260">
        <v>-1.9605947080385431</v>
      </c>
    </row>
    <row r="3261" spans="1:8" x14ac:dyDescent="0.25">
      <c r="A3261">
        <v>1.9751495400000001</v>
      </c>
      <c r="B3261">
        <v>325.92007863236432</v>
      </c>
      <c r="C3261">
        <v>-6.0344000000000002E-2</v>
      </c>
      <c r="D3261">
        <v>-8.5786000000000001E-2</v>
      </c>
      <c r="E3261">
        <v>-0.58781495883550727</v>
      </c>
      <c r="F3261">
        <v>-0.2364079049801823</v>
      </c>
      <c r="G3261">
        <v>0.63357329754962688</v>
      </c>
      <c r="H3261">
        <v>-2.7592076700291619</v>
      </c>
    </row>
    <row r="3262" spans="1:8" x14ac:dyDescent="0.25">
      <c r="A3262">
        <v>1.9757556000000001</v>
      </c>
      <c r="B3262">
        <v>326.02008479334381</v>
      </c>
      <c r="C3262">
        <v>-8.9693999999999996E-2</v>
      </c>
      <c r="D3262">
        <v>-8.5949999999999999E-2</v>
      </c>
      <c r="E3262">
        <v>-0.43362113603841079</v>
      </c>
      <c r="F3262">
        <v>-1.459654227703866</v>
      </c>
      <c r="G3262">
        <v>1.5227008091128771</v>
      </c>
      <c r="H3262">
        <v>-1.859563926537583</v>
      </c>
    </row>
    <row r="3263" spans="1:8" x14ac:dyDescent="0.25">
      <c r="A3263">
        <v>1.97636166</v>
      </c>
      <c r="B3263">
        <v>326.12009095432342</v>
      </c>
      <c r="C3263">
        <v>-7.7687000000000006E-2</v>
      </c>
      <c r="D3263">
        <v>-8.7311E-2</v>
      </c>
      <c r="E3263">
        <v>-0.51813958281929118</v>
      </c>
      <c r="F3263">
        <v>-1.204604211883914</v>
      </c>
      <c r="G3263">
        <v>1.3113122948301119</v>
      </c>
      <c r="H3263">
        <v>-1.977006316760817</v>
      </c>
    </row>
    <row r="3264" spans="1:8" x14ac:dyDescent="0.25">
      <c r="A3264">
        <v>1.97696772</v>
      </c>
      <c r="B3264">
        <v>326.22009711530291</v>
      </c>
      <c r="C3264">
        <v>-8.3291000000000004E-2</v>
      </c>
      <c r="D3264">
        <v>-8.8277999999999995E-2</v>
      </c>
      <c r="E3264">
        <v>-0.1674468273172168</v>
      </c>
      <c r="F3264">
        <v>-0.27952259078290759</v>
      </c>
      <c r="G3264">
        <v>0.32583940635931469</v>
      </c>
      <c r="H3264">
        <v>-2.1105138964189538</v>
      </c>
    </row>
    <row r="3265" spans="1:8" x14ac:dyDescent="0.25">
      <c r="A3265">
        <v>1.9775737799999999</v>
      </c>
      <c r="B3265">
        <v>326.32010327628251</v>
      </c>
      <c r="C3265">
        <v>-8.6759000000000003E-2</v>
      </c>
      <c r="D3265">
        <v>-8.9301000000000005E-2</v>
      </c>
      <c r="E3265">
        <v>-0.36004788115033082</v>
      </c>
      <c r="F3265">
        <v>-0.40558660883646702</v>
      </c>
      <c r="G3265">
        <v>0.54234211895104367</v>
      </c>
      <c r="H3265">
        <v>-2.2967860629797641</v>
      </c>
    </row>
    <row r="3266" spans="1:8" x14ac:dyDescent="0.25">
      <c r="A3266">
        <v>1.9781798399999999</v>
      </c>
      <c r="B3266">
        <v>326.420109437262</v>
      </c>
      <c r="C3266">
        <v>-7.3952000000000004E-2</v>
      </c>
      <c r="D3266">
        <v>-9.0329999999999994E-2</v>
      </c>
      <c r="E3266">
        <v>-0.32000406226637013</v>
      </c>
      <c r="F3266">
        <v>-0.78778324531988775</v>
      </c>
      <c r="G3266">
        <v>0.85029703132123968</v>
      </c>
      <c r="H3266">
        <v>-1.9566431695575821</v>
      </c>
    </row>
    <row r="3267" spans="1:8" x14ac:dyDescent="0.25">
      <c r="A3267">
        <v>1.9787859000000001</v>
      </c>
      <c r="B3267">
        <v>326.52011559824149</v>
      </c>
      <c r="C3267">
        <v>-7.9021999999999995E-2</v>
      </c>
      <c r="D3267">
        <v>-9.1309000000000001E-2</v>
      </c>
      <c r="E3267">
        <v>-0.2070938504372285</v>
      </c>
      <c r="F3267">
        <v>-0.52960155780126572</v>
      </c>
      <c r="G3267">
        <v>0.56865250629399722</v>
      </c>
      <c r="H3267">
        <v>-1.9435522554900391</v>
      </c>
    </row>
    <row r="3268" spans="1:8" x14ac:dyDescent="0.25">
      <c r="A3268">
        <v>1.9793919600000001</v>
      </c>
      <c r="B3268">
        <v>326.62012175922109</v>
      </c>
      <c r="C3268">
        <v>-7.7154E-2</v>
      </c>
      <c r="D3268">
        <v>-9.3191999999999997E-2</v>
      </c>
      <c r="E3268">
        <v>-0.59728800835282214</v>
      </c>
      <c r="F3268">
        <v>-0.24422570460451259</v>
      </c>
      <c r="G3268">
        <v>0.64528998110279978</v>
      </c>
      <c r="H3268">
        <v>-2.7534451774902622</v>
      </c>
    </row>
    <row r="3269" spans="1:8" x14ac:dyDescent="0.25">
      <c r="A3269">
        <v>1.97999802</v>
      </c>
      <c r="B3269">
        <v>326.72012792020058</v>
      </c>
      <c r="C3269">
        <v>-8.4625000000000006E-2</v>
      </c>
      <c r="D3269">
        <v>-9.4735E-2</v>
      </c>
      <c r="E3269">
        <v>-0.71635557074043732</v>
      </c>
      <c r="F3269">
        <v>-0.46035228736125899</v>
      </c>
      <c r="G3269">
        <v>0.85152189179703475</v>
      </c>
      <c r="H3269">
        <v>-2.5704152139628209</v>
      </c>
    </row>
    <row r="3270" spans="1:8" x14ac:dyDescent="0.25">
      <c r="A3270">
        <v>1.98060408</v>
      </c>
      <c r="B3270">
        <v>326.82013408118019</v>
      </c>
      <c r="C3270">
        <v>-8.4625000000000006E-2</v>
      </c>
      <c r="D3270">
        <v>-9.5432000000000003E-2</v>
      </c>
      <c r="E3270">
        <v>-0.43994598773959398</v>
      </c>
      <c r="F3270">
        <v>-0.52540591423355532</v>
      </c>
      <c r="G3270">
        <v>0.68527647474560593</v>
      </c>
      <c r="H3270">
        <v>-2.2678974469496431</v>
      </c>
    </row>
    <row r="3271" spans="1:8" x14ac:dyDescent="0.25">
      <c r="A3271">
        <v>1.98121014</v>
      </c>
      <c r="B3271">
        <v>326.92014024215979</v>
      </c>
      <c r="C3271">
        <v>-6.8082000000000004E-2</v>
      </c>
      <c r="D3271">
        <v>-9.5770999999999995E-2</v>
      </c>
      <c r="E3271">
        <v>0.41964153571187413</v>
      </c>
      <c r="F3271">
        <v>3.1565108098468699</v>
      </c>
      <c r="G3271">
        <v>3.18428320209977</v>
      </c>
      <c r="H3271">
        <v>1.438626611254564</v>
      </c>
    </row>
    <row r="3272" spans="1:8" x14ac:dyDescent="0.25">
      <c r="A3272">
        <v>1.9818161999999999</v>
      </c>
      <c r="B3272">
        <v>327.02014640313928</v>
      </c>
      <c r="C3272">
        <v>-8.8359999999999994E-2</v>
      </c>
      <c r="D3272">
        <v>-9.6052999999999999E-2</v>
      </c>
      <c r="E3272">
        <v>-0.52045364380157322</v>
      </c>
      <c r="F3272">
        <v>-0.2016678377666303</v>
      </c>
      <c r="G3272">
        <v>0.55815939671011794</v>
      </c>
      <c r="H3272">
        <v>-2.7719216444593702</v>
      </c>
    </row>
    <row r="3273" spans="1:8" x14ac:dyDescent="0.25">
      <c r="A3273">
        <v>1.9824222600000001</v>
      </c>
      <c r="B3273">
        <v>327.12015256411888</v>
      </c>
      <c r="C3273">
        <v>-9.3162999999999996E-2</v>
      </c>
      <c r="D3273">
        <v>-9.6085000000000004E-2</v>
      </c>
      <c r="E3273">
        <v>-0.28527944819695511</v>
      </c>
      <c r="F3273">
        <v>-0.45000879099723679</v>
      </c>
      <c r="G3273">
        <v>0.5328154235177075</v>
      </c>
      <c r="H3273">
        <v>-2.1357999787879418</v>
      </c>
    </row>
    <row r="3274" spans="1:8" x14ac:dyDescent="0.25">
      <c r="A3274">
        <v>1.9830283200000001</v>
      </c>
      <c r="B3274">
        <v>327.22015872509837</v>
      </c>
      <c r="C3274">
        <v>-7.4218999999999993E-2</v>
      </c>
      <c r="D3274">
        <v>-9.5927999999999999E-2</v>
      </c>
      <c r="E3274">
        <v>-0.47892321812357891</v>
      </c>
      <c r="F3274">
        <v>-0.33804624851756881</v>
      </c>
      <c r="G3274">
        <v>0.58621046987805236</v>
      </c>
      <c r="H3274">
        <v>-2.5269536717200238</v>
      </c>
    </row>
    <row r="3275" spans="1:8" x14ac:dyDescent="0.25">
      <c r="A3275">
        <v>1.98363438</v>
      </c>
      <c r="B3275">
        <v>327.32016488607798</v>
      </c>
      <c r="C3275">
        <v>-8.3291000000000004E-2</v>
      </c>
      <c r="D3275">
        <v>-9.5087000000000005E-2</v>
      </c>
      <c r="E3275">
        <v>-0.56244378572326481</v>
      </c>
      <c r="F3275">
        <v>0.1015248498164965</v>
      </c>
      <c r="G3275">
        <v>0.57153329494350547</v>
      </c>
      <c r="H3275">
        <v>2.9630089982868131</v>
      </c>
    </row>
    <row r="3276" spans="1:8" x14ac:dyDescent="0.25">
      <c r="A3276">
        <v>1.98424044</v>
      </c>
      <c r="B3276">
        <v>327.42017104705752</v>
      </c>
      <c r="C3276">
        <v>-7.9822000000000004E-2</v>
      </c>
      <c r="D3276">
        <v>-9.5068E-2</v>
      </c>
      <c r="E3276">
        <v>-0.76472227480719579</v>
      </c>
      <c r="F3276">
        <v>-0.12840972184828589</v>
      </c>
      <c r="G3276">
        <v>0.77542840691545878</v>
      </c>
      <c r="H3276">
        <v>-2.9752278715444889</v>
      </c>
    </row>
    <row r="3277" spans="1:8" x14ac:dyDescent="0.25">
      <c r="A3277">
        <v>1.9848465</v>
      </c>
      <c r="B3277">
        <v>327.52017720803713</v>
      </c>
      <c r="C3277">
        <v>-8.2223000000000004E-2</v>
      </c>
      <c r="D3277">
        <v>-9.4954999999999998E-2</v>
      </c>
      <c r="E3277">
        <v>-0.44657690671152128</v>
      </c>
      <c r="F3277">
        <v>-0.30701069038140272</v>
      </c>
      <c r="G3277">
        <v>0.54192849861997139</v>
      </c>
      <c r="H3277">
        <v>-2.5393219318548761</v>
      </c>
    </row>
    <row r="3278" spans="1:8" x14ac:dyDescent="0.25">
      <c r="A3278">
        <v>1.9854525599999999</v>
      </c>
      <c r="B3278">
        <v>327.62018336901667</v>
      </c>
      <c r="C3278">
        <v>-6.9149000000000002E-2</v>
      </c>
      <c r="D3278">
        <v>-9.4314999999999996E-2</v>
      </c>
      <c r="E3278">
        <v>-0.56349657455893964</v>
      </c>
      <c r="F3278">
        <v>0.17164771086110159</v>
      </c>
      <c r="G3278">
        <v>0.58905969662124658</v>
      </c>
      <c r="H3278">
        <v>2.8459102306071071</v>
      </c>
    </row>
    <row r="3279" spans="1:8" x14ac:dyDescent="0.25">
      <c r="A3279">
        <v>1.9860586200000001</v>
      </c>
      <c r="B3279">
        <v>327.72018952999622</v>
      </c>
      <c r="C3279">
        <v>-8.4625000000000006E-2</v>
      </c>
      <c r="D3279">
        <v>-9.4163999999999998E-2</v>
      </c>
      <c r="E3279">
        <v>-1.2300430993923701</v>
      </c>
      <c r="F3279">
        <v>-0.40773558975574947</v>
      </c>
      <c r="G3279">
        <v>1.2958604622088969</v>
      </c>
      <c r="H3279">
        <v>-2.8215103640017758</v>
      </c>
    </row>
    <row r="3280" spans="1:8" x14ac:dyDescent="0.25">
      <c r="A3280">
        <v>1.9866646800000001</v>
      </c>
      <c r="B3280">
        <v>327.82019569097582</v>
      </c>
      <c r="C3280">
        <v>-6.5146999999999997E-2</v>
      </c>
      <c r="D3280">
        <v>-9.3260999999999997E-2</v>
      </c>
      <c r="E3280">
        <v>-0.64751866771143618</v>
      </c>
      <c r="F3280">
        <v>-8.7688977947218139E-2</v>
      </c>
      <c r="G3280">
        <v>0.65342924780592815</v>
      </c>
      <c r="H3280">
        <v>-3.0069884330840559</v>
      </c>
    </row>
    <row r="3281" spans="1:8" x14ac:dyDescent="0.25">
      <c r="A3281">
        <v>1.98727074</v>
      </c>
      <c r="B3281">
        <v>327.92020185195531</v>
      </c>
      <c r="C3281">
        <v>-7.7687000000000006E-2</v>
      </c>
      <c r="D3281">
        <v>-9.3605999999999995E-2</v>
      </c>
      <c r="E3281">
        <v>-0.50099560559192091</v>
      </c>
      <c r="F3281">
        <v>-0.47604372922626259</v>
      </c>
      <c r="G3281">
        <v>0.69109639628496311</v>
      </c>
      <c r="H3281">
        <v>-2.3817271919387339</v>
      </c>
    </row>
    <row r="3282" spans="1:8" x14ac:dyDescent="0.25">
      <c r="A3282">
        <v>1.9878768</v>
      </c>
      <c r="B3282">
        <v>328.02020801293492</v>
      </c>
      <c r="C3282">
        <v>-9.2363000000000001E-2</v>
      </c>
      <c r="D3282">
        <v>-9.3868999999999994E-2</v>
      </c>
      <c r="E3282">
        <v>-0.32344126380224741</v>
      </c>
      <c r="F3282">
        <v>-0.3868335256337343</v>
      </c>
      <c r="G3282">
        <v>0.50423647992208975</v>
      </c>
      <c r="H3282">
        <v>-2.267180008634063</v>
      </c>
    </row>
    <row r="3283" spans="1:8" x14ac:dyDescent="0.25">
      <c r="A3283">
        <v>1.98848286</v>
      </c>
      <c r="B3283">
        <v>328.12021417391441</v>
      </c>
      <c r="C3283">
        <v>-8.4891999999999995E-2</v>
      </c>
      <c r="D3283">
        <v>-9.4232999999999997E-2</v>
      </c>
      <c r="E3283">
        <v>-0.51935383899486343</v>
      </c>
      <c r="F3283">
        <v>-7.397303305658276E-2</v>
      </c>
      <c r="G3283">
        <v>0.52459548196519268</v>
      </c>
      <c r="H3283">
        <v>-3.0001114578188641</v>
      </c>
    </row>
    <row r="3284" spans="1:8" x14ac:dyDescent="0.25">
      <c r="A3284">
        <v>1.9890889199999999</v>
      </c>
      <c r="B3284">
        <v>328.22022033489401</v>
      </c>
      <c r="C3284">
        <v>-8.5157999999999998E-2</v>
      </c>
      <c r="D3284">
        <v>-9.4892000000000004E-2</v>
      </c>
      <c r="E3284">
        <v>-0.39690644167715711</v>
      </c>
      <c r="F3284">
        <v>-0.3045230738892265</v>
      </c>
      <c r="G3284">
        <v>0.50026895363970547</v>
      </c>
      <c r="H3284">
        <v>-2.487148024635486</v>
      </c>
    </row>
    <row r="3285" spans="1:8" x14ac:dyDescent="0.25">
      <c r="A3285">
        <v>1.9896949799999999</v>
      </c>
      <c r="B3285">
        <v>328.3202264958735</v>
      </c>
      <c r="C3285">
        <v>-7.8755000000000006E-2</v>
      </c>
      <c r="D3285">
        <v>-9.5186999999999994E-2</v>
      </c>
      <c r="E3285">
        <v>-0.30545972316991199</v>
      </c>
      <c r="F3285">
        <v>-0.35432676996402768</v>
      </c>
      <c r="G3285">
        <v>0.46781738145582008</v>
      </c>
      <c r="H3285">
        <v>-2.282264537120418</v>
      </c>
    </row>
    <row r="3286" spans="1:8" x14ac:dyDescent="0.25">
      <c r="A3286">
        <v>1.9903010400000001</v>
      </c>
      <c r="B3286">
        <v>328.42023265685299</v>
      </c>
      <c r="C3286">
        <v>-8.9427999999999994E-2</v>
      </c>
      <c r="D3286">
        <v>-9.5939999999999998E-2</v>
      </c>
      <c r="E3286">
        <v>-0.46092573673594589</v>
      </c>
      <c r="F3286">
        <v>-0.41830411484625762</v>
      </c>
      <c r="G3286">
        <v>0.62243944868789092</v>
      </c>
      <c r="H3286">
        <v>-2.4046326578129991</v>
      </c>
    </row>
    <row r="3287" spans="1:8" x14ac:dyDescent="0.25">
      <c r="A3287">
        <v>1.9909071</v>
      </c>
      <c r="B3287">
        <v>328.52023881783259</v>
      </c>
      <c r="C3287">
        <v>-9.5831E-2</v>
      </c>
      <c r="D3287">
        <v>-9.6292000000000003E-2</v>
      </c>
      <c r="E3287">
        <v>-0.64168188318038821</v>
      </c>
      <c r="F3287">
        <v>-0.25047548349294119</v>
      </c>
      <c r="G3287">
        <v>0.68883496356743679</v>
      </c>
      <c r="H3287">
        <v>-2.769439637964533</v>
      </c>
    </row>
    <row r="3288" spans="1:8" x14ac:dyDescent="0.25">
      <c r="A3288">
        <v>1.99151316</v>
      </c>
      <c r="B3288">
        <v>328.6202449788122</v>
      </c>
      <c r="C3288">
        <v>-7.2083999999999995E-2</v>
      </c>
      <c r="D3288">
        <v>-9.7213999999999995E-2</v>
      </c>
      <c r="E3288">
        <v>-0.97190076937421432</v>
      </c>
      <c r="F3288">
        <v>-8.8101459225425352E-2</v>
      </c>
      <c r="G3288">
        <v>0.97588573748561314</v>
      </c>
      <c r="H3288">
        <v>-3.0511911127355722</v>
      </c>
    </row>
    <row r="3289" spans="1:8" x14ac:dyDescent="0.25">
      <c r="A3289">
        <v>1.99211922</v>
      </c>
      <c r="B3289">
        <v>328.72025113979169</v>
      </c>
      <c r="C3289">
        <v>-8.2489999999999994E-2</v>
      </c>
      <c r="D3289">
        <v>-9.8173999999999997E-2</v>
      </c>
      <c r="E3289">
        <v>-0.99495589000135432</v>
      </c>
      <c r="F3289">
        <v>-1.0712060779529009</v>
      </c>
      <c r="G3289">
        <v>1.4619916841390119</v>
      </c>
      <c r="H3289">
        <v>-2.319306965535556</v>
      </c>
    </row>
    <row r="3290" spans="1:8" x14ac:dyDescent="0.25">
      <c r="A3290">
        <v>1.9927252799999999</v>
      </c>
      <c r="B3290">
        <v>328.82025730077129</v>
      </c>
      <c r="C3290">
        <v>-8.1156000000000006E-2</v>
      </c>
      <c r="D3290">
        <v>-9.8355999999999999E-2</v>
      </c>
      <c r="E3290">
        <v>-0.78300105909187745</v>
      </c>
      <c r="F3290">
        <v>-5.2331074094380772E-2</v>
      </c>
      <c r="G3290">
        <v>0.78474785750256959</v>
      </c>
      <c r="H3290">
        <v>-3.0748579225075869</v>
      </c>
    </row>
    <row r="3291" spans="1:8" x14ac:dyDescent="0.25">
      <c r="A3291">
        <v>1.9933313399999999</v>
      </c>
      <c r="B3291">
        <v>328.92026346175078</v>
      </c>
      <c r="C3291">
        <v>-6.8615999999999996E-2</v>
      </c>
      <c r="D3291">
        <v>-9.9467E-2</v>
      </c>
      <c r="E3291">
        <v>-0.61305954760634196</v>
      </c>
      <c r="F3291">
        <v>-3.203731217753354E-3</v>
      </c>
      <c r="G3291">
        <v>0.61306791859059806</v>
      </c>
      <c r="H3291">
        <v>-3.136366893601052</v>
      </c>
    </row>
    <row r="3292" spans="1:8" x14ac:dyDescent="0.25">
      <c r="A3292">
        <v>1.9939374000000001</v>
      </c>
      <c r="B3292">
        <v>329.02026962273038</v>
      </c>
      <c r="C3292">
        <v>-7.0216000000000001E-2</v>
      </c>
      <c r="D3292">
        <v>-0.10083499999999999</v>
      </c>
      <c r="E3292">
        <v>-1.0152983484806679</v>
      </c>
      <c r="F3292">
        <v>-0.62620453311321034</v>
      </c>
      <c r="G3292">
        <v>1.1928800667791819</v>
      </c>
      <c r="H3292">
        <v>-2.5889341769982441</v>
      </c>
    </row>
    <row r="3293" spans="1:8" x14ac:dyDescent="0.25">
      <c r="A3293">
        <v>1.99454346</v>
      </c>
      <c r="B3293">
        <v>329.12027578370993</v>
      </c>
      <c r="C3293">
        <v>-9.1562000000000004E-2</v>
      </c>
      <c r="D3293">
        <v>-0.101645</v>
      </c>
      <c r="E3293">
        <v>-1.3304257605969909</v>
      </c>
      <c r="F3293">
        <v>0.54437462796740055</v>
      </c>
      <c r="G3293">
        <v>1.437489631279032</v>
      </c>
      <c r="H3293">
        <v>2.7532034039894842</v>
      </c>
    </row>
    <row r="3294" spans="1:8" x14ac:dyDescent="0.25">
      <c r="A3294">
        <v>1.99514952</v>
      </c>
      <c r="B3294">
        <v>329.22028194468948</v>
      </c>
      <c r="C3294">
        <v>-8.2756999999999997E-2</v>
      </c>
      <c r="D3294">
        <v>-0.10208399999999999</v>
      </c>
      <c r="E3294">
        <v>-0.78712918656018072</v>
      </c>
      <c r="F3294">
        <v>0.27586448683949522</v>
      </c>
      <c r="G3294">
        <v>0.8340704834929179</v>
      </c>
      <c r="H3294">
        <v>2.8044999557994079</v>
      </c>
    </row>
    <row r="3295" spans="1:8" x14ac:dyDescent="0.25">
      <c r="A3295">
        <v>1.99575558</v>
      </c>
      <c r="B3295">
        <v>329.32028810566908</v>
      </c>
      <c r="C3295">
        <v>-8.3823999999999996E-2</v>
      </c>
      <c r="D3295">
        <v>-0.10283100000000001</v>
      </c>
      <c r="E3295">
        <v>-0.95184216837031799</v>
      </c>
      <c r="F3295">
        <v>0.15705851306091939</v>
      </c>
      <c r="G3295">
        <v>0.96471285365792436</v>
      </c>
      <c r="H3295">
        <v>2.9780613758600509</v>
      </c>
    </row>
    <row r="3296" spans="1:8" x14ac:dyDescent="0.25">
      <c r="A3296">
        <v>1.9963616399999999</v>
      </c>
      <c r="B3296">
        <v>329.42029426664863</v>
      </c>
      <c r="C3296">
        <v>-6.6213999999999995E-2</v>
      </c>
      <c r="D3296">
        <v>-0.102523</v>
      </c>
      <c r="E3296">
        <v>-0.74703122176451486</v>
      </c>
      <c r="F3296">
        <v>-2.6642375842402321E-2</v>
      </c>
      <c r="G3296">
        <v>0.74750616216959154</v>
      </c>
      <c r="H3296">
        <v>-3.1059434226088038</v>
      </c>
    </row>
    <row r="3297" spans="1:8" x14ac:dyDescent="0.25">
      <c r="A3297">
        <v>1.9969676999999999</v>
      </c>
      <c r="B3297">
        <v>329.52030042762817</v>
      </c>
      <c r="C3297">
        <v>-7.6353000000000004E-2</v>
      </c>
      <c r="D3297">
        <v>-0.10255499999999999</v>
      </c>
      <c r="E3297">
        <v>-0.71394584119638538</v>
      </c>
      <c r="F3297">
        <v>-5.4224029218729798E-2</v>
      </c>
      <c r="G3297">
        <v>0.71600203177527932</v>
      </c>
      <c r="H3297">
        <v>-3.0657884061756908</v>
      </c>
    </row>
    <row r="3298" spans="1:8" x14ac:dyDescent="0.25">
      <c r="A3298">
        <v>1.9975737600000001</v>
      </c>
      <c r="B3298">
        <v>329.62030658860772</v>
      </c>
      <c r="C3298">
        <v>-8.3291000000000004E-2</v>
      </c>
      <c r="D3298">
        <v>-0.1013</v>
      </c>
      <c r="E3298">
        <v>-0.33982604310198711</v>
      </c>
      <c r="F3298">
        <v>-0.36824211913746779</v>
      </c>
      <c r="G3298">
        <v>0.50108282536643234</v>
      </c>
      <c r="H3298">
        <v>-2.3160841774163972</v>
      </c>
    </row>
    <row r="3299" spans="1:8" x14ac:dyDescent="0.25">
      <c r="A3299">
        <v>1.9981798200000001</v>
      </c>
      <c r="B3299">
        <v>329.72031274958732</v>
      </c>
      <c r="C3299">
        <v>-9.1828999999999994E-2</v>
      </c>
      <c r="D3299">
        <v>-0.100615</v>
      </c>
      <c r="E3299">
        <v>-0.68575080284444934</v>
      </c>
      <c r="F3299">
        <v>0.34403910389173697</v>
      </c>
      <c r="G3299">
        <v>0.76721383499545692</v>
      </c>
      <c r="H3299">
        <v>2.6765883857244401</v>
      </c>
    </row>
    <row r="3300" spans="1:8" x14ac:dyDescent="0.25">
      <c r="A3300">
        <v>1.99878588</v>
      </c>
      <c r="B3300">
        <v>329.82031891056681</v>
      </c>
      <c r="C3300">
        <v>-8.5157999999999998E-2</v>
      </c>
      <c r="D3300">
        <v>-9.9498000000000003E-2</v>
      </c>
      <c r="E3300">
        <v>-1.141058289791729</v>
      </c>
      <c r="F3300">
        <v>0.3444714860725086</v>
      </c>
      <c r="G3300">
        <v>1.1919205617067901</v>
      </c>
      <c r="H3300">
        <v>2.8484049064910959</v>
      </c>
    </row>
    <row r="3301" spans="1:8" x14ac:dyDescent="0.25">
      <c r="A3301">
        <v>1.99939194</v>
      </c>
      <c r="B3301">
        <v>329.92032507154642</v>
      </c>
      <c r="C3301">
        <v>-9.7432000000000005E-2</v>
      </c>
      <c r="D3301">
        <v>-9.8393999999999995E-2</v>
      </c>
      <c r="E3301">
        <v>-1.2197223566944091</v>
      </c>
      <c r="F3301">
        <v>2.4471556937305379</v>
      </c>
      <c r="G3301">
        <v>2.734281188315852</v>
      </c>
      <c r="H3301">
        <v>2.0331827428458422</v>
      </c>
    </row>
    <row r="3302" spans="1:8" x14ac:dyDescent="0.25">
      <c r="A3302">
        <v>1.9999979999999999</v>
      </c>
      <c r="B3302">
        <v>330.0203312325259</v>
      </c>
      <c r="C3302">
        <v>-7.6886999999999997E-2</v>
      </c>
      <c r="D3302">
        <v>-9.6624000000000002E-2</v>
      </c>
      <c r="E3302">
        <v>-0.32728996164969459</v>
      </c>
      <c r="F3302">
        <v>-0.70348089196997354</v>
      </c>
      <c r="G3302">
        <v>0.77588922170856855</v>
      </c>
      <c r="H3302">
        <v>-2.0062542482726662</v>
      </c>
    </row>
    <row r="3303" spans="1:8" x14ac:dyDescent="0.25">
      <c r="A3303">
        <v>2.0006040600000001</v>
      </c>
      <c r="B3303">
        <v>330.12033739350551</v>
      </c>
      <c r="C3303">
        <v>-7.2350999999999999E-2</v>
      </c>
      <c r="D3303">
        <v>-9.5018000000000005E-2</v>
      </c>
      <c r="E3303">
        <v>-0.6522592565059383</v>
      </c>
      <c r="F3303">
        <v>2.9026287642001372E-3</v>
      </c>
      <c r="G3303">
        <v>0.65226571499000485</v>
      </c>
      <c r="H3303">
        <v>3.1371425678689451</v>
      </c>
    </row>
    <row r="3304" spans="1:8" x14ac:dyDescent="0.25">
      <c r="A3304">
        <v>2.0012101200000001</v>
      </c>
      <c r="B3304">
        <v>330.22034355448511</v>
      </c>
      <c r="C3304">
        <v>-8.8894000000000001E-2</v>
      </c>
      <c r="D3304">
        <v>-9.3511999999999998E-2</v>
      </c>
      <c r="E3304">
        <v>-1.3695613763254351</v>
      </c>
      <c r="F3304">
        <v>1.2376648404813</v>
      </c>
      <c r="G3304">
        <v>1.8459449127441541</v>
      </c>
      <c r="H3304">
        <v>2.4067402347808131</v>
      </c>
    </row>
    <row r="3305" spans="1:8" x14ac:dyDescent="0.25">
      <c r="A3305">
        <v>2.0018161800000001</v>
      </c>
      <c r="B3305">
        <v>330.3203497154646</v>
      </c>
      <c r="C3305">
        <v>-6.6480999999999998E-2</v>
      </c>
      <c r="D3305">
        <v>-9.1609999999999997E-2</v>
      </c>
      <c r="E3305">
        <v>-1.426248518716551</v>
      </c>
      <c r="F3305">
        <v>-0.22487505709902511</v>
      </c>
      <c r="G3305">
        <v>1.443867593807149</v>
      </c>
      <c r="H3305">
        <v>-2.9852111127150249</v>
      </c>
    </row>
    <row r="3306" spans="1:8" x14ac:dyDescent="0.25">
      <c r="A3306">
        <v>2.00242224</v>
      </c>
      <c r="B3306">
        <v>330.42035587644409</v>
      </c>
      <c r="C3306">
        <v>-8.2223000000000004E-2</v>
      </c>
      <c r="D3306">
        <v>-9.0675000000000006E-2</v>
      </c>
      <c r="E3306">
        <v>-0.4610964528530006</v>
      </c>
      <c r="F3306">
        <v>-0.2678999969596359</v>
      </c>
      <c r="G3306">
        <v>0.53327323878532695</v>
      </c>
      <c r="H3306">
        <v>-2.6152561099356841</v>
      </c>
    </row>
    <row r="3307" spans="1:8" x14ac:dyDescent="0.25">
      <c r="A3307">
        <v>2.0030283</v>
      </c>
      <c r="B3307">
        <v>330.52036203742369</v>
      </c>
      <c r="C3307">
        <v>-6.3279000000000002E-2</v>
      </c>
      <c r="D3307">
        <v>-9.0060000000000001E-2</v>
      </c>
      <c r="E3307">
        <v>-0.6449174944642071</v>
      </c>
      <c r="F3307">
        <v>8.115118264768463E-2</v>
      </c>
      <c r="G3307">
        <v>0.65000314546247262</v>
      </c>
      <c r="H3307">
        <v>3.0164186583722321</v>
      </c>
    </row>
    <row r="3308" spans="1:8" x14ac:dyDescent="0.25">
      <c r="A3308">
        <v>2.0036343599999999</v>
      </c>
      <c r="B3308">
        <v>330.62036819840318</v>
      </c>
      <c r="C3308">
        <v>-8.9693999999999996E-2</v>
      </c>
      <c r="D3308">
        <v>-8.9370000000000005E-2</v>
      </c>
      <c r="E3308">
        <v>-0.54531144799722731</v>
      </c>
      <c r="F3308">
        <v>3.3908391609149789E-2</v>
      </c>
      <c r="G3308">
        <v>0.54636467156868063</v>
      </c>
      <c r="H3308">
        <v>3.0794909136407571</v>
      </c>
    </row>
    <row r="3309" spans="1:8" x14ac:dyDescent="0.25">
      <c r="A3309">
        <v>2.0042404199999999</v>
      </c>
      <c r="B3309">
        <v>330.72037435938279</v>
      </c>
      <c r="C3309">
        <v>-7.2885000000000005E-2</v>
      </c>
      <c r="D3309">
        <v>-8.8791999999999996E-2</v>
      </c>
      <c r="E3309">
        <v>-1.3687543002997249</v>
      </c>
      <c r="F3309">
        <v>7.7761606905527414E-2</v>
      </c>
      <c r="G3309">
        <v>1.3709614152475329</v>
      </c>
      <c r="H3309">
        <v>3.0848417031399449</v>
      </c>
    </row>
    <row r="3310" spans="1:8" x14ac:dyDescent="0.25">
      <c r="A3310">
        <v>2.0048464799999999</v>
      </c>
      <c r="B3310">
        <v>330.82038052036228</v>
      </c>
      <c r="C3310">
        <v>-7.8488000000000002E-2</v>
      </c>
      <c r="D3310">
        <v>-8.8747999999999994E-2</v>
      </c>
      <c r="E3310">
        <v>-1.4008162079091711</v>
      </c>
      <c r="F3310">
        <v>-5.6286349732073242E-2</v>
      </c>
      <c r="G3310">
        <v>1.4019465758391769</v>
      </c>
      <c r="H3310">
        <v>-3.1014331473799901</v>
      </c>
    </row>
    <row r="3311" spans="1:8" x14ac:dyDescent="0.25">
      <c r="A3311">
        <v>2.0054525399999998</v>
      </c>
      <c r="B3311">
        <v>330.92038668134188</v>
      </c>
      <c r="C3311">
        <v>-7.6087000000000002E-2</v>
      </c>
      <c r="D3311">
        <v>-8.9671000000000001E-2</v>
      </c>
      <c r="E3311">
        <v>-1.650216528411153</v>
      </c>
      <c r="F3311">
        <v>0.45554985715754542</v>
      </c>
      <c r="G3311">
        <v>1.7119404963367211</v>
      </c>
      <c r="H3311">
        <v>2.872246257719576</v>
      </c>
    </row>
    <row r="3312" spans="1:8" x14ac:dyDescent="0.25">
      <c r="A3312">
        <v>2.0060585999999998</v>
      </c>
      <c r="B3312">
        <v>331.02039284232148</v>
      </c>
      <c r="C3312">
        <v>-6.9949999999999998E-2</v>
      </c>
      <c r="D3312">
        <v>-9.0329999999999994E-2</v>
      </c>
      <c r="E3312">
        <v>-0.68239390984700077</v>
      </c>
      <c r="F3312">
        <v>0.37251146362051291</v>
      </c>
      <c r="G3312">
        <v>0.77744854410113418</v>
      </c>
      <c r="H3312">
        <v>2.641911006742633</v>
      </c>
    </row>
    <row r="3313" spans="1:8" x14ac:dyDescent="0.25">
      <c r="A3313">
        <v>2.0066646600000002</v>
      </c>
      <c r="B3313">
        <v>331.12039900330097</v>
      </c>
      <c r="C3313">
        <v>-7.8755000000000006E-2</v>
      </c>
      <c r="D3313">
        <v>-9.1409000000000004E-2</v>
      </c>
      <c r="E3313">
        <v>-0.73681081380713631</v>
      </c>
      <c r="F3313">
        <v>0.67932554697488479</v>
      </c>
      <c r="G3313">
        <v>1.0021843014714711</v>
      </c>
      <c r="H3313">
        <v>2.3967652466357552</v>
      </c>
    </row>
    <row r="3314" spans="1:8" x14ac:dyDescent="0.25">
      <c r="A3314">
        <v>2.0072707200000002</v>
      </c>
      <c r="B3314">
        <v>331.22040516428058</v>
      </c>
      <c r="C3314">
        <v>-7.3151999999999995E-2</v>
      </c>
      <c r="D3314">
        <v>-9.2638999999999999E-2</v>
      </c>
      <c r="E3314">
        <v>-0.70920135258671368</v>
      </c>
      <c r="F3314">
        <v>-0.5854320732239463</v>
      </c>
      <c r="G3314">
        <v>0.919618002689221</v>
      </c>
      <c r="H3314">
        <v>-2.4515066146891038</v>
      </c>
    </row>
    <row r="3315" spans="1:8" x14ac:dyDescent="0.25">
      <c r="A3315">
        <v>2.0078767800000001</v>
      </c>
      <c r="B3315">
        <v>331.32041132526012</v>
      </c>
      <c r="C3315">
        <v>-7.3417999999999997E-2</v>
      </c>
      <c r="D3315">
        <v>-9.3373999999999999E-2</v>
      </c>
      <c r="E3315">
        <v>-0.78240457131050223</v>
      </c>
      <c r="F3315">
        <v>0.72678355735578215</v>
      </c>
      <c r="G3315">
        <v>1.067881665939769</v>
      </c>
      <c r="H3315">
        <v>2.3930327413893391</v>
      </c>
    </row>
    <row r="3316" spans="1:8" x14ac:dyDescent="0.25">
      <c r="A3316">
        <v>2.0084828400000001</v>
      </c>
      <c r="B3316">
        <v>331.42041748623973</v>
      </c>
      <c r="C3316">
        <v>-8.3291000000000004E-2</v>
      </c>
      <c r="D3316">
        <v>-9.4309000000000004E-2</v>
      </c>
      <c r="E3316">
        <v>-0.59718471770331427</v>
      </c>
      <c r="F3316">
        <v>-0.16597959004770549</v>
      </c>
      <c r="G3316">
        <v>0.61982159640560397</v>
      </c>
      <c r="H3316">
        <v>-2.8704982085164699</v>
      </c>
    </row>
    <row r="3317" spans="1:8" x14ac:dyDescent="0.25">
      <c r="A3317">
        <v>2.0090889000000001</v>
      </c>
      <c r="B3317">
        <v>331.52042364721922</v>
      </c>
      <c r="C3317">
        <v>-7.2618000000000002E-2</v>
      </c>
      <c r="D3317">
        <v>-9.5112000000000002E-2</v>
      </c>
      <c r="E3317">
        <v>-0.46291765384782879</v>
      </c>
      <c r="F3317">
        <v>0.14554143473959991</v>
      </c>
      <c r="G3317">
        <v>0.48525772891324409</v>
      </c>
      <c r="H3317">
        <v>2.8369775174037359</v>
      </c>
    </row>
    <row r="3318" spans="1:8" x14ac:dyDescent="0.25">
      <c r="A3318">
        <v>2.00969496</v>
      </c>
      <c r="B3318">
        <v>331.62042980819882</v>
      </c>
      <c r="C3318">
        <v>-8.3823999999999996E-2</v>
      </c>
      <c r="D3318">
        <v>-9.6353999999999995E-2</v>
      </c>
      <c r="E3318">
        <v>-0.60464704521263601</v>
      </c>
      <c r="F3318">
        <v>0.28414914903402683</v>
      </c>
      <c r="G3318">
        <v>0.66808591377242266</v>
      </c>
      <c r="H3318">
        <v>2.7022791279295459</v>
      </c>
    </row>
    <row r="3319" spans="1:8" x14ac:dyDescent="0.25">
      <c r="A3319">
        <v>2.01030102</v>
      </c>
      <c r="B3319">
        <v>331.72043596917831</v>
      </c>
      <c r="C3319">
        <v>-6.5146999999999997E-2</v>
      </c>
      <c r="D3319">
        <v>-9.6799999999999997E-2</v>
      </c>
      <c r="E3319">
        <v>-0.43274028469568049</v>
      </c>
      <c r="F3319">
        <v>0.31888222998035037</v>
      </c>
      <c r="G3319">
        <v>0.53754072459278812</v>
      </c>
      <c r="H3319">
        <v>2.5065345158028332</v>
      </c>
    </row>
    <row r="3320" spans="1:8" x14ac:dyDescent="0.25">
      <c r="A3320">
        <v>2.01090708</v>
      </c>
      <c r="B3320">
        <v>331.82044213015791</v>
      </c>
      <c r="C3320">
        <v>-7.8488000000000002E-2</v>
      </c>
      <c r="D3320">
        <v>-9.7452999999999998E-2</v>
      </c>
      <c r="E3320">
        <v>-0.61581989119985048</v>
      </c>
      <c r="F3320">
        <v>0.17056594054293431</v>
      </c>
      <c r="G3320">
        <v>0.63900459972576995</v>
      </c>
      <c r="H3320">
        <v>2.8713923966805792</v>
      </c>
    </row>
    <row r="3321" spans="1:8" x14ac:dyDescent="0.25">
      <c r="A3321">
        <v>2.0115131399999999</v>
      </c>
      <c r="B3321">
        <v>331.92044829113752</v>
      </c>
      <c r="C3321">
        <v>-6.4879999999999993E-2</v>
      </c>
      <c r="D3321">
        <v>-9.7610000000000002E-2</v>
      </c>
      <c r="E3321">
        <v>-0.27980740588174791</v>
      </c>
      <c r="F3321">
        <v>0.52089825765107323</v>
      </c>
      <c r="G3321">
        <v>0.59129280327955713</v>
      </c>
      <c r="H3321">
        <v>2.0637306862499911</v>
      </c>
    </row>
    <row r="3322" spans="1:8" x14ac:dyDescent="0.25">
      <c r="A3322">
        <v>2.0121191999999999</v>
      </c>
      <c r="B3322">
        <v>332.02045445211701</v>
      </c>
      <c r="C3322">
        <v>-7.5819999999999999E-2</v>
      </c>
      <c r="D3322">
        <v>-9.7546999999999995E-2</v>
      </c>
      <c r="E3322">
        <v>-0.69419190251386476</v>
      </c>
      <c r="F3322">
        <v>-3.1856772317829671E-2</v>
      </c>
      <c r="G3322">
        <v>0.69492247874013202</v>
      </c>
      <c r="H3322">
        <v>-3.095734386331281</v>
      </c>
    </row>
    <row r="3323" spans="1:8" x14ac:dyDescent="0.25">
      <c r="A3323">
        <v>2.0127252599999998</v>
      </c>
      <c r="B3323">
        <v>332.12046061309661</v>
      </c>
      <c r="C3323">
        <v>-6.8082000000000004E-2</v>
      </c>
      <c r="D3323">
        <v>-9.6491999999999994E-2</v>
      </c>
      <c r="E3323">
        <v>-0.58150958702560029</v>
      </c>
      <c r="F3323">
        <v>0.2824327752246128</v>
      </c>
      <c r="G3323">
        <v>0.64646861665804067</v>
      </c>
      <c r="H3323">
        <v>2.6894592986834169</v>
      </c>
    </row>
    <row r="3324" spans="1:8" x14ac:dyDescent="0.25">
      <c r="A3324">
        <v>2.0133313199999998</v>
      </c>
      <c r="B3324">
        <v>332.2204667740761</v>
      </c>
      <c r="C3324">
        <v>-6.2479E-2</v>
      </c>
      <c r="D3324">
        <v>-9.6008999999999997E-2</v>
      </c>
      <c r="E3324">
        <v>-0.75016307252768366</v>
      </c>
      <c r="F3324">
        <v>0.70633436964253526</v>
      </c>
      <c r="G3324">
        <v>1.0303654095137771</v>
      </c>
      <c r="H3324">
        <v>2.386277262432011</v>
      </c>
    </row>
    <row r="3325" spans="1:8" x14ac:dyDescent="0.25">
      <c r="A3325">
        <v>2.0139373800000002</v>
      </c>
      <c r="B3325">
        <v>332.32047293505559</v>
      </c>
      <c r="C3325">
        <v>-7.8488000000000002E-2</v>
      </c>
      <c r="D3325">
        <v>-9.5375000000000001E-2</v>
      </c>
      <c r="E3325">
        <v>-2.8187788176226952E-2</v>
      </c>
      <c r="F3325">
        <v>1.24261522132073</v>
      </c>
      <c r="G3325">
        <v>1.2429348895498249</v>
      </c>
      <c r="H3325">
        <v>1.5934766821251349</v>
      </c>
    </row>
    <row r="3326" spans="1:8" x14ac:dyDescent="0.25">
      <c r="A3326">
        <v>2.0145434400000002</v>
      </c>
      <c r="B3326">
        <v>332.42047909603519</v>
      </c>
      <c r="C3326">
        <v>-7.1817000000000006E-2</v>
      </c>
      <c r="D3326">
        <v>-9.3762999999999999E-2</v>
      </c>
      <c r="E3326">
        <v>-0.16613294133392359</v>
      </c>
      <c r="F3326">
        <v>-1.0103297583094051</v>
      </c>
      <c r="G3326">
        <v>1.0238976387910079</v>
      </c>
      <c r="H3326">
        <v>-1.7337722606690771</v>
      </c>
    </row>
    <row r="3327" spans="1:8" x14ac:dyDescent="0.25">
      <c r="A3327">
        <v>2.0151495000000001</v>
      </c>
      <c r="B3327">
        <v>332.52048525701468</v>
      </c>
      <c r="C3327">
        <v>-5.9810000000000002E-2</v>
      </c>
      <c r="D3327">
        <v>-9.2087000000000002E-2</v>
      </c>
      <c r="E3327">
        <v>-0.71963996606522151</v>
      </c>
      <c r="F3327">
        <v>0.175468287754557</v>
      </c>
      <c r="G3327">
        <v>0.74072316067871757</v>
      </c>
      <c r="H3327">
        <v>2.9024314268902729</v>
      </c>
    </row>
    <row r="3328" spans="1:8" x14ac:dyDescent="0.25">
      <c r="A3328">
        <v>2.0157555600000001</v>
      </c>
      <c r="B3328">
        <v>332.62049141799429</v>
      </c>
      <c r="C3328">
        <v>-7.7421000000000004E-2</v>
      </c>
      <c r="D3328">
        <v>-9.0329999999999994E-2</v>
      </c>
      <c r="E3328">
        <v>-0.11364907674276099</v>
      </c>
      <c r="F3328">
        <v>0.36173969408830592</v>
      </c>
      <c r="G3328">
        <v>0.37917241318901762</v>
      </c>
      <c r="H3328">
        <v>1.8752052082719171</v>
      </c>
    </row>
    <row r="3329" spans="1:8" x14ac:dyDescent="0.25">
      <c r="A3329">
        <v>2.0163616200000001</v>
      </c>
      <c r="B3329">
        <v>332.72049757897389</v>
      </c>
      <c r="C3329">
        <v>-6.4346E-2</v>
      </c>
      <c r="D3329">
        <v>-8.8742000000000001E-2</v>
      </c>
      <c r="E3329">
        <v>-0.77655644843271421</v>
      </c>
      <c r="F3329">
        <v>-2.5518160659574289E-2</v>
      </c>
      <c r="G3329">
        <v>0.77697560716272085</v>
      </c>
      <c r="H3329">
        <v>-3.1087438096673572</v>
      </c>
    </row>
    <row r="3330" spans="1:8" x14ac:dyDescent="0.25">
      <c r="A3330">
        <v>2.01696768</v>
      </c>
      <c r="B3330">
        <v>332.82050373995338</v>
      </c>
      <c r="C3330">
        <v>-6.3011999999999999E-2</v>
      </c>
      <c r="D3330">
        <v>-8.5986999999999994E-2</v>
      </c>
      <c r="E3330">
        <v>-0.54091947768031756</v>
      </c>
      <c r="F3330">
        <v>0.86573578658740802</v>
      </c>
      <c r="G3330">
        <v>1.0208292381745669</v>
      </c>
      <c r="H3330">
        <v>2.129258254284434</v>
      </c>
    </row>
    <row r="3331" spans="1:8" x14ac:dyDescent="0.25">
      <c r="A3331">
        <v>2.01757374</v>
      </c>
      <c r="B3331">
        <v>332.92050990093298</v>
      </c>
      <c r="C3331">
        <v>-8.9161000000000004E-2</v>
      </c>
      <c r="D3331">
        <v>-8.3483000000000002E-2</v>
      </c>
      <c r="E3331">
        <v>-0.82985956762615376</v>
      </c>
      <c r="F3331">
        <v>0.180994530366102</v>
      </c>
      <c r="G3331">
        <v>0.84936795442441348</v>
      </c>
      <c r="H3331">
        <v>2.9268528717401758</v>
      </c>
    </row>
    <row r="3332" spans="1:8" x14ac:dyDescent="0.25">
      <c r="A3332">
        <v>2.0181798</v>
      </c>
      <c r="B3332">
        <v>333.02051606191247</v>
      </c>
      <c r="C3332">
        <v>-6.8348999999999993E-2</v>
      </c>
      <c r="D3332">
        <v>-8.1858E-2</v>
      </c>
      <c r="E3332">
        <v>-0.31590521093535739</v>
      </c>
      <c r="F3332">
        <v>0.31445466873349481</v>
      </c>
      <c r="G3332">
        <v>0.44573292562296152</v>
      </c>
      <c r="H3332">
        <v>2.3584956195762801</v>
      </c>
    </row>
    <row r="3333" spans="1:8" x14ac:dyDescent="0.25">
      <c r="A3333">
        <v>2.0187858599999999</v>
      </c>
      <c r="B3333">
        <v>333.12052222289208</v>
      </c>
      <c r="C3333">
        <v>-9.2363000000000001E-2</v>
      </c>
      <c r="D3333">
        <v>-7.9781000000000005E-2</v>
      </c>
      <c r="E3333">
        <v>1.4527543855522849E-2</v>
      </c>
      <c r="F3333">
        <v>0.7632518177604064</v>
      </c>
      <c r="G3333">
        <v>0.76339006205545967</v>
      </c>
      <c r="H3333">
        <v>1.5517648753983191</v>
      </c>
    </row>
    <row r="3334" spans="1:8" x14ac:dyDescent="0.25">
      <c r="A3334">
        <v>2.0193919199999999</v>
      </c>
      <c r="B3334">
        <v>333.22052838387162</v>
      </c>
      <c r="C3334">
        <v>-7.1284E-2</v>
      </c>
      <c r="D3334">
        <v>-7.7515000000000001E-2</v>
      </c>
      <c r="E3334">
        <v>-0.22677520926685599</v>
      </c>
      <c r="F3334">
        <v>0.39705716966624821</v>
      </c>
      <c r="G3334">
        <v>0.4572541869916536</v>
      </c>
      <c r="H3334">
        <v>2.0897248325885922</v>
      </c>
    </row>
    <row r="3335" spans="1:8" x14ac:dyDescent="0.25">
      <c r="A3335">
        <v>2.0199979799999999</v>
      </c>
      <c r="B3335">
        <v>333.32053454485123</v>
      </c>
      <c r="C3335">
        <v>-6.7015000000000005E-2</v>
      </c>
      <c r="D3335">
        <v>-7.5808E-2</v>
      </c>
      <c r="E3335">
        <v>-0.63309987555760694</v>
      </c>
      <c r="F3335">
        <v>0.77917338951499693</v>
      </c>
      <c r="G3335">
        <v>1.00395548873411</v>
      </c>
      <c r="H3335">
        <v>2.2531294997311999</v>
      </c>
    </row>
    <row r="3336" spans="1:8" x14ac:dyDescent="0.25">
      <c r="A3336">
        <v>2.0206040399999998</v>
      </c>
      <c r="B3336">
        <v>333.42054070583072</v>
      </c>
      <c r="C3336">
        <v>-6.8615999999999996E-2</v>
      </c>
      <c r="D3336">
        <v>-7.3643E-2</v>
      </c>
      <c r="E3336">
        <v>-0.48422451959251023</v>
      </c>
      <c r="F3336">
        <v>0.16799389387600969</v>
      </c>
      <c r="G3336">
        <v>0.51253812907355611</v>
      </c>
      <c r="H3336">
        <v>2.8076519466997549</v>
      </c>
    </row>
    <row r="3337" spans="1:8" x14ac:dyDescent="0.25">
      <c r="A3337">
        <v>2.0212100999999998</v>
      </c>
      <c r="B3337">
        <v>333.52054686681032</v>
      </c>
      <c r="C3337">
        <v>-6.6748000000000002E-2</v>
      </c>
      <c r="D3337">
        <v>-7.3079000000000005E-2</v>
      </c>
      <c r="E3337">
        <v>-0.32400293691176202</v>
      </c>
      <c r="F3337">
        <v>0.42356478564320199</v>
      </c>
      <c r="G3337">
        <v>0.53327763009938722</v>
      </c>
      <c r="H3337">
        <v>2.2237925914769501</v>
      </c>
    </row>
    <row r="3338" spans="1:8" x14ac:dyDescent="0.25">
      <c r="A3338">
        <v>2.0218161600000002</v>
      </c>
      <c r="B3338">
        <v>333.62055302778992</v>
      </c>
      <c r="C3338">
        <v>-6.2212000000000003E-2</v>
      </c>
      <c r="D3338">
        <v>-7.1955000000000005E-2</v>
      </c>
      <c r="E3338">
        <v>-0.1986791911398251</v>
      </c>
      <c r="F3338">
        <v>0.23174989557654249</v>
      </c>
      <c r="G3338">
        <v>0.3052563432456622</v>
      </c>
      <c r="H3338">
        <v>2.2795131942062472</v>
      </c>
    </row>
    <row r="3339" spans="1:8" x14ac:dyDescent="0.25">
      <c r="A3339">
        <v>2.0224222200000002</v>
      </c>
      <c r="B3339">
        <v>333.72055918876941</v>
      </c>
      <c r="C3339">
        <v>-6.5146999999999997E-2</v>
      </c>
      <c r="D3339">
        <v>-7.1510000000000004E-2</v>
      </c>
      <c r="E3339">
        <v>-0.44824691470689282</v>
      </c>
      <c r="F3339">
        <v>0.26316513345799292</v>
      </c>
      <c r="G3339">
        <v>0.51978955742897681</v>
      </c>
      <c r="H3339">
        <v>2.610713495022035</v>
      </c>
    </row>
    <row r="3340" spans="1:8" x14ac:dyDescent="0.25">
      <c r="A3340">
        <v>2.0230282800000001</v>
      </c>
      <c r="B3340">
        <v>333.82056534974902</v>
      </c>
      <c r="C3340">
        <v>-8.1156000000000006E-2</v>
      </c>
      <c r="D3340">
        <v>-7.0254999999999998E-2</v>
      </c>
      <c r="E3340">
        <v>-0.48053448785283043</v>
      </c>
      <c r="F3340">
        <v>0.40274332695556908</v>
      </c>
      <c r="G3340">
        <v>0.62698929928924818</v>
      </c>
      <c r="H3340">
        <v>2.4440388370109472</v>
      </c>
    </row>
    <row r="3341" spans="1:8" x14ac:dyDescent="0.25">
      <c r="A3341">
        <v>2.0236343400000001</v>
      </c>
      <c r="B3341">
        <v>333.92057151072851</v>
      </c>
      <c r="C3341">
        <v>-5.9277000000000003E-2</v>
      </c>
      <c r="D3341">
        <v>-6.9445000000000007E-2</v>
      </c>
      <c r="E3341">
        <v>-1.2250868865720901</v>
      </c>
      <c r="F3341">
        <v>-0.154426813808275</v>
      </c>
      <c r="G3341">
        <v>1.234781567919554</v>
      </c>
      <c r="H3341">
        <v>-3.01620024129102</v>
      </c>
    </row>
    <row r="3342" spans="1:8" x14ac:dyDescent="0.25">
      <c r="A3342">
        <v>2.0242404000000001</v>
      </c>
      <c r="B3342">
        <v>334.02057767170811</v>
      </c>
      <c r="C3342">
        <v>-7.0749999999999993E-2</v>
      </c>
      <c r="D3342">
        <v>-6.9037000000000001E-2</v>
      </c>
      <c r="E3342">
        <v>-0.19836391647508439</v>
      </c>
      <c r="F3342">
        <v>0.44502722967295388</v>
      </c>
      <c r="G3342">
        <v>0.4872345210570761</v>
      </c>
      <c r="H3342">
        <v>1.9900972660389851</v>
      </c>
    </row>
    <row r="3343" spans="1:8" x14ac:dyDescent="0.25">
      <c r="A3343">
        <v>2.02484646</v>
      </c>
      <c r="B3343">
        <v>334.1205838326876</v>
      </c>
      <c r="C3343">
        <v>-7.3151999999999995E-2</v>
      </c>
      <c r="D3343">
        <v>-6.8529000000000007E-2</v>
      </c>
      <c r="E3343">
        <v>-0.54463741266571453</v>
      </c>
      <c r="F3343">
        <v>-0.36537995764829151</v>
      </c>
      <c r="G3343">
        <v>0.65584481756454482</v>
      </c>
      <c r="H3343">
        <v>-2.5506868872012989</v>
      </c>
    </row>
    <row r="3344" spans="1:8" x14ac:dyDescent="0.25">
      <c r="A3344">
        <v>2.02545252</v>
      </c>
      <c r="B3344">
        <v>334.22058999366709</v>
      </c>
      <c r="C3344">
        <v>-6.1411E-2</v>
      </c>
      <c r="D3344">
        <v>-6.8002000000000007E-2</v>
      </c>
      <c r="E3344">
        <v>-0.25609998289350572</v>
      </c>
      <c r="F3344">
        <v>0.35988463181949448</v>
      </c>
      <c r="G3344">
        <v>0.44170595361383469</v>
      </c>
      <c r="H3344">
        <v>2.189276387458583</v>
      </c>
    </row>
    <row r="3345" spans="1:8" x14ac:dyDescent="0.25">
      <c r="A3345">
        <v>2.0260585799999999</v>
      </c>
      <c r="B3345">
        <v>334.32059615464669</v>
      </c>
      <c r="C3345">
        <v>-6.6213999999999995E-2</v>
      </c>
      <c r="D3345">
        <v>-6.6909999999999997E-2</v>
      </c>
      <c r="E3345">
        <v>-0.59468997477929508</v>
      </c>
      <c r="F3345">
        <v>0.77238614246603299</v>
      </c>
      <c r="G3345">
        <v>0.974800758707418</v>
      </c>
      <c r="H3345">
        <v>2.226936554159034</v>
      </c>
    </row>
    <row r="3346" spans="1:8" x14ac:dyDescent="0.25">
      <c r="A3346">
        <v>2.0266646399999999</v>
      </c>
      <c r="B3346">
        <v>334.4206023156263</v>
      </c>
      <c r="C3346">
        <v>-6.6748000000000002E-2</v>
      </c>
      <c r="D3346">
        <v>-6.5729999999999997E-2</v>
      </c>
      <c r="E3346">
        <v>-0.40225488559395189</v>
      </c>
      <c r="F3346">
        <v>4.6570896473416293E-2</v>
      </c>
      <c r="G3346">
        <v>0.40494177529929037</v>
      </c>
      <c r="H3346">
        <v>3.0263312094684038</v>
      </c>
    </row>
    <row r="3347" spans="1:8" x14ac:dyDescent="0.25">
      <c r="A3347">
        <v>2.0272706999999999</v>
      </c>
      <c r="B3347">
        <v>334.52060847660579</v>
      </c>
      <c r="C3347">
        <v>-5.3673999999999999E-2</v>
      </c>
      <c r="D3347">
        <v>-6.4562999999999995E-2</v>
      </c>
      <c r="E3347">
        <v>-0.35149921601688872</v>
      </c>
      <c r="F3347">
        <v>0.18988723885526171</v>
      </c>
      <c r="G3347">
        <v>0.39951077875391872</v>
      </c>
      <c r="H3347">
        <v>2.6462883424342039</v>
      </c>
    </row>
    <row r="3348" spans="1:8" x14ac:dyDescent="0.25">
      <c r="A3348">
        <v>2.0278767599999998</v>
      </c>
      <c r="B3348">
        <v>334.62061463758539</v>
      </c>
      <c r="C3348">
        <v>-7.9287999999999997E-2</v>
      </c>
      <c r="D3348">
        <v>-6.2906000000000004E-2</v>
      </c>
      <c r="E3348">
        <v>-0.3619139848061943</v>
      </c>
      <c r="F3348">
        <v>2.852485082109732E-2</v>
      </c>
      <c r="G3348">
        <v>0.36303636114398252</v>
      </c>
      <c r="H3348">
        <v>3.0629385945705878</v>
      </c>
    </row>
    <row r="3349" spans="1:8" x14ac:dyDescent="0.25">
      <c r="A3349">
        <v>2.0284828199999998</v>
      </c>
      <c r="B3349">
        <v>334.72062079856488</v>
      </c>
      <c r="C3349">
        <v>-5.3940000000000002E-2</v>
      </c>
      <c r="D3349">
        <v>-6.0885000000000002E-2</v>
      </c>
      <c r="E3349">
        <v>-0.44451220111583362</v>
      </c>
      <c r="F3349">
        <v>0.56724892002380434</v>
      </c>
      <c r="G3349">
        <v>0.72066804716805344</v>
      </c>
      <c r="H3349">
        <v>2.2354743833102111</v>
      </c>
    </row>
    <row r="3350" spans="1:8" x14ac:dyDescent="0.25">
      <c r="A3350">
        <v>2.0290888800000002</v>
      </c>
      <c r="B3350">
        <v>334.82062695954448</v>
      </c>
      <c r="C3350">
        <v>-7.5019000000000002E-2</v>
      </c>
      <c r="D3350">
        <v>-5.9304000000000003E-2</v>
      </c>
      <c r="E3350">
        <v>-0.15532982310680371</v>
      </c>
      <c r="F3350">
        <v>0.42935261885432968</v>
      </c>
      <c r="G3350">
        <v>0.45658627362576532</v>
      </c>
      <c r="H3350">
        <v>1.917923975628016</v>
      </c>
    </row>
    <row r="3351" spans="1:8" x14ac:dyDescent="0.25">
      <c r="A3351">
        <v>2.0296949400000002</v>
      </c>
      <c r="B3351">
        <v>334.92063312052397</v>
      </c>
      <c r="C3351">
        <v>-7.1016999999999997E-2</v>
      </c>
      <c r="D3351">
        <v>-5.7175999999999998E-2</v>
      </c>
      <c r="E3351">
        <v>-0.86114558308608913</v>
      </c>
      <c r="F3351">
        <v>-0.21794671563746029</v>
      </c>
      <c r="G3351">
        <v>0.88829752117510519</v>
      </c>
      <c r="H3351">
        <v>-2.8937085528865172</v>
      </c>
    </row>
    <row r="3352" spans="1:8" x14ac:dyDescent="0.25">
      <c r="A3352">
        <v>2.0303010000000001</v>
      </c>
      <c r="B3352">
        <v>335.02063928150358</v>
      </c>
      <c r="C3352">
        <v>-6.8615999999999996E-2</v>
      </c>
      <c r="D3352">
        <v>-5.4566000000000003E-2</v>
      </c>
      <c r="E3352">
        <v>-0.37635486650476341</v>
      </c>
      <c r="F3352">
        <v>0.56767255767884373</v>
      </c>
      <c r="G3352">
        <v>0.6810984644553667</v>
      </c>
      <c r="H3352">
        <v>2.1562414387679492</v>
      </c>
    </row>
    <row r="3353" spans="1:8" x14ac:dyDescent="0.25">
      <c r="A3353">
        <v>2.0309070600000001</v>
      </c>
      <c r="B3353">
        <v>335.12064544248312</v>
      </c>
      <c r="C3353">
        <v>-5.2873000000000003E-2</v>
      </c>
      <c r="D3353">
        <v>-5.2338000000000003E-2</v>
      </c>
      <c r="E3353">
        <v>-1.7798186397546101</v>
      </c>
      <c r="F3353">
        <v>-1.3432917643932081</v>
      </c>
      <c r="G3353">
        <v>2.2298401634880851</v>
      </c>
      <c r="H3353">
        <v>-2.4950679029922318</v>
      </c>
    </row>
    <row r="3354" spans="1:8" x14ac:dyDescent="0.25">
      <c r="A3354">
        <v>2.0315131200000001</v>
      </c>
      <c r="B3354">
        <v>335.22065160346273</v>
      </c>
      <c r="C3354">
        <v>-6.4346E-2</v>
      </c>
      <c r="D3354">
        <v>-4.9181000000000002E-2</v>
      </c>
      <c r="E3354">
        <v>-0.80120615464525047</v>
      </c>
      <c r="F3354">
        <v>0.25866224294888329</v>
      </c>
      <c r="G3354">
        <v>0.84192485304139586</v>
      </c>
      <c r="H3354">
        <v>2.8293146808850418</v>
      </c>
    </row>
    <row r="3355" spans="1:8" x14ac:dyDescent="0.25">
      <c r="A3355">
        <v>2.03211918</v>
      </c>
      <c r="B3355">
        <v>335.32065776444227</v>
      </c>
      <c r="C3355">
        <v>-7.1016999999999997E-2</v>
      </c>
      <c r="D3355">
        <v>-4.6822000000000003E-2</v>
      </c>
      <c r="E3355">
        <v>-0.41350859711876808</v>
      </c>
      <c r="F3355">
        <v>0.36286044751962332</v>
      </c>
      <c r="G3355">
        <v>0.55014276716619026</v>
      </c>
      <c r="H3355">
        <v>2.4213393872285058</v>
      </c>
    </row>
    <row r="3356" spans="1:8" x14ac:dyDescent="0.25">
      <c r="A3356">
        <v>2.03272524</v>
      </c>
      <c r="B3356">
        <v>335.42066392542182</v>
      </c>
      <c r="C3356">
        <v>-6.7015000000000005E-2</v>
      </c>
      <c r="D3356">
        <v>-4.3822E-2</v>
      </c>
      <c r="E3356">
        <v>-0.42729103086709941</v>
      </c>
      <c r="F3356">
        <v>0.11328884076417479</v>
      </c>
      <c r="G3356">
        <v>0.44205428003940772</v>
      </c>
      <c r="H3356">
        <v>2.8824228994298249</v>
      </c>
    </row>
    <row r="3357" spans="1:8" x14ac:dyDescent="0.25">
      <c r="A3357">
        <v>2.0333313</v>
      </c>
      <c r="B3357">
        <v>335.52067008640142</v>
      </c>
      <c r="C3357">
        <v>-7.0216000000000001E-2</v>
      </c>
      <c r="D3357">
        <v>-4.0797E-2</v>
      </c>
      <c r="E3357">
        <v>-0.43908950452184281</v>
      </c>
      <c r="F3357">
        <v>0.1378031092194405</v>
      </c>
      <c r="G3357">
        <v>0.46020570388879628</v>
      </c>
      <c r="H3357">
        <v>2.837489004465839</v>
      </c>
    </row>
    <row r="3358" spans="1:8" x14ac:dyDescent="0.25">
      <c r="A3358">
        <v>2.0339373599999999</v>
      </c>
      <c r="B3358">
        <v>335.62067624738091</v>
      </c>
      <c r="C3358">
        <v>-5.0205E-2</v>
      </c>
      <c r="D3358">
        <v>-3.7728999999999999E-2</v>
      </c>
      <c r="E3358">
        <v>-0.91182679803850386</v>
      </c>
      <c r="F3358">
        <v>0.32616989674855978</v>
      </c>
      <c r="G3358">
        <v>0.96840844232488832</v>
      </c>
      <c r="H3358">
        <v>2.7980654935261038</v>
      </c>
    </row>
    <row r="3359" spans="1:8" x14ac:dyDescent="0.25">
      <c r="A3359">
        <v>2.0345434199999999</v>
      </c>
      <c r="B3359">
        <v>335.72068240836052</v>
      </c>
      <c r="C3359">
        <v>-6.9149000000000002E-2</v>
      </c>
      <c r="D3359">
        <v>-3.4610000000000002E-2</v>
      </c>
      <c r="E3359">
        <v>-0.39495483660131459</v>
      </c>
      <c r="F3359">
        <v>0.29731794485569207</v>
      </c>
      <c r="G3359">
        <v>0.49435542202749583</v>
      </c>
      <c r="H3359">
        <v>2.496308507023389</v>
      </c>
    </row>
    <row r="3360" spans="1:8" x14ac:dyDescent="0.25">
      <c r="A3360">
        <v>2.0351494799999998</v>
      </c>
      <c r="B3360">
        <v>335.82068856934001</v>
      </c>
      <c r="C3360">
        <v>-5.3673999999999999E-2</v>
      </c>
      <c r="D3360">
        <v>-3.1816999999999998E-2</v>
      </c>
      <c r="E3360">
        <v>-0.31907706634600608</v>
      </c>
      <c r="F3360">
        <v>0.4062038394206321</v>
      </c>
      <c r="G3360">
        <v>0.51653822068462296</v>
      </c>
      <c r="H3360">
        <v>2.2366390726510428</v>
      </c>
    </row>
    <row r="3361" spans="1:8" x14ac:dyDescent="0.25">
      <c r="A3361">
        <v>2.0357555399999998</v>
      </c>
      <c r="B3361">
        <v>335.92069473031961</v>
      </c>
      <c r="C3361">
        <v>-6.2212000000000003E-2</v>
      </c>
      <c r="D3361">
        <v>-2.9205999999999999E-2</v>
      </c>
      <c r="E3361">
        <v>-0.35100343989337801</v>
      </c>
      <c r="F3361">
        <v>0.1247187237413325</v>
      </c>
      <c r="G3361">
        <v>0.37250258370734962</v>
      </c>
      <c r="H3361">
        <v>2.8001858382274438</v>
      </c>
    </row>
    <row r="3362" spans="1:8" x14ac:dyDescent="0.25">
      <c r="A3362">
        <v>2.0363616000000002</v>
      </c>
      <c r="B3362">
        <v>336.0207008912991</v>
      </c>
      <c r="C3362">
        <v>-6.7015000000000005E-2</v>
      </c>
      <c r="D3362">
        <v>-2.6244E-2</v>
      </c>
      <c r="E3362">
        <v>-0.69389105825458042</v>
      </c>
      <c r="F3362">
        <v>-0.1053236693593394</v>
      </c>
      <c r="G3362">
        <v>0.70183892457812358</v>
      </c>
      <c r="H3362">
        <v>-2.9909554500755369</v>
      </c>
    </row>
    <row r="3363" spans="1:8" x14ac:dyDescent="0.25">
      <c r="A3363">
        <v>2.0369676600000002</v>
      </c>
      <c r="B3363">
        <v>336.1207070522787</v>
      </c>
      <c r="C3363">
        <v>-4.9938000000000003E-2</v>
      </c>
      <c r="D3363">
        <v>-2.3758999999999999E-2</v>
      </c>
      <c r="E3363">
        <v>-0.23544906983372951</v>
      </c>
      <c r="F3363">
        <v>0.20420805625610849</v>
      </c>
      <c r="G3363">
        <v>0.3116684050805702</v>
      </c>
      <c r="H3363">
        <v>2.4271329324683881</v>
      </c>
    </row>
    <row r="3364" spans="1:8" x14ac:dyDescent="0.25">
      <c r="A3364">
        <v>2.0375737200000001</v>
      </c>
      <c r="B3364">
        <v>336.22071321325831</v>
      </c>
      <c r="C3364">
        <v>-4.7803999999999999E-2</v>
      </c>
      <c r="D3364">
        <v>-2.1061E-2</v>
      </c>
      <c r="E3364">
        <v>-0.33904754656744163</v>
      </c>
      <c r="F3364">
        <v>0.2167930449520464</v>
      </c>
      <c r="G3364">
        <v>0.40243317851909449</v>
      </c>
      <c r="H3364">
        <v>2.5726925785755328</v>
      </c>
    </row>
    <row r="3365" spans="1:8" x14ac:dyDescent="0.25">
      <c r="A3365">
        <v>2.0381797800000001</v>
      </c>
      <c r="B3365">
        <v>336.3207193742378</v>
      </c>
      <c r="C3365">
        <v>-6.8348999999999993E-2</v>
      </c>
      <c r="D3365">
        <v>-1.9046E-2</v>
      </c>
      <c r="E3365">
        <v>-0.86383744777127558</v>
      </c>
      <c r="F3365">
        <v>-0.226545110958083</v>
      </c>
      <c r="G3365">
        <v>0.89304973180165126</v>
      </c>
      <c r="H3365">
        <v>-2.885114170232034</v>
      </c>
    </row>
    <row r="3366" spans="1:8" x14ac:dyDescent="0.25">
      <c r="A3366">
        <v>2.0387858400000001</v>
      </c>
      <c r="B3366">
        <v>336.42072553521729</v>
      </c>
      <c r="C3366">
        <v>-7.2350999999999999E-2</v>
      </c>
      <c r="D3366">
        <v>-1.7176E-2</v>
      </c>
      <c r="E3366">
        <v>-0.56411349084287965</v>
      </c>
      <c r="F3366">
        <v>5.2797605183589877E-2</v>
      </c>
      <c r="G3366">
        <v>0.56657887152987085</v>
      </c>
      <c r="H3366">
        <v>3.048270573300925</v>
      </c>
    </row>
    <row r="3367" spans="1:8" x14ac:dyDescent="0.25">
      <c r="A3367">
        <v>2.0393919</v>
      </c>
      <c r="B3367">
        <v>336.52073169619689</v>
      </c>
      <c r="C3367">
        <v>-4.6736E-2</v>
      </c>
      <c r="D3367">
        <v>-1.5124E-2</v>
      </c>
      <c r="E3367">
        <v>-0.30357659991785663</v>
      </c>
      <c r="F3367">
        <v>-0.17824811695066839</v>
      </c>
      <c r="G3367">
        <v>0.35203855359057701</v>
      </c>
      <c r="H3367">
        <v>-2.6106676333440948</v>
      </c>
    </row>
    <row r="3368" spans="1:8" x14ac:dyDescent="0.25">
      <c r="A3368">
        <v>2.03999796</v>
      </c>
      <c r="B3368">
        <v>336.62073785717638</v>
      </c>
      <c r="C3368">
        <v>-5.0205E-2</v>
      </c>
      <c r="D3368">
        <v>-1.3122E-2</v>
      </c>
      <c r="E3368">
        <v>-0.5523955980224653</v>
      </c>
      <c r="F3368">
        <v>-8.4671848697865898E-2</v>
      </c>
      <c r="G3368">
        <v>0.55884722301941459</v>
      </c>
      <c r="H3368">
        <v>-2.9894952835684792</v>
      </c>
    </row>
    <row r="3369" spans="1:8" x14ac:dyDescent="0.25">
      <c r="A3369">
        <v>2.04060402</v>
      </c>
      <c r="B3369">
        <v>336.72074401815598</v>
      </c>
      <c r="C3369">
        <v>-5.6342000000000003E-2</v>
      </c>
      <c r="D3369">
        <v>-1.1704000000000001E-2</v>
      </c>
      <c r="E3369">
        <v>-0.44392265144192028</v>
      </c>
      <c r="F3369">
        <v>3.8831745938639042E-2</v>
      </c>
      <c r="G3369">
        <v>0.44561780143511731</v>
      </c>
      <c r="H3369">
        <v>3.054340618122906</v>
      </c>
    </row>
    <row r="3370" spans="1:8" x14ac:dyDescent="0.25">
      <c r="A3370">
        <v>2.0412100799999999</v>
      </c>
      <c r="B3370">
        <v>336.82075017913547</v>
      </c>
      <c r="C3370">
        <v>-5.3940000000000002E-2</v>
      </c>
      <c r="D3370">
        <v>-9.6769999999999998E-3</v>
      </c>
      <c r="E3370">
        <v>-0.44911492733713199</v>
      </c>
      <c r="F3370">
        <v>-6.6275536007838753E-2</v>
      </c>
      <c r="G3370">
        <v>0.45397870504040583</v>
      </c>
      <c r="H3370">
        <v>-2.9950808481279378</v>
      </c>
    </row>
    <row r="3371" spans="1:8" x14ac:dyDescent="0.25">
      <c r="A3371">
        <v>2.0418161399999999</v>
      </c>
      <c r="B3371">
        <v>336.92075634011508</v>
      </c>
      <c r="C3371">
        <v>-5.1271999999999998E-2</v>
      </c>
      <c r="D3371">
        <v>-7.6E-3</v>
      </c>
      <c r="E3371">
        <v>-0.40259530905006519</v>
      </c>
      <c r="F3371">
        <v>0.19328376223122889</v>
      </c>
      <c r="G3371">
        <v>0.4465888440292432</v>
      </c>
      <c r="H3371">
        <v>2.6939959402957339</v>
      </c>
    </row>
    <row r="3372" spans="1:8" x14ac:dyDescent="0.25">
      <c r="A3372">
        <v>2.0424221999999999</v>
      </c>
      <c r="B3372">
        <v>337.02076250109468</v>
      </c>
      <c r="C3372">
        <v>-5.901E-2</v>
      </c>
      <c r="D3372">
        <v>-5.6480000000000002E-3</v>
      </c>
      <c r="E3372">
        <v>-0.46377794431422109</v>
      </c>
      <c r="F3372">
        <v>9.2940053654904903E-2</v>
      </c>
      <c r="G3372">
        <v>0.47299876871478369</v>
      </c>
      <c r="H3372">
        <v>2.943814677068215</v>
      </c>
    </row>
    <row r="3373" spans="1:8" x14ac:dyDescent="0.25">
      <c r="A3373">
        <v>2.0430282599999998</v>
      </c>
      <c r="B3373">
        <v>337.12076866207423</v>
      </c>
      <c r="C3373">
        <v>-6.2212000000000003E-2</v>
      </c>
      <c r="D3373">
        <v>-3.075E-3</v>
      </c>
      <c r="E3373">
        <v>-0.90759568725762896</v>
      </c>
      <c r="F3373">
        <v>-0.1783506839561429</v>
      </c>
      <c r="G3373">
        <v>0.92495345720542699</v>
      </c>
      <c r="H3373">
        <v>-2.947556106118054</v>
      </c>
    </row>
    <row r="3374" spans="1:8" x14ac:dyDescent="0.25">
      <c r="A3374">
        <v>2.0436343199999998</v>
      </c>
      <c r="B3374">
        <v>337.22077482305377</v>
      </c>
      <c r="C3374">
        <v>-4.6203000000000001E-2</v>
      </c>
      <c r="D3374">
        <v>-3.2600000000000001E-4</v>
      </c>
      <c r="E3374">
        <v>-0.37430523665825188</v>
      </c>
      <c r="F3374">
        <v>-0.32054845158221412</v>
      </c>
      <c r="G3374">
        <v>0.4928039366741554</v>
      </c>
      <c r="H3374">
        <v>-2.433404873944955</v>
      </c>
    </row>
    <row r="3375" spans="1:8" x14ac:dyDescent="0.25">
      <c r="A3375">
        <v>2.0442403800000002</v>
      </c>
      <c r="B3375">
        <v>337.32078098403332</v>
      </c>
      <c r="C3375">
        <v>-6.1144999999999998E-2</v>
      </c>
      <c r="D3375">
        <v>2.5349999999999999E-3</v>
      </c>
      <c r="E3375">
        <v>-0.46361101941472382</v>
      </c>
      <c r="F3375">
        <v>0.2352915784551996</v>
      </c>
      <c r="G3375">
        <v>0.51990124467508125</v>
      </c>
      <c r="H3375">
        <v>2.671947649118704</v>
      </c>
    </row>
    <row r="3376" spans="1:8" x14ac:dyDescent="0.25">
      <c r="A3376">
        <v>2.0448464400000002</v>
      </c>
      <c r="B3376">
        <v>337.42078714501292</v>
      </c>
      <c r="C3376">
        <v>-5.2606E-2</v>
      </c>
      <c r="D3376">
        <v>5.0270000000000002E-3</v>
      </c>
      <c r="E3376">
        <v>-0.49074639926871738</v>
      </c>
      <c r="F3376">
        <v>-0.22764418555921401</v>
      </c>
      <c r="G3376">
        <v>0.54097495654986583</v>
      </c>
      <c r="H3376">
        <v>-2.7072617139971311</v>
      </c>
    </row>
    <row r="3377" spans="1:8" x14ac:dyDescent="0.25">
      <c r="A3377">
        <v>2.0454525000000001</v>
      </c>
      <c r="B3377">
        <v>337.52079330599241</v>
      </c>
      <c r="C3377">
        <v>-4.9938000000000003E-2</v>
      </c>
      <c r="D3377">
        <v>8.0949999999999998E-3</v>
      </c>
      <c r="E3377">
        <v>-0.61677146427530671</v>
      </c>
      <c r="F3377">
        <v>-0.64363980285360323</v>
      </c>
      <c r="G3377">
        <v>0.89144783075720768</v>
      </c>
      <c r="H3377">
        <v>-2.3348805980090388</v>
      </c>
    </row>
    <row r="3378" spans="1:8" x14ac:dyDescent="0.25">
      <c r="A3378">
        <v>2.0460585600000001</v>
      </c>
      <c r="B3378">
        <v>337.62079946697202</v>
      </c>
      <c r="C3378">
        <v>-5.2606E-2</v>
      </c>
      <c r="D3378">
        <v>1.1514999999999999E-2</v>
      </c>
      <c r="E3378">
        <v>-6.5546081988827281</v>
      </c>
      <c r="F3378">
        <v>1.9112291804731849</v>
      </c>
      <c r="G3378">
        <v>6.8275680605287903</v>
      </c>
      <c r="H3378">
        <v>2.8578732829163078</v>
      </c>
    </row>
    <row r="3379" spans="1:8" x14ac:dyDescent="0.25">
      <c r="A3379">
        <v>2.04666462</v>
      </c>
      <c r="B3379">
        <v>337.72080562795151</v>
      </c>
      <c r="C3379">
        <v>-4.0866E-2</v>
      </c>
      <c r="D3379">
        <v>1.4898E-2</v>
      </c>
      <c r="E3379">
        <v>-0.6505536423009477</v>
      </c>
      <c r="F3379">
        <v>0.1699593813915295</v>
      </c>
      <c r="G3379">
        <v>0.67238845382265511</v>
      </c>
      <c r="H3379">
        <v>2.886050874792903</v>
      </c>
    </row>
    <row r="3380" spans="1:8" x14ac:dyDescent="0.25">
      <c r="A3380">
        <v>2.04727068</v>
      </c>
      <c r="B3380">
        <v>337.82081178893111</v>
      </c>
      <c r="C3380">
        <v>-5.8209999999999998E-2</v>
      </c>
      <c r="D3380">
        <v>1.7929E-2</v>
      </c>
      <c r="E3380">
        <v>-1.1293238457780059</v>
      </c>
      <c r="F3380">
        <v>0.25330026154009833</v>
      </c>
      <c r="G3380">
        <v>1.1573821197595491</v>
      </c>
      <c r="H3380">
        <v>2.920950547590603</v>
      </c>
    </row>
    <row r="3381" spans="1:8" x14ac:dyDescent="0.25">
      <c r="A3381">
        <v>2.04787674</v>
      </c>
      <c r="B3381">
        <v>337.92081794991071</v>
      </c>
      <c r="C3381">
        <v>-5.7409000000000002E-2</v>
      </c>
      <c r="D3381">
        <v>2.1531000000000002E-2</v>
      </c>
      <c r="E3381">
        <v>-1.5442186521153229</v>
      </c>
      <c r="F3381">
        <v>-0.15439012359527629</v>
      </c>
      <c r="G3381">
        <v>1.5519173804699229</v>
      </c>
      <c r="H3381">
        <v>-3.0419443527546219</v>
      </c>
    </row>
    <row r="3382" spans="1:8" x14ac:dyDescent="0.25">
      <c r="A3382">
        <v>2.0484827999999999</v>
      </c>
      <c r="B3382">
        <v>338.0208241108902</v>
      </c>
      <c r="C3382">
        <v>-4.4867999999999998E-2</v>
      </c>
      <c r="D3382">
        <v>2.4537E-2</v>
      </c>
      <c r="E3382">
        <v>-1.199964491206555</v>
      </c>
      <c r="F3382">
        <v>0.2407697600782609</v>
      </c>
      <c r="G3382">
        <v>1.223881063471753</v>
      </c>
      <c r="H3382">
        <v>2.9435746674462808</v>
      </c>
    </row>
    <row r="3383" spans="1:8" x14ac:dyDescent="0.25">
      <c r="A3383">
        <v>2.0490888599999999</v>
      </c>
      <c r="B3383">
        <v>338.12083027186969</v>
      </c>
      <c r="C3383">
        <v>-6.7015000000000005E-2</v>
      </c>
      <c r="D3383">
        <v>2.7104E-2</v>
      </c>
      <c r="E3383">
        <v>-1.037005402035071</v>
      </c>
      <c r="F3383">
        <v>-0.16352611501224859</v>
      </c>
      <c r="G3383">
        <v>1.0498195055060271</v>
      </c>
      <c r="H3383">
        <v>-2.9851898498140259</v>
      </c>
    </row>
    <row r="3384" spans="1:8" x14ac:dyDescent="0.25">
      <c r="A3384">
        <v>2.0496949199999999</v>
      </c>
      <c r="B3384">
        <v>338.2208364328493</v>
      </c>
      <c r="C3384">
        <v>-5.6075E-2</v>
      </c>
      <c r="D3384">
        <v>3.0047000000000001E-2</v>
      </c>
      <c r="E3384">
        <v>-0.43163042364324111</v>
      </c>
      <c r="F3384">
        <v>0.67505059415273583</v>
      </c>
      <c r="G3384">
        <v>0.8012478563343588</v>
      </c>
      <c r="H3384">
        <v>2.1396869812633472</v>
      </c>
    </row>
    <row r="3385" spans="1:8" x14ac:dyDescent="0.25">
      <c r="A3385">
        <v>2.0503009799999998</v>
      </c>
      <c r="B3385">
        <v>338.32084259382879</v>
      </c>
      <c r="C3385">
        <v>-6.7280999999999994E-2</v>
      </c>
      <c r="D3385">
        <v>3.2406999999999998E-2</v>
      </c>
      <c r="E3385">
        <v>-0.87046400299139448</v>
      </c>
      <c r="F3385">
        <v>0.38474926045140928</v>
      </c>
      <c r="G3385">
        <v>0.95170351156319111</v>
      </c>
      <c r="H3385">
        <v>2.72540740312215</v>
      </c>
    </row>
    <row r="3386" spans="1:8" x14ac:dyDescent="0.25">
      <c r="A3386">
        <v>2.0509070399999998</v>
      </c>
      <c r="B3386">
        <v>338.42084875480839</v>
      </c>
      <c r="C3386">
        <v>-5.5541E-2</v>
      </c>
      <c r="D3386">
        <v>3.4916999999999997E-2</v>
      </c>
      <c r="E3386">
        <v>-1.0312136830018319</v>
      </c>
      <c r="F3386">
        <v>0.82408550636619526</v>
      </c>
      <c r="G3386">
        <v>1.320044916589217</v>
      </c>
      <c r="H3386">
        <v>2.4673754909203298</v>
      </c>
    </row>
    <row r="3387" spans="1:8" x14ac:dyDescent="0.25">
      <c r="A3387">
        <v>2.0515131000000002</v>
      </c>
      <c r="B3387">
        <v>338.52085491578788</v>
      </c>
      <c r="C3387">
        <v>-6.2479E-2</v>
      </c>
      <c r="D3387">
        <v>3.6271999999999999E-2</v>
      </c>
      <c r="E3387">
        <v>-0.25975627339877899</v>
      </c>
      <c r="F3387">
        <v>0.7097216686950939</v>
      </c>
      <c r="G3387">
        <v>0.75576330195727948</v>
      </c>
      <c r="H3387">
        <v>1.9216510272011449</v>
      </c>
    </row>
    <row r="3388" spans="1:8" x14ac:dyDescent="0.25">
      <c r="A3388">
        <v>2.0521191600000002</v>
      </c>
      <c r="B3388">
        <v>338.62086107676748</v>
      </c>
      <c r="C3388">
        <v>-5.3673999999999999E-2</v>
      </c>
      <c r="D3388">
        <v>3.8274000000000002E-2</v>
      </c>
      <c r="E3388">
        <v>-0.62189958170521575</v>
      </c>
      <c r="F3388">
        <v>0.77927827027932384</v>
      </c>
      <c r="G3388">
        <v>0.99701239323022317</v>
      </c>
      <c r="H3388">
        <v>2.2443444148060872</v>
      </c>
    </row>
    <row r="3389" spans="1:8" x14ac:dyDescent="0.25">
      <c r="A3389">
        <v>2.0527252200000001</v>
      </c>
      <c r="B3389">
        <v>338.72086723774709</v>
      </c>
      <c r="C3389">
        <v>-5.8742999999999997E-2</v>
      </c>
      <c r="D3389">
        <v>4.0119000000000002E-2</v>
      </c>
      <c r="E3389">
        <v>-1.00393072409995</v>
      </c>
      <c r="F3389">
        <v>-0.41433648363822301</v>
      </c>
      <c r="G3389">
        <v>1.086071646101461</v>
      </c>
      <c r="H3389">
        <v>-2.7501740205007792</v>
      </c>
    </row>
    <row r="3390" spans="1:8" x14ac:dyDescent="0.25">
      <c r="A3390">
        <v>2.0533312800000001</v>
      </c>
      <c r="B3390">
        <v>338.82087339872658</v>
      </c>
      <c r="C3390">
        <v>-6.8881999999999999E-2</v>
      </c>
      <c r="D3390">
        <v>4.165E-2</v>
      </c>
      <c r="E3390">
        <v>-0.1117877061499324</v>
      </c>
      <c r="F3390">
        <v>1.131291830305343</v>
      </c>
      <c r="G3390">
        <v>1.1368015203024131</v>
      </c>
      <c r="H3390">
        <v>1.66929079041589</v>
      </c>
    </row>
    <row r="3391" spans="1:8" x14ac:dyDescent="0.25">
      <c r="A3391">
        <v>2.0539373400000001</v>
      </c>
      <c r="B3391">
        <v>338.92087955970618</v>
      </c>
      <c r="C3391">
        <v>-6.0344000000000002E-2</v>
      </c>
      <c r="D3391">
        <v>4.3339000000000003E-2</v>
      </c>
      <c r="E3391">
        <v>-0.97835657658502939</v>
      </c>
      <c r="F3391">
        <v>-1.0840561615718221</v>
      </c>
      <c r="G3391">
        <v>1.4602600290321619</v>
      </c>
      <c r="H3391">
        <v>-2.3049888392648028</v>
      </c>
    </row>
    <row r="3392" spans="1:8" x14ac:dyDescent="0.25">
      <c r="A3392">
        <v>2.0545434</v>
      </c>
      <c r="B3392">
        <v>339.02088572068573</v>
      </c>
      <c r="C3392">
        <v>-6.2479E-2</v>
      </c>
      <c r="D3392">
        <v>4.4456000000000002E-2</v>
      </c>
      <c r="E3392">
        <v>-0.43335632846618732</v>
      </c>
      <c r="F3392">
        <v>0.66229320740083286</v>
      </c>
      <c r="G3392">
        <v>0.79147330971484853</v>
      </c>
      <c r="H3392">
        <v>2.1502073644316608</v>
      </c>
    </row>
    <row r="3393" spans="1:8" x14ac:dyDescent="0.25">
      <c r="A3393">
        <v>2.05514946</v>
      </c>
      <c r="B3393">
        <v>339.12089188166527</v>
      </c>
      <c r="C3393">
        <v>-5.0205E-2</v>
      </c>
      <c r="D3393">
        <v>4.5157999999999997E-2</v>
      </c>
      <c r="E3393">
        <v>-1.0846155880735959</v>
      </c>
      <c r="F3393">
        <v>0.18217676047025</v>
      </c>
      <c r="G3393">
        <v>1.0998087769915581</v>
      </c>
      <c r="H3393">
        <v>2.9751816243062339</v>
      </c>
    </row>
    <row r="3394" spans="1:8" x14ac:dyDescent="0.25">
      <c r="A3394">
        <v>2.0557555199999999</v>
      </c>
      <c r="B3394">
        <v>339.22089804264482</v>
      </c>
      <c r="C3394">
        <v>-7.9822000000000004E-2</v>
      </c>
      <c r="D3394">
        <v>4.6193999999999999E-2</v>
      </c>
      <c r="E3394">
        <v>-0.75424714420025341</v>
      </c>
      <c r="F3394">
        <v>-0.18598554371593001</v>
      </c>
      <c r="G3394">
        <v>0.77683935083487377</v>
      </c>
      <c r="H3394">
        <v>-2.89983129206859</v>
      </c>
    </row>
    <row r="3395" spans="1:8" x14ac:dyDescent="0.25">
      <c r="A3395">
        <v>2.0563615799999999</v>
      </c>
      <c r="B3395">
        <v>339.32090420362442</v>
      </c>
      <c r="C3395">
        <v>-5.6075E-2</v>
      </c>
      <c r="D3395">
        <v>4.7863000000000003E-2</v>
      </c>
      <c r="E3395">
        <v>-0.38667511096833429</v>
      </c>
      <c r="F3395">
        <v>1.0435826678207449</v>
      </c>
      <c r="G3395">
        <v>1.1129161810389121</v>
      </c>
      <c r="H3395">
        <v>1.925639333346558</v>
      </c>
    </row>
    <row r="3396" spans="1:8" x14ac:dyDescent="0.25">
      <c r="A3396">
        <v>2.0569676399999999</v>
      </c>
      <c r="B3396">
        <v>339.42091036460391</v>
      </c>
      <c r="C3396">
        <v>-8.3024000000000001E-2</v>
      </c>
      <c r="D3396">
        <v>4.9218999999999999E-2</v>
      </c>
      <c r="E3396">
        <v>-0.96411248247082149</v>
      </c>
      <c r="F3396">
        <v>2.1746279310543968</v>
      </c>
      <c r="G3396">
        <v>2.3787642836939469</v>
      </c>
      <c r="H3396">
        <v>1.988102981669666</v>
      </c>
    </row>
    <row r="3397" spans="1:8" x14ac:dyDescent="0.25">
      <c r="A3397">
        <v>2.0575736999999998</v>
      </c>
      <c r="B3397">
        <v>339.52091652558352</v>
      </c>
      <c r="C3397">
        <v>-5.9277000000000003E-2</v>
      </c>
      <c r="D3397">
        <v>5.0750000000000003E-2</v>
      </c>
      <c r="E3397">
        <v>0.2232836950058146</v>
      </c>
      <c r="F3397">
        <v>1.4054317388163839</v>
      </c>
      <c r="G3397">
        <v>1.4230579682247291</v>
      </c>
      <c r="H3397">
        <v>1.413241140743331</v>
      </c>
    </row>
    <row r="3398" spans="1:8" x14ac:dyDescent="0.25">
      <c r="A3398">
        <v>2.0581797599999998</v>
      </c>
      <c r="B3398">
        <v>339.62092268656312</v>
      </c>
      <c r="C3398">
        <v>-5.0738999999999999E-2</v>
      </c>
      <c r="D3398">
        <v>5.1572E-2</v>
      </c>
      <c r="E3398">
        <v>-1.058894817479819</v>
      </c>
      <c r="F3398">
        <v>2.3006510673558731</v>
      </c>
      <c r="G3398">
        <v>2.5326376701398359</v>
      </c>
      <c r="H3398">
        <v>2.0021486189618138</v>
      </c>
    </row>
    <row r="3399" spans="1:8" x14ac:dyDescent="0.25">
      <c r="A3399">
        <v>2.0587858200000002</v>
      </c>
      <c r="B3399">
        <v>339.72092884754261</v>
      </c>
      <c r="C3399">
        <v>-6.6748000000000002E-2</v>
      </c>
      <c r="D3399">
        <v>5.2914999999999997E-2</v>
      </c>
      <c r="E3399">
        <v>-0.48335233348193207</v>
      </c>
      <c r="F3399">
        <v>0.1392923196622789</v>
      </c>
      <c r="G3399">
        <v>0.5030226919328068</v>
      </c>
      <c r="H3399">
        <v>2.8610151573002942</v>
      </c>
    </row>
    <row r="3400" spans="1:8" x14ac:dyDescent="0.25">
      <c r="A3400">
        <v>2.0593918800000002</v>
      </c>
      <c r="B3400">
        <v>339.82093500852221</v>
      </c>
      <c r="C3400">
        <v>-6.7547999999999997E-2</v>
      </c>
      <c r="D3400">
        <v>5.5155000000000003E-2</v>
      </c>
      <c r="E3400">
        <v>-0.77306510758891833</v>
      </c>
      <c r="F3400">
        <v>1.018778992059556</v>
      </c>
      <c r="G3400">
        <v>1.278882439958166</v>
      </c>
      <c r="H3400">
        <v>2.219915409847963</v>
      </c>
    </row>
    <row r="3401" spans="1:8" x14ac:dyDescent="0.25">
      <c r="A3401">
        <v>2.0599979400000001</v>
      </c>
      <c r="B3401">
        <v>339.9209411695017</v>
      </c>
      <c r="C3401">
        <v>-5.4206999999999998E-2</v>
      </c>
      <c r="D3401">
        <v>5.7357999999999999E-2</v>
      </c>
      <c r="E3401">
        <v>-0.42187171668090018</v>
      </c>
      <c r="F3401">
        <v>0.79832899522278888</v>
      </c>
      <c r="G3401">
        <v>0.90294237354812268</v>
      </c>
      <c r="H3401">
        <v>2.0569389119438291</v>
      </c>
    </row>
    <row r="3402" spans="1:8" x14ac:dyDescent="0.25">
      <c r="A3402">
        <v>2.0606040000000001</v>
      </c>
      <c r="B3402">
        <v>340.02094733048119</v>
      </c>
      <c r="C3402">
        <v>-6.3546000000000005E-2</v>
      </c>
      <c r="D3402">
        <v>5.9454E-2</v>
      </c>
      <c r="E3402">
        <v>-0.25944064982455273</v>
      </c>
      <c r="F3402">
        <v>1.01837520452568</v>
      </c>
      <c r="G3402">
        <v>1.050903186775122</v>
      </c>
      <c r="H3402">
        <v>1.8202493788643079</v>
      </c>
    </row>
    <row r="3403" spans="1:8" x14ac:dyDescent="0.25">
      <c r="A3403">
        <v>2.0612100600000001</v>
      </c>
      <c r="B3403">
        <v>340.1209534914608</v>
      </c>
      <c r="C3403">
        <v>-7.0483000000000004E-2</v>
      </c>
      <c r="D3403">
        <v>6.2975000000000003E-2</v>
      </c>
      <c r="E3403">
        <v>-0.62038187818652091</v>
      </c>
      <c r="F3403">
        <v>0.15166908551807509</v>
      </c>
      <c r="G3403">
        <v>0.63865263350598067</v>
      </c>
      <c r="H3403">
        <v>2.901818847692192</v>
      </c>
    </row>
    <row r="3404" spans="1:8" x14ac:dyDescent="0.25">
      <c r="A3404">
        <v>2.06181612</v>
      </c>
      <c r="B3404">
        <v>340.22095965244029</v>
      </c>
      <c r="C3404">
        <v>-5.2073000000000001E-2</v>
      </c>
      <c r="D3404">
        <v>6.4718999999999999E-2</v>
      </c>
      <c r="E3404">
        <v>-0.1859551929667641</v>
      </c>
      <c r="F3404">
        <v>0.52942256387444964</v>
      </c>
      <c r="G3404">
        <v>0.56113063089685467</v>
      </c>
      <c r="H3404">
        <v>1.908576760537714</v>
      </c>
    </row>
    <row r="3405" spans="1:8" x14ac:dyDescent="0.25">
      <c r="A3405">
        <v>2.06242218</v>
      </c>
      <c r="B3405">
        <v>340.32096581341989</v>
      </c>
      <c r="C3405">
        <v>-6.4079999999999998E-2</v>
      </c>
      <c r="D3405">
        <v>6.7512000000000003E-2</v>
      </c>
      <c r="E3405">
        <v>-1.549385044155277</v>
      </c>
      <c r="F3405">
        <v>0.5653485910460202</v>
      </c>
      <c r="G3405">
        <v>1.649306837568367</v>
      </c>
      <c r="H3405">
        <v>2.7917185821711752</v>
      </c>
    </row>
    <row r="3406" spans="1:8" x14ac:dyDescent="0.25">
      <c r="A3406">
        <v>2.06302824</v>
      </c>
      <c r="B3406">
        <v>340.42097197439949</v>
      </c>
      <c r="C3406">
        <v>-6.2744999999999995E-2</v>
      </c>
      <c r="D3406">
        <v>7.0140999999999995E-2</v>
      </c>
      <c r="E3406">
        <v>0.76060630290758291</v>
      </c>
      <c r="F3406">
        <v>0.89387932683725846</v>
      </c>
      <c r="G3406">
        <v>1.1736874366584029</v>
      </c>
      <c r="H3406">
        <v>0.86577715361157015</v>
      </c>
    </row>
    <row r="3407" spans="1:8" x14ac:dyDescent="0.25">
      <c r="A3407">
        <v>2.0636342999999999</v>
      </c>
      <c r="B3407">
        <v>340.52097813537898</v>
      </c>
      <c r="C3407">
        <v>-5.3407000000000003E-2</v>
      </c>
      <c r="D3407">
        <v>7.2287000000000004E-2</v>
      </c>
      <c r="E3407">
        <v>-0.71700208933399656</v>
      </c>
      <c r="F3407">
        <v>0.31973613893279462</v>
      </c>
      <c r="G3407">
        <v>0.78506254187100777</v>
      </c>
      <c r="H3407">
        <v>2.7221245405557508</v>
      </c>
    </row>
    <row r="3408" spans="1:8" x14ac:dyDescent="0.25">
      <c r="A3408">
        <v>2.0642403599999999</v>
      </c>
      <c r="B3408">
        <v>340.62098429635859</v>
      </c>
      <c r="C3408">
        <v>-6.9682999999999995E-2</v>
      </c>
      <c r="D3408">
        <v>7.5537999999999994E-2</v>
      </c>
      <c r="E3408">
        <v>-2.0334066541721478</v>
      </c>
      <c r="F3408">
        <v>2.0788714885284838</v>
      </c>
      <c r="G3408">
        <v>2.907997470261658</v>
      </c>
      <c r="H3408">
        <v>2.3451390653184401</v>
      </c>
    </row>
    <row r="3409" spans="1:8" x14ac:dyDescent="0.25">
      <c r="A3409">
        <v>2.0648464199999998</v>
      </c>
      <c r="B3409">
        <v>340.72099045733808</v>
      </c>
      <c r="C3409">
        <v>-6.1677999999999997E-2</v>
      </c>
      <c r="D3409">
        <v>7.8532000000000005E-2</v>
      </c>
      <c r="E3409">
        <v>-0.82349528529656324</v>
      </c>
      <c r="F3409">
        <v>1.4184992006401671</v>
      </c>
      <c r="G3409">
        <v>1.640208665725938</v>
      </c>
      <c r="H3409">
        <v>2.096783969402634</v>
      </c>
    </row>
    <row r="3410" spans="1:8" x14ac:dyDescent="0.25">
      <c r="A3410">
        <v>2.0654524799999998</v>
      </c>
      <c r="B3410">
        <v>340.82099661831768</v>
      </c>
      <c r="C3410">
        <v>-7.2083999999999995E-2</v>
      </c>
      <c r="D3410">
        <v>8.0784999999999996E-2</v>
      </c>
      <c r="E3410">
        <v>-0.81110765368976712</v>
      </c>
      <c r="F3410">
        <v>-0.13259663404804789</v>
      </c>
      <c r="G3410">
        <v>0.82187437801344743</v>
      </c>
      <c r="H3410">
        <v>-2.9795500065972438</v>
      </c>
    </row>
    <row r="3411" spans="1:8" x14ac:dyDescent="0.25">
      <c r="A3411">
        <v>2.0660585400000002</v>
      </c>
      <c r="B3411">
        <v>340.92100277929723</v>
      </c>
      <c r="C3411">
        <v>-5.7409000000000002E-2</v>
      </c>
      <c r="D3411">
        <v>8.2805000000000004E-2</v>
      </c>
      <c r="E3411">
        <v>0.1375625467040209</v>
      </c>
      <c r="F3411">
        <v>3.715800999967525</v>
      </c>
      <c r="G3411">
        <v>3.718346477349221</v>
      </c>
      <c r="H3411">
        <v>1.5337922588178949</v>
      </c>
    </row>
    <row r="3412" spans="1:8" x14ac:dyDescent="0.25">
      <c r="A3412">
        <v>2.0666646000000002</v>
      </c>
      <c r="B3412">
        <v>341.02100894027677</v>
      </c>
      <c r="C3412">
        <v>-6.7015000000000005E-2</v>
      </c>
      <c r="D3412">
        <v>8.3872000000000002E-2</v>
      </c>
      <c r="E3412">
        <v>-0.48349864931373232</v>
      </c>
      <c r="F3412">
        <v>1.3005916468371119</v>
      </c>
      <c r="G3412">
        <v>1.387555251408273</v>
      </c>
      <c r="H3412">
        <v>1.9267171445500519</v>
      </c>
    </row>
    <row r="3413" spans="1:8" x14ac:dyDescent="0.25">
      <c r="A3413">
        <v>2.0672706600000001</v>
      </c>
      <c r="B3413">
        <v>341.12101510125632</v>
      </c>
      <c r="C3413">
        <v>-7.2083999999999995E-2</v>
      </c>
      <c r="D3413">
        <v>8.6362999999999995E-2</v>
      </c>
      <c r="E3413">
        <v>-0.67257123818566811</v>
      </c>
      <c r="F3413">
        <v>1.400385249256515</v>
      </c>
      <c r="G3413">
        <v>1.553522100508981</v>
      </c>
      <c r="H3413">
        <v>2.0185404861309921</v>
      </c>
    </row>
    <row r="3414" spans="1:8" x14ac:dyDescent="0.25">
      <c r="A3414">
        <v>2.0678767200000001</v>
      </c>
      <c r="B3414">
        <v>341.22102126223592</v>
      </c>
      <c r="C3414">
        <v>-6.3546000000000005E-2</v>
      </c>
      <c r="D3414">
        <v>8.7404999999999997E-2</v>
      </c>
      <c r="E3414">
        <v>1.1270396034402179</v>
      </c>
      <c r="F3414">
        <v>1.41131904128541</v>
      </c>
      <c r="G3414">
        <v>1.806111763988445</v>
      </c>
      <c r="H3414">
        <v>0.89692683810337015</v>
      </c>
    </row>
    <row r="3415" spans="1:8" x14ac:dyDescent="0.25">
      <c r="A3415">
        <v>2.0684827800000001</v>
      </c>
      <c r="B3415">
        <v>341.32102742321553</v>
      </c>
      <c r="C3415">
        <v>-5.3673999999999999E-2</v>
      </c>
      <c r="D3415">
        <v>8.8742000000000001E-2</v>
      </c>
      <c r="E3415">
        <v>-1.2614981581866449</v>
      </c>
      <c r="F3415">
        <v>1.5820770463888461</v>
      </c>
      <c r="G3415">
        <v>2.0234488834212629</v>
      </c>
      <c r="H3415">
        <v>2.2439305408938401</v>
      </c>
    </row>
    <row r="3416" spans="1:8" x14ac:dyDescent="0.25">
      <c r="A3416">
        <v>2.06908884</v>
      </c>
      <c r="B3416">
        <v>341.42103358419502</v>
      </c>
      <c r="C3416">
        <v>-5.6342000000000003E-2</v>
      </c>
      <c r="D3416">
        <v>9.0204000000000006E-2</v>
      </c>
      <c r="E3416">
        <v>-0.75765080036226762</v>
      </c>
      <c r="F3416">
        <v>9.2004386190194118E-2</v>
      </c>
      <c r="G3416">
        <v>0.76321657631881856</v>
      </c>
      <c r="H3416">
        <v>3.0207505603014981</v>
      </c>
    </row>
    <row r="3417" spans="1:8" x14ac:dyDescent="0.25">
      <c r="A3417">
        <v>2.0696949</v>
      </c>
      <c r="B3417">
        <v>341.52103974517462</v>
      </c>
      <c r="C3417">
        <v>-6.0610999999999998E-2</v>
      </c>
      <c r="D3417">
        <v>9.0562000000000004E-2</v>
      </c>
      <c r="E3417">
        <v>-0.43597068949907591</v>
      </c>
      <c r="F3417">
        <v>1.3928835961063091</v>
      </c>
      <c r="G3417">
        <v>1.459518809198546</v>
      </c>
      <c r="H3417">
        <v>1.8741354195949529</v>
      </c>
    </row>
    <row r="3418" spans="1:8" x14ac:dyDescent="0.25">
      <c r="A3418">
        <v>2.07030096</v>
      </c>
      <c r="B3418">
        <v>341.62104590615411</v>
      </c>
      <c r="C3418">
        <v>-5.0738999999999999E-2</v>
      </c>
      <c r="D3418">
        <v>9.1207999999999997E-2</v>
      </c>
      <c r="E3418">
        <v>0.40593249208424109</v>
      </c>
      <c r="F3418">
        <v>1.2160302633132689</v>
      </c>
      <c r="G3418">
        <v>1.281994847658702</v>
      </c>
      <c r="H3418">
        <v>1.2486098565920101</v>
      </c>
    </row>
    <row r="3419" spans="1:8" x14ac:dyDescent="0.25">
      <c r="A3419">
        <v>2.0709070199999999</v>
      </c>
      <c r="B3419">
        <v>341.72105206713371</v>
      </c>
      <c r="C3419">
        <v>-5.314E-2</v>
      </c>
      <c r="D3419">
        <v>9.1860999999999998E-2</v>
      </c>
      <c r="E3419">
        <v>-0.14192757523293811</v>
      </c>
      <c r="F3419">
        <v>1.111160620284581</v>
      </c>
      <c r="G3419">
        <v>1.1201880916536811</v>
      </c>
      <c r="H3419">
        <v>1.6978375523572731</v>
      </c>
    </row>
    <row r="3420" spans="1:8" x14ac:dyDescent="0.25">
      <c r="A3420">
        <v>2.0715130799999999</v>
      </c>
      <c r="B3420">
        <v>341.8210582281132</v>
      </c>
      <c r="C3420">
        <v>-6.8082000000000004E-2</v>
      </c>
      <c r="D3420">
        <v>9.2481999999999995E-2</v>
      </c>
      <c r="E3420">
        <v>-1.2026905211652761</v>
      </c>
      <c r="F3420">
        <v>-0.8504608731784904</v>
      </c>
      <c r="G3420">
        <v>1.473006512717552</v>
      </c>
      <c r="H3420">
        <v>-2.526096177161592</v>
      </c>
    </row>
    <row r="3421" spans="1:8" x14ac:dyDescent="0.25">
      <c r="A3421">
        <v>2.0721191399999999</v>
      </c>
      <c r="B3421">
        <v>341.92106438909269</v>
      </c>
      <c r="C3421">
        <v>-6.8881999999999999E-2</v>
      </c>
      <c r="D3421">
        <v>9.3021999999999994E-2</v>
      </c>
      <c r="E3421">
        <v>-0.4963888822113468</v>
      </c>
      <c r="F3421">
        <v>2.0585484175308519E-2</v>
      </c>
      <c r="G3421">
        <v>0.49681554378034742</v>
      </c>
      <c r="H3421">
        <v>3.1001459248268062</v>
      </c>
    </row>
    <row r="3422" spans="1:8" x14ac:dyDescent="0.25">
      <c r="A3422">
        <v>2.0727251999999998</v>
      </c>
      <c r="B3422">
        <v>342.0210705500723</v>
      </c>
      <c r="C3422">
        <v>-5.9277000000000003E-2</v>
      </c>
      <c r="D3422">
        <v>9.4094999999999998E-2</v>
      </c>
      <c r="E3422">
        <v>-0.71343662431640165</v>
      </c>
      <c r="F3422">
        <v>0.75146230183266349</v>
      </c>
      <c r="G3422">
        <v>1.036188886251743</v>
      </c>
      <c r="H3422">
        <v>2.330242433314988</v>
      </c>
    </row>
    <row r="3423" spans="1:8" x14ac:dyDescent="0.25">
      <c r="A3423">
        <v>2.0733312599999998</v>
      </c>
      <c r="B3423">
        <v>342.1210767110519</v>
      </c>
      <c r="C3423">
        <v>-6.9949999999999998E-2</v>
      </c>
      <c r="D3423">
        <v>9.4195000000000001E-2</v>
      </c>
      <c r="E3423">
        <v>-1.004690740407016</v>
      </c>
      <c r="F3423">
        <v>0.527388923215242</v>
      </c>
      <c r="G3423">
        <v>1.134699325896394</v>
      </c>
      <c r="H3423">
        <v>2.6582031717075658</v>
      </c>
    </row>
    <row r="3424" spans="1:8" x14ac:dyDescent="0.25">
      <c r="A3424">
        <v>2.0739373200000002</v>
      </c>
      <c r="B3424">
        <v>342.22108287203139</v>
      </c>
      <c r="C3424">
        <v>-6.5414E-2</v>
      </c>
      <c r="D3424">
        <v>9.5261999999999999E-2</v>
      </c>
      <c r="E3424">
        <v>-0.1986192611957302</v>
      </c>
      <c r="F3424">
        <v>0.46961765185735532</v>
      </c>
      <c r="G3424">
        <v>0.50989248852474167</v>
      </c>
      <c r="H3424">
        <v>1.970919346140064</v>
      </c>
    </row>
    <row r="3425" spans="1:8" x14ac:dyDescent="0.25">
      <c r="A3425">
        <v>2.0745433800000002</v>
      </c>
      <c r="B3425">
        <v>342.32108903301099</v>
      </c>
      <c r="C3425">
        <v>-5.2073000000000001E-2</v>
      </c>
      <c r="D3425">
        <v>9.6844E-2</v>
      </c>
      <c r="E3425">
        <v>1.727970895647015</v>
      </c>
      <c r="F3425">
        <v>1.891162251239511</v>
      </c>
      <c r="G3425">
        <v>2.5617138943911049</v>
      </c>
      <c r="H3425">
        <v>0.83045892302972713</v>
      </c>
    </row>
    <row r="3426" spans="1:8" x14ac:dyDescent="0.25">
      <c r="A3426">
        <v>2.0751494400000001</v>
      </c>
      <c r="B3426">
        <v>342.42109519399048</v>
      </c>
      <c r="C3426">
        <v>-4.9404000000000003E-2</v>
      </c>
      <c r="D3426">
        <v>9.7986000000000004E-2</v>
      </c>
      <c r="E3426">
        <v>-0.44682002199704812</v>
      </c>
      <c r="F3426">
        <v>0.40238857314583731</v>
      </c>
      <c r="G3426">
        <v>0.60130249945912029</v>
      </c>
      <c r="H3426">
        <v>2.4084678327510569</v>
      </c>
    </row>
    <row r="3427" spans="1:8" x14ac:dyDescent="0.25">
      <c r="A3427">
        <v>2.0757555000000001</v>
      </c>
      <c r="B3427">
        <v>342.52110135497009</v>
      </c>
      <c r="C3427">
        <v>-8.1689999999999999E-2</v>
      </c>
      <c r="D3427">
        <v>9.9365999999999996E-2</v>
      </c>
      <c r="E3427">
        <v>-0.20360574171455059</v>
      </c>
      <c r="F3427">
        <v>0.61522917209667483</v>
      </c>
      <c r="G3427">
        <v>0.64804493074006231</v>
      </c>
      <c r="H3427">
        <v>1.8903939730514721</v>
      </c>
    </row>
    <row r="3428" spans="1:8" x14ac:dyDescent="0.25">
      <c r="A3428">
        <v>2.0763615600000001</v>
      </c>
      <c r="B3428">
        <v>342.62110751594957</v>
      </c>
      <c r="C3428">
        <v>-5.6609E-2</v>
      </c>
      <c r="D3428">
        <v>0.100358</v>
      </c>
      <c r="E3428">
        <v>0.23788730923807599</v>
      </c>
      <c r="F3428">
        <v>1.0244827381460131</v>
      </c>
      <c r="G3428">
        <v>1.051739156186402</v>
      </c>
      <c r="H3428">
        <v>1.342637239369004</v>
      </c>
    </row>
    <row r="3429" spans="1:8" x14ac:dyDescent="0.25">
      <c r="A3429">
        <v>2.07696762</v>
      </c>
      <c r="B3429">
        <v>342.72111367692918</v>
      </c>
      <c r="C3429">
        <v>-7.6353000000000004E-2</v>
      </c>
      <c r="D3429">
        <v>0.10262300000000001</v>
      </c>
      <c r="E3429">
        <v>-0.45667475848811429</v>
      </c>
      <c r="F3429">
        <v>1.3008089516757251</v>
      </c>
      <c r="G3429">
        <v>1.378642725219219</v>
      </c>
      <c r="H3429">
        <v>1.908423892994797</v>
      </c>
    </row>
    <row r="3430" spans="1:8" x14ac:dyDescent="0.25">
      <c r="A3430">
        <v>2.07757368</v>
      </c>
      <c r="B3430">
        <v>342.82111983790873</v>
      </c>
      <c r="C3430">
        <v>-6.9682999999999995E-2</v>
      </c>
      <c r="D3430">
        <v>0.104537</v>
      </c>
      <c r="E3430">
        <v>-0.38967436716436388</v>
      </c>
      <c r="F3430">
        <v>3.459263794445814</v>
      </c>
      <c r="G3430">
        <v>3.4811423573287841</v>
      </c>
      <c r="H3430">
        <v>1.6829700724051571</v>
      </c>
    </row>
    <row r="3431" spans="1:8" x14ac:dyDescent="0.25">
      <c r="A3431">
        <v>2.0781797399999999</v>
      </c>
      <c r="B3431">
        <v>342.92112599888827</v>
      </c>
      <c r="C3431">
        <v>-8.0088999999999994E-2</v>
      </c>
      <c r="D3431">
        <v>0.10635699999999999</v>
      </c>
      <c r="E3431">
        <v>-3.6279555677240997E-2</v>
      </c>
      <c r="F3431">
        <v>0.761958150587009</v>
      </c>
      <c r="G3431">
        <v>0.76282136139866519</v>
      </c>
      <c r="H3431">
        <v>1.618373975237491</v>
      </c>
    </row>
    <row r="3432" spans="1:8" x14ac:dyDescent="0.25">
      <c r="A3432">
        <v>2.0787857999999999</v>
      </c>
      <c r="B3432">
        <v>343.02113215986788</v>
      </c>
      <c r="C3432">
        <v>-5.6342000000000003E-2</v>
      </c>
      <c r="D3432">
        <v>0.108391</v>
      </c>
      <c r="E3432">
        <v>-2.40111673978299</v>
      </c>
      <c r="F3432">
        <v>1.7285878279535469</v>
      </c>
      <c r="G3432">
        <v>2.9586107342831132</v>
      </c>
      <c r="H3432">
        <v>2.5176289101259921</v>
      </c>
    </row>
    <row r="3433" spans="1:8" x14ac:dyDescent="0.25">
      <c r="A3433">
        <v>2.0793918599999999</v>
      </c>
      <c r="B3433">
        <v>343.12113832084742</v>
      </c>
      <c r="C3433">
        <v>-5.3407000000000003E-2</v>
      </c>
      <c r="D3433">
        <v>0.11009099999999999</v>
      </c>
      <c r="E3433">
        <v>-0.5424990469704154</v>
      </c>
      <c r="F3433">
        <v>0.36285278464718168</v>
      </c>
      <c r="G3433">
        <v>0.6526617495226934</v>
      </c>
      <c r="H3433">
        <v>2.5520771088626129</v>
      </c>
    </row>
    <row r="3434" spans="1:8" x14ac:dyDescent="0.25">
      <c r="A3434">
        <v>2.0799979199999998</v>
      </c>
      <c r="B3434">
        <v>343.22114448182703</v>
      </c>
      <c r="C3434">
        <v>-5.9277000000000003E-2</v>
      </c>
      <c r="D3434">
        <v>0.111942</v>
      </c>
      <c r="E3434">
        <v>-0.1232913041707991</v>
      </c>
      <c r="F3434">
        <v>2.364631648603452</v>
      </c>
      <c r="G3434">
        <v>2.3678436560003728</v>
      </c>
      <c r="H3434">
        <v>1.6228889059735381</v>
      </c>
    </row>
    <row r="3435" spans="1:8" x14ac:dyDescent="0.25">
      <c r="A3435">
        <v>2.0806039799999998</v>
      </c>
      <c r="B3435">
        <v>343.32115064280651</v>
      </c>
      <c r="C3435">
        <v>-6.9682999999999995E-2</v>
      </c>
      <c r="D3435">
        <v>0.114007</v>
      </c>
      <c r="E3435">
        <v>0.38390744687423239</v>
      </c>
      <c r="F3435">
        <v>1.013535837859693</v>
      </c>
      <c r="G3435">
        <v>1.083808019158117</v>
      </c>
      <c r="H3435">
        <v>1.2087155140267609</v>
      </c>
    </row>
    <row r="3436" spans="1:8" x14ac:dyDescent="0.25">
      <c r="A3436">
        <v>2.0812100400000002</v>
      </c>
      <c r="B3436">
        <v>343.42115680378612</v>
      </c>
      <c r="C3436">
        <v>-4.7537000000000003E-2</v>
      </c>
      <c r="D3436">
        <v>0.115714</v>
      </c>
      <c r="E3436">
        <v>-7.0728914493745715E-2</v>
      </c>
      <c r="F3436">
        <v>0.62480926091040789</v>
      </c>
      <c r="G3436">
        <v>0.62879980269150348</v>
      </c>
      <c r="H3436">
        <v>1.683517286560958</v>
      </c>
    </row>
    <row r="3437" spans="1:8" x14ac:dyDescent="0.25">
      <c r="A3437">
        <v>2.0818161000000002</v>
      </c>
      <c r="B3437">
        <v>343.52116296476561</v>
      </c>
      <c r="C3437">
        <v>-6.0076999999999998E-2</v>
      </c>
      <c r="D3437">
        <v>0.11752799999999999</v>
      </c>
      <c r="E3437">
        <v>0.22414750313551199</v>
      </c>
      <c r="F3437">
        <v>1.102350005125184</v>
      </c>
      <c r="G3437">
        <v>1.124907834874207</v>
      </c>
      <c r="H3437">
        <v>1.370195087716185</v>
      </c>
    </row>
    <row r="3438" spans="1:8" x14ac:dyDescent="0.25">
      <c r="A3438">
        <v>2.0824221600000001</v>
      </c>
      <c r="B3438">
        <v>343.62116912574521</v>
      </c>
      <c r="C3438">
        <v>-6.7015000000000005E-2</v>
      </c>
      <c r="D3438">
        <v>0.119617</v>
      </c>
      <c r="E3438">
        <v>1.43513591222592</v>
      </c>
      <c r="F3438">
        <v>0.35800097618337789</v>
      </c>
      <c r="G3438">
        <v>1.4791145275159649</v>
      </c>
      <c r="H3438">
        <v>0.24446509679102579</v>
      </c>
    </row>
    <row r="3439" spans="1:8" x14ac:dyDescent="0.25">
      <c r="A3439">
        <v>2.0830282200000001</v>
      </c>
      <c r="B3439">
        <v>343.7211752867247</v>
      </c>
      <c r="C3439">
        <v>-5.3673999999999999E-2</v>
      </c>
      <c r="D3439">
        <v>0.120728</v>
      </c>
      <c r="E3439">
        <v>-0.44998473679510348</v>
      </c>
      <c r="F3439">
        <v>0.43229424494206609</v>
      </c>
      <c r="G3439">
        <v>0.62399084733559163</v>
      </c>
      <c r="H3439">
        <v>2.3762427085408371</v>
      </c>
    </row>
    <row r="3440" spans="1:8" x14ac:dyDescent="0.25">
      <c r="A3440">
        <v>2.0836342800000001</v>
      </c>
      <c r="B3440">
        <v>343.8211814477043</v>
      </c>
      <c r="C3440">
        <v>-7.4751999999999999E-2</v>
      </c>
      <c r="D3440">
        <v>0.121688</v>
      </c>
      <c r="E3440">
        <v>-1.08611274323461</v>
      </c>
      <c r="F3440">
        <v>0.397008671426405</v>
      </c>
      <c r="G3440">
        <v>1.1563981910243419</v>
      </c>
      <c r="H3440">
        <v>2.791148659109314</v>
      </c>
    </row>
    <row r="3441" spans="1:8" x14ac:dyDescent="0.25">
      <c r="A3441">
        <v>2.08424034</v>
      </c>
      <c r="B3441">
        <v>343.92118760868391</v>
      </c>
      <c r="C3441">
        <v>-6.8615999999999996E-2</v>
      </c>
      <c r="D3441">
        <v>0.122159</v>
      </c>
      <c r="E3441">
        <v>3.4759194777769862</v>
      </c>
      <c r="F3441">
        <v>9.2503159924414735</v>
      </c>
      <c r="G3441">
        <v>9.8818197805873744</v>
      </c>
      <c r="H3441">
        <v>1.21135755697235</v>
      </c>
    </row>
    <row r="3442" spans="1:8" x14ac:dyDescent="0.25">
      <c r="A3442">
        <v>2.0848464</v>
      </c>
      <c r="B3442">
        <v>344.0211937696634</v>
      </c>
      <c r="C3442">
        <v>-6.6480999999999998E-2</v>
      </c>
      <c r="D3442">
        <v>0.122542</v>
      </c>
      <c r="E3442">
        <v>-0.38105101222580767</v>
      </c>
      <c r="F3442">
        <v>0.45929138032522998</v>
      </c>
      <c r="G3442">
        <v>0.59678174063837419</v>
      </c>
      <c r="H3442">
        <v>2.263356786011852</v>
      </c>
    </row>
    <row r="3443" spans="1:8" x14ac:dyDescent="0.25">
      <c r="A3443">
        <v>2.08545246</v>
      </c>
      <c r="B3443">
        <v>344.12119993064289</v>
      </c>
      <c r="C3443">
        <v>-6.3011999999999999E-2</v>
      </c>
      <c r="D3443">
        <v>0.123584</v>
      </c>
      <c r="E3443">
        <v>-0.59114856677148542</v>
      </c>
      <c r="F3443">
        <v>0.40458431195821509</v>
      </c>
      <c r="G3443">
        <v>0.71634146430224444</v>
      </c>
      <c r="H3443">
        <v>2.541410822697308</v>
      </c>
    </row>
    <row r="3444" spans="1:8" x14ac:dyDescent="0.25">
      <c r="A3444">
        <v>2.0860585199999999</v>
      </c>
      <c r="B3444">
        <v>344.22120609162249</v>
      </c>
      <c r="C3444">
        <v>-5.7409000000000002E-2</v>
      </c>
      <c r="D3444">
        <v>0.123991</v>
      </c>
      <c r="E3444">
        <v>1.3738275326332039</v>
      </c>
      <c r="F3444">
        <v>0.85288813272132369</v>
      </c>
      <c r="G3444">
        <v>1.617040585872199</v>
      </c>
      <c r="H3444">
        <v>0.55558179467241664</v>
      </c>
    </row>
    <row r="3445" spans="1:8" x14ac:dyDescent="0.25">
      <c r="A3445">
        <v>2.0866645799999999</v>
      </c>
      <c r="B3445">
        <v>344.32121225260198</v>
      </c>
      <c r="C3445">
        <v>-6.2212000000000003E-2</v>
      </c>
      <c r="D3445">
        <v>0.12413</v>
      </c>
      <c r="E3445">
        <v>-1.7813468550989309E-2</v>
      </c>
      <c r="F3445">
        <v>0.85895100669357238</v>
      </c>
      <c r="G3445">
        <v>0.85913570031847608</v>
      </c>
      <c r="H3445">
        <v>1.591531986067396</v>
      </c>
    </row>
    <row r="3446" spans="1:8" x14ac:dyDescent="0.25">
      <c r="A3446">
        <v>2.0872706399999998</v>
      </c>
      <c r="B3446">
        <v>344.42121841358158</v>
      </c>
      <c r="C3446">
        <v>-5.6075E-2</v>
      </c>
      <c r="D3446">
        <v>0.124525</v>
      </c>
      <c r="E3446">
        <v>-0.59916246611998047</v>
      </c>
      <c r="F3446">
        <v>2.6364574551753699</v>
      </c>
      <c r="G3446">
        <v>2.7036833345931561</v>
      </c>
      <c r="H3446">
        <v>1.794261238655837</v>
      </c>
    </row>
    <row r="3447" spans="1:8" x14ac:dyDescent="0.25">
      <c r="A3447">
        <v>2.0878766999999998</v>
      </c>
      <c r="B3447">
        <v>344.52122457456107</v>
      </c>
      <c r="C3447">
        <v>-7.2350999999999999E-2</v>
      </c>
      <c r="D3447">
        <v>0.124581</v>
      </c>
      <c r="E3447">
        <v>1.002879419394048</v>
      </c>
      <c r="F3447">
        <v>1.719626633295273</v>
      </c>
      <c r="G3447">
        <v>1.9906990952382979</v>
      </c>
      <c r="H3447">
        <v>1.042824331129989</v>
      </c>
    </row>
    <row r="3448" spans="1:8" x14ac:dyDescent="0.25">
      <c r="A3448">
        <v>2.0884827600000002</v>
      </c>
      <c r="B3448">
        <v>344.62123073554068</v>
      </c>
      <c r="C3448">
        <v>-6.3011999999999999E-2</v>
      </c>
      <c r="D3448">
        <v>0.123853</v>
      </c>
      <c r="E3448">
        <v>1.231810316387945</v>
      </c>
      <c r="F3448">
        <v>0.99187204229409898</v>
      </c>
      <c r="G3448">
        <v>1.581507762815104</v>
      </c>
      <c r="H3448">
        <v>0.67791269081711214</v>
      </c>
    </row>
    <row r="3449" spans="1:8" x14ac:dyDescent="0.25">
      <c r="A3449">
        <v>2.0890888200000002</v>
      </c>
      <c r="B3449">
        <v>344.72123689652028</v>
      </c>
      <c r="C3449">
        <v>-6.0878000000000002E-2</v>
      </c>
      <c r="D3449">
        <v>0.123609</v>
      </c>
      <c r="E3449">
        <v>1.097978580031244</v>
      </c>
      <c r="F3449">
        <v>0.56652532408525547</v>
      </c>
      <c r="G3449">
        <v>1.235519285578873</v>
      </c>
      <c r="H3449">
        <v>0.47634277871248021</v>
      </c>
    </row>
    <row r="3450" spans="1:8" x14ac:dyDescent="0.25">
      <c r="A3450">
        <v>2.0896948800000001</v>
      </c>
      <c r="B3450">
        <v>344.82124305749983</v>
      </c>
      <c r="C3450">
        <v>-7.0483000000000004E-2</v>
      </c>
      <c r="D3450">
        <v>0.123295</v>
      </c>
      <c r="E3450">
        <v>-1.521695604964953</v>
      </c>
      <c r="F3450">
        <v>0.44217464014750307</v>
      </c>
      <c r="G3450">
        <v>1.5846374748059029</v>
      </c>
      <c r="H3450">
        <v>2.85880010791834</v>
      </c>
    </row>
    <row r="3451" spans="1:8" x14ac:dyDescent="0.25">
      <c r="A3451">
        <v>2.0903009400000001</v>
      </c>
      <c r="B3451">
        <v>344.92124921847937</v>
      </c>
      <c r="C3451">
        <v>-6.7015000000000005E-2</v>
      </c>
      <c r="D3451">
        <v>0.123345</v>
      </c>
      <c r="E3451">
        <v>-0.90066645875578655</v>
      </c>
      <c r="F3451">
        <v>0.26138827045483598</v>
      </c>
      <c r="G3451">
        <v>0.93782935433854875</v>
      </c>
      <c r="H3451">
        <v>2.8591355351492789</v>
      </c>
    </row>
    <row r="3452" spans="1:8" x14ac:dyDescent="0.25">
      <c r="A3452">
        <v>2.0909070000000001</v>
      </c>
      <c r="B3452">
        <v>345.02125537945892</v>
      </c>
      <c r="C3452">
        <v>-6.2212000000000003E-2</v>
      </c>
      <c r="D3452">
        <v>0.12270499999999999</v>
      </c>
      <c r="E3452">
        <v>-0.55513578184336088</v>
      </c>
      <c r="F3452">
        <v>0.59104455894836672</v>
      </c>
      <c r="G3452">
        <v>0.81086953756156666</v>
      </c>
      <c r="H3452">
        <v>2.324875652788966</v>
      </c>
    </row>
    <row r="3453" spans="1:8" x14ac:dyDescent="0.25">
      <c r="A3453">
        <v>2.09151306</v>
      </c>
      <c r="B3453">
        <v>345.12126154043852</v>
      </c>
      <c r="C3453">
        <v>-6.4346E-2</v>
      </c>
      <c r="D3453">
        <v>0.122291</v>
      </c>
      <c r="E3453">
        <v>2.4223473702335259</v>
      </c>
      <c r="F3453">
        <v>2.7131651279366902</v>
      </c>
      <c r="G3453">
        <v>3.6371735995864971</v>
      </c>
      <c r="H3453">
        <v>0.84196651720272142</v>
      </c>
    </row>
    <row r="3454" spans="1:8" x14ac:dyDescent="0.25">
      <c r="A3454">
        <v>2.09211912</v>
      </c>
      <c r="B3454">
        <v>345.22126770141801</v>
      </c>
      <c r="C3454">
        <v>-6.8615999999999996E-2</v>
      </c>
      <c r="D3454">
        <v>0.121782</v>
      </c>
      <c r="E3454">
        <v>-0.75429329143289647</v>
      </c>
      <c r="F3454">
        <v>1.473037359446522</v>
      </c>
      <c r="G3454">
        <v>1.654931246857662</v>
      </c>
      <c r="H3454">
        <v>2.0440505829530529</v>
      </c>
    </row>
    <row r="3455" spans="1:8" x14ac:dyDescent="0.25">
      <c r="A3455">
        <v>2.09272518</v>
      </c>
      <c r="B3455">
        <v>345.32127386239762</v>
      </c>
      <c r="C3455">
        <v>-7.4485999999999997E-2</v>
      </c>
      <c r="D3455">
        <v>0.122109</v>
      </c>
      <c r="E3455">
        <v>5.9501016476558373E-2</v>
      </c>
      <c r="F3455">
        <v>1.2699233173794231</v>
      </c>
      <c r="G3455">
        <v>1.2713164841949081</v>
      </c>
      <c r="H3455">
        <v>1.5239765447860369</v>
      </c>
    </row>
    <row r="3456" spans="1:8" x14ac:dyDescent="0.25">
      <c r="A3456">
        <v>2.0933312399999999</v>
      </c>
      <c r="B3456">
        <v>345.42128002337711</v>
      </c>
      <c r="C3456">
        <v>-5.2873000000000003E-2</v>
      </c>
      <c r="D3456">
        <v>0.122642</v>
      </c>
      <c r="E3456">
        <v>-0.25014602367440131</v>
      </c>
      <c r="F3456">
        <v>0.69100536543651669</v>
      </c>
      <c r="G3456">
        <v>0.7348887318650138</v>
      </c>
      <c r="H3456">
        <v>1.91812397908638</v>
      </c>
    </row>
    <row r="3457" spans="1:8" x14ac:dyDescent="0.25">
      <c r="A3457">
        <v>2.0939372999999999</v>
      </c>
      <c r="B3457">
        <v>345.52128618435671</v>
      </c>
      <c r="C3457">
        <v>-6.5146999999999997E-2</v>
      </c>
      <c r="D3457">
        <v>0.122793</v>
      </c>
      <c r="E3457">
        <v>-0.45198636532822201</v>
      </c>
      <c r="F3457">
        <v>0.84714781304370279</v>
      </c>
      <c r="G3457">
        <v>0.96018284278951016</v>
      </c>
      <c r="H3457">
        <v>2.0609137313580042</v>
      </c>
    </row>
    <row r="3458" spans="1:8" x14ac:dyDescent="0.25">
      <c r="A3458">
        <v>2.0945433599999999</v>
      </c>
      <c r="B3458">
        <v>345.62129234533631</v>
      </c>
      <c r="C3458">
        <v>-5.5274999999999998E-2</v>
      </c>
      <c r="D3458">
        <v>0.122749</v>
      </c>
      <c r="E3458">
        <v>-0.21373408181377301</v>
      </c>
      <c r="F3458">
        <v>1.388878128613785</v>
      </c>
      <c r="G3458">
        <v>1.40522763774077</v>
      </c>
      <c r="H3458">
        <v>1.72348822464837</v>
      </c>
    </row>
    <row r="3459" spans="1:8" x14ac:dyDescent="0.25">
      <c r="A3459">
        <v>2.0951494199999998</v>
      </c>
      <c r="B3459">
        <v>345.7212985063158</v>
      </c>
      <c r="C3459">
        <v>-7.7154E-2</v>
      </c>
      <c r="D3459">
        <v>0.123125</v>
      </c>
      <c r="E3459">
        <v>-0.94813325311728558</v>
      </c>
      <c r="F3459">
        <v>0.8278417731665394</v>
      </c>
      <c r="G3459">
        <v>1.2586813206949119</v>
      </c>
      <c r="H3459">
        <v>2.4238238367233849</v>
      </c>
    </row>
    <row r="3460" spans="1:8" x14ac:dyDescent="0.25">
      <c r="A3460">
        <v>2.0957554799999998</v>
      </c>
      <c r="B3460">
        <v>345.82130466729541</v>
      </c>
      <c r="C3460">
        <v>-5.6609E-2</v>
      </c>
      <c r="D3460">
        <v>0.123226</v>
      </c>
      <c r="E3460">
        <v>-1.1389338556788451</v>
      </c>
      <c r="F3460">
        <v>1.696738090909429</v>
      </c>
      <c r="G3460">
        <v>2.0435485011994339</v>
      </c>
      <c r="H3460">
        <v>2.1619646534366428</v>
      </c>
    </row>
    <row r="3461" spans="1:8" x14ac:dyDescent="0.25">
      <c r="A3461">
        <v>2.0963615400000002</v>
      </c>
      <c r="B3461">
        <v>345.9213108282749</v>
      </c>
      <c r="C3461">
        <v>-5.901E-2</v>
      </c>
      <c r="D3461">
        <v>0.12298099999999999</v>
      </c>
      <c r="E3461">
        <v>2.5320011453976519</v>
      </c>
      <c r="F3461">
        <v>-1.2772807032420519</v>
      </c>
      <c r="G3461">
        <v>2.8359259149649052</v>
      </c>
      <c r="H3461">
        <v>-0.46720527484318308</v>
      </c>
    </row>
    <row r="3462" spans="1:8" x14ac:dyDescent="0.25">
      <c r="A3462">
        <v>2.0969676000000002</v>
      </c>
      <c r="B3462">
        <v>346.02131698925439</v>
      </c>
      <c r="C3462">
        <v>-6.4079999999999998E-2</v>
      </c>
      <c r="D3462">
        <v>0.12330099999999999</v>
      </c>
      <c r="E3462">
        <v>-0.18123702393280519</v>
      </c>
      <c r="F3462">
        <v>0.76672839709419216</v>
      </c>
      <c r="G3462">
        <v>0.7878574069935812</v>
      </c>
      <c r="H3462">
        <v>1.802912902422412</v>
      </c>
    </row>
    <row r="3463" spans="1:8" x14ac:dyDescent="0.25">
      <c r="A3463">
        <v>2.0975736600000001</v>
      </c>
      <c r="B3463">
        <v>346.12132315023399</v>
      </c>
      <c r="C3463">
        <v>-6.6480999999999998E-2</v>
      </c>
      <c r="D3463">
        <v>0.123477</v>
      </c>
      <c r="E3463">
        <v>-0.46681036407611121</v>
      </c>
      <c r="F3463">
        <v>0.8110136832250876</v>
      </c>
      <c r="G3463">
        <v>0.93576445240626349</v>
      </c>
      <c r="H3463">
        <v>2.0930729663256882</v>
      </c>
    </row>
    <row r="3464" spans="1:8" x14ac:dyDescent="0.25">
      <c r="A3464">
        <v>2.0981797200000001</v>
      </c>
      <c r="B3464">
        <v>346.22132931121348</v>
      </c>
      <c r="C3464">
        <v>-7.2885000000000005E-2</v>
      </c>
      <c r="D3464">
        <v>0.122291</v>
      </c>
      <c r="E3464">
        <v>-1.026570229437112</v>
      </c>
      <c r="F3464">
        <v>6.2362347114868166</v>
      </c>
      <c r="G3464">
        <v>6.3201637488849629</v>
      </c>
      <c r="H3464">
        <v>1.7339469479300831</v>
      </c>
    </row>
    <row r="3465" spans="1:8" x14ac:dyDescent="0.25">
      <c r="A3465">
        <v>2.09878578</v>
      </c>
      <c r="B3465">
        <v>346.32133547219308</v>
      </c>
      <c r="C3465">
        <v>-6.9682999999999995E-2</v>
      </c>
      <c r="D3465">
        <v>0.121977</v>
      </c>
      <c r="E3465">
        <v>0.16926506266416841</v>
      </c>
      <c r="F3465">
        <v>0.45470108365468292</v>
      </c>
      <c r="G3465">
        <v>0.48518422987093029</v>
      </c>
      <c r="H3465">
        <v>1.2144338007479809</v>
      </c>
    </row>
    <row r="3466" spans="1:8" x14ac:dyDescent="0.25">
      <c r="A3466">
        <v>2.09939184</v>
      </c>
      <c r="B3466">
        <v>346.42134163317269</v>
      </c>
      <c r="C3466">
        <v>-5.0205E-2</v>
      </c>
      <c r="D3466">
        <v>0.12066499999999999</v>
      </c>
      <c r="E3466">
        <v>-1.411195154513363</v>
      </c>
      <c r="F3466">
        <v>1.4900056317501309</v>
      </c>
      <c r="G3466">
        <v>2.052215521520365</v>
      </c>
      <c r="H3466">
        <v>2.329036390423485</v>
      </c>
    </row>
    <row r="3467" spans="1:8" x14ac:dyDescent="0.25">
      <c r="A3467">
        <v>2.0999979</v>
      </c>
      <c r="B3467">
        <v>346.52134779415218</v>
      </c>
      <c r="C3467">
        <v>-7.2350999999999999E-2</v>
      </c>
      <c r="D3467">
        <v>0.119981</v>
      </c>
      <c r="E3467">
        <v>-0.54802413356229207</v>
      </c>
      <c r="F3467">
        <v>0.89426520744719007</v>
      </c>
      <c r="G3467">
        <v>1.048828256778614</v>
      </c>
      <c r="H3467">
        <v>2.1205894381383881</v>
      </c>
    </row>
    <row r="3468" spans="1:8" x14ac:dyDescent="0.25">
      <c r="A3468">
        <v>2.1006039599999999</v>
      </c>
      <c r="B3468">
        <v>346.62135395513178</v>
      </c>
      <c r="C3468">
        <v>-6.0076999999999998E-2</v>
      </c>
      <c r="D3468">
        <v>0.119059</v>
      </c>
      <c r="E3468">
        <v>-2.0659575488668218</v>
      </c>
      <c r="F3468">
        <v>0.14878770279248199</v>
      </c>
      <c r="G3468">
        <v>2.0713083725563579</v>
      </c>
      <c r="H3468">
        <v>3.0696980198888668</v>
      </c>
    </row>
    <row r="3469" spans="1:8" x14ac:dyDescent="0.25">
      <c r="A3469">
        <v>2.1012100199999999</v>
      </c>
      <c r="B3469">
        <v>346.72136011611133</v>
      </c>
      <c r="C3469">
        <v>-7.0483000000000004E-2</v>
      </c>
      <c r="D3469">
        <v>0.117728</v>
      </c>
      <c r="E3469">
        <v>1.3682630685593089</v>
      </c>
      <c r="F3469">
        <v>-5.6714469713498508</v>
      </c>
      <c r="G3469">
        <v>5.8341627140161876</v>
      </c>
      <c r="H3469">
        <v>-1.3340653471422059</v>
      </c>
    </row>
    <row r="3470" spans="1:8" x14ac:dyDescent="0.25">
      <c r="A3470">
        <v>2.1018160799999999</v>
      </c>
      <c r="B3470">
        <v>346.82136627709087</v>
      </c>
      <c r="C3470">
        <v>-6.5947000000000006E-2</v>
      </c>
      <c r="D3470">
        <v>0.116982</v>
      </c>
      <c r="E3470">
        <v>0.35100403709710959</v>
      </c>
      <c r="F3470">
        <v>1.2538509542651499</v>
      </c>
      <c r="G3470">
        <v>1.3020545493834339</v>
      </c>
      <c r="H3470">
        <v>1.297842522262773</v>
      </c>
    </row>
    <row r="3471" spans="1:8" x14ac:dyDescent="0.25">
      <c r="A3471">
        <v>2.1024221399999998</v>
      </c>
      <c r="B3471">
        <v>346.92137243807042</v>
      </c>
      <c r="C3471">
        <v>-6.7015000000000005E-2</v>
      </c>
      <c r="D3471">
        <v>0.11515599999999999</v>
      </c>
      <c r="E3471">
        <v>-2.8717037077599699</v>
      </c>
      <c r="F3471">
        <v>0.39089319593806249</v>
      </c>
      <c r="G3471">
        <v>2.8981855833940369</v>
      </c>
      <c r="H3471">
        <v>3.0063052002666848</v>
      </c>
    </row>
    <row r="3472" spans="1:8" x14ac:dyDescent="0.25">
      <c r="A3472">
        <v>2.1030281999999998</v>
      </c>
      <c r="B3472">
        <v>347.02137859905002</v>
      </c>
      <c r="C3472">
        <v>-4.5935999999999998E-2</v>
      </c>
      <c r="D3472">
        <v>0.114013</v>
      </c>
      <c r="E3472">
        <v>1.9270907396092141</v>
      </c>
      <c r="F3472">
        <v>1.1720265093927389</v>
      </c>
      <c r="G3472">
        <v>2.2555098885633189</v>
      </c>
      <c r="H3472">
        <v>0.54641571239641284</v>
      </c>
    </row>
    <row r="3473" spans="1:8" x14ac:dyDescent="0.25">
      <c r="A3473">
        <v>2.1036342600000002</v>
      </c>
      <c r="B3473">
        <v>347.12138476002951</v>
      </c>
      <c r="C3473">
        <v>-6.6213999999999995E-2</v>
      </c>
      <c r="D3473">
        <v>0.112733</v>
      </c>
      <c r="E3473">
        <v>-0.72969183424793627</v>
      </c>
      <c r="F3473">
        <v>0.224828984740819</v>
      </c>
      <c r="G3473">
        <v>0.76354321773407507</v>
      </c>
      <c r="H3473">
        <v>2.8427076512437601</v>
      </c>
    </row>
    <row r="3474" spans="1:8" x14ac:dyDescent="0.25">
      <c r="A3474">
        <v>2.1042403200000002</v>
      </c>
      <c r="B3474">
        <v>347.22139092100912</v>
      </c>
      <c r="C3474">
        <v>-6.6213999999999995E-2</v>
      </c>
      <c r="D3474">
        <v>0.112106</v>
      </c>
      <c r="E3474">
        <v>-0.51671143479315729</v>
      </c>
      <c r="F3474">
        <v>1.1586436566995439</v>
      </c>
      <c r="G3474">
        <v>1.268639361700596</v>
      </c>
      <c r="H3474">
        <v>1.990287461947079</v>
      </c>
    </row>
    <row r="3475" spans="1:8" x14ac:dyDescent="0.25">
      <c r="A3475">
        <v>2.1048463800000001</v>
      </c>
      <c r="B3475">
        <v>347.32139708198872</v>
      </c>
      <c r="C3475">
        <v>-7.2350999999999999E-2</v>
      </c>
      <c r="D3475">
        <v>0.111095</v>
      </c>
      <c r="E3475">
        <v>2.244983005904138</v>
      </c>
      <c r="F3475">
        <v>1.012425851802778</v>
      </c>
      <c r="G3475">
        <v>2.4627128947964998</v>
      </c>
      <c r="H3475">
        <v>0.42366245726494822</v>
      </c>
    </row>
    <row r="3476" spans="1:8" x14ac:dyDescent="0.25">
      <c r="A3476">
        <v>2.1054524400000001</v>
      </c>
      <c r="B3476">
        <v>347.42140324296821</v>
      </c>
      <c r="C3476">
        <v>-5.7675999999999998E-2</v>
      </c>
      <c r="D3476">
        <v>0.109834</v>
      </c>
      <c r="E3476">
        <v>-0.43797046279105101</v>
      </c>
      <c r="F3476">
        <v>0.89036169297376233</v>
      </c>
      <c r="G3476">
        <v>0.99225101188787479</v>
      </c>
      <c r="H3476">
        <v>2.0279443620336681</v>
      </c>
    </row>
    <row r="3477" spans="1:8" x14ac:dyDescent="0.25">
      <c r="A3477">
        <v>2.1060585000000001</v>
      </c>
      <c r="B3477">
        <v>347.52140940394781</v>
      </c>
      <c r="C3477">
        <v>-6.6748000000000002E-2</v>
      </c>
      <c r="D3477">
        <v>0.10832799999999999</v>
      </c>
      <c r="E3477">
        <v>0.29527986671192391</v>
      </c>
      <c r="F3477">
        <v>0.71830461305312177</v>
      </c>
      <c r="G3477">
        <v>0.77662842905652529</v>
      </c>
      <c r="H3477">
        <v>1.180775813120144</v>
      </c>
    </row>
    <row r="3478" spans="1:8" x14ac:dyDescent="0.25">
      <c r="A3478">
        <v>2.10666456</v>
      </c>
      <c r="B3478">
        <v>347.6214155649273</v>
      </c>
      <c r="C3478">
        <v>-6.4346E-2</v>
      </c>
      <c r="D3478">
        <v>0.106947</v>
      </c>
      <c r="E3478">
        <v>0.80823661697289462</v>
      </c>
      <c r="F3478">
        <v>-1.0710270492796179</v>
      </c>
      <c r="G3478">
        <v>1.341769491866764</v>
      </c>
      <c r="H3478">
        <v>-0.92433415066437452</v>
      </c>
    </row>
    <row r="3479" spans="1:8" x14ac:dyDescent="0.25">
      <c r="A3479">
        <v>2.10727062</v>
      </c>
      <c r="B3479">
        <v>347.72142172590691</v>
      </c>
      <c r="C3479">
        <v>-5.1805999999999998E-2</v>
      </c>
      <c r="D3479">
        <v>0.106043</v>
      </c>
      <c r="E3479">
        <v>2.9310096601826361</v>
      </c>
      <c r="F3479">
        <v>0.18667334364147631</v>
      </c>
      <c r="G3479">
        <v>2.936948172050406</v>
      </c>
      <c r="H3479">
        <v>6.3603186858736949E-2</v>
      </c>
    </row>
    <row r="3480" spans="1:8" x14ac:dyDescent="0.25">
      <c r="A3480">
        <v>2.1078766799999999</v>
      </c>
      <c r="B3480">
        <v>347.8214278868864</v>
      </c>
      <c r="C3480">
        <v>-6.6213999999999995E-2</v>
      </c>
      <c r="D3480">
        <v>0.10452500000000001</v>
      </c>
      <c r="E3480">
        <v>-0.67061161682599346</v>
      </c>
      <c r="F3480">
        <v>-0.23069151132548429</v>
      </c>
      <c r="G3480">
        <v>0.70918158042888357</v>
      </c>
      <c r="H3480">
        <v>-2.810271526375276</v>
      </c>
    </row>
    <row r="3481" spans="1:8" x14ac:dyDescent="0.25">
      <c r="A3481">
        <v>2.1084827399999999</v>
      </c>
      <c r="B3481">
        <v>347.92143404786589</v>
      </c>
      <c r="C3481">
        <v>-5.9277000000000003E-2</v>
      </c>
      <c r="D3481">
        <v>0.10366499999999999</v>
      </c>
      <c r="E3481">
        <v>-0.86194326588223269</v>
      </c>
      <c r="F3481">
        <v>-4.926358147831799E-2</v>
      </c>
      <c r="G3481">
        <v>0.86334992561521662</v>
      </c>
      <c r="H3481">
        <v>-3.0845006766446019</v>
      </c>
    </row>
    <row r="3482" spans="1:8" x14ac:dyDescent="0.25">
      <c r="A3482">
        <v>2.1090887999999999</v>
      </c>
      <c r="B3482">
        <v>348.02144020884549</v>
      </c>
      <c r="C3482">
        <v>-7.2885000000000005E-2</v>
      </c>
      <c r="D3482">
        <v>0.102253</v>
      </c>
      <c r="E3482">
        <v>-0.54988238131807399</v>
      </c>
      <c r="F3482">
        <v>3.5699495052812589</v>
      </c>
      <c r="G3482">
        <v>3.6120506784293518</v>
      </c>
      <c r="H3482">
        <v>1.7236260826235641</v>
      </c>
    </row>
    <row r="3483" spans="1:8" x14ac:dyDescent="0.25">
      <c r="A3483">
        <v>2.1096948599999998</v>
      </c>
      <c r="B3483">
        <v>348.12144636982509</v>
      </c>
      <c r="C3483">
        <v>-6.3279000000000002E-2</v>
      </c>
      <c r="D3483">
        <v>0.10025100000000001</v>
      </c>
      <c r="E3483">
        <v>2.0777991675027581</v>
      </c>
      <c r="F3483">
        <v>1.93744309757793</v>
      </c>
      <c r="G3483">
        <v>2.8409391293773818</v>
      </c>
      <c r="H3483">
        <v>0.75045657455020576</v>
      </c>
    </row>
    <row r="3484" spans="1:8" x14ac:dyDescent="0.25">
      <c r="A3484">
        <v>2.1103009199999998</v>
      </c>
      <c r="B3484">
        <v>348.22145253080458</v>
      </c>
      <c r="C3484">
        <v>-6.3546000000000005E-2</v>
      </c>
      <c r="D3484">
        <v>9.8757999999999999E-2</v>
      </c>
      <c r="E3484">
        <v>-4.335827247490661</v>
      </c>
      <c r="F3484">
        <v>-2.2631065371417951</v>
      </c>
      <c r="G3484">
        <v>4.8909149571973103</v>
      </c>
      <c r="H3484">
        <v>-2.66053573938775</v>
      </c>
    </row>
    <row r="3485" spans="1:8" x14ac:dyDescent="0.25">
      <c r="A3485">
        <v>2.1109069800000002</v>
      </c>
      <c r="B3485">
        <v>348.32145869178419</v>
      </c>
      <c r="C3485">
        <v>-5.6609E-2</v>
      </c>
      <c r="D3485">
        <v>9.7156999999999993E-2</v>
      </c>
      <c r="E3485">
        <v>-0.33530635718480312</v>
      </c>
      <c r="F3485">
        <v>1.308466577694855</v>
      </c>
      <c r="G3485">
        <v>1.3507461412541699</v>
      </c>
      <c r="H3485">
        <v>1.8216570975859769</v>
      </c>
    </row>
    <row r="3486" spans="1:8" x14ac:dyDescent="0.25">
      <c r="A3486">
        <v>2.1115130400000002</v>
      </c>
      <c r="B3486">
        <v>348.42146485276368</v>
      </c>
      <c r="C3486">
        <v>-5.8476E-2</v>
      </c>
      <c r="D3486">
        <v>9.5343999999999998E-2</v>
      </c>
      <c r="E3486">
        <v>-1.0983065805780059</v>
      </c>
      <c r="F3486">
        <v>1.619215512650104</v>
      </c>
      <c r="G3486">
        <v>1.9565623479326411</v>
      </c>
      <c r="H3486">
        <v>2.1668065046964622</v>
      </c>
    </row>
    <row r="3487" spans="1:8" x14ac:dyDescent="0.25">
      <c r="A3487">
        <v>2.1121191000000001</v>
      </c>
      <c r="B3487">
        <v>348.52147101374328</v>
      </c>
      <c r="C3487">
        <v>-6.1945E-2</v>
      </c>
      <c r="D3487">
        <v>9.3579999999999997E-2</v>
      </c>
      <c r="E3487">
        <v>1.245703456959214</v>
      </c>
      <c r="F3487">
        <v>0.3297926009172763</v>
      </c>
      <c r="G3487">
        <v>1.2886195180501949</v>
      </c>
      <c r="H3487">
        <v>0.25880657698942061</v>
      </c>
    </row>
    <row r="3488" spans="1:8" x14ac:dyDescent="0.25">
      <c r="A3488">
        <v>2.1127251600000001</v>
      </c>
      <c r="B3488">
        <v>348.62147717472283</v>
      </c>
      <c r="C3488">
        <v>-6.8615999999999996E-2</v>
      </c>
      <c r="D3488">
        <v>9.1791999999999999E-2</v>
      </c>
      <c r="E3488">
        <v>0.2424117330308917</v>
      </c>
      <c r="F3488">
        <v>2.8021380496908859</v>
      </c>
      <c r="G3488">
        <v>2.8126039710269342</v>
      </c>
      <c r="H3488">
        <v>1.4845016114656739</v>
      </c>
    </row>
    <row r="3489" spans="1:8" x14ac:dyDescent="0.25">
      <c r="A3489">
        <v>2.1133312200000001</v>
      </c>
      <c r="B3489">
        <v>348.72148333570237</v>
      </c>
      <c r="C3489">
        <v>-7.4751999999999999E-2</v>
      </c>
      <c r="D3489">
        <v>9.0173000000000003E-2</v>
      </c>
      <c r="E3489">
        <v>-0.27939033930177531</v>
      </c>
      <c r="F3489">
        <v>2.1308663655781239</v>
      </c>
      <c r="G3489">
        <v>2.1491045646145941</v>
      </c>
      <c r="H3489">
        <v>1.701168472299796</v>
      </c>
    </row>
    <row r="3490" spans="1:8" x14ac:dyDescent="0.25">
      <c r="A3490">
        <v>2.11393728</v>
      </c>
      <c r="B3490">
        <v>348.82148949668192</v>
      </c>
      <c r="C3490">
        <v>-6.9682999999999995E-2</v>
      </c>
      <c r="D3490">
        <v>8.7806999999999996E-2</v>
      </c>
      <c r="E3490">
        <v>-0.86833300876819863</v>
      </c>
      <c r="F3490">
        <v>-2.0372145384839659</v>
      </c>
      <c r="G3490">
        <v>2.214553067760372</v>
      </c>
      <c r="H3490">
        <v>-1.973712926504936</v>
      </c>
    </row>
    <row r="3491" spans="1:8" x14ac:dyDescent="0.25">
      <c r="A3491">
        <v>2.11454334</v>
      </c>
      <c r="B3491">
        <v>348.92149565766152</v>
      </c>
      <c r="C3491">
        <v>-6.8082000000000004E-2</v>
      </c>
      <c r="D3491">
        <v>8.5855000000000001E-2</v>
      </c>
      <c r="E3491">
        <v>-0.8795811118549911</v>
      </c>
      <c r="F3491">
        <v>-2.439546901988479</v>
      </c>
      <c r="G3491">
        <v>2.5932705256747992</v>
      </c>
      <c r="H3491">
        <v>-1.9168396183313769</v>
      </c>
    </row>
    <row r="3492" spans="1:8" x14ac:dyDescent="0.25">
      <c r="A3492">
        <v>2.1151494</v>
      </c>
      <c r="B3492">
        <v>349.02150181864113</v>
      </c>
      <c r="C3492">
        <v>-7.1817000000000006E-2</v>
      </c>
      <c r="D3492">
        <v>8.3934999999999996E-2</v>
      </c>
      <c r="E3492">
        <v>-4.8218936874776039</v>
      </c>
      <c r="F3492">
        <v>0.88043255786684704</v>
      </c>
      <c r="G3492">
        <v>4.9016140425668286</v>
      </c>
      <c r="H3492">
        <v>2.9609915354355119</v>
      </c>
    </row>
    <row r="3493" spans="1:8" x14ac:dyDescent="0.25">
      <c r="A3493">
        <v>2.1157554599999999</v>
      </c>
      <c r="B3493">
        <v>349.12150797962062</v>
      </c>
      <c r="C3493">
        <v>-5.3940000000000002E-2</v>
      </c>
      <c r="D3493">
        <v>8.1927E-2</v>
      </c>
      <c r="E3493">
        <v>0.15785630650238541</v>
      </c>
      <c r="F3493">
        <v>-1.1921798224658009</v>
      </c>
      <c r="G3493">
        <v>1.202585274563581</v>
      </c>
      <c r="H3493">
        <v>-1.4391522937197221</v>
      </c>
    </row>
    <row r="3494" spans="1:8" x14ac:dyDescent="0.25">
      <c r="A3494">
        <v>2.1163615199999999</v>
      </c>
      <c r="B3494">
        <v>349.22151414060022</v>
      </c>
      <c r="C3494">
        <v>-6.5681000000000003E-2</v>
      </c>
      <c r="D3494">
        <v>7.9806000000000002E-2</v>
      </c>
      <c r="E3494">
        <v>-0.71174891190018663</v>
      </c>
      <c r="F3494">
        <v>0.73679889522698994</v>
      </c>
      <c r="G3494">
        <v>1.0244311229159391</v>
      </c>
      <c r="H3494">
        <v>2.3389030438523708</v>
      </c>
    </row>
    <row r="3495" spans="1:8" x14ac:dyDescent="0.25">
      <c r="A3495">
        <v>2.1169675799999998</v>
      </c>
      <c r="B3495">
        <v>349.32152030157971</v>
      </c>
      <c r="C3495">
        <v>-6.9149000000000002E-2</v>
      </c>
      <c r="D3495">
        <v>7.7734999999999999E-2</v>
      </c>
      <c r="E3495">
        <v>0.4853939267816999</v>
      </c>
      <c r="F3495">
        <v>0.51117957204772724</v>
      </c>
      <c r="G3495">
        <v>0.70491972524214119</v>
      </c>
      <c r="H3495">
        <v>0.81126669520729378</v>
      </c>
    </row>
    <row r="3496" spans="1:8" x14ac:dyDescent="0.25">
      <c r="A3496">
        <v>2.1175736399999998</v>
      </c>
      <c r="B3496">
        <v>349.42152646255931</v>
      </c>
      <c r="C3496">
        <v>-6.9149000000000002E-2</v>
      </c>
      <c r="D3496">
        <v>7.5726000000000002E-2</v>
      </c>
      <c r="E3496">
        <v>0.75633018701374266</v>
      </c>
      <c r="F3496">
        <v>0.78208811944364176</v>
      </c>
      <c r="G3496">
        <v>1.0879784824908689</v>
      </c>
      <c r="H3496">
        <v>0.80213972568895808</v>
      </c>
    </row>
    <row r="3497" spans="1:8" x14ac:dyDescent="0.25">
      <c r="A3497">
        <v>2.1181797000000002</v>
      </c>
      <c r="B3497">
        <v>349.5215326235388</v>
      </c>
      <c r="C3497">
        <v>-5.9544E-2</v>
      </c>
      <c r="D3497">
        <v>7.3529999999999998E-2</v>
      </c>
      <c r="E3497">
        <v>-0.60372777831961155</v>
      </c>
      <c r="F3497">
        <v>-0.46423679142695928</v>
      </c>
      <c r="G3497">
        <v>0.76157929910754019</v>
      </c>
      <c r="H3497">
        <v>-2.4860731161104361</v>
      </c>
    </row>
    <row r="3498" spans="1:8" x14ac:dyDescent="0.25">
      <c r="A3498">
        <v>2.1187857600000002</v>
      </c>
      <c r="B3498">
        <v>349.62153878451829</v>
      </c>
      <c r="C3498">
        <v>-6.5681000000000003E-2</v>
      </c>
      <c r="D3498">
        <v>7.1182999999999996E-2</v>
      </c>
      <c r="E3498">
        <v>1.1137741455052661</v>
      </c>
      <c r="F3498">
        <v>0.82822893921431207</v>
      </c>
      <c r="G3498">
        <v>1.3879683076165861</v>
      </c>
      <c r="H3498">
        <v>0.63940782239352412</v>
      </c>
    </row>
    <row r="3499" spans="1:8" x14ac:dyDescent="0.25">
      <c r="A3499">
        <v>2.1193918200000001</v>
      </c>
      <c r="B3499">
        <v>349.72154494549801</v>
      </c>
      <c r="C3499">
        <v>-5.9544E-2</v>
      </c>
      <c r="D3499">
        <v>6.9375999999999993E-2</v>
      </c>
      <c r="E3499">
        <v>1.1469035034169419</v>
      </c>
      <c r="F3499">
        <v>0.63425508562122357</v>
      </c>
      <c r="G3499">
        <v>1.3105980160928219</v>
      </c>
      <c r="H3499">
        <v>0.50515520619006404</v>
      </c>
    </row>
    <row r="3500" spans="1:8" x14ac:dyDescent="0.25">
      <c r="A3500">
        <v>2.1199978800000001</v>
      </c>
      <c r="B3500">
        <v>349.8215511064775</v>
      </c>
      <c r="C3500">
        <v>-7.4485999999999997E-2</v>
      </c>
      <c r="D3500">
        <v>6.7216999999999999E-2</v>
      </c>
      <c r="E3500">
        <v>0.16310192436034709</v>
      </c>
      <c r="F3500">
        <v>0.49967054635724939</v>
      </c>
      <c r="G3500">
        <v>0.52561667841403259</v>
      </c>
      <c r="H3500">
        <v>1.2552815911519479</v>
      </c>
    </row>
    <row r="3501" spans="1:8" x14ac:dyDescent="0.25">
      <c r="A3501">
        <v>2.1206039400000001</v>
      </c>
      <c r="B3501">
        <v>349.92155726745699</v>
      </c>
      <c r="C3501">
        <v>-7.5819999999999999E-2</v>
      </c>
      <c r="D3501">
        <v>6.5472000000000002E-2</v>
      </c>
      <c r="E3501">
        <v>-6.2534787192566291E-2</v>
      </c>
      <c r="F3501">
        <v>0.83472650272734938</v>
      </c>
      <c r="G3501">
        <v>0.83706566884841893</v>
      </c>
      <c r="H3501">
        <v>1.6455731400376199</v>
      </c>
    </row>
    <row r="3502" spans="1:8" x14ac:dyDescent="0.25">
      <c r="A3502">
        <v>2.12121</v>
      </c>
      <c r="B3502">
        <v>350.02156342843659</v>
      </c>
      <c r="C3502">
        <v>-5.314E-2</v>
      </c>
      <c r="D3502">
        <v>6.3797000000000006E-2</v>
      </c>
      <c r="E3502">
        <v>0.34985437223055482</v>
      </c>
      <c r="F3502">
        <v>0.50493298760739702</v>
      </c>
      <c r="G3502">
        <v>0.61429260433686439</v>
      </c>
      <c r="H3502">
        <v>0.96486969883333762</v>
      </c>
    </row>
    <row r="3503" spans="1:8" x14ac:dyDescent="0.25">
      <c r="A3503">
        <v>2.12181606</v>
      </c>
      <c r="B3503">
        <v>350.12156958941608</v>
      </c>
      <c r="C3503">
        <v>-6.5414E-2</v>
      </c>
      <c r="D3503">
        <v>6.1894999999999999E-2</v>
      </c>
      <c r="E3503">
        <v>-0.98846215369430235</v>
      </c>
      <c r="F3503">
        <v>-2.404571518376323</v>
      </c>
      <c r="G3503">
        <v>2.5998118424748728</v>
      </c>
      <c r="H3503">
        <v>-1.960814546058065</v>
      </c>
    </row>
    <row r="3504" spans="1:8" x14ac:dyDescent="0.25">
      <c r="A3504">
        <v>2.12242212</v>
      </c>
      <c r="B3504">
        <v>350.22157575039569</v>
      </c>
      <c r="C3504">
        <v>-6.5681000000000003E-2</v>
      </c>
      <c r="D3504">
        <v>6.0571E-2</v>
      </c>
      <c r="E3504">
        <v>-0.16353064383271071</v>
      </c>
      <c r="F3504">
        <v>-0.82091157858989894</v>
      </c>
      <c r="G3504">
        <v>0.83704127218154589</v>
      </c>
      <c r="H3504">
        <v>-1.767428463214064</v>
      </c>
    </row>
    <row r="3505" spans="1:8" x14ac:dyDescent="0.25">
      <c r="A3505">
        <v>2.1230281799999999</v>
      </c>
      <c r="B3505">
        <v>350.32158191137518</v>
      </c>
      <c r="C3505">
        <v>-6.3546000000000005E-2</v>
      </c>
      <c r="D3505">
        <v>5.9034000000000003E-2</v>
      </c>
      <c r="E3505">
        <v>1.140608015102065</v>
      </c>
      <c r="F3505">
        <v>0.64108679742360564</v>
      </c>
      <c r="G3505">
        <v>1.308426125521013</v>
      </c>
      <c r="H3505">
        <v>0.51205292650836409</v>
      </c>
    </row>
    <row r="3506" spans="1:8" x14ac:dyDescent="0.25">
      <c r="A3506">
        <v>2.1236342399999999</v>
      </c>
      <c r="B3506">
        <v>350.42158807235478</v>
      </c>
      <c r="C3506">
        <v>-8.1422999999999995E-2</v>
      </c>
      <c r="D3506">
        <v>5.8268E-2</v>
      </c>
      <c r="E3506">
        <v>0.97444697681202763</v>
      </c>
      <c r="F3506">
        <v>-1.876185491705495</v>
      </c>
      <c r="G3506">
        <v>2.1141473245505602</v>
      </c>
      <c r="H3506">
        <v>-1.091767814861023</v>
      </c>
    </row>
    <row r="3507" spans="1:8" x14ac:dyDescent="0.25">
      <c r="A3507">
        <v>2.1242402999999999</v>
      </c>
      <c r="B3507">
        <v>350.52159423333433</v>
      </c>
      <c r="C3507">
        <v>-7.1016999999999997E-2</v>
      </c>
      <c r="D3507">
        <v>5.7031999999999999E-2</v>
      </c>
      <c r="E3507">
        <v>-1.009741663538585</v>
      </c>
      <c r="F3507">
        <v>0.77489693785021463</v>
      </c>
      <c r="G3507">
        <v>1.2728092910468991</v>
      </c>
      <c r="H3507">
        <v>2.4870350267616752</v>
      </c>
    </row>
    <row r="3508" spans="1:8" x14ac:dyDescent="0.25">
      <c r="A3508">
        <v>2.1248463599999998</v>
      </c>
      <c r="B3508">
        <v>350.62160039431387</v>
      </c>
      <c r="C3508">
        <v>-7.6087000000000002E-2</v>
      </c>
      <c r="D3508">
        <v>5.5732999999999998E-2</v>
      </c>
      <c r="E3508">
        <v>2.3055833902424578</v>
      </c>
      <c r="F3508">
        <v>-0.84418576950998492</v>
      </c>
      <c r="G3508">
        <v>2.4552727715683802</v>
      </c>
      <c r="H3508">
        <v>-0.35098790955308012</v>
      </c>
    </row>
    <row r="3509" spans="1:8" x14ac:dyDescent="0.25">
      <c r="A3509">
        <v>2.1254524199999998</v>
      </c>
      <c r="B3509">
        <v>350.72160655529348</v>
      </c>
      <c r="C3509">
        <v>-5.3940000000000002E-2</v>
      </c>
      <c r="D3509">
        <v>5.4094999999999997E-2</v>
      </c>
      <c r="E3509">
        <v>-0.89202329776774447</v>
      </c>
      <c r="F3509">
        <v>1.2667185121737781</v>
      </c>
      <c r="G3509">
        <v>1.549284142061808</v>
      </c>
      <c r="H3509">
        <v>2.184335588867544</v>
      </c>
    </row>
    <row r="3510" spans="1:8" x14ac:dyDescent="0.25">
      <c r="A3510">
        <v>2.1260584800000002</v>
      </c>
      <c r="B3510">
        <v>350.82161271627302</v>
      </c>
      <c r="C3510">
        <v>-6.1945E-2</v>
      </c>
      <c r="D3510">
        <v>5.2953E-2</v>
      </c>
      <c r="E3510">
        <v>-0.72323718856784658</v>
      </c>
      <c r="F3510">
        <v>0.79164916880495595</v>
      </c>
      <c r="G3510">
        <v>1.0722781529981389</v>
      </c>
      <c r="H3510">
        <v>2.311065342337514</v>
      </c>
    </row>
    <row r="3511" spans="1:8" x14ac:dyDescent="0.25">
      <c r="A3511">
        <v>2.1266645400000002</v>
      </c>
      <c r="B3511">
        <v>350.92161887725263</v>
      </c>
      <c r="C3511">
        <v>-7.2350999999999999E-2</v>
      </c>
      <c r="D3511">
        <v>5.1095000000000002E-2</v>
      </c>
      <c r="E3511">
        <v>-0.64773786785107923</v>
      </c>
      <c r="F3511">
        <v>1.588436050377569</v>
      </c>
      <c r="G3511">
        <v>1.715428060743835</v>
      </c>
      <c r="H3511">
        <v>1.9579944789482739</v>
      </c>
    </row>
    <row r="3512" spans="1:8" x14ac:dyDescent="0.25">
      <c r="A3512">
        <v>2.1272706000000001</v>
      </c>
      <c r="B3512">
        <v>351.02162503823212</v>
      </c>
      <c r="C3512">
        <v>-6.4346E-2</v>
      </c>
      <c r="D3512">
        <v>5.0047000000000001E-2</v>
      </c>
      <c r="E3512">
        <v>-6.4100130872860928E-2</v>
      </c>
      <c r="F3512">
        <v>2.873556004866137</v>
      </c>
      <c r="G3512">
        <v>2.8742708536044681</v>
      </c>
      <c r="H3512">
        <v>1.5930995294846131</v>
      </c>
    </row>
    <row r="3513" spans="1:8" x14ac:dyDescent="0.25">
      <c r="A3513">
        <v>2.1278766600000001</v>
      </c>
      <c r="B3513">
        <v>351.12163119921172</v>
      </c>
      <c r="C3513">
        <v>-5.9810000000000002E-2</v>
      </c>
      <c r="D3513">
        <v>4.8597000000000001E-2</v>
      </c>
      <c r="E3513">
        <v>0.35457217580548023</v>
      </c>
      <c r="F3513">
        <v>-0.82182195569836269</v>
      </c>
      <c r="G3513">
        <v>0.89504902364245609</v>
      </c>
      <c r="H3513">
        <v>-1.1634781628453399</v>
      </c>
    </row>
    <row r="3514" spans="1:8" x14ac:dyDescent="0.25">
      <c r="A3514">
        <v>2.1284827200000001</v>
      </c>
      <c r="B3514">
        <v>351.22163736019121</v>
      </c>
      <c r="C3514">
        <v>-6.9416000000000005E-2</v>
      </c>
      <c r="D3514">
        <v>4.7863000000000003E-2</v>
      </c>
      <c r="E3514">
        <v>1.540497572059466</v>
      </c>
      <c r="F3514">
        <v>2.350656016721226</v>
      </c>
      <c r="G3514">
        <v>2.8104655270023882</v>
      </c>
      <c r="H3514">
        <v>0.99067075436455043</v>
      </c>
    </row>
    <row r="3515" spans="1:8" x14ac:dyDescent="0.25">
      <c r="A3515">
        <v>2.12908878</v>
      </c>
      <c r="B3515">
        <v>351.32164352117081</v>
      </c>
      <c r="C3515">
        <v>-7.5552999999999995E-2</v>
      </c>
      <c r="D3515">
        <v>4.5598E-2</v>
      </c>
      <c r="E3515">
        <v>-1.3009921138829601</v>
      </c>
      <c r="F3515">
        <v>0.65687728059205652</v>
      </c>
      <c r="G3515">
        <v>1.457418348362497</v>
      </c>
      <c r="H3515">
        <v>2.674028835807551</v>
      </c>
    </row>
    <row r="3516" spans="1:8" x14ac:dyDescent="0.25">
      <c r="A3516">
        <v>2.12969484</v>
      </c>
      <c r="B3516">
        <v>351.42164968215042</v>
      </c>
      <c r="C3516">
        <v>-4.8336999999999998E-2</v>
      </c>
      <c r="D3516">
        <v>4.487E-2</v>
      </c>
      <c r="E3516">
        <v>-1.133990765314056</v>
      </c>
      <c r="F3516">
        <v>-0.58841704931824956</v>
      </c>
      <c r="G3516">
        <v>1.2775639630742379</v>
      </c>
      <c r="H3516">
        <v>-2.6629470953519339</v>
      </c>
    </row>
    <row r="3517" spans="1:8" x14ac:dyDescent="0.25">
      <c r="A3517">
        <v>2.1303008999999999</v>
      </c>
      <c r="B3517">
        <v>351.52165584312991</v>
      </c>
      <c r="C3517">
        <v>-6.8348999999999993E-2</v>
      </c>
      <c r="D3517">
        <v>4.3414000000000001E-2</v>
      </c>
      <c r="E3517">
        <v>-0.18492508416595191</v>
      </c>
      <c r="F3517">
        <v>-0.88739168918267297</v>
      </c>
      <c r="G3517">
        <v>0.90645534737474087</v>
      </c>
      <c r="H3517">
        <v>-1.776247677311968</v>
      </c>
    </row>
    <row r="3518" spans="1:8" x14ac:dyDescent="0.25">
      <c r="A3518">
        <v>2.1309069599999999</v>
      </c>
      <c r="B3518">
        <v>351.62166200410951</v>
      </c>
      <c r="C3518">
        <v>-7.5552999999999995E-2</v>
      </c>
      <c r="D3518">
        <v>4.2390999999999998E-2</v>
      </c>
      <c r="E3518">
        <v>1.397710949463512</v>
      </c>
      <c r="F3518">
        <v>0.86721427553221009</v>
      </c>
      <c r="G3518">
        <v>1.6448879894804529</v>
      </c>
      <c r="H3518">
        <v>0.5553230457971341</v>
      </c>
    </row>
    <row r="3519" spans="1:8" x14ac:dyDescent="0.25">
      <c r="A3519">
        <v>2.1315130199999999</v>
      </c>
      <c r="B3519">
        <v>351.721668165089</v>
      </c>
      <c r="C3519">
        <v>-7.8220999999999999E-2</v>
      </c>
      <c r="D3519">
        <v>4.1141999999999998E-2</v>
      </c>
      <c r="E3519">
        <v>1.477447408186032</v>
      </c>
      <c r="F3519">
        <v>-2.658861767992851</v>
      </c>
      <c r="G3519">
        <v>3.0417752621207401</v>
      </c>
      <c r="H3519">
        <v>-1.0636110377707371</v>
      </c>
    </row>
    <row r="3520" spans="1:8" x14ac:dyDescent="0.25">
      <c r="A3520">
        <v>2.1321190799999998</v>
      </c>
      <c r="B3520">
        <v>351.82167432606849</v>
      </c>
      <c r="C3520">
        <v>-5.901E-2</v>
      </c>
      <c r="D3520">
        <v>3.9190000000000003E-2</v>
      </c>
      <c r="E3520">
        <v>0.18190461347061701</v>
      </c>
      <c r="F3520">
        <v>-0.86654864386894137</v>
      </c>
      <c r="G3520">
        <v>0.88543539605834365</v>
      </c>
      <c r="H3520">
        <v>-1.3638821672255039</v>
      </c>
    </row>
    <row r="3521" spans="1:8" x14ac:dyDescent="0.25">
      <c r="A3521">
        <v>2.1327251399999998</v>
      </c>
      <c r="B3521">
        <v>351.92168048704809</v>
      </c>
      <c r="C3521">
        <v>-6.2479E-2</v>
      </c>
      <c r="D3521">
        <v>3.8129999999999997E-2</v>
      </c>
      <c r="E3521">
        <v>0.89862690275995072</v>
      </c>
      <c r="F3521">
        <v>-0.1042875598040118</v>
      </c>
      <c r="G3521">
        <v>0.90465805998389093</v>
      </c>
      <c r="H3521">
        <v>-0.1155352926476307</v>
      </c>
    </row>
    <row r="3522" spans="1:8" x14ac:dyDescent="0.25">
      <c r="A3522">
        <v>2.1333312000000002</v>
      </c>
      <c r="B3522">
        <v>352.02168664802758</v>
      </c>
      <c r="C3522">
        <v>-6.1411E-2</v>
      </c>
      <c r="D3522">
        <v>3.6379000000000002E-2</v>
      </c>
      <c r="E3522">
        <v>0.3667598766556559</v>
      </c>
      <c r="F3522">
        <v>-1.027396065621855</v>
      </c>
      <c r="G3522">
        <v>1.0908966416575581</v>
      </c>
      <c r="H3522">
        <v>-1.227916803047491</v>
      </c>
    </row>
    <row r="3523" spans="1:8" x14ac:dyDescent="0.25">
      <c r="A3523">
        <v>2.1339372600000002</v>
      </c>
      <c r="B3523">
        <v>352.12169280900719</v>
      </c>
      <c r="C3523">
        <v>-5.6342000000000003E-2</v>
      </c>
      <c r="D3523">
        <v>3.4564999999999999E-2</v>
      </c>
      <c r="E3523">
        <v>-0.55494436046068052</v>
      </c>
      <c r="F3523">
        <v>1.2535750608983069</v>
      </c>
      <c r="G3523">
        <v>1.370917093231137</v>
      </c>
      <c r="H3523">
        <v>1.9875541288823979</v>
      </c>
    </row>
    <row r="3524" spans="1:8" x14ac:dyDescent="0.25">
      <c r="A3524">
        <v>2.1345433200000001</v>
      </c>
      <c r="B3524">
        <v>352.22169896998668</v>
      </c>
      <c r="C3524">
        <v>-5.6609E-2</v>
      </c>
      <c r="D3524">
        <v>3.3780999999999999E-2</v>
      </c>
      <c r="E3524">
        <v>0.1214915272007904</v>
      </c>
      <c r="F3524">
        <v>1.273717801140934</v>
      </c>
      <c r="G3524">
        <v>1.2794988191182031</v>
      </c>
      <c r="H3524">
        <v>1.475700629465593</v>
      </c>
    </row>
    <row r="3525" spans="1:8" x14ac:dyDescent="0.25">
      <c r="A3525">
        <v>2.1351493800000001</v>
      </c>
      <c r="B3525">
        <v>352.32170513096628</v>
      </c>
      <c r="C3525">
        <v>-5.1805999999999998E-2</v>
      </c>
      <c r="D3525">
        <v>3.1729E-2</v>
      </c>
      <c r="E3525">
        <v>-0.46171609695527138</v>
      </c>
      <c r="F3525">
        <v>1.181572162261066</v>
      </c>
      <c r="G3525">
        <v>1.268579728995344</v>
      </c>
      <c r="H3525">
        <v>1.9433155367045021</v>
      </c>
    </row>
    <row r="3526" spans="1:8" x14ac:dyDescent="0.25">
      <c r="A3526">
        <v>2.1357554400000001</v>
      </c>
      <c r="B3526">
        <v>352.42171129194588</v>
      </c>
      <c r="C3526">
        <v>-5.8209999999999998E-2</v>
      </c>
      <c r="D3526">
        <v>3.0185E-2</v>
      </c>
      <c r="E3526">
        <v>1.354740724307145</v>
      </c>
      <c r="F3526">
        <v>-0.87580186686023598</v>
      </c>
      <c r="G3526">
        <v>1.613180504497908</v>
      </c>
      <c r="H3526">
        <v>-0.57389103948310805</v>
      </c>
    </row>
    <row r="3527" spans="1:8" x14ac:dyDescent="0.25">
      <c r="A3527">
        <v>2.1363615</v>
      </c>
      <c r="B3527">
        <v>352.52171745292537</v>
      </c>
      <c r="C3527">
        <v>-6.2744999999999995E-2</v>
      </c>
      <c r="D3527">
        <v>2.7762999999999999E-2</v>
      </c>
      <c r="E3527">
        <v>-0.90284908494314953</v>
      </c>
      <c r="F3527">
        <v>-0.1983392059039624</v>
      </c>
      <c r="G3527">
        <v>0.92437812110699424</v>
      </c>
      <c r="H3527">
        <v>-2.9253462025221939</v>
      </c>
    </row>
    <row r="3528" spans="1:8" x14ac:dyDescent="0.25">
      <c r="A3528">
        <v>2.13696756</v>
      </c>
      <c r="B3528">
        <v>352.62172361390498</v>
      </c>
      <c r="C3528">
        <v>-5.7141999999999998E-2</v>
      </c>
      <c r="D3528">
        <v>2.6508E-2</v>
      </c>
      <c r="E3528">
        <v>-2.7703575579469528</v>
      </c>
      <c r="F3528">
        <v>-1.248442646310495</v>
      </c>
      <c r="G3528">
        <v>3.038665832236338</v>
      </c>
      <c r="H3528">
        <v>-2.718204015197232</v>
      </c>
    </row>
    <row r="3529" spans="1:8" x14ac:dyDescent="0.25">
      <c r="A3529">
        <v>2.13757362</v>
      </c>
      <c r="B3529">
        <v>352.72172977488452</v>
      </c>
      <c r="C3529">
        <v>-7.1284E-2</v>
      </c>
      <c r="D3529">
        <v>2.4393000000000001E-2</v>
      </c>
      <c r="E3529">
        <v>0.72709972223709574</v>
      </c>
      <c r="F3529">
        <v>0.73222900369110921</v>
      </c>
      <c r="G3529">
        <v>1.031907612106693</v>
      </c>
      <c r="H3529">
        <v>0.7889129714326053</v>
      </c>
    </row>
    <row r="3530" spans="1:8" x14ac:dyDescent="0.25">
      <c r="A3530">
        <v>2.1381796799999999</v>
      </c>
      <c r="B3530">
        <v>352.82173593586413</v>
      </c>
      <c r="C3530">
        <v>-4.7803999999999999E-2</v>
      </c>
      <c r="D3530">
        <v>2.3206999999999998E-2</v>
      </c>
      <c r="E3530">
        <v>0.12405526996238531</v>
      </c>
      <c r="F3530">
        <v>2.031292446110073</v>
      </c>
      <c r="G3530">
        <v>2.0350770775647011</v>
      </c>
      <c r="H3530">
        <v>1.509799998736427</v>
      </c>
    </row>
    <row r="3531" spans="1:8" x14ac:dyDescent="0.25">
      <c r="A3531">
        <v>2.1387857399999999</v>
      </c>
      <c r="B3531">
        <v>352.92174209684362</v>
      </c>
      <c r="C3531">
        <v>-6.3011999999999999E-2</v>
      </c>
      <c r="D3531">
        <v>2.1580999999999999E-2</v>
      </c>
      <c r="E3531">
        <v>1.2707713570924719</v>
      </c>
      <c r="F3531">
        <v>-1.649246690806383</v>
      </c>
      <c r="G3531">
        <v>2.0820361402104548</v>
      </c>
      <c r="H3531">
        <v>-0.91429360226717382</v>
      </c>
    </row>
    <row r="3532" spans="1:8" x14ac:dyDescent="0.25">
      <c r="A3532">
        <v>2.1393917999999998</v>
      </c>
      <c r="B3532">
        <v>353.02174825782322</v>
      </c>
      <c r="C3532">
        <v>-6.7547999999999997E-2</v>
      </c>
      <c r="D3532">
        <v>1.9674000000000001E-2</v>
      </c>
      <c r="E3532">
        <v>-2.023288683555438</v>
      </c>
      <c r="F3532">
        <v>-0.3497094992703309</v>
      </c>
      <c r="G3532">
        <v>2.0532885405815229</v>
      </c>
      <c r="H3532">
        <v>-2.9704415131265169</v>
      </c>
    </row>
    <row r="3533" spans="1:8" x14ac:dyDescent="0.25">
      <c r="A3533">
        <v>2.1399978599999998</v>
      </c>
      <c r="B3533">
        <v>353.12175441880282</v>
      </c>
      <c r="C3533">
        <v>-7.3952000000000004E-2</v>
      </c>
      <c r="D3533">
        <v>1.7697000000000001E-2</v>
      </c>
      <c r="E3533">
        <v>-2.2586023876551748</v>
      </c>
      <c r="F3533">
        <v>-0.90561737374804152</v>
      </c>
      <c r="G3533">
        <v>2.4333983589120698</v>
      </c>
      <c r="H3533">
        <v>-2.7602558517159479</v>
      </c>
    </row>
    <row r="3534" spans="1:8" x14ac:dyDescent="0.25">
      <c r="A3534">
        <v>2.1406039200000002</v>
      </c>
      <c r="B3534">
        <v>353.22176057978231</v>
      </c>
      <c r="C3534">
        <v>-6.3279000000000002E-2</v>
      </c>
      <c r="D3534">
        <v>1.5657000000000001E-2</v>
      </c>
      <c r="E3534">
        <v>0.35274199932190647</v>
      </c>
      <c r="F3534">
        <v>-0.671860421492671</v>
      </c>
      <c r="G3534">
        <v>0.75883024719229875</v>
      </c>
      <c r="H3534">
        <v>-1.087331498917953</v>
      </c>
    </row>
    <row r="3535" spans="1:8" x14ac:dyDescent="0.25">
      <c r="A3535">
        <v>2.1412099800000002</v>
      </c>
      <c r="B3535">
        <v>353.32176674076192</v>
      </c>
      <c r="C3535">
        <v>-3.9265000000000001E-2</v>
      </c>
      <c r="D3535">
        <v>1.5375E-2</v>
      </c>
      <c r="E3535">
        <v>3.084743899191789</v>
      </c>
      <c r="F3535">
        <v>0.19202417868453669</v>
      </c>
      <c r="G3535">
        <v>3.090714837832897</v>
      </c>
      <c r="H3535">
        <v>6.2169414292857487E-2</v>
      </c>
    </row>
    <row r="3536" spans="1:8" x14ac:dyDescent="0.25">
      <c r="A3536">
        <v>2.1418160400000001</v>
      </c>
      <c r="B3536">
        <v>353.42177290174141</v>
      </c>
      <c r="C3536">
        <v>-5.9277000000000003E-2</v>
      </c>
      <c r="D3536">
        <v>1.3899999999999999E-2</v>
      </c>
      <c r="E3536">
        <v>0.41060681335793908</v>
      </c>
      <c r="F3536">
        <v>-1.494120590721066</v>
      </c>
      <c r="G3536">
        <v>1.5495142125171451</v>
      </c>
      <c r="H3536">
        <v>-1.3026020777092659</v>
      </c>
    </row>
    <row r="3537" spans="1:8" x14ac:dyDescent="0.25">
      <c r="A3537">
        <v>2.1424221000000001</v>
      </c>
      <c r="B3537">
        <v>353.52177906272101</v>
      </c>
      <c r="C3537">
        <v>-7.1016999999999997E-2</v>
      </c>
      <c r="D3537">
        <v>1.2418999999999999E-2</v>
      </c>
      <c r="E3537">
        <v>0.48727100911667298</v>
      </c>
      <c r="F3537">
        <v>-0.41278560565851369</v>
      </c>
      <c r="G3537">
        <v>0.63861176982924983</v>
      </c>
      <c r="H3537">
        <v>-0.70282995938682002</v>
      </c>
    </row>
    <row r="3538" spans="1:8" x14ac:dyDescent="0.25">
      <c r="A3538">
        <v>2.1430281600000001</v>
      </c>
      <c r="B3538">
        <v>353.6217852237005</v>
      </c>
      <c r="C3538">
        <v>-6.0076999999999998E-2</v>
      </c>
      <c r="D3538">
        <v>1.1169999999999999E-2</v>
      </c>
      <c r="E3538">
        <v>-0.42302956190322327</v>
      </c>
      <c r="F3538">
        <v>0.79391235051633779</v>
      </c>
      <c r="G3538">
        <v>0.89958369846635711</v>
      </c>
      <c r="H3538">
        <v>2.0603707716482749</v>
      </c>
    </row>
    <row r="3539" spans="1:8" x14ac:dyDescent="0.25">
      <c r="A3539">
        <v>2.14363422</v>
      </c>
      <c r="B3539">
        <v>353.72179138467999</v>
      </c>
      <c r="C3539">
        <v>-6.8348999999999993E-2</v>
      </c>
      <c r="D3539">
        <v>9.8460000000000006E-3</v>
      </c>
      <c r="E3539">
        <v>1.028540088184742</v>
      </c>
      <c r="F3539">
        <v>-0.51595913361679879</v>
      </c>
      <c r="G3539">
        <v>1.1506991529351509</v>
      </c>
      <c r="H3539">
        <v>-0.46496052213614342</v>
      </c>
    </row>
    <row r="3540" spans="1:8" x14ac:dyDescent="0.25">
      <c r="A3540">
        <v>2.14424028</v>
      </c>
      <c r="B3540">
        <v>353.82179754565959</v>
      </c>
      <c r="C3540">
        <v>-4.9138000000000001E-2</v>
      </c>
      <c r="D3540">
        <v>8.4279999999999997E-3</v>
      </c>
      <c r="E3540">
        <v>-1.2185199996277569</v>
      </c>
      <c r="F3540">
        <v>-2.636831746499459E-2</v>
      </c>
      <c r="G3540">
        <v>1.2188052665043601</v>
      </c>
      <c r="H3540">
        <v>-3.119956404067199</v>
      </c>
    </row>
    <row r="3541" spans="1:8" x14ac:dyDescent="0.25">
      <c r="A3541">
        <v>2.14484634</v>
      </c>
      <c r="B3541">
        <v>353.92180370663908</v>
      </c>
      <c r="C3541">
        <v>-6.3011999999999999E-2</v>
      </c>
      <c r="D3541">
        <v>8.0389999999999993E-3</v>
      </c>
      <c r="E3541">
        <v>2.530743431102371E-2</v>
      </c>
      <c r="F3541">
        <v>0.94327965881789333</v>
      </c>
      <c r="G3541">
        <v>0.94361908679880357</v>
      </c>
      <c r="H3541">
        <v>1.5439735658562641</v>
      </c>
    </row>
    <row r="3542" spans="1:8" x14ac:dyDescent="0.25">
      <c r="A3542">
        <v>2.1454523999999999</v>
      </c>
      <c r="B3542">
        <v>354.02180986761869</v>
      </c>
      <c r="C3542">
        <v>-6.3011999999999999E-2</v>
      </c>
      <c r="D3542">
        <v>7.0349999999999996E-3</v>
      </c>
      <c r="E3542">
        <v>-0.58611522180916142</v>
      </c>
      <c r="F3542">
        <v>-1.048689558398143</v>
      </c>
      <c r="G3542">
        <v>1.20136624021557</v>
      </c>
      <c r="H3542">
        <v>-2.0804487718473959</v>
      </c>
    </row>
    <row r="3543" spans="1:8" x14ac:dyDescent="0.25">
      <c r="A3543">
        <v>2.1460584599999999</v>
      </c>
      <c r="B3543">
        <v>354.12181602859829</v>
      </c>
      <c r="C3543">
        <v>-5.7943000000000001E-2</v>
      </c>
      <c r="D3543">
        <v>6.1060000000000003E-3</v>
      </c>
      <c r="E3543">
        <v>0.31991502923796061</v>
      </c>
      <c r="F3543">
        <v>-1.047147661591834</v>
      </c>
      <c r="G3543">
        <v>1.094926413559181</v>
      </c>
      <c r="H3543">
        <v>-1.274291356462032</v>
      </c>
    </row>
    <row r="3544" spans="1:8" x14ac:dyDescent="0.25">
      <c r="A3544">
        <v>2.1466645199999999</v>
      </c>
      <c r="B3544">
        <v>354.22182218957778</v>
      </c>
      <c r="C3544">
        <v>-6.7280999999999994E-2</v>
      </c>
      <c r="D3544">
        <v>5.3150000000000003E-3</v>
      </c>
      <c r="E3544">
        <v>0.74137386731903387</v>
      </c>
      <c r="F3544">
        <v>-2.1520998149694548</v>
      </c>
      <c r="G3544">
        <v>2.2762180969175918</v>
      </c>
      <c r="H3544">
        <v>-1.239039846833802</v>
      </c>
    </row>
    <row r="3545" spans="1:8" x14ac:dyDescent="0.25">
      <c r="A3545">
        <v>2.1472705799999998</v>
      </c>
      <c r="B3545">
        <v>354.32182835055738</v>
      </c>
      <c r="C3545">
        <v>-5.0205E-2</v>
      </c>
      <c r="D3545">
        <v>3.8149999999999998E-3</v>
      </c>
      <c r="E3545">
        <v>-0.72169862329292889</v>
      </c>
      <c r="F3545">
        <v>0.66153395486517275</v>
      </c>
      <c r="G3545">
        <v>0.97901791418873707</v>
      </c>
      <c r="H3545">
        <v>2.3996627912039532</v>
      </c>
    </row>
    <row r="3546" spans="1:8" x14ac:dyDescent="0.25">
      <c r="A3546">
        <v>2.1478766399999998</v>
      </c>
      <c r="B3546">
        <v>354.42183451153687</v>
      </c>
      <c r="C3546">
        <v>-4.9671E-2</v>
      </c>
      <c r="D3546">
        <v>2.516E-3</v>
      </c>
      <c r="E3546">
        <v>0.34829895798318361</v>
      </c>
      <c r="F3546">
        <v>-1.484818923954379</v>
      </c>
      <c r="G3546">
        <v>1.5251227495074651</v>
      </c>
      <c r="H3546">
        <v>-1.3403887204958449</v>
      </c>
    </row>
    <row r="3547" spans="1:8" x14ac:dyDescent="0.25">
      <c r="A3547">
        <v>2.1484827000000002</v>
      </c>
      <c r="B3547">
        <v>354.52184067251648</v>
      </c>
      <c r="C3547">
        <v>-6.8348999999999993E-2</v>
      </c>
      <c r="D3547">
        <v>1.2489999999999999E-3</v>
      </c>
      <c r="E3547">
        <v>0.63987560070419547</v>
      </c>
      <c r="F3547">
        <v>0.26744615449199299</v>
      </c>
      <c r="G3547">
        <v>0.69351873077020054</v>
      </c>
      <c r="H3547">
        <v>0.39589761218355268</v>
      </c>
    </row>
    <row r="3548" spans="1:8" x14ac:dyDescent="0.25">
      <c r="A3548">
        <v>2.1490887600000002</v>
      </c>
      <c r="B3548">
        <v>354.62184683349602</v>
      </c>
      <c r="C3548">
        <v>-5.1005000000000002E-2</v>
      </c>
      <c r="D3548">
        <v>5.2099999999999998E-4</v>
      </c>
      <c r="E3548">
        <v>-1.686644438509076</v>
      </c>
      <c r="F3548">
        <v>1.3845897988982589</v>
      </c>
      <c r="G3548">
        <v>2.1821682733388639</v>
      </c>
      <c r="H3548">
        <v>2.454228811500248</v>
      </c>
    </row>
    <row r="3549" spans="1:8" x14ac:dyDescent="0.25">
      <c r="A3549">
        <v>2.1496948200000001</v>
      </c>
      <c r="B3549">
        <v>354.72185299447563</v>
      </c>
      <c r="C3549">
        <v>-6.5146999999999997E-2</v>
      </c>
      <c r="D3549">
        <v>-1.462E-3</v>
      </c>
      <c r="E3549">
        <v>-0.43944066045110441</v>
      </c>
      <c r="F3549">
        <v>0.63990930177276151</v>
      </c>
      <c r="G3549">
        <v>0.77626800046955824</v>
      </c>
      <c r="H3549">
        <v>2.17255610242974</v>
      </c>
    </row>
    <row r="3550" spans="1:8" x14ac:dyDescent="0.25">
      <c r="A3550">
        <v>2.1503008800000001</v>
      </c>
      <c r="B3550">
        <v>354.82185915545517</v>
      </c>
      <c r="C3550">
        <v>-6.1411E-2</v>
      </c>
      <c r="D3550">
        <v>-2.4849999999999998E-3</v>
      </c>
      <c r="E3550">
        <v>-1.065202611538465</v>
      </c>
      <c r="F3550">
        <v>-3.7209589154857843E-2</v>
      </c>
      <c r="G3550">
        <v>1.0658523148886241</v>
      </c>
      <c r="H3550">
        <v>-3.106674915926352</v>
      </c>
    </row>
    <row r="3551" spans="1:8" x14ac:dyDescent="0.25">
      <c r="A3551">
        <v>2.15090694</v>
      </c>
      <c r="B3551">
        <v>354.92186531643472</v>
      </c>
      <c r="C3551">
        <v>-7.6087000000000002E-2</v>
      </c>
      <c r="D3551">
        <v>-4.3109999999999997E-3</v>
      </c>
      <c r="E3551">
        <v>0.97974506489710567</v>
      </c>
      <c r="F3551">
        <v>0.53601111225825904</v>
      </c>
      <c r="G3551">
        <v>1.1167848067799679</v>
      </c>
      <c r="H3551">
        <v>0.5006081741996784</v>
      </c>
    </row>
    <row r="3552" spans="1:8" x14ac:dyDescent="0.25">
      <c r="A3552">
        <v>2.151513</v>
      </c>
      <c r="B3552">
        <v>355.02187147741432</v>
      </c>
      <c r="C3552">
        <v>-7.0483000000000004E-2</v>
      </c>
      <c r="D3552">
        <v>-5.7359999999999998E-3</v>
      </c>
      <c r="E3552">
        <v>0.72030264234875452</v>
      </c>
      <c r="F3552">
        <v>0.93986282737092219</v>
      </c>
      <c r="G3552">
        <v>1.184135984947785</v>
      </c>
      <c r="H3552">
        <v>0.91688708909451566</v>
      </c>
    </row>
    <row r="3553" spans="1:8" x14ac:dyDescent="0.25">
      <c r="A3553">
        <v>2.15211906</v>
      </c>
      <c r="B3553">
        <v>355.12187763839381</v>
      </c>
      <c r="C3553">
        <v>-6.5947000000000006E-2</v>
      </c>
      <c r="D3553">
        <v>-7.1040000000000001E-3</v>
      </c>
      <c r="E3553">
        <v>-1.226450287125938</v>
      </c>
      <c r="F3553">
        <v>-0.94410889133899556</v>
      </c>
      <c r="G3553">
        <v>1.5477473648811819</v>
      </c>
      <c r="H3553">
        <v>-2.4855459248893861</v>
      </c>
    </row>
    <row r="3554" spans="1:8" x14ac:dyDescent="0.25">
      <c r="A3554">
        <v>2.1527251199999999</v>
      </c>
      <c r="B3554">
        <v>355.22188379937342</v>
      </c>
      <c r="C3554">
        <v>-8.1689999999999999E-2</v>
      </c>
      <c r="D3554">
        <v>-9.3950000000000006E-3</v>
      </c>
      <c r="E3554">
        <v>0.77741112991044881</v>
      </c>
      <c r="F3554">
        <v>-0.1411499136162559</v>
      </c>
      <c r="G3554">
        <v>0.79012110655425305</v>
      </c>
      <c r="H3554">
        <v>-0.17960748963569659</v>
      </c>
    </row>
    <row r="3555" spans="1:8" x14ac:dyDescent="0.25">
      <c r="A3555">
        <v>2.1533311799999999</v>
      </c>
      <c r="B3555">
        <v>355.32188996035291</v>
      </c>
      <c r="C3555">
        <v>-5.9277000000000003E-2</v>
      </c>
      <c r="D3555">
        <v>-1.0970000000000001E-2</v>
      </c>
      <c r="E3555">
        <v>0.68734666911280373</v>
      </c>
      <c r="F3555">
        <v>-0.70062875712084227</v>
      </c>
      <c r="G3555">
        <v>0.98149177217395078</v>
      </c>
      <c r="H3555">
        <v>-0.79496726840521836</v>
      </c>
    </row>
    <row r="3556" spans="1:8" x14ac:dyDescent="0.25">
      <c r="A3556">
        <v>2.1539372399999999</v>
      </c>
      <c r="B3556">
        <v>355.42189612133251</v>
      </c>
      <c r="C3556">
        <v>-5.6342000000000003E-2</v>
      </c>
      <c r="D3556">
        <v>-1.3034E-2</v>
      </c>
      <c r="E3556">
        <v>2.489582156574627</v>
      </c>
      <c r="F3556">
        <v>2.5702473611741432</v>
      </c>
      <c r="G3556">
        <v>3.5782943998443471</v>
      </c>
      <c r="H3556">
        <v>0.80133909016277138</v>
      </c>
    </row>
    <row r="3557" spans="1:8" x14ac:dyDescent="0.25">
      <c r="A3557">
        <v>2.1545432999999998</v>
      </c>
      <c r="B3557">
        <v>355.521902282312</v>
      </c>
      <c r="C3557">
        <v>-6.4079999999999998E-2</v>
      </c>
      <c r="D3557">
        <v>-1.4999E-2</v>
      </c>
      <c r="E3557">
        <v>-0.38109881292495768</v>
      </c>
      <c r="F3557">
        <v>0.99701282273013747</v>
      </c>
      <c r="G3557">
        <v>1.0673663260104891</v>
      </c>
      <c r="H3557">
        <v>1.935899789724542</v>
      </c>
    </row>
    <row r="3558" spans="1:8" x14ac:dyDescent="0.25">
      <c r="A3558">
        <v>2.1551493599999998</v>
      </c>
      <c r="B3558">
        <v>355.62190844329149</v>
      </c>
      <c r="C3558">
        <v>-7.6353000000000004E-2</v>
      </c>
      <c r="D3558">
        <v>-1.7082E-2</v>
      </c>
      <c r="E3558">
        <v>-0.70897695822395912</v>
      </c>
      <c r="F3558">
        <v>0.5612837444690304</v>
      </c>
      <c r="G3558">
        <v>0.90426089658774556</v>
      </c>
      <c r="H3558">
        <v>2.4719447605703202</v>
      </c>
    </row>
    <row r="3559" spans="1:8" x14ac:dyDescent="0.25">
      <c r="A3559">
        <v>2.1557554200000002</v>
      </c>
      <c r="B3559">
        <v>355.72191460427109</v>
      </c>
      <c r="C3559">
        <v>-7.0483000000000004E-2</v>
      </c>
      <c r="D3559">
        <v>-1.8231000000000001E-2</v>
      </c>
      <c r="E3559">
        <v>-0.71016023721320742</v>
      </c>
      <c r="F3559">
        <v>-0.45315720407200349</v>
      </c>
      <c r="G3559">
        <v>0.84242448570840733</v>
      </c>
      <c r="H3559">
        <v>-2.573624566163133</v>
      </c>
    </row>
    <row r="3560" spans="1:8" x14ac:dyDescent="0.25">
      <c r="A3560">
        <v>2.1563614800000002</v>
      </c>
      <c r="B3560">
        <v>355.8219207652507</v>
      </c>
      <c r="C3560">
        <v>-6.4613000000000004E-2</v>
      </c>
      <c r="D3560">
        <v>-2.0590000000000001E-2</v>
      </c>
      <c r="E3560">
        <v>-1.0802537796308931</v>
      </c>
      <c r="F3560">
        <v>-0.64272243231095738</v>
      </c>
      <c r="G3560">
        <v>1.256996560616831</v>
      </c>
      <c r="H3560">
        <v>-2.6048772654021679</v>
      </c>
    </row>
    <row r="3561" spans="1:8" x14ac:dyDescent="0.25">
      <c r="A3561">
        <v>2.1569675400000001</v>
      </c>
      <c r="B3561">
        <v>355.92192692623019</v>
      </c>
      <c r="C3561">
        <v>-6.8615999999999996E-2</v>
      </c>
      <c r="D3561">
        <v>-2.2787000000000002E-2</v>
      </c>
      <c r="E3561">
        <v>-1.1766587777091</v>
      </c>
      <c r="F3561">
        <v>1.318152119376472</v>
      </c>
      <c r="G3561">
        <v>1.766932621515761</v>
      </c>
      <c r="H3561">
        <v>2.299540126167062</v>
      </c>
    </row>
    <row r="3562" spans="1:8" x14ac:dyDescent="0.25">
      <c r="A3562">
        <v>2.1575736000000001</v>
      </c>
      <c r="B3562">
        <v>356.02193308720979</v>
      </c>
      <c r="C3562">
        <v>-7.7687000000000006E-2</v>
      </c>
      <c r="D3562">
        <v>-2.4738E-2</v>
      </c>
      <c r="E3562">
        <v>0.26084960123374951</v>
      </c>
      <c r="F3562">
        <v>1.0524261855028949</v>
      </c>
      <c r="G3562">
        <v>1.0842709026788371</v>
      </c>
      <c r="H3562">
        <v>1.3278370482014139</v>
      </c>
    </row>
    <row r="3563" spans="1:8" x14ac:dyDescent="0.25">
      <c r="A3563">
        <v>2.1581796600000001</v>
      </c>
      <c r="B3563">
        <v>356.12193924818928</v>
      </c>
      <c r="C3563">
        <v>-4.7003000000000003E-2</v>
      </c>
      <c r="D3563">
        <v>-2.7085000000000001E-2</v>
      </c>
      <c r="E3563">
        <v>-0.24384552115087951</v>
      </c>
      <c r="F3563">
        <v>-1.361240042556294</v>
      </c>
      <c r="G3563">
        <v>1.382908200729176</v>
      </c>
      <c r="H3563">
        <v>-1.7480511330673969</v>
      </c>
    </row>
    <row r="3564" spans="1:8" x14ac:dyDescent="0.25">
      <c r="A3564">
        <v>2.15878572</v>
      </c>
      <c r="B3564">
        <v>356.22194540916888</v>
      </c>
      <c r="C3564">
        <v>-6.4879999999999993E-2</v>
      </c>
      <c r="D3564">
        <v>-2.8892999999999999E-2</v>
      </c>
      <c r="E3564">
        <v>-0.32536961101512307</v>
      </c>
      <c r="F3564">
        <v>0.50024250857008046</v>
      </c>
      <c r="G3564">
        <v>0.59674781202164418</v>
      </c>
      <c r="H3564">
        <v>2.147469384511878</v>
      </c>
    </row>
    <row r="3565" spans="1:8" x14ac:dyDescent="0.25">
      <c r="A3565">
        <v>2.15939178</v>
      </c>
      <c r="B3565">
        <v>356.32195157014843</v>
      </c>
      <c r="C3565">
        <v>-7.3417999999999997E-2</v>
      </c>
      <c r="D3565">
        <v>-3.0800000000000001E-2</v>
      </c>
      <c r="E3565">
        <v>-1.295156766665621</v>
      </c>
      <c r="F3565">
        <v>-1.7414381392663729</v>
      </c>
      <c r="G3565">
        <v>2.1702621600007852</v>
      </c>
      <c r="H3565">
        <v>-2.2102714271214099</v>
      </c>
    </row>
    <row r="3566" spans="1:8" x14ac:dyDescent="0.25">
      <c r="A3566">
        <v>2.1599978399999999</v>
      </c>
      <c r="B3566">
        <v>356.42195773112797</v>
      </c>
      <c r="C3566">
        <v>-6.1945E-2</v>
      </c>
      <c r="D3566">
        <v>-3.2739999999999998E-2</v>
      </c>
      <c r="E3566">
        <v>1.032247543219625</v>
      </c>
      <c r="F3566">
        <v>0.54323054978484675</v>
      </c>
      <c r="G3566">
        <v>1.166462352886924</v>
      </c>
      <c r="H3566">
        <v>0.48443420829843697</v>
      </c>
    </row>
    <row r="3567" spans="1:8" x14ac:dyDescent="0.25">
      <c r="A3567">
        <v>2.1606038999999999</v>
      </c>
      <c r="B3567">
        <v>356.52196389210758</v>
      </c>
      <c r="C3567">
        <v>-7.4485999999999997E-2</v>
      </c>
      <c r="D3567">
        <v>-3.4558999999999999E-2</v>
      </c>
      <c r="E3567">
        <v>-0.66908390279528474</v>
      </c>
      <c r="F3567">
        <v>-1.699312531782039</v>
      </c>
      <c r="G3567">
        <v>1.8262903245791049</v>
      </c>
      <c r="H3567">
        <v>-1.945892791483085</v>
      </c>
    </row>
    <row r="3568" spans="1:8" x14ac:dyDescent="0.25">
      <c r="A3568">
        <v>2.1612099599999999</v>
      </c>
      <c r="B3568">
        <v>356.62197005308713</v>
      </c>
      <c r="C3568">
        <v>-6.2479E-2</v>
      </c>
      <c r="D3568">
        <v>-3.6491999999999997E-2</v>
      </c>
      <c r="E3568">
        <v>-0.13006432115936589</v>
      </c>
      <c r="F3568">
        <v>3.824306909086796</v>
      </c>
      <c r="G3568">
        <v>3.8265180076053009</v>
      </c>
      <c r="H3568">
        <v>1.6047931297960689</v>
      </c>
    </row>
    <row r="3569" spans="1:8" x14ac:dyDescent="0.25">
      <c r="A3569">
        <v>2.1618160199999998</v>
      </c>
      <c r="B3569">
        <v>356.72197621406667</v>
      </c>
      <c r="C3569">
        <v>-6.8082000000000004E-2</v>
      </c>
      <c r="D3569">
        <v>-3.8174E-2</v>
      </c>
      <c r="E3569">
        <v>-0.2059184488050865</v>
      </c>
      <c r="F3569">
        <v>2.185268350044884</v>
      </c>
      <c r="G3569">
        <v>2.1949487851123508</v>
      </c>
      <c r="H3569">
        <v>1.664749182373191</v>
      </c>
    </row>
    <row r="3570" spans="1:8" x14ac:dyDescent="0.25">
      <c r="A3570">
        <v>2.1624220799999998</v>
      </c>
      <c r="B3570">
        <v>356.82198237504622</v>
      </c>
      <c r="C3570">
        <v>-7.8488000000000002E-2</v>
      </c>
      <c r="D3570">
        <v>-3.9385000000000003E-2</v>
      </c>
      <c r="E3570">
        <v>-0.20853798650966451</v>
      </c>
      <c r="F3570">
        <v>-1.0460457633720051</v>
      </c>
      <c r="G3570">
        <v>1.066630128435357</v>
      </c>
      <c r="H3570">
        <v>-1.7675748661842321</v>
      </c>
    </row>
    <row r="3571" spans="1:8" x14ac:dyDescent="0.25">
      <c r="A3571">
        <v>2.1630281400000002</v>
      </c>
      <c r="B3571">
        <v>356.92198853602582</v>
      </c>
      <c r="C3571">
        <v>-5.0205E-2</v>
      </c>
      <c r="D3571">
        <v>-4.0301999999999998E-2</v>
      </c>
      <c r="E3571">
        <v>-2.7167525176486822</v>
      </c>
      <c r="F3571">
        <v>-4.5982588846720152</v>
      </c>
      <c r="G3571">
        <v>5.3408547080608351</v>
      </c>
      <c r="H3571">
        <v>-2.1044399657807511</v>
      </c>
    </row>
    <row r="3572" spans="1:8" x14ac:dyDescent="0.25">
      <c r="A3572">
        <v>2.1636342000000002</v>
      </c>
      <c r="B3572">
        <v>357.02199469700531</v>
      </c>
      <c r="C3572">
        <v>-5.6875000000000002E-2</v>
      </c>
      <c r="D3572">
        <v>-4.1764000000000003E-2</v>
      </c>
      <c r="E3572">
        <v>-0.66754984348253721</v>
      </c>
      <c r="F3572">
        <v>-0.95502312306701309</v>
      </c>
      <c r="G3572">
        <v>1.1652003944070011</v>
      </c>
      <c r="H3572">
        <v>-2.1808428725866529</v>
      </c>
    </row>
    <row r="3573" spans="1:8" x14ac:dyDescent="0.25">
      <c r="A3573">
        <v>2.1642402600000001</v>
      </c>
      <c r="B3573">
        <v>357.12200085798492</v>
      </c>
      <c r="C3573">
        <v>-6.0610999999999998E-2</v>
      </c>
      <c r="D3573">
        <v>-4.3351000000000001E-2</v>
      </c>
      <c r="E3573">
        <v>0.1109854056793658</v>
      </c>
      <c r="F3573">
        <v>-0.5333892189730598</v>
      </c>
      <c r="G3573">
        <v>0.54481356369909162</v>
      </c>
      <c r="H3573">
        <v>-1.365647739962162</v>
      </c>
    </row>
    <row r="3574" spans="1:8" x14ac:dyDescent="0.25">
      <c r="A3574">
        <v>2.1648463200000001</v>
      </c>
      <c r="B3574">
        <v>357.2220070189644</v>
      </c>
      <c r="C3574">
        <v>-5.5008000000000001E-2</v>
      </c>
      <c r="D3574">
        <v>-4.4618999999999999E-2</v>
      </c>
      <c r="E3574">
        <v>-1.1533115258498809</v>
      </c>
      <c r="F3574">
        <v>-0.13692585573091209</v>
      </c>
      <c r="G3574">
        <v>1.1614112818574751</v>
      </c>
      <c r="H3574">
        <v>-3.0234217193372679</v>
      </c>
    </row>
    <row r="3575" spans="1:8" x14ac:dyDescent="0.25">
      <c r="A3575">
        <v>2.1654523800000001</v>
      </c>
      <c r="B3575">
        <v>357.32201317994401</v>
      </c>
      <c r="C3575">
        <v>-5.6342000000000003E-2</v>
      </c>
      <c r="D3575">
        <v>-4.5817999999999998E-2</v>
      </c>
      <c r="E3575">
        <v>0.21716891467556271</v>
      </c>
      <c r="F3575">
        <v>-0.7694111600935637</v>
      </c>
      <c r="G3575">
        <v>0.79947224515794491</v>
      </c>
      <c r="H3575">
        <v>-1.295699272966357</v>
      </c>
    </row>
    <row r="3576" spans="1:8" x14ac:dyDescent="0.25">
      <c r="A3576">
        <v>2.16605844</v>
      </c>
      <c r="B3576">
        <v>357.42201934092361</v>
      </c>
      <c r="C3576">
        <v>-6.0610999999999998E-2</v>
      </c>
      <c r="D3576">
        <v>-4.7574999999999999E-2</v>
      </c>
      <c r="E3576">
        <v>-0.85591059171568873</v>
      </c>
      <c r="F3576">
        <v>-4.345922551376195E-3</v>
      </c>
      <c r="G3576">
        <v>0.85592162494817425</v>
      </c>
      <c r="H3576">
        <v>-3.1365151545542971</v>
      </c>
    </row>
    <row r="3577" spans="1:8" x14ac:dyDescent="0.25">
      <c r="A3577">
        <v>2.1666645</v>
      </c>
      <c r="B3577">
        <v>357.5220255019031</v>
      </c>
      <c r="C3577">
        <v>-5.9810000000000002E-2</v>
      </c>
      <c r="D3577">
        <v>-4.9162999999999998E-2</v>
      </c>
      <c r="E3577">
        <v>-0.1553562672764198</v>
      </c>
      <c r="F3577">
        <v>-0.38264980538325188</v>
      </c>
      <c r="G3577">
        <v>0.41298479795496462</v>
      </c>
      <c r="H3577">
        <v>-1.95646539367918</v>
      </c>
    </row>
    <row r="3578" spans="1:8" x14ac:dyDescent="0.25">
      <c r="A3578">
        <v>2.16727056</v>
      </c>
      <c r="B3578">
        <v>357.62203166288259</v>
      </c>
      <c r="C3578">
        <v>-5.2073000000000001E-2</v>
      </c>
      <c r="D3578">
        <v>-5.0147999999999998E-2</v>
      </c>
      <c r="E3578">
        <v>-2.1265759329061549</v>
      </c>
      <c r="F3578">
        <v>-3.8312196270893738E-2</v>
      </c>
      <c r="G3578">
        <v>2.1269210194078161</v>
      </c>
      <c r="H3578">
        <v>-3.123578694411989</v>
      </c>
    </row>
    <row r="3579" spans="1:8" x14ac:dyDescent="0.25">
      <c r="A3579">
        <v>2.1678766199999999</v>
      </c>
      <c r="B3579">
        <v>357.72203782386219</v>
      </c>
      <c r="C3579">
        <v>-4.1133000000000003E-2</v>
      </c>
      <c r="D3579">
        <v>-5.1854999999999998E-2</v>
      </c>
      <c r="E3579">
        <v>-0.74277958338566874</v>
      </c>
      <c r="F3579">
        <v>-1.350342475700905</v>
      </c>
      <c r="G3579">
        <v>1.5411509696251819</v>
      </c>
      <c r="H3579">
        <v>-2.0736914015247652</v>
      </c>
    </row>
    <row r="3580" spans="1:8" x14ac:dyDescent="0.25">
      <c r="A3580">
        <v>2.1684826799999999</v>
      </c>
      <c r="B3580">
        <v>357.82204398484168</v>
      </c>
      <c r="C3580">
        <v>-5.1539000000000001E-2</v>
      </c>
      <c r="D3580">
        <v>-5.2564E-2</v>
      </c>
      <c r="E3580">
        <v>-0.78759200582625399</v>
      </c>
      <c r="F3580">
        <v>0.38550412644547932</v>
      </c>
      <c r="G3580">
        <v>0.87687775610281871</v>
      </c>
      <c r="H3580">
        <v>2.6864029717642079</v>
      </c>
    </row>
    <row r="3581" spans="1:8" x14ac:dyDescent="0.25">
      <c r="A3581">
        <v>2.1690887399999998</v>
      </c>
      <c r="B3581">
        <v>357.92205014582129</v>
      </c>
      <c r="C3581">
        <v>-6.4879999999999993E-2</v>
      </c>
      <c r="D3581">
        <v>-5.4390000000000001E-2</v>
      </c>
      <c r="E3581">
        <v>0.63121972852385477</v>
      </c>
      <c r="F3581">
        <v>-1.6159210800793879E-2</v>
      </c>
      <c r="G3581">
        <v>0.63142653236258084</v>
      </c>
      <c r="H3581">
        <v>-2.5594387233029609E-2</v>
      </c>
    </row>
    <row r="3582" spans="1:8" x14ac:dyDescent="0.25">
      <c r="A3582">
        <v>2.1696947999999998</v>
      </c>
      <c r="B3582">
        <v>358.02205630680078</v>
      </c>
      <c r="C3582">
        <v>-5.4474000000000002E-2</v>
      </c>
      <c r="D3582">
        <v>-5.5613999999999997E-2</v>
      </c>
      <c r="E3582">
        <v>-0.62585650221247502</v>
      </c>
      <c r="F3582">
        <v>-0.1670489669601736</v>
      </c>
      <c r="G3582">
        <v>0.6477667162830264</v>
      </c>
      <c r="H3582">
        <v>-2.8807606988403762</v>
      </c>
    </row>
    <row r="3583" spans="1:8" x14ac:dyDescent="0.25">
      <c r="A3583">
        <v>2.1703008600000002</v>
      </c>
      <c r="B3583">
        <v>358.12206246778038</v>
      </c>
      <c r="C3583">
        <v>-5.7675999999999998E-2</v>
      </c>
      <c r="D3583">
        <v>-5.7597000000000002E-2</v>
      </c>
      <c r="E3583">
        <v>0.31926871867070478</v>
      </c>
      <c r="F3583">
        <v>-0.96232773918693826</v>
      </c>
      <c r="G3583">
        <v>1.0139068952967421</v>
      </c>
      <c r="H3583">
        <v>-1.250456010978156</v>
      </c>
    </row>
    <row r="3584" spans="1:8" x14ac:dyDescent="0.25">
      <c r="A3584">
        <v>2.1709069200000002</v>
      </c>
      <c r="B3584">
        <v>358.22206862875998</v>
      </c>
      <c r="C3584">
        <v>-6.0878000000000002E-2</v>
      </c>
      <c r="D3584">
        <v>-5.9008999999999999E-2</v>
      </c>
      <c r="E3584">
        <v>-0.13309068537706259</v>
      </c>
      <c r="F3584">
        <v>1.2645476999895029</v>
      </c>
      <c r="G3584">
        <v>1.271532152988228</v>
      </c>
      <c r="H3584">
        <v>1.675657936659394</v>
      </c>
    </row>
    <row r="3585" spans="1:8" x14ac:dyDescent="0.25">
      <c r="A3585">
        <v>2.1715129800000001</v>
      </c>
      <c r="B3585">
        <v>358.32207478973947</v>
      </c>
      <c r="C3585">
        <v>-6.0878000000000002E-2</v>
      </c>
      <c r="D3585">
        <v>-6.0269999999999997E-2</v>
      </c>
      <c r="E3585">
        <v>0.53053232124432648</v>
      </c>
      <c r="F3585">
        <v>-1.383811841125645</v>
      </c>
      <c r="G3585">
        <v>1.482025558323621</v>
      </c>
      <c r="H3585">
        <v>-1.2046950048356611</v>
      </c>
    </row>
    <row r="3586" spans="1:8" x14ac:dyDescent="0.25">
      <c r="A3586">
        <v>2.1721190400000001</v>
      </c>
      <c r="B3586">
        <v>358.42208095071908</v>
      </c>
      <c r="C3586">
        <v>-6.5414E-2</v>
      </c>
      <c r="D3586">
        <v>-6.1870000000000001E-2</v>
      </c>
      <c r="E3586">
        <v>-7.8330500124789648E-2</v>
      </c>
      <c r="F3586">
        <v>-0.68304719844410888</v>
      </c>
      <c r="G3586">
        <v>0.68752392143993479</v>
      </c>
      <c r="H3586">
        <v>-1.684975564335438</v>
      </c>
    </row>
    <row r="3587" spans="1:8" x14ac:dyDescent="0.25">
      <c r="A3587">
        <v>2.1727251000000001</v>
      </c>
      <c r="B3587">
        <v>358.52208711169862</v>
      </c>
      <c r="C3587">
        <v>-6.4613000000000004E-2</v>
      </c>
      <c r="D3587">
        <v>-6.3697000000000004E-2</v>
      </c>
      <c r="E3587">
        <v>-1.9947706517716151</v>
      </c>
      <c r="F3587">
        <v>0.62843443333288851</v>
      </c>
      <c r="G3587">
        <v>2.0914205196869862</v>
      </c>
      <c r="H3587">
        <v>2.83639457946397</v>
      </c>
    </row>
    <row r="3588" spans="1:8" x14ac:dyDescent="0.25">
      <c r="A3588">
        <v>2.17333116</v>
      </c>
      <c r="B3588">
        <v>358.62209327267823</v>
      </c>
      <c r="C3588">
        <v>-6.1945E-2</v>
      </c>
      <c r="D3588">
        <v>-6.4657000000000006E-2</v>
      </c>
      <c r="E3588">
        <v>-0.40521049569491058</v>
      </c>
      <c r="F3588">
        <v>-0.44548713074795387</v>
      </c>
      <c r="G3588">
        <v>0.60220787896154238</v>
      </c>
      <c r="H3588">
        <v>-2.3088844006095659</v>
      </c>
    </row>
    <row r="3589" spans="1:8" x14ac:dyDescent="0.25">
      <c r="A3589">
        <v>2.17393722</v>
      </c>
      <c r="B3589">
        <v>358.72209943365772</v>
      </c>
      <c r="C3589">
        <v>-5.8476E-2</v>
      </c>
      <c r="D3589">
        <v>-6.5887000000000001E-2</v>
      </c>
      <c r="E3589">
        <v>0.65952961384768705</v>
      </c>
      <c r="F3589">
        <v>-0.2957153943365024</v>
      </c>
      <c r="G3589">
        <v>0.72279105278750677</v>
      </c>
      <c r="H3589">
        <v>-0.4215002431236563</v>
      </c>
    </row>
    <row r="3590" spans="1:8" x14ac:dyDescent="0.25">
      <c r="A3590">
        <v>2.17454328</v>
      </c>
      <c r="B3590">
        <v>358.82210559463732</v>
      </c>
      <c r="C3590">
        <v>-4.8070000000000002E-2</v>
      </c>
      <c r="D3590">
        <v>-6.7605999999999999E-2</v>
      </c>
      <c r="E3590">
        <v>0.94496271958675448</v>
      </c>
      <c r="F3590">
        <v>0.26860573030050883</v>
      </c>
      <c r="G3590">
        <v>0.98239685451403225</v>
      </c>
      <c r="H3590">
        <v>0.27694543806183669</v>
      </c>
    </row>
    <row r="3591" spans="1:8" x14ac:dyDescent="0.25">
      <c r="A3591">
        <v>2.1751493399999999</v>
      </c>
      <c r="B3591">
        <v>358.92211175561681</v>
      </c>
      <c r="C3591">
        <v>-5.1539000000000001E-2</v>
      </c>
      <c r="D3591">
        <v>-6.8547999999999998E-2</v>
      </c>
      <c r="E3591">
        <v>0.17345975796660029</v>
      </c>
      <c r="F3591">
        <v>-0.26716365705385059</v>
      </c>
      <c r="G3591">
        <v>0.31853525281233641</v>
      </c>
      <c r="H3591">
        <v>-0.99493864406042143</v>
      </c>
    </row>
    <row r="3592" spans="1:8" x14ac:dyDescent="0.25">
      <c r="A3592">
        <v>2.1757553999999999</v>
      </c>
      <c r="B3592">
        <v>359.02211791659641</v>
      </c>
      <c r="C3592">
        <v>-5.7675999999999998E-2</v>
      </c>
      <c r="D3592">
        <v>-6.9557999999999995E-2</v>
      </c>
      <c r="E3592">
        <v>-0.21138876442379459</v>
      </c>
      <c r="F3592">
        <v>0.36077040020848822</v>
      </c>
      <c r="G3592">
        <v>0.41813932055142972</v>
      </c>
      <c r="H3592">
        <v>2.100811285318803</v>
      </c>
    </row>
    <row r="3593" spans="1:8" x14ac:dyDescent="0.25">
      <c r="A3593">
        <v>2.1763614599999999</v>
      </c>
      <c r="B3593">
        <v>359.12212407757602</v>
      </c>
      <c r="C3593">
        <v>-5.8742999999999997E-2</v>
      </c>
      <c r="D3593">
        <v>-7.0342000000000002E-2</v>
      </c>
      <c r="E3593">
        <v>0.47089382949398678</v>
      </c>
      <c r="F3593">
        <v>-0.84861219897553841</v>
      </c>
      <c r="G3593">
        <v>0.97050691028225589</v>
      </c>
      <c r="H3593">
        <v>-1.0641998780054911</v>
      </c>
    </row>
    <row r="3594" spans="1:8" x14ac:dyDescent="0.25">
      <c r="A3594">
        <v>2.1769675199999998</v>
      </c>
      <c r="B3594">
        <v>359.22213023855551</v>
      </c>
      <c r="C3594">
        <v>-5.2073000000000001E-2</v>
      </c>
      <c r="D3594">
        <v>-7.1485000000000007E-2</v>
      </c>
      <c r="E3594">
        <v>-0.84830010186193172</v>
      </c>
      <c r="F3594">
        <v>-0.70070658686141862</v>
      </c>
      <c r="G3594">
        <v>1.1002739584712271</v>
      </c>
      <c r="H3594">
        <v>-2.4511903844187199</v>
      </c>
    </row>
    <row r="3595" spans="1:8" x14ac:dyDescent="0.25">
      <c r="A3595">
        <v>2.1775735799999998</v>
      </c>
      <c r="B3595">
        <v>359.32213639953511</v>
      </c>
      <c r="C3595">
        <v>-5.7943000000000001E-2</v>
      </c>
      <c r="D3595">
        <v>-7.2638999999999995E-2</v>
      </c>
      <c r="E3595">
        <v>-0.33414096660943599</v>
      </c>
      <c r="F3595">
        <v>-0.74767028826568338</v>
      </c>
      <c r="G3595">
        <v>0.81893897545664418</v>
      </c>
      <c r="H3595">
        <v>-1.9910772337291931</v>
      </c>
    </row>
    <row r="3596" spans="1:8" x14ac:dyDescent="0.25">
      <c r="A3596">
        <v>2.1781796400000002</v>
      </c>
      <c r="B3596">
        <v>359.4221425605146</v>
      </c>
      <c r="C3596">
        <v>-5.5541E-2</v>
      </c>
      <c r="D3596">
        <v>-7.2978000000000001E-2</v>
      </c>
      <c r="E3596">
        <v>0.7251704640928418</v>
      </c>
      <c r="F3596">
        <v>6.3242198766752078E-2</v>
      </c>
      <c r="G3596">
        <v>0.72792292016221127</v>
      </c>
      <c r="H3596">
        <v>8.699002218746657E-2</v>
      </c>
    </row>
    <row r="3597" spans="1:8" x14ac:dyDescent="0.25">
      <c r="A3597">
        <v>2.1787857000000002</v>
      </c>
      <c r="B3597">
        <v>359.52214872149409</v>
      </c>
      <c r="C3597">
        <v>-6.9949999999999998E-2</v>
      </c>
      <c r="D3597">
        <v>-7.3485999999999996E-2</v>
      </c>
      <c r="E3597">
        <v>-1.3138585350332251E-2</v>
      </c>
      <c r="F3597">
        <v>1.5538450759335609</v>
      </c>
      <c r="G3597">
        <v>1.5539006217992131</v>
      </c>
      <c r="H3597">
        <v>1.5792516563824219</v>
      </c>
    </row>
    <row r="3598" spans="1:8" x14ac:dyDescent="0.25">
      <c r="A3598">
        <v>2.1793917600000001</v>
      </c>
      <c r="B3598">
        <v>359.62215488247369</v>
      </c>
      <c r="C3598">
        <v>-5.7675999999999998E-2</v>
      </c>
      <c r="D3598">
        <v>-7.3875999999999997E-2</v>
      </c>
      <c r="E3598">
        <v>0.53266973275356277</v>
      </c>
      <c r="F3598">
        <v>0.77255669944988525</v>
      </c>
      <c r="G3598">
        <v>0.93839272059018675</v>
      </c>
      <c r="H3598">
        <v>0.96715927456683659</v>
      </c>
    </row>
    <row r="3599" spans="1:8" x14ac:dyDescent="0.25">
      <c r="A3599">
        <v>2.1799978200000001</v>
      </c>
      <c r="B3599">
        <v>359.72216104345318</v>
      </c>
      <c r="C3599">
        <v>-6.0878000000000002E-2</v>
      </c>
      <c r="D3599">
        <v>-7.4767E-2</v>
      </c>
      <c r="E3599">
        <v>0.55523975905483658</v>
      </c>
      <c r="F3599">
        <v>-1.1213350533493349</v>
      </c>
      <c r="G3599">
        <v>1.251272748806282</v>
      </c>
      <c r="H3599">
        <v>-1.111028571431288</v>
      </c>
    </row>
    <row r="3600" spans="1:8" x14ac:dyDescent="0.25">
      <c r="A3600">
        <v>2.18060388</v>
      </c>
      <c r="B3600">
        <v>359.82216720443279</v>
      </c>
      <c r="C3600">
        <v>-5.5808000000000003E-2</v>
      </c>
      <c r="D3600">
        <v>-7.5092999999999993E-2</v>
      </c>
      <c r="E3600">
        <v>1.3499903103811159</v>
      </c>
      <c r="F3600">
        <v>0.1222907343883628</v>
      </c>
      <c r="G3600">
        <v>1.355517931213065</v>
      </c>
      <c r="H3600">
        <v>9.0339811525885924E-2</v>
      </c>
    </row>
    <row r="3601" spans="1:8" x14ac:dyDescent="0.25">
      <c r="A3601">
        <v>2.18120994</v>
      </c>
      <c r="B3601">
        <v>359.92217336541239</v>
      </c>
      <c r="C3601">
        <v>-6.1945E-2</v>
      </c>
      <c r="D3601">
        <v>-7.5732999999999995E-2</v>
      </c>
      <c r="E3601">
        <v>-0.1204712410201827</v>
      </c>
      <c r="F3601">
        <v>-0.74672730129371367</v>
      </c>
      <c r="G3601">
        <v>0.75638282794517198</v>
      </c>
      <c r="H3601">
        <v>-1.73075037324665</v>
      </c>
    </row>
    <row r="3602" spans="1:8" x14ac:dyDescent="0.25">
      <c r="A3602">
        <v>2.181816</v>
      </c>
      <c r="B3602">
        <v>360.02217952639188</v>
      </c>
      <c r="C3602">
        <v>-6.7280999999999994E-2</v>
      </c>
      <c r="D3602">
        <v>-7.6668E-2</v>
      </c>
      <c r="E3602">
        <v>2.903904868712488</v>
      </c>
      <c r="F3602">
        <v>1.739450706215393</v>
      </c>
      <c r="G3602">
        <v>3.3850187954995641</v>
      </c>
      <c r="H3602">
        <v>0.53968684432855873</v>
      </c>
    </row>
    <row r="3603" spans="1:8" x14ac:dyDescent="0.25">
      <c r="A3603">
        <v>2.1824220599999999</v>
      </c>
      <c r="B3603">
        <v>360.12218568737148</v>
      </c>
      <c r="C3603">
        <v>-5.4474000000000002E-2</v>
      </c>
      <c r="D3603">
        <v>-7.7020000000000005E-2</v>
      </c>
      <c r="E3603">
        <v>-0.39710085060239891</v>
      </c>
      <c r="F3603">
        <v>-0.45112224245739208</v>
      </c>
      <c r="G3603">
        <v>0.60099947020686695</v>
      </c>
      <c r="H3603">
        <v>-2.2925926732177202</v>
      </c>
    </row>
    <row r="3604" spans="1:8" x14ac:dyDescent="0.25">
      <c r="A3604">
        <v>2.1830281199999999</v>
      </c>
      <c r="B3604">
        <v>360.22219184835097</v>
      </c>
      <c r="C3604">
        <v>-6.2479E-2</v>
      </c>
      <c r="D3604">
        <v>-7.7114000000000002E-2</v>
      </c>
      <c r="E3604">
        <v>1.360883798970038</v>
      </c>
      <c r="F3604">
        <v>-0.1654897702213918</v>
      </c>
      <c r="G3604">
        <v>1.370909033578469</v>
      </c>
      <c r="H3604">
        <v>-0.1210104753741109</v>
      </c>
    </row>
    <row r="3605" spans="1:8" x14ac:dyDescent="0.25">
      <c r="A3605">
        <v>2.1836341799999999</v>
      </c>
      <c r="B3605">
        <v>360.32219800933058</v>
      </c>
      <c r="C3605">
        <v>-4.7803999999999999E-2</v>
      </c>
      <c r="D3605">
        <v>-7.7961000000000003E-2</v>
      </c>
      <c r="E3605">
        <v>0.50767457947099792</v>
      </c>
      <c r="F3605">
        <v>-0.74570262619989713</v>
      </c>
      <c r="G3605">
        <v>0.90211190290477727</v>
      </c>
      <c r="H3605">
        <v>-0.97307261404894541</v>
      </c>
    </row>
    <row r="3606" spans="1:8" x14ac:dyDescent="0.25">
      <c r="A3606">
        <v>2.1842402399999998</v>
      </c>
      <c r="B3606">
        <v>360.42220417031012</v>
      </c>
      <c r="C3606">
        <v>-5.9810000000000002E-2</v>
      </c>
      <c r="D3606">
        <v>-7.8757999999999995E-2</v>
      </c>
      <c r="E3606">
        <v>-1.5971847568605619</v>
      </c>
      <c r="F3606">
        <v>0.26407569227088129</v>
      </c>
      <c r="G3606">
        <v>1.6188684686521251</v>
      </c>
      <c r="H3606">
        <v>2.9777367920544018</v>
      </c>
    </row>
    <row r="3607" spans="1:8" x14ac:dyDescent="0.25">
      <c r="A3607">
        <v>2.1848462999999998</v>
      </c>
      <c r="B3607">
        <v>360.52221033128973</v>
      </c>
      <c r="C3607">
        <v>-4.8870999999999998E-2</v>
      </c>
      <c r="D3607">
        <v>-7.9033999999999993E-2</v>
      </c>
      <c r="E3607">
        <v>2.7495780626669061E-2</v>
      </c>
      <c r="F3607">
        <v>-0.58817127148991222</v>
      </c>
      <c r="G3607">
        <v>0.58881360595550947</v>
      </c>
      <c r="H3607">
        <v>-1.524082420968039</v>
      </c>
    </row>
    <row r="3608" spans="1:8" x14ac:dyDescent="0.25">
      <c r="A3608">
        <v>2.1854523600000002</v>
      </c>
      <c r="B3608">
        <v>360.62221649226922</v>
      </c>
      <c r="C3608">
        <v>-6.3011999999999999E-2</v>
      </c>
      <c r="D3608">
        <v>-7.9981999999999998E-2</v>
      </c>
      <c r="E3608">
        <v>2.251968750753703</v>
      </c>
      <c r="F3608">
        <v>0.86205914144892115</v>
      </c>
      <c r="G3608">
        <v>2.4113293465901431</v>
      </c>
      <c r="H3608">
        <v>0.365593560924034</v>
      </c>
    </row>
    <row r="3609" spans="1:8" x14ac:dyDescent="0.25">
      <c r="A3609">
        <v>2.1860584200000002</v>
      </c>
      <c r="B3609">
        <v>360.72222265324882</v>
      </c>
      <c r="C3609">
        <v>-6.7547999999999997E-2</v>
      </c>
      <c r="D3609">
        <v>-8.0471000000000001E-2</v>
      </c>
      <c r="E3609">
        <v>1.2042644128453981</v>
      </c>
      <c r="F3609">
        <v>0.78350819141391059</v>
      </c>
      <c r="G3609">
        <v>1.4367107788481881</v>
      </c>
      <c r="H3609">
        <v>0.57680492808762007</v>
      </c>
    </row>
    <row r="3610" spans="1:8" x14ac:dyDescent="0.25">
      <c r="A3610">
        <v>2.1866644800000001</v>
      </c>
      <c r="B3610">
        <v>360.82222881422842</v>
      </c>
      <c r="C3610">
        <v>-4.9404000000000003E-2</v>
      </c>
      <c r="D3610">
        <v>-8.1129999999999994E-2</v>
      </c>
      <c r="E3610">
        <v>0.27602757567214448</v>
      </c>
      <c r="F3610">
        <v>-0.94932364858528306</v>
      </c>
      <c r="G3610">
        <v>0.98863876734362144</v>
      </c>
      <c r="H3610">
        <v>-1.2878358375914649</v>
      </c>
    </row>
    <row r="3611" spans="1:8" x14ac:dyDescent="0.25">
      <c r="A3611">
        <v>2.1872705400000001</v>
      </c>
      <c r="B3611">
        <v>360.92223497520791</v>
      </c>
      <c r="C3611">
        <v>-4.4602000000000003E-2</v>
      </c>
      <c r="D3611">
        <v>-8.1293000000000004E-2</v>
      </c>
      <c r="E3611">
        <v>-0.40824131610083142</v>
      </c>
      <c r="F3611">
        <v>-0.38714900232910632</v>
      </c>
      <c r="G3611">
        <v>0.56262360613127604</v>
      </c>
      <c r="H3611">
        <v>-2.3827064695658899</v>
      </c>
    </row>
    <row r="3612" spans="1:8" x14ac:dyDescent="0.25">
      <c r="A3612">
        <v>2.1878766000000001</v>
      </c>
      <c r="B3612">
        <v>361.02224113618752</v>
      </c>
      <c r="C3612">
        <v>-6.8082000000000004E-2</v>
      </c>
      <c r="D3612">
        <v>-8.1939999999999999E-2</v>
      </c>
      <c r="E3612">
        <v>-0.83054758014642815</v>
      </c>
      <c r="F3612">
        <v>-2.1142089641865121</v>
      </c>
      <c r="G3612">
        <v>2.2714948441794198</v>
      </c>
      <c r="H3612">
        <v>-1.9451158010322329</v>
      </c>
    </row>
    <row r="3613" spans="1:8" x14ac:dyDescent="0.25">
      <c r="A3613">
        <v>2.18848266</v>
      </c>
      <c r="B3613">
        <v>361.12224729716701</v>
      </c>
      <c r="C3613">
        <v>-7.3685E-2</v>
      </c>
      <c r="D3613">
        <v>-8.3156999999999995E-2</v>
      </c>
      <c r="E3613">
        <v>-4.8677065725958001E-2</v>
      </c>
      <c r="F3613">
        <v>-0.47454104570991279</v>
      </c>
      <c r="G3613">
        <v>0.47703108996285221</v>
      </c>
      <c r="H3613">
        <v>-1.6730159517002099</v>
      </c>
    </row>
    <row r="3614" spans="1:8" x14ac:dyDescent="0.25">
      <c r="A3614">
        <v>2.18908872</v>
      </c>
      <c r="B3614">
        <v>361.22225345814661</v>
      </c>
      <c r="C3614">
        <v>-6.5146999999999997E-2</v>
      </c>
      <c r="D3614">
        <v>-8.3276000000000003E-2</v>
      </c>
      <c r="E3614">
        <v>-0.47754998314687219</v>
      </c>
      <c r="F3614">
        <v>-0.71248656691242884</v>
      </c>
      <c r="G3614">
        <v>0.85772436973321275</v>
      </c>
      <c r="H3614">
        <v>-2.161281275284527</v>
      </c>
    </row>
    <row r="3615" spans="1:8" x14ac:dyDescent="0.25">
      <c r="A3615">
        <v>2.18969478</v>
      </c>
      <c r="B3615">
        <v>361.3222596191261</v>
      </c>
      <c r="C3615">
        <v>-4.8070000000000002E-2</v>
      </c>
      <c r="D3615">
        <v>-8.3212999999999995E-2</v>
      </c>
      <c r="E3615">
        <v>1.1403475816257069</v>
      </c>
      <c r="F3615">
        <v>-0.66006871358136021</v>
      </c>
      <c r="G3615">
        <v>1.3176051432688589</v>
      </c>
      <c r="H3615">
        <v>-0.52470873156628173</v>
      </c>
    </row>
    <row r="3616" spans="1:8" x14ac:dyDescent="0.25">
      <c r="A3616">
        <v>2.1903008399999999</v>
      </c>
      <c r="B3616">
        <v>361.42226578010559</v>
      </c>
      <c r="C3616">
        <v>-5.2338999999999997E-2</v>
      </c>
      <c r="D3616">
        <v>-8.3094000000000001E-2</v>
      </c>
      <c r="E3616">
        <v>-0.48554410338500031</v>
      </c>
      <c r="F3616">
        <v>-1.0883311123788391</v>
      </c>
      <c r="G3616">
        <v>1.1917288645089139</v>
      </c>
      <c r="H3616">
        <v>-1.990432622725804</v>
      </c>
    </row>
    <row r="3617" spans="1:8" x14ac:dyDescent="0.25">
      <c r="A3617">
        <v>2.1909068999999999</v>
      </c>
      <c r="B3617">
        <v>361.52227194108519</v>
      </c>
      <c r="C3617">
        <v>-5.3940000000000002E-2</v>
      </c>
      <c r="D3617">
        <v>-8.3131999999999998E-2</v>
      </c>
      <c r="E3617">
        <v>0.18591327338682559</v>
      </c>
      <c r="F3617">
        <v>-0.54795514660776057</v>
      </c>
      <c r="G3617">
        <v>0.57863510774523264</v>
      </c>
      <c r="H3617">
        <v>-1.2436983605947061</v>
      </c>
    </row>
    <row r="3618" spans="1:8" x14ac:dyDescent="0.25">
      <c r="A3618">
        <v>2.1915129599999998</v>
      </c>
      <c r="B3618">
        <v>361.6222781020648</v>
      </c>
      <c r="C3618">
        <v>-5.2073000000000001E-2</v>
      </c>
      <c r="D3618">
        <v>-8.3082000000000003E-2</v>
      </c>
      <c r="E3618">
        <v>-0.46494441004134129</v>
      </c>
      <c r="F3618">
        <v>-0.61160328331525071</v>
      </c>
      <c r="G3618">
        <v>0.76826550136699856</v>
      </c>
      <c r="H3618">
        <v>-2.220797263051884</v>
      </c>
    </row>
    <row r="3619" spans="1:8" x14ac:dyDescent="0.25">
      <c r="A3619">
        <v>2.1921190199999998</v>
      </c>
      <c r="B3619">
        <v>361.72228426304429</v>
      </c>
      <c r="C3619">
        <v>-6.8082000000000004E-2</v>
      </c>
      <c r="D3619">
        <v>-8.3069000000000004E-2</v>
      </c>
      <c r="E3619">
        <v>-0.75521860514800943</v>
      </c>
      <c r="F3619">
        <v>-5.6639348804426039E-2</v>
      </c>
      <c r="G3619">
        <v>0.75733952583679032</v>
      </c>
      <c r="H3619">
        <v>-3.0667355006411028</v>
      </c>
    </row>
    <row r="3620" spans="1:8" x14ac:dyDescent="0.25">
      <c r="A3620">
        <v>2.1927250800000002</v>
      </c>
      <c r="B3620">
        <v>361.82229042402389</v>
      </c>
      <c r="C3620">
        <v>-7.2618000000000002E-2</v>
      </c>
      <c r="D3620">
        <v>-8.2836999999999994E-2</v>
      </c>
      <c r="E3620">
        <v>-1.16317769743211</v>
      </c>
      <c r="F3620">
        <v>-2.9544391026766701</v>
      </c>
      <c r="G3620">
        <v>3.1751681478668798</v>
      </c>
      <c r="H3620">
        <v>-1.945864301440966</v>
      </c>
    </row>
    <row r="3621" spans="1:8" x14ac:dyDescent="0.25">
      <c r="A3621">
        <v>2.1933311400000002</v>
      </c>
      <c r="B3621">
        <v>361.92229658500338</v>
      </c>
      <c r="C3621">
        <v>-7.2618000000000002E-2</v>
      </c>
      <c r="D3621">
        <v>-8.2316E-2</v>
      </c>
      <c r="E3621">
        <v>-0.39458212909717633</v>
      </c>
      <c r="F3621">
        <v>-0.36104272820285571</v>
      </c>
      <c r="G3621">
        <v>0.5348335331587033</v>
      </c>
      <c r="H3621">
        <v>-2.4005516877432811</v>
      </c>
    </row>
    <row r="3622" spans="1:8" x14ac:dyDescent="0.25">
      <c r="A3622">
        <v>2.1939372000000001</v>
      </c>
      <c r="B3622">
        <v>362.02230274598298</v>
      </c>
      <c r="C3622">
        <v>-6.5414E-2</v>
      </c>
      <c r="D3622">
        <v>-8.2340999999999998E-2</v>
      </c>
      <c r="E3622">
        <v>0.59738945309500469</v>
      </c>
      <c r="F3622">
        <v>0.49958229390730519</v>
      </c>
      <c r="G3622">
        <v>0.77875325171381071</v>
      </c>
      <c r="H3622">
        <v>0.69647225466529683</v>
      </c>
    </row>
    <row r="3623" spans="1:8" x14ac:dyDescent="0.25">
      <c r="A3623">
        <v>2.1945432600000001</v>
      </c>
      <c r="B3623">
        <v>362.12230890696247</v>
      </c>
      <c r="C3623">
        <v>-7.3151999999999995E-2</v>
      </c>
      <c r="D3623">
        <v>-8.1594E-2</v>
      </c>
      <c r="E3623">
        <v>0.7238712790069467</v>
      </c>
      <c r="F3623">
        <v>-0.39895783352715741</v>
      </c>
      <c r="G3623">
        <v>0.82653310974445304</v>
      </c>
      <c r="H3623">
        <v>-0.50372164996131685</v>
      </c>
    </row>
    <row r="3624" spans="1:8" x14ac:dyDescent="0.25">
      <c r="A3624">
        <v>2.1951493200000001</v>
      </c>
      <c r="B3624">
        <v>362.22231506794208</v>
      </c>
      <c r="C3624">
        <v>-5.3407000000000003E-2</v>
      </c>
      <c r="D3624">
        <v>-8.1808000000000006E-2</v>
      </c>
      <c r="E3624">
        <v>-0.2995825062464143</v>
      </c>
      <c r="F3624">
        <v>-0.46180229716707788</v>
      </c>
      <c r="G3624">
        <v>0.55046438551251708</v>
      </c>
      <c r="H3624">
        <v>-2.146274427797882</v>
      </c>
    </row>
    <row r="3625" spans="1:8" x14ac:dyDescent="0.25">
      <c r="A3625">
        <v>2.19575538</v>
      </c>
      <c r="B3625">
        <v>362.32232122892162</v>
      </c>
      <c r="C3625">
        <v>-5.9544E-2</v>
      </c>
      <c r="D3625">
        <v>-8.1920999999999994E-2</v>
      </c>
      <c r="E3625">
        <v>1.476050604272263</v>
      </c>
      <c r="F3625">
        <v>-2.1128488510032608</v>
      </c>
      <c r="G3625">
        <v>2.5773737900347928</v>
      </c>
      <c r="H3625">
        <v>-0.96100599868072256</v>
      </c>
    </row>
    <row r="3626" spans="1:8" x14ac:dyDescent="0.25">
      <c r="A3626">
        <v>2.19636144</v>
      </c>
      <c r="B3626">
        <v>362.42232738990123</v>
      </c>
      <c r="C3626">
        <v>-6.6213999999999995E-2</v>
      </c>
      <c r="D3626">
        <v>-8.1331000000000001E-2</v>
      </c>
      <c r="E3626">
        <v>4.5540028345566544E-3</v>
      </c>
      <c r="F3626">
        <v>-0.4733052684079942</v>
      </c>
      <c r="G3626">
        <v>0.47332717653287198</v>
      </c>
      <c r="H3626">
        <v>-1.561174920455088</v>
      </c>
    </row>
    <row r="3627" spans="1:8" x14ac:dyDescent="0.25">
      <c r="A3627">
        <v>2.1969675</v>
      </c>
      <c r="B3627">
        <v>362.52233355088077</v>
      </c>
      <c r="C3627">
        <v>-5.8209999999999998E-2</v>
      </c>
      <c r="D3627">
        <v>-8.1035999999999997E-2</v>
      </c>
      <c r="E3627">
        <v>-0.49436134425780592</v>
      </c>
      <c r="F3627">
        <v>-0.93379268195499743</v>
      </c>
      <c r="G3627">
        <v>1.056580291113312</v>
      </c>
      <c r="H3627">
        <v>-2.057695987404851</v>
      </c>
    </row>
    <row r="3628" spans="1:8" x14ac:dyDescent="0.25">
      <c r="A3628">
        <v>2.1975735599999999</v>
      </c>
      <c r="B3628">
        <v>362.62233971186032</v>
      </c>
      <c r="C3628">
        <v>-6.1411E-2</v>
      </c>
      <c r="D3628">
        <v>-8.0935000000000007E-2</v>
      </c>
      <c r="E3628">
        <v>0.31987628788615652</v>
      </c>
      <c r="F3628">
        <v>-0.8306524082466904</v>
      </c>
      <c r="G3628">
        <v>0.89011474702863658</v>
      </c>
      <c r="H3628">
        <v>-1.203208736097876</v>
      </c>
    </row>
    <row r="3629" spans="1:8" x14ac:dyDescent="0.25">
      <c r="A3629">
        <v>2.1981796199999999</v>
      </c>
      <c r="B3629">
        <v>362.72234587283992</v>
      </c>
      <c r="C3629">
        <v>-6.7015000000000005E-2</v>
      </c>
      <c r="D3629">
        <v>-8.0727999999999994E-2</v>
      </c>
      <c r="E3629">
        <v>0.1001176725391979</v>
      </c>
      <c r="F3629">
        <v>-0.72238721315574084</v>
      </c>
      <c r="G3629">
        <v>0.72929200879043221</v>
      </c>
      <c r="H3629">
        <v>-1.433080792112035</v>
      </c>
    </row>
    <row r="3630" spans="1:8" x14ac:dyDescent="0.25">
      <c r="A3630">
        <v>2.1987856799999999</v>
      </c>
      <c r="B3630">
        <v>362.82235203381941</v>
      </c>
      <c r="C3630">
        <v>-5.1271999999999998E-2</v>
      </c>
      <c r="D3630">
        <v>-8.0301999999999998E-2</v>
      </c>
      <c r="E3630">
        <v>9.142763255783444E-2</v>
      </c>
      <c r="F3630">
        <v>-1.2181997907391231</v>
      </c>
      <c r="G3630">
        <v>1.221625860135571</v>
      </c>
      <c r="H3630">
        <v>-1.495885340027463</v>
      </c>
    </row>
    <row r="3631" spans="1:8" x14ac:dyDescent="0.25">
      <c r="A3631">
        <v>2.1993917399999998</v>
      </c>
      <c r="B3631">
        <v>362.92235819479902</v>
      </c>
      <c r="C3631">
        <v>-5.9810000000000002E-2</v>
      </c>
      <c r="D3631">
        <v>-8.0735000000000001E-2</v>
      </c>
      <c r="E3631">
        <v>-0.29709726416821081</v>
      </c>
      <c r="F3631">
        <v>-0.49108381847081722</v>
      </c>
      <c r="G3631">
        <v>0.57396001702219124</v>
      </c>
      <c r="H3631">
        <v>-2.1148715987602928</v>
      </c>
    </row>
    <row r="3632" spans="1:8" x14ac:dyDescent="0.25">
      <c r="A3632">
        <v>2.1999977999999998</v>
      </c>
      <c r="B3632">
        <v>363.02236435577851</v>
      </c>
      <c r="C3632">
        <v>-5.7675999999999998E-2</v>
      </c>
      <c r="D3632">
        <v>-8.1462999999999994E-2</v>
      </c>
      <c r="E3632">
        <v>0.11169855159095091</v>
      </c>
      <c r="F3632">
        <v>-0.70144115076888136</v>
      </c>
      <c r="G3632">
        <v>0.71027899759143165</v>
      </c>
      <c r="H3632">
        <v>-1.412880704368856</v>
      </c>
    </row>
    <row r="3633" spans="1:8" x14ac:dyDescent="0.25">
      <c r="A3633">
        <v>2.2006038600000002</v>
      </c>
      <c r="B3633">
        <v>363.12237051675811</v>
      </c>
      <c r="C3633">
        <v>-7.5819999999999999E-2</v>
      </c>
      <c r="D3633">
        <v>-8.0722000000000002E-2</v>
      </c>
      <c r="E3633">
        <v>-0.1346277647572689</v>
      </c>
      <c r="F3633">
        <v>1.389229832900333</v>
      </c>
      <c r="G3633">
        <v>1.3957378563554921</v>
      </c>
      <c r="H3633">
        <v>1.6674028649787069</v>
      </c>
    </row>
    <row r="3634" spans="1:8" x14ac:dyDescent="0.25">
      <c r="A3634">
        <v>2.2012099200000002</v>
      </c>
      <c r="B3634">
        <v>363.2223766777376</v>
      </c>
      <c r="C3634">
        <v>-6.5146999999999997E-2</v>
      </c>
      <c r="D3634">
        <v>-8.0935000000000007E-2</v>
      </c>
      <c r="E3634">
        <v>0.14626979080301919</v>
      </c>
      <c r="F3634">
        <v>-1.0346186062954501</v>
      </c>
      <c r="G3634">
        <v>1.044906939489971</v>
      </c>
      <c r="H3634">
        <v>-1.4303515179585871</v>
      </c>
    </row>
    <row r="3635" spans="1:8" x14ac:dyDescent="0.25">
      <c r="A3635">
        <v>2.2018159800000001</v>
      </c>
      <c r="B3635">
        <v>363.3223828387172</v>
      </c>
      <c r="C3635">
        <v>-5.0738999999999999E-2</v>
      </c>
      <c r="D3635">
        <v>-8.1331000000000001E-2</v>
      </c>
      <c r="E3635">
        <v>-0.91337348719782208</v>
      </c>
      <c r="F3635">
        <v>-0.72199652842390871</v>
      </c>
      <c r="G3635">
        <v>1.1642723539499189</v>
      </c>
      <c r="H3635">
        <v>-2.4726882864647211</v>
      </c>
    </row>
    <row r="3636" spans="1:8" x14ac:dyDescent="0.25">
      <c r="A3636">
        <v>2.2024220400000001</v>
      </c>
      <c r="B3636">
        <v>363.42238899969681</v>
      </c>
      <c r="C3636">
        <v>-7.4218999999999993E-2</v>
      </c>
      <c r="D3636">
        <v>-8.1731999999999999E-2</v>
      </c>
      <c r="E3636">
        <v>-1.041245551730771</v>
      </c>
      <c r="F3636">
        <v>-0.94034913220232397</v>
      </c>
      <c r="G3636">
        <v>1.403014180054065</v>
      </c>
      <c r="H3636">
        <v>-2.4070673370871951</v>
      </c>
    </row>
    <row r="3637" spans="1:8" x14ac:dyDescent="0.25">
      <c r="A3637">
        <v>2.2030281</v>
      </c>
      <c r="B3637">
        <v>363.5223951606763</v>
      </c>
      <c r="C3637">
        <v>-7.0483000000000004E-2</v>
      </c>
      <c r="D3637">
        <v>-8.1670000000000006E-2</v>
      </c>
      <c r="E3637">
        <v>-0.8963989328432912</v>
      </c>
      <c r="F3637">
        <v>-0.42086140081774159</v>
      </c>
      <c r="G3637">
        <v>0.99028044790395775</v>
      </c>
      <c r="H3637">
        <v>-2.7026394578133699</v>
      </c>
    </row>
    <row r="3638" spans="1:8" x14ac:dyDescent="0.25">
      <c r="A3638">
        <v>2.20363416</v>
      </c>
      <c r="B3638">
        <v>363.62240132165579</v>
      </c>
      <c r="C3638">
        <v>-7.2083999999999995E-2</v>
      </c>
      <c r="D3638">
        <v>-8.1525E-2</v>
      </c>
      <c r="E3638">
        <v>0.23031512553729461</v>
      </c>
      <c r="F3638">
        <v>-2.3021255479849079</v>
      </c>
      <c r="G3638">
        <v>2.313617750566431</v>
      </c>
      <c r="H3638">
        <v>-1.471083560836959</v>
      </c>
    </row>
    <row r="3639" spans="1:8" x14ac:dyDescent="0.25">
      <c r="A3639">
        <v>2.20424022</v>
      </c>
      <c r="B3639">
        <v>363.72240748263539</v>
      </c>
      <c r="C3639">
        <v>-5.6342000000000003E-2</v>
      </c>
      <c r="D3639">
        <v>-8.1456000000000001E-2</v>
      </c>
      <c r="E3639">
        <v>-2.9302479606206689E-3</v>
      </c>
      <c r="F3639">
        <v>-0.91988747572453977</v>
      </c>
      <c r="G3639">
        <v>0.91989214277978071</v>
      </c>
      <c r="H3639">
        <v>-1.5739817577599819</v>
      </c>
    </row>
    <row r="3640" spans="1:8" x14ac:dyDescent="0.25">
      <c r="A3640">
        <v>2.2048462799999999</v>
      </c>
      <c r="B3640">
        <v>363.82241364361488</v>
      </c>
      <c r="C3640">
        <v>-7.6886999999999997E-2</v>
      </c>
      <c r="D3640">
        <v>-8.1638000000000002E-2</v>
      </c>
      <c r="E3640">
        <v>0.22601288786241339</v>
      </c>
      <c r="F3640">
        <v>-0.65408947704233689</v>
      </c>
      <c r="G3640">
        <v>0.692036754412239</v>
      </c>
      <c r="H3640">
        <v>-1.238101918783729</v>
      </c>
    </row>
    <row r="3641" spans="1:8" x14ac:dyDescent="0.25">
      <c r="A3641">
        <v>2.2054523399999999</v>
      </c>
      <c r="B3641">
        <v>363.92241980459448</v>
      </c>
      <c r="C3641">
        <v>-5.5541E-2</v>
      </c>
      <c r="D3641">
        <v>-8.1631999999999996E-2</v>
      </c>
      <c r="E3641">
        <v>-0.21010361143319131</v>
      </c>
      <c r="F3641">
        <v>-0.56780747887580429</v>
      </c>
      <c r="G3641">
        <v>0.60543278785061383</v>
      </c>
      <c r="H3641">
        <v>-1.925199240799246</v>
      </c>
    </row>
    <row r="3642" spans="1:8" x14ac:dyDescent="0.25">
      <c r="A3642">
        <v>2.2060583999999999</v>
      </c>
      <c r="B3642">
        <v>364.02242596557397</v>
      </c>
      <c r="C3642">
        <v>-5.7943000000000001E-2</v>
      </c>
      <c r="D3642">
        <v>-8.1838999999999995E-2</v>
      </c>
      <c r="E3642">
        <v>0.63650637673729116</v>
      </c>
      <c r="F3642">
        <v>-0.88448326565314561</v>
      </c>
      <c r="G3642">
        <v>1.089702259724044</v>
      </c>
      <c r="H3642">
        <v>-0.94701276013379176</v>
      </c>
    </row>
    <row r="3643" spans="1:8" x14ac:dyDescent="0.25">
      <c r="A3643">
        <v>2.2066644599999998</v>
      </c>
      <c r="B3643">
        <v>364.12243212655358</v>
      </c>
      <c r="C3643">
        <v>-6.5681000000000003E-2</v>
      </c>
      <c r="D3643">
        <v>-8.1682000000000005E-2</v>
      </c>
      <c r="E3643">
        <v>-1.7297726961011499</v>
      </c>
      <c r="F3643">
        <v>-0.80482670821636637</v>
      </c>
      <c r="G3643">
        <v>1.9078416104161879</v>
      </c>
      <c r="H3643">
        <v>-2.7061057028815161</v>
      </c>
    </row>
    <row r="3644" spans="1:8" x14ac:dyDescent="0.25">
      <c r="A3644">
        <v>2.2072705199999998</v>
      </c>
      <c r="B3644">
        <v>364.22243828753318</v>
      </c>
      <c r="C3644">
        <v>-6.4079999999999998E-2</v>
      </c>
      <c r="D3644">
        <v>-8.0559000000000006E-2</v>
      </c>
      <c r="E3644">
        <v>-0.37056159620888829</v>
      </c>
      <c r="F3644">
        <v>-0.53670663600218338</v>
      </c>
      <c r="G3644">
        <v>0.65220388661342654</v>
      </c>
      <c r="H3644">
        <v>-2.1750746345430749</v>
      </c>
    </row>
    <row r="3645" spans="1:8" x14ac:dyDescent="0.25">
      <c r="A3645">
        <v>2.2078765800000002</v>
      </c>
      <c r="B3645">
        <v>364.32244444851273</v>
      </c>
      <c r="C3645">
        <v>-6.0878000000000002E-2</v>
      </c>
      <c r="D3645">
        <v>-8.0244999999999997E-2</v>
      </c>
      <c r="E3645">
        <v>-0.45908198465544853</v>
      </c>
      <c r="F3645">
        <v>-0.37610598390242289</v>
      </c>
      <c r="G3645">
        <v>0.59347449798824137</v>
      </c>
      <c r="H3645">
        <v>-2.4552196271948961</v>
      </c>
    </row>
    <row r="3646" spans="1:8" x14ac:dyDescent="0.25">
      <c r="A3646">
        <v>2.2084826400000002</v>
      </c>
      <c r="B3646">
        <v>364.42245060949227</v>
      </c>
      <c r="C3646">
        <v>-6.2212000000000003E-2</v>
      </c>
      <c r="D3646">
        <v>-7.8475000000000003E-2</v>
      </c>
      <c r="E3646">
        <v>-0.26264174128782869</v>
      </c>
      <c r="F3646">
        <v>-0.63015386500125925</v>
      </c>
      <c r="G3646">
        <v>0.68269654887272435</v>
      </c>
      <c r="H3646">
        <v>-1.9656924115270049</v>
      </c>
    </row>
    <row r="3647" spans="1:8" x14ac:dyDescent="0.25">
      <c r="A3647">
        <v>2.2090887000000001</v>
      </c>
      <c r="B3647">
        <v>364.52245677047182</v>
      </c>
      <c r="C3647">
        <v>-6.7547999999999997E-2</v>
      </c>
      <c r="D3647">
        <v>-7.8375E-2</v>
      </c>
      <c r="E3647">
        <v>-0.64484973748191687</v>
      </c>
      <c r="F3647">
        <v>-1.4228373354661881</v>
      </c>
      <c r="G3647">
        <v>1.562145085171994</v>
      </c>
      <c r="H3647">
        <v>-1.996319764325263</v>
      </c>
    </row>
    <row r="3648" spans="1:8" x14ac:dyDescent="0.25">
      <c r="A3648">
        <v>2.2096947600000001</v>
      </c>
      <c r="B3648">
        <v>364.62246293145142</v>
      </c>
      <c r="C3648">
        <v>-5.1005000000000002E-2</v>
      </c>
      <c r="D3648">
        <v>-7.7772999999999995E-2</v>
      </c>
      <c r="E3648">
        <v>-0.46494807270714822</v>
      </c>
      <c r="F3648">
        <v>-0.28964684060934143</v>
      </c>
      <c r="G3648">
        <v>0.54778828263213586</v>
      </c>
      <c r="H3648">
        <v>-2.5844573279043712</v>
      </c>
    </row>
    <row r="3649" spans="1:8" x14ac:dyDescent="0.25">
      <c r="A3649">
        <v>2.2103008200000001</v>
      </c>
      <c r="B3649">
        <v>364.72246909243091</v>
      </c>
      <c r="C3649">
        <v>-6.5681000000000003E-2</v>
      </c>
      <c r="D3649">
        <v>-7.6523999999999995E-2</v>
      </c>
      <c r="E3649">
        <v>-0.17770226537629261</v>
      </c>
      <c r="F3649">
        <v>-0.25865473834827851</v>
      </c>
      <c r="G3649">
        <v>0.31381581985279627</v>
      </c>
      <c r="H3649">
        <v>-2.172761038598841</v>
      </c>
    </row>
    <row r="3650" spans="1:8" x14ac:dyDescent="0.25">
      <c r="A3650">
        <v>2.21090688</v>
      </c>
      <c r="B3650">
        <v>364.82247525341052</v>
      </c>
      <c r="C3650">
        <v>-5.7675999999999998E-2</v>
      </c>
      <c r="D3650">
        <v>-7.5431999999999999E-2</v>
      </c>
      <c r="E3650">
        <v>-0.55727256708865969</v>
      </c>
      <c r="F3650">
        <v>0.22460680414641859</v>
      </c>
      <c r="G3650">
        <v>0.60083352977214266</v>
      </c>
      <c r="H3650">
        <v>2.758462673782446</v>
      </c>
    </row>
    <row r="3651" spans="1:8" x14ac:dyDescent="0.25">
      <c r="A3651">
        <v>2.21151294</v>
      </c>
      <c r="B3651">
        <v>364.92248141439001</v>
      </c>
      <c r="C3651">
        <v>-7.2885000000000005E-2</v>
      </c>
      <c r="D3651">
        <v>-7.4421000000000001E-2</v>
      </c>
      <c r="E3651">
        <v>-0.24818240208167019</v>
      </c>
      <c r="F3651">
        <v>-0.38445189479214981</v>
      </c>
      <c r="G3651">
        <v>0.45760000449333688</v>
      </c>
      <c r="H3651">
        <v>-2.144035936241643</v>
      </c>
    </row>
    <row r="3652" spans="1:8" x14ac:dyDescent="0.25">
      <c r="A3652">
        <v>2.2121189999999999</v>
      </c>
      <c r="B3652">
        <v>365.02248757536961</v>
      </c>
      <c r="C3652">
        <v>-7.6619999999999994E-2</v>
      </c>
      <c r="D3652">
        <v>-7.3780999999999999E-2</v>
      </c>
      <c r="E3652">
        <v>8.1107890453983007</v>
      </c>
      <c r="F3652">
        <v>-11.22818187960606</v>
      </c>
      <c r="G3652">
        <v>13.85124424954188</v>
      </c>
      <c r="H3652">
        <v>-0.94522076922299436</v>
      </c>
    </row>
    <row r="3653" spans="1:8" x14ac:dyDescent="0.25">
      <c r="A3653">
        <v>2.2127250599999999</v>
      </c>
      <c r="B3653">
        <v>365.12249373634921</v>
      </c>
      <c r="C3653">
        <v>-7.4218999999999993E-2</v>
      </c>
      <c r="D3653">
        <v>-7.3316999999999993E-2</v>
      </c>
      <c r="E3653">
        <v>-1.1068706127414669</v>
      </c>
      <c r="F3653">
        <v>-0.2200299261690179</v>
      </c>
      <c r="G3653">
        <v>1.128528121829764</v>
      </c>
      <c r="H3653">
        <v>-2.9453650693251352</v>
      </c>
    </row>
    <row r="3654" spans="1:8" x14ac:dyDescent="0.25">
      <c r="A3654">
        <v>2.2133311199999999</v>
      </c>
      <c r="B3654">
        <v>365.2224998973287</v>
      </c>
      <c r="C3654">
        <v>-7.7953999999999996E-2</v>
      </c>
      <c r="D3654">
        <v>-7.2012000000000007E-2</v>
      </c>
      <c r="E3654">
        <v>-4.3744620107615498E-2</v>
      </c>
      <c r="F3654">
        <v>-1.192357445834245</v>
      </c>
      <c r="G3654">
        <v>1.193159616490906</v>
      </c>
      <c r="H3654">
        <v>-1.6074673852390291</v>
      </c>
    </row>
    <row r="3655" spans="1:8" x14ac:dyDescent="0.25">
      <c r="A3655">
        <v>2.2139371799999998</v>
      </c>
      <c r="B3655">
        <v>365.32250605830819</v>
      </c>
      <c r="C3655">
        <v>-6.6748000000000002E-2</v>
      </c>
      <c r="D3655">
        <v>-7.1182999999999996E-2</v>
      </c>
      <c r="E3655">
        <v>-0.65529612575971652</v>
      </c>
      <c r="F3655">
        <v>0.1715450953718454</v>
      </c>
      <c r="G3655">
        <v>0.67737783561453335</v>
      </c>
      <c r="H3655">
        <v>2.8855556349320848</v>
      </c>
    </row>
    <row r="3656" spans="1:8" x14ac:dyDescent="0.25">
      <c r="A3656">
        <v>2.2145432399999998</v>
      </c>
      <c r="B3656">
        <v>365.4225122192878</v>
      </c>
      <c r="C3656">
        <v>-4.6469000000000003E-2</v>
      </c>
      <c r="D3656">
        <v>-7.0222999999999994E-2</v>
      </c>
      <c r="E3656">
        <v>2.5117529227464842E-2</v>
      </c>
      <c r="F3656">
        <v>-0.49423548957652169</v>
      </c>
      <c r="G3656">
        <v>0.49487332665181782</v>
      </c>
      <c r="H3656">
        <v>-1.520019037575</v>
      </c>
    </row>
    <row r="3657" spans="1:8" x14ac:dyDescent="0.25">
      <c r="A3657">
        <v>2.2151493000000002</v>
      </c>
      <c r="B3657">
        <v>365.52251838026729</v>
      </c>
      <c r="C3657">
        <v>-5.0472000000000003E-2</v>
      </c>
      <c r="D3657">
        <v>-6.9795999999999997E-2</v>
      </c>
      <c r="E3657">
        <v>4.9124527667730087</v>
      </c>
      <c r="F3657">
        <v>0.7297818231915173</v>
      </c>
      <c r="G3657">
        <v>4.966364233041765</v>
      </c>
      <c r="H3657">
        <v>0.1474789161584166</v>
      </c>
    </row>
    <row r="3658" spans="1:8" x14ac:dyDescent="0.25">
      <c r="A3658">
        <v>2.2157553600000002</v>
      </c>
      <c r="B3658">
        <v>365.62252454124689</v>
      </c>
      <c r="C3658">
        <v>-7.1817000000000006E-2</v>
      </c>
      <c r="D3658">
        <v>-6.9224999999999995E-2</v>
      </c>
      <c r="E3658">
        <v>-0.21521407307748669</v>
      </c>
      <c r="F3658">
        <v>-0.3098418074499158</v>
      </c>
      <c r="G3658">
        <v>0.3772519620816206</v>
      </c>
      <c r="H3658">
        <v>-2.1778844733941982</v>
      </c>
    </row>
    <row r="3659" spans="1:8" x14ac:dyDescent="0.25">
      <c r="A3659">
        <v>2.2163614200000001</v>
      </c>
      <c r="B3659">
        <v>365.72253070222638</v>
      </c>
      <c r="C3659">
        <v>-6.3011999999999999E-2</v>
      </c>
      <c r="D3659">
        <v>-6.8835999999999994E-2</v>
      </c>
      <c r="E3659">
        <v>-0.36645619733343721</v>
      </c>
      <c r="F3659">
        <v>-0.1103649762746037</v>
      </c>
      <c r="G3659">
        <v>0.3827147404427701</v>
      </c>
      <c r="H3659">
        <v>-2.849064403475901</v>
      </c>
    </row>
    <row r="3660" spans="1:8" x14ac:dyDescent="0.25">
      <c r="A3660">
        <v>2.2169674800000001</v>
      </c>
      <c r="B3660">
        <v>365.82253686320598</v>
      </c>
      <c r="C3660">
        <v>-6.4346E-2</v>
      </c>
      <c r="D3660">
        <v>-6.8554000000000004E-2</v>
      </c>
      <c r="E3660">
        <v>-0.76414081244763243</v>
      </c>
      <c r="F3660">
        <v>-0.35471565794806148</v>
      </c>
      <c r="G3660">
        <v>0.84245734565119323</v>
      </c>
      <c r="H3660">
        <v>-2.706991347668763</v>
      </c>
    </row>
    <row r="3661" spans="1:8" x14ac:dyDescent="0.25">
      <c r="A3661">
        <v>2.2175735400000001</v>
      </c>
      <c r="B3661">
        <v>365.92254302418559</v>
      </c>
      <c r="C3661">
        <v>-6.2479E-2</v>
      </c>
      <c r="D3661">
        <v>-6.8554000000000004E-2</v>
      </c>
      <c r="E3661">
        <v>-0.36273531588165497</v>
      </c>
      <c r="F3661">
        <v>-0.70498520237255502</v>
      </c>
      <c r="G3661">
        <v>0.79283103177917824</v>
      </c>
      <c r="H3661">
        <v>-2.0459994451728138</v>
      </c>
    </row>
    <row r="3662" spans="1:8" x14ac:dyDescent="0.25">
      <c r="A3662">
        <v>2.2181796</v>
      </c>
      <c r="B3662">
        <v>366.02254918516508</v>
      </c>
      <c r="C3662">
        <v>-6.4879999999999993E-2</v>
      </c>
      <c r="D3662">
        <v>-6.7970000000000003E-2</v>
      </c>
      <c r="E3662">
        <v>-0.53593901154873702</v>
      </c>
      <c r="F3662">
        <v>-0.18989161958745049</v>
      </c>
      <c r="G3662">
        <v>0.56858548283383226</v>
      </c>
      <c r="H3662">
        <v>-2.801078275705871</v>
      </c>
    </row>
    <row r="3663" spans="1:8" x14ac:dyDescent="0.25">
      <c r="A3663">
        <v>2.21878566</v>
      </c>
      <c r="B3663">
        <v>366.12255534614468</v>
      </c>
      <c r="C3663">
        <v>-6.0076999999999998E-2</v>
      </c>
      <c r="D3663">
        <v>-6.8140000000000006E-2</v>
      </c>
      <c r="E3663">
        <v>-0.43459370738948971</v>
      </c>
      <c r="F3663">
        <v>-9.0527564336839061E-2</v>
      </c>
      <c r="G3663">
        <v>0.44392221211300292</v>
      </c>
      <c r="H3663">
        <v>-2.9362254731711821</v>
      </c>
    </row>
    <row r="3664" spans="1:8" x14ac:dyDescent="0.25">
      <c r="A3664">
        <v>2.21939172</v>
      </c>
      <c r="B3664">
        <v>366.22256150712423</v>
      </c>
      <c r="C3664">
        <v>-6.3011999999999999E-2</v>
      </c>
      <c r="D3664">
        <v>-6.7725999999999995E-2</v>
      </c>
      <c r="E3664">
        <v>-0.38434840246477248</v>
      </c>
      <c r="F3664">
        <v>6.5797992560989935E-2</v>
      </c>
      <c r="G3664">
        <v>0.3899398290791527</v>
      </c>
      <c r="H3664">
        <v>2.972042636947823</v>
      </c>
    </row>
    <row r="3665" spans="1:8" x14ac:dyDescent="0.25">
      <c r="A3665">
        <v>2.2199977799999999</v>
      </c>
      <c r="B3665">
        <v>366.32256766810377</v>
      </c>
      <c r="C3665">
        <v>-5.8476E-2</v>
      </c>
      <c r="D3665">
        <v>-6.6909999999999997E-2</v>
      </c>
      <c r="E3665">
        <v>6.252805376113264E-3</v>
      </c>
      <c r="F3665">
        <v>-0.31622542948714882</v>
      </c>
      <c r="G3665">
        <v>0.31628724259666757</v>
      </c>
      <c r="H3665">
        <v>-1.5510256503287421</v>
      </c>
    </row>
    <row r="3666" spans="1:8" x14ac:dyDescent="0.25">
      <c r="A3666">
        <v>2.2206038399999999</v>
      </c>
      <c r="B3666">
        <v>366.42257382908332</v>
      </c>
      <c r="C3666">
        <v>-8.0889000000000003E-2</v>
      </c>
      <c r="D3666">
        <v>-6.5906000000000006E-2</v>
      </c>
      <c r="E3666">
        <v>-0.12650924606677061</v>
      </c>
      <c r="F3666">
        <v>-0.41911614497199612</v>
      </c>
      <c r="G3666">
        <v>0.43779325293632598</v>
      </c>
      <c r="H3666">
        <v>-1.8639473993177991</v>
      </c>
    </row>
    <row r="3667" spans="1:8" x14ac:dyDescent="0.25">
      <c r="A3667">
        <v>2.2212098999999998</v>
      </c>
      <c r="B3667">
        <v>366.52257999006292</v>
      </c>
      <c r="C3667">
        <v>-5.7943000000000001E-2</v>
      </c>
      <c r="D3667">
        <v>-6.5818000000000002E-2</v>
      </c>
      <c r="E3667">
        <v>-9.8947429512490706E-2</v>
      </c>
      <c r="F3667">
        <v>-0.65718825048856044</v>
      </c>
      <c r="G3667">
        <v>0.66459535838534423</v>
      </c>
      <c r="H3667">
        <v>-1.7202356422921261</v>
      </c>
    </row>
    <row r="3668" spans="1:8" x14ac:dyDescent="0.25">
      <c r="A3668">
        <v>2.2218159599999998</v>
      </c>
      <c r="B3668">
        <v>366.62258615104241</v>
      </c>
      <c r="C3668">
        <v>-5.1539000000000001E-2</v>
      </c>
      <c r="D3668">
        <v>-6.4825999999999995E-2</v>
      </c>
      <c r="E3668">
        <v>-0.1799128444752536</v>
      </c>
      <c r="F3668">
        <v>-5.4831996982126574E-4</v>
      </c>
      <c r="G3668">
        <v>0.17991368003008021</v>
      </c>
      <c r="H3668">
        <v>-3.1385449652841189</v>
      </c>
    </row>
    <row r="3669" spans="1:8" x14ac:dyDescent="0.25">
      <c r="A3669">
        <v>2.2224220200000002</v>
      </c>
      <c r="B3669">
        <v>366.72259231202202</v>
      </c>
      <c r="C3669">
        <v>-6.5681000000000003E-2</v>
      </c>
      <c r="D3669">
        <v>-6.3960000000000003E-2</v>
      </c>
      <c r="E3669">
        <v>-0.37412853124957818</v>
      </c>
      <c r="F3669">
        <v>-0.92614110912691161</v>
      </c>
      <c r="G3669">
        <v>0.99885409941081604</v>
      </c>
      <c r="H3669">
        <v>-1.9547160696480881</v>
      </c>
    </row>
    <row r="3670" spans="1:8" x14ac:dyDescent="0.25">
      <c r="A3670">
        <v>2.2230280800000002</v>
      </c>
      <c r="B3670">
        <v>366.82259847300162</v>
      </c>
      <c r="C3670">
        <v>-6.1144999999999998E-2</v>
      </c>
      <c r="D3670">
        <v>-6.3013E-2</v>
      </c>
      <c r="E3670">
        <v>0.1215855357927957</v>
      </c>
      <c r="F3670">
        <v>-0.17151350881329069</v>
      </c>
      <c r="G3670">
        <v>0.21023778494711159</v>
      </c>
      <c r="H3670">
        <v>-0.95412366490906375</v>
      </c>
    </row>
    <row r="3671" spans="1:8" x14ac:dyDescent="0.25">
      <c r="A3671">
        <v>2.2236341400000001</v>
      </c>
      <c r="B3671">
        <v>366.92260463398111</v>
      </c>
      <c r="C3671">
        <v>-6.6480999999999998E-2</v>
      </c>
      <c r="D3671">
        <v>-6.1362E-2</v>
      </c>
      <c r="E3671">
        <v>-7.9674871916820503E-2</v>
      </c>
      <c r="F3671">
        <v>-0.28780083872272061</v>
      </c>
      <c r="G3671">
        <v>0.298625866234764</v>
      </c>
      <c r="H3671">
        <v>-1.840872648155331</v>
      </c>
    </row>
    <row r="3672" spans="1:8" x14ac:dyDescent="0.25">
      <c r="A3672">
        <v>2.2242402000000001</v>
      </c>
      <c r="B3672">
        <v>367.02261079496071</v>
      </c>
      <c r="C3672">
        <v>-5.7675999999999998E-2</v>
      </c>
      <c r="D3672">
        <v>-5.9762000000000003E-2</v>
      </c>
      <c r="E3672">
        <v>7.1619426500289032E-2</v>
      </c>
      <c r="F3672">
        <v>-0.22077064916749861</v>
      </c>
      <c r="G3672">
        <v>0.23209700942939579</v>
      </c>
      <c r="H3672">
        <v>-1.2571013508710169</v>
      </c>
    </row>
    <row r="3673" spans="1:8" x14ac:dyDescent="0.25">
      <c r="A3673">
        <v>2.2248462600000001</v>
      </c>
      <c r="B3673">
        <v>367.1226169559402</v>
      </c>
      <c r="C3673">
        <v>-6.9416000000000005E-2</v>
      </c>
      <c r="D3673">
        <v>-5.8212E-2</v>
      </c>
      <c r="E3673">
        <v>-0.1079032320040107</v>
      </c>
      <c r="F3673">
        <v>-0.23839814678386911</v>
      </c>
      <c r="G3673">
        <v>0.2616806906649678</v>
      </c>
      <c r="H3673">
        <v>-1.995825039339381</v>
      </c>
    </row>
    <row r="3674" spans="1:8" x14ac:dyDescent="0.25">
      <c r="A3674">
        <v>2.22545232</v>
      </c>
      <c r="B3674">
        <v>367.22262311691969</v>
      </c>
      <c r="C3674">
        <v>-6.1144999999999998E-2</v>
      </c>
      <c r="D3674">
        <v>-5.6367E-2</v>
      </c>
      <c r="E3674">
        <v>-9.327542933151628E-2</v>
      </c>
      <c r="F3674">
        <v>-0.55352957933278879</v>
      </c>
      <c r="G3674">
        <v>0.56133350239702673</v>
      </c>
      <c r="H3674">
        <v>-1.73773826077586</v>
      </c>
    </row>
    <row r="3675" spans="1:8" x14ac:dyDescent="0.25">
      <c r="A3675">
        <v>2.22605838</v>
      </c>
      <c r="B3675">
        <v>367.3226292778993</v>
      </c>
      <c r="C3675">
        <v>-5.1005000000000002E-2</v>
      </c>
      <c r="D3675">
        <v>-5.4207999999999999E-2</v>
      </c>
      <c r="E3675">
        <v>-8.1109756330374511E-2</v>
      </c>
      <c r="F3675">
        <v>-0.36481343366422381</v>
      </c>
      <c r="G3675">
        <v>0.3737213319491593</v>
      </c>
      <c r="H3675">
        <v>-1.789570028265947</v>
      </c>
    </row>
    <row r="3676" spans="1:8" x14ac:dyDescent="0.25">
      <c r="A3676">
        <v>2.22666444</v>
      </c>
      <c r="B3676">
        <v>367.42263543887879</v>
      </c>
      <c r="C3676">
        <v>-8.1957000000000002E-2</v>
      </c>
      <c r="D3676">
        <v>-5.1905E-2</v>
      </c>
      <c r="E3676">
        <v>-0.14495018334789059</v>
      </c>
      <c r="F3676">
        <v>-0.23562027640109751</v>
      </c>
      <c r="G3676">
        <v>0.27663598880824719</v>
      </c>
      <c r="H3676">
        <v>-2.1223068915983112</v>
      </c>
    </row>
    <row r="3677" spans="1:8" x14ac:dyDescent="0.25">
      <c r="A3677">
        <v>2.2272704999999999</v>
      </c>
      <c r="B3677">
        <v>367.52264159985839</v>
      </c>
      <c r="C3677">
        <v>-7.5019000000000002E-2</v>
      </c>
      <c r="D3677">
        <v>-5.0367000000000002E-2</v>
      </c>
      <c r="E3677">
        <v>-0.157386148995841</v>
      </c>
      <c r="F3677">
        <v>-0.296551268013792</v>
      </c>
      <c r="G3677">
        <v>0.3357276492282531</v>
      </c>
      <c r="H3677">
        <v>-2.0587180539686449</v>
      </c>
    </row>
    <row r="3678" spans="1:8" x14ac:dyDescent="0.25">
      <c r="A3678">
        <v>2.2278765599999999</v>
      </c>
      <c r="B3678">
        <v>367.62264776083799</v>
      </c>
      <c r="C3678">
        <v>-6.8082000000000004E-2</v>
      </c>
      <c r="D3678">
        <v>-4.8440999999999998E-2</v>
      </c>
      <c r="E3678">
        <v>-0.22598615659964141</v>
      </c>
      <c r="F3678">
        <v>-0.27794278947996282</v>
      </c>
      <c r="G3678">
        <v>0.35822051476511019</v>
      </c>
      <c r="H3678">
        <v>-2.2534544219291668</v>
      </c>
    </row>
    <row r="3679" spans="1:8" x14ac:dyDescent="0.25">
      <c r="A3679">
        <v>2.2284826199999999</v>
      </c>
      <c r="B3679">
        <v>367.72265392181748</v>
      </c>
      <c r="C3679">
        <v>-6.2212000000000003E-2</v>
      </c>
      <c r="D3679">
        <v>-4.6275999999999998E-2</v>
      </c>
      <c r="E3679">
        <v>-0.13348981337697879</v>
      </c>
      <c r="F3679">
        <v>-0.2034483041664992</v>
      </c>
      <c r="G3679">
        <v>0.2433325764127052</v>
      </c>
      <c r="H3679">
        <v>-2.151473188339867</v>
      </c>
    </row>
    <row r="3680" spans="1:8" x14ac:dyDescent="0.25">
      <c r="A3680">
        <v>2.2290886799999998</v>
      </c>
      <c r="B3680">
        <v>367.82266008279709</v>
      </c>
      <c r="C3680">
        <v>-7.7687000000000006E-2</v>
      </c>
      <c r="D3680">
        <v>-4.4858000000000002E-2</v>
      </c>
      <c r="E3680">
        <v>-2.510872675471346E-2</v>
      </c>
      <c r="F3680">
        <v>-0.20328552696698601</v>
      </c>
      <c r="G3680">
        <v>0.20483030448028941</v>
      </c>
      <c r="H3680">
        <v>-1.69368848887822</v>
      </c>
    </row>
    <row r="3681" spans="1:8" x14ac:dyDescent="0.25">
      <c r="A3681">
        <v>2.2296947399999998</v>
      </c>
      <c r="B3681">
        <v>367.92266624377658</v>
      </c>
      <c r="C3681">
        <v>-6.0076999999999998E-2</v>
      </c>
      <c r="D3681">
        <v>-4.2372E-2</v>
      </c>
      <c r="E3681">
        <v>-0.106457947215486</v>
      </c>
      <c r="F3681">
        <v>-0.29066079337267969</v>
      </c>
      <c r="G3681">
        <v>0.30954319784057738</v>
      </c>
      <c r="H3681">
        <v>-1.9218841942976861</v>
      </c>
    </row>
    <row r="3682" spans="1:8" x14ac:dyDescent="0.25">
      <c r="A3682">
        <v>2.2303008000000002</v>
      </c>
      <c r="B3682">
        <v>368.02267240475618</v>
      </c>
      <c r="C3682">
        <v>-6.5947000000000006E-2</v>
      </c>
      <c r="D3682">
        <v>-4.1029000000000003E-2</v>
      </c>
      <c r="E3682">
        <v>0.2530605615886054</v>
      </c>
      <c r="F3682">
        <v>-0.35967694630529717</v>
      </c>
      <c r="G3682">
        <v>0.43978080168993738</v>
      </c>
      <c r="H3682">
        <v>-0.95767347277009884</v>
      </c>
    </row>
    <row r="3683" spans="1:8" x14ac:dyDescent="0.25">
      <c r="A3683">
        <v>2.2309068600000002</v>
      </c>
      <c r="B3683">
        <v>368.12267856573573</v>
      </c>
      <c r="C3683">
        <v>-7.5286000000000006E-2</v>
      </c>
      <c r="D3683">
        <v>-3.8877000000000002E-2</v>
      </c>
      <c r="E3683">
        <v>-0.33553845679368832</v>
      </c>
      <c r="F3683">
        <v>-0.43217145934316048</v>
      </c>
      <c r="G3683">
        <v>0.54713638725484781</v>
      </c>
      <c r="H3683">
        <v>-2.2309812342024791</v>
      </c>
    </row>
    <row r="3684" spans="1:8" x14ac:dyDescent="0.25">
      <c r="A3684">
        <v>2.2315129200000001</v>
      </c>
      <c r="B3684">
        <v>368.22268472671527</v>
      </c>
      <c r="C3684">
        <v>-7.0483000000000004E-2</v>
      </c>
      <c r="D3684">
        <v>-3.7069999999999999E-2</v>
      </c>
      <c r="E3684">
        <v>-0.15106684050492511</v>
      </c>
      <c r="F3684">
        <v>-0.31654953620631732</v>
      </c>
      <c r="G3684">
        <v>0.3507489118622823</v>
      </c>
      <c r="H3684">
        <v>-2.016062326374024</v>
      </c>
    </row>
    <row r="3685" spans="1:8" x14ac:dyDescent="0.25">
      <c r="A3685">
        <v>2.2321189800000001</v>
      </c>
      <c r="B3685">
        <v>368.32269088769482</v>
      </c>
      <c r="C3685">
        <v>-5.7675999999999998E-2</v>
      </c>
      <c r="D3685">
        <v>-3.5770999999999997E-2</v>
      </c>
      <c r="E3685">
        <v>-5.0787949045902482E-2</v>
      </c>
      <c r="F3685">
        <v>-0.38023004940769473</v>
      </c>
      <c r="G3685">
        <v>0.38360696844669939</v>
      </c>
      <c r="H3685">
        <v>-1.703581990118487</v>
      </c>
    </row>
    <row r="3686" spans="1:8" x14ac:dyDescent="0.25">
      <c r="A3686">
        <v>2.23272504</v>
      </c>
      <c r="B3686">
        <v>368.42269704867442</v>
      </c>
      <c r="C3686">
        <v>-6.9416000000000005E-2</v>
      </c>
      <c r="D3686">
        <v>-3.4145000000000002E-2</v>
      </c>
      <c r="E3686">
        <v>0.16287852669997349</v>
      </c>
      <c r="F3686">
        <v>-0.43533738771385327</v>
      </c>
      <c r="G3686">
        <v>0.46480969826529628</v>
      </c>
      <c r="H3686">
        <v>-1.2127770283474799</v>
      </c>
    </row>
    <row r="3687" spans="1:8" x14ac:dyDescent="0.25">
      <c r="A3687">
        <v>2.2333311</v>
      </c>
      <c r="B3687">
        <v>368.52270320965403</v>
      </c>
      <c r="C3687">
        <v>-5.9810000000000002E-2</v>
      </c>
      <c r="D3687">
        <v>-3.2393999999999999E-2</v>
      </c>
      <c r="E3687">
        <v>-0.29596142654314589</v>
      </c>
      <c r="F3687">
        <v>-0.24231426626670019</v>
      </c>
      <c r="G3687">
        <v>0.38250407793620089</v>
      </c>
      <c r="H3687">
        <v>-2.455531289136597</v>
      </c>
    </row>
    <row r="3688" spans="1:8" x14ac:dyDescent="0.25">
      <c r="A3688">
        <v>2.23393716</v>
      </c>
      <c r="B3688">
        <v>368.62270937063352</v>
      </c>
      <c r="C3688">
        <v>-9.5031000000000004E-2</v>
      </c>
      <c r="D3688">
        <v>-3.1704000000000003E-2</v>
      </c>
      <c r="E3688">
        <v>-0.12237782014165249</v>
      </c>
      <c r="F3688">
        <v>-0.9626938753808576</v>
      </c>
      <c r="G3688">
        <v>0.97044104847148582</v>
      </c>
      <c r="H3688">
        <v>-1.6972383370103969</v>
      </c>
    </row>
    <row r="3689" spans="1:8" x14ac:dyDescent="0.25">
      <c r="A3689">
        <v>2.2345432199999999</v>
      </c>
      <c r="B3689">
        <v>368.72271553161312</v>
      </c>
      <c r="C3689">
        <v>-5.1271999999999998E-2</v>
      </c>
      <c r="D3689">
        <v>-2.9996999999999999E-2</v>
      </c>
      <c r="E3689">
        <v>-0.23259315098275379</v>
      </c>
      <c r="F3689">
        <v>-0.25162705595927432</v>
      </c>
      <c r="G3689">
        <v>0.3426598155238193</v>
      </c>
      <c r="H3689">
        <v>-2.316906351480335</v>
      </c>
    </row>
    <row r="3690" spans="1:8" x14ac:dyDescent="0.25">
      <c r="A3690">
        <v>2.2351492799999999</v>
      </c>
      <c r="B3690">
        <v>368.82272169259261</v>
      </c>
      <c r="C3690">
        <v>-5.901E-2</v>
      </c>
      <c r="D3690">
        <v>-2.8673000000000001E-2</v>
      </c>
      <c r="E3690">
        <v>-0.1120957710383947</v>
      </c>
      <c r="F3690">
        <v>-0.32753390104852709</v>
      </c>
      <c r="G3690">
        <v>0.34618480356705228</v>
      </c>
      <c r="H3690">
        <v>-1.900542903579896</v>
      </c>
    </row>
    <row r="3691" spans="1:8" x14ac:dyDescent="0.25">
      <c r="A3691">
        <v>2.2357553399999999</v>
      </c>
      <c r="B3691">
        <v>368.92272785357221</v>
      </c>
      <c r="C3691">
        <v>-8.6225999999999997E-2</v>
      </c>
      <c r="D3691">
        <v>-2.6671E-2</v>
      </c>
      <c r="E3691">
        <v>-0.1249826439493599</v>
      </c>
      <c r="F3691">
        <v>-0.23877745970448569</v>
      </c>
      <c r="G3691">
        <v>0.2695094368505484</v>
      </c>
      <c r="H3691">
        <v>-2.0530096542107801</v>
      </c>
    </row>
    <row r="3692" spans="1:8" x14ac:dyDescent="0.25">
      <c r="A3692">
        <v>2.2363613999999998</v>
      </c>
      <c r="B3692">
        <v>369.0227340145517</v>
      </c>
      <c r="C3692">
        <v>-7.2618000000000002E-2</v>
      </c>
      <c r="D3692">
        <v>-2.5297E-2</v>
      </c>
      <c r="E3692">
        <v>-0.13862289936205149</v>
      </c>
      <c r="F3692">
        <v>-0.39161769468801072</v>
      </c>
      <c r="G3692">
        <v>0.41542836569051639</v>
      </c>
      <c r="H3692">
        <v>-1.9110080092368431</v>
      </c>
    </row>
    <row r="3693" spans="1:8" x14ac:dyDescent="0.25">
      <c r="A3693">
        <v>2.2369674599999998</v>
      </c>
      <c r="B3693">
        <v>369.12274017553119</v>
      </c>
      <c r="C3693">
        <v>-5.5808000000000003E-2</v>
      </c>
      <c r="D3693">
        <v>-2.3376000000000001E-2</v>
      </c>
      <c r="E3693">
        <v>-0.139896591097771</v>
      </c>
      <c r="F3693">
        <v>-0.53800466918127343</v>
      </c>
      <c r="G3693">
        <v>0.55589574585674639</v>
      </c>
      <c r="H3693">
        <v>-1.825191157119451</v>
      </c>
    </row>
    <row r="3694" spans="1:8" x14ac:dyDescent="0.25">
      <c r="A3694">
        <v>2.2375735200000002</v>
      </c>
      <c r="B3694">
        <v>369.2227463365108</v>
      </c>
      <c r="C3694">
        <v>-7.5819999999999999E-2</v>
      </c>
      <c r="D3694">
        <v>-2.1971000000000001E-2</v>
      </c>
      <c r="E3694">
        <v>-9.3994919371765788E-3</v>
      </c>
      <c r="F3694">
        <v>-0.345591523519377</v>
      </c>
      <c r="G3694">
        <v>0.34571932485344398</v>
      </c>
      <c r="H3694">
        <v>-1.597987894239316</v>
      </c>
    </row>
    <row r="3695" spans="1:8" x14ac:dyDescent="0.25">
      <c r="A3695">
        <v>2.2381795800000002</v>
      </c>
      <c r="B3695">
        <v>369.3227524974904</v>
      </c>
      <c r="C3695">
        <v>-6.1677999999999997E-2</v>
      </c>
      <c r="D3695">
        <v>-0.02</v>
      </c>
      <c r="E3695">
        <v>-2.5707620257250669E-2</v>
      </c>
      <c r="F3695">
        <v>-0.37378616106444418</v>
      </c>
      <c r="G3695">
        <v>0.37466915531250461</v>
      </c>
      <c r="H3695">
        <v>-1.6394644684368971</v>
      </c>
    </row>
    <row r="3696" spans="1:8" x14ac:dyDescent="0.25">
      <c r="A3696">
        <v>2.2387856400000001</v>
      </c>
      <c r="B3696">
        <v>369.42275865846989</v>
      </c>
      <c r="C3696">
        <v>-7.5286000000000006E-2</v>
      </c>
      <c r="D3696">
        <v>-1.8148999999999998E-2</v>
      </c>
      <c r="E3696">
        <v>-0.74777872883082575</v>
      </c>
      <c r="F3696">
        <v>-1.0433836153077309</v>
      </c>
      <c r="G3696">
        <v>1.2836753468009261</v>
      </c>
      <c r="H3696">
        <v>-2.192633576887975</v>
      </c>
    </row>
    <row r="3697" spans="1:8" x14ac:dyDescent="0.25">
      <c r="A3697">
        <v>2.2393917000000001</v>
      </c>
      <c r="B3697">
        <v>369.52276481944949</v>
      </c>
      <c r="C3697">
        <v>-7.7687000000000006E-2</v>
      </c>
      <c r="D3697">
        <v>-1.5827000000000001E-2</v>
      </c>
      <c r="E3697">
        <v>-0.20638176006810191</v>
      </c>
      <c r="F3697">
        <v>-0.2649496178341274</v>
      </c>
      <c r="G3697">
        <v>0.33584480177495341</v>
      </c>
      <c r="H3697">
        <v>-2.2325677160392909</v>
      </c>
    </row>
    <row r="3698" spans="1:8" x14ac:dyDescent="0.25">
      <c r="A3698">
        <v>2.2399977600000001</v>
      </c>
      <c r="B3698">
        <v>369.62277098042898</v>
      </c>
      <c r="C3698">
        <v>-8.6225999999999997E-2</v>
      </c>
      <c r="D3698">
        <v>-1.4296E-2</v>
      </c>
      <c r="E3698">
        <v>-0.19116166169625221</v>
      </c>
      <c r="F3698">
        <v>-0.61521371725868845</v>
      </c>
      <c r="G3698">
        <v>0.64422876278983843</v>
      </c>
      <c r="H3698">
        <v>-1.8720623772107401</v>
      </c>
    </row>
    <row r="3699" spans="1:8" x14ac:dyDescent="0.25">
      <c r="A3699">
        <v>2.24060382</v>
      </c>
      <c r="B3699">
        <v>369.72277714140859</v>
      </c>
      <c r="C3699">
        <v>-7.1016999999999997E-2</v>
      </c>
      <c r="D3699">
        <v>-1.3259999999999999E-2</v>
      </c>
      <c r="E3699">
        <v>0.86718913080908899</v>
      </c>
      <c r="F3699">
        <v>-0.17294810777186451</v>
      </c>
      <c r="G3699">
        <v>0.88426694870683231</v>
      </c>
      <c r="H3699">
        <v>-0.1968525016545879</v>
      </c>
    </row>
    <row r="3700" spans="1:8" x14ac:dyDescent="0.25">
      <c r="A3700">
        <v>2.24120988</v>
      </c>
      <c r="B3700">
        <v>369.82278330238807</v>
      </c>
      <c r="C3700">
        <v>-6.6480999999999998E-2</v>
      </c>
      <c r="D3700">
        <v>-1.0945E-2</v>
      </c>
      <c r="E3700">
        <v>-0.63621156904056897</v>
      </c>
      <c r="F3700">
        <v>-1.023720789498253</v>
      </c>
      <c r="G3700">
        <v>1.2053088464920469</v>
      </c>
      <c r="H3700">
        <v>-2.1268530531004868</v>
      </c>
    </row>
    <row r="3701" spans="1:8" x14ac:dyDescent="0.25">
      <c r="A3701">
        <v>2.24181594</v>
      </c>
      <c r="B3701">
        <v>369.92278946336768</v>
      </c>
      <c r="C3701">
        <v>-6.3279000000000002E-2</v>
      </c>
      <c r="D3701">
        <v>-8.5599999999999999E-3</v>
      </c>
      <c r="E3701">
        <v>-0.35535947468736961</v>
      </c>
      <c r="F3701">
        <v>-0.31439811995069111</v>
      </c>
      <c r="G3701">
        <v>0.4744750089083854</v>
      </c>
      <c r="H3701">
        <v>-2.4172768867323611</v>
      </c>
    </row>
    <row r="3702" spans="1:8" x14ac:dyDescent="0.25">
      <c r="A3702">
        <v>2.2424219999999999</v>
      </c>
      <c r="B3702">
        <v>370.02279562434722</v>
      </c>
      <c r="C3702">
        <v>-6.3546000000000005E-2</v>
      </c>
      <c r="D3702">
        <v>-6.6899999999999998E-3</v>
      </c>
      <c r="E3702">
        <v>-5.5710822225419481</v>
      </c>
      <c r="F3702">
        <v>4.3395143706667616</v>
      </c>
      <c r="G3702">
        <v>7.0617520562213372</v>
      </c>
      <c r="H3702">
        <v>2.4798284662760679</v>
      </c>
    </row>
    <row r="3703" spans="1:8" x14ac:dyDescent="0.25">
      <c r="A3703">
        <v>2.2430280599999999</v>
      </c>
      <c r="B3703">
        <v>370.12280178532683</v>
      </c>
      <c r="C3703">
        <v>-7.7421000000000004E-2</v>
      </c>
      <c r="D3703">
        <v>-4.914E-3</v>
      </c>
      <c r="E3703">
        <v>-0.77893857559266722</v>
      </c>
      <c r="F3703">
        <v>4.0939268473681102E-2</v>
      </c>
      <c r="G3703">
        <v>0.78001367183498349</v>
      </c>
      <c r="H3703">
        <v>3.0890832050345391</v>
      </c>
    </row>
    <row r="3704" spans="1:8" x14ac:dyDescent="0.25">
      <c r="A3704">
        <v>2.2436341199999998</v>
      </c>
      <c r="B3704">
        <v>370.22280794630638</v>
      </c>
      <c r="C3704">
        <v>-5.2073000000000001E-2</v>
      </c>
      <c r="D3704">
        <v>-2.284E-3</v>
      </c>
      <c r="E3704">
        <v>-0.36839655341536931</v>
      </c>
      <c r="F3704">
        <v>-0.21328286868460289</v>
      </c>
      <c r="G3704">
        <v>0.42568251390285761</v>
      </c>
      <c r="H3704">
        <v>-2.616795553252691</v>
      </c>
    </row>
    <row r="3705" spans="1:8" x14ac:dyDescent="0.25">
      <c r="A3705">
        <v>2.2442401799999998</v>
      </c>
      <c r="B3705">
        <v>370.32281410728592</v>
      </c>
      <c r="C3705">
        <v>-7.2618000000000002E-2</v>
      </c>
      <c r="D3705">
        <v>-7.2800000000000002E-4</v>
      </c>
      <c r="E3705">
        <v>-8.6713300272633811E-2</v>
      </c>
      <c r="F3705">
        <v>-0.25695151460277738</v>
      </c>
      <c r="G3705">
        <v>0.27118863785349362</v>
      </c>
      <c r="H3705">
        <v>-1.896264804556022</v>
      </c>
    </row>
    <row r="3706" spans="1:8" x14ac:dyDescent="0.25">
      <c r="A3706">
        <v>2.2448462400000002</v>
      </c>
      <c r="B3706">
        <v>370.42282026826553</v>
      </c>
      <c r="C3706">
        <v>-8.9427999999999994E-2</v>
      </c>
      <c r="D3706">
        <v>1.5560000000000001E-3</v>
      </c>
      <c r="E3706">
        <v>0.2469343022900953</v>
      </c>
      <c r="F3706">
        <v>-0.75023327613910873</v>
      </c>
      <c r="G3706">
        <v>0.78982689133373796</v>
      </c>
      <c r="H3706">
        <v>-1.252821475308435</v>
      </c>
    </row>
    <row r="3707" spans="1:8" x14ac:dyDescent="0.25">
      <c r="A3707">
        <v>2.2454523000000002</v>
      </c>
      <c r="B3707">
        <v>370.52282642924501</v>
      </c>
      <c r="C3707">
        <v>-6.6748000000000002E-2</v>
      </c>
      <c r="D3707">
        <v>3.2759999999999998E-3</v>
      </c>
      <c r="E3707">
        <v>4.838322163406493E-2</v>
      </c>
      <c r="F3707">
        <v>-0.51423961437192989</v>
      </c>
      <c r="G3707">
        <v>0.51651071346592825</v>
      </c>
      <c r="H3707">
        <v>-1.476985571178322</v>
      </c>
    </row>
    <row r="3708" spans="1:8" x14ac:dyDescent="0.25">
      <c r="A3708">
        <v>2.2460583600000001</v>
      </c>
      <c r="B3708">
        <v>370.62283259022462</v>
      </c>
      <c r="C3708">
        <v>-7.2885000000000005E-2</v>
      </c>
      <c r="D3708">
        <v>5.2459999999999998E-3</v>
      </c>
      <c r="E3708">
        <v>2.1871619732577629E-2</v>
      </c>
      <c r="F3708">
        <v>-0.2971837984103281</v>
      </c>
      <c r="G3708">
        <v>0.29798754636279179</v>
      </c>
      <c r="H3708">
        <v>-1.4973325002873319</v>
      </c>
    </row>
    <row r="3709" spans="1:8" x14ac:dyDescent="0.25">
      <c r="A3709">
        <v>2.2466644200000001</v>
      </c>
      <c r="B3709">
        <v>370.72283875120411</v>
      </c>
      <c r="C3709">
        <v>-7.2083999999999995E-2</v>
      </c>
      <c r="D3709">
        <v>6.9220000000000002E-3</v>
      </c>
      <c r="E3709">
        <v>-6.1471815133475383E-2</v>
      </c>
      <c r="F3709">
        <v>-0.30421331001482882</v>
      </c>
      <c r="G3709">
        <v>0.31036192106310739</v>
      </c>
      <c r="H3709">
        <v>-1.770179681429656</v>
      </c>
    </row>
    <row r="3710" spans="1:8" x14ac:dyDescent="0.25">
      <c r="A3710">
        <v>2.2472704800000001</v>
      </c>
      <c r="B3710">
        <v>370.82284491218371</v>
      </c>
      <c r="C3710">
        <v>-7.9555000000000001E-2</v>
      </c>
      <c r="D3710">
        <v>8.855E-3</v>
      </c>
      <c r="E3710">
        <v>-2.3684065596282378E-2</v>
      </c>
      <c r="F3710">
        <v>-0.55655738806927491</v>
      </c>
      <c r="G3710">
        <v>0.55706109285935823</v>
      </c>
      <c r="H3710">
        <v>-1.613325246879417</v>
      </c>
    </row>
    <row r="3711" spans="1:8" x14ac:dyDescent="0.25">
      <c r="A3711">
        <v>2.24787654</v>
      </c>
      <c r="B3711">
        <v>370.9228510731632</v>
      </c>
      <c r="C3711">
        <v>-6.9682999999999995E-2</v>
      </c>
      <c r="D3711">
        <v>1.0109999999999999E-2</v>
      </c>
      <c r="E3711">
        <v>-2.1796759186047829E-2</v>
      </c>
      <c r="F3711">
        <v>-0.37325914465247739</v>
      </c>
      <c r="G3711">
        <v>0.37389502240296502</v>
      </c>
      <c r="H3711">
        <v>-1.629125865213026</v>
      </c>
    </row>
    <row r="3712" spans="1:8" x14ac:dyDescent="0.25">
      <c r="A3712">
        <v>2.2484826</v>
      </c>
      <c r="B3712">
        <v>371.0228572341428</v>
      </c>
      <c r="C3712">
        <v>-7.9021999999999995E-2</v>
      </c>
      <c r="D3712">
        <v>1.1723000000000001E-2</v>
      </c>
      <c r="E3712">
        <v>-0.21468574465351581</v>
      </c>
      <c r="F3712">
        <v>-0.68778486190244792</v>
      </c>
      <c r="G3712">
        <v>0.72051230747267869</v>
      </c>
      <c r="H3712">
        <v>-1.873353955616287</v>
      </c>
    </row>
    <row r="3713" spans="1:8" x14ac:dyDescent="0.25">
      <c r="A3713">
        <v>2.24908866</v>
      </c>
      <c r="B3713">
        <v>371.12286339512241</v>
      </c>
      <c r="C3713">
        <v>-7.6619999999999994E-2</v>
      </c>
      <c r="D3713">
        <v>1.3166000000000001E-2</v>
      </c>
      <c r="E3713">
        <v>-7.6859449299959914E-2</v>
      </c>
      <c r="F3713">
        <v>-0.39913377574286768</v>
      </c>
      <c r="G3713">
        <v>0.40646666023851319</v>
      </c>
      <c r="H3713">
        <v>-1.761033347188133</v>
      </c>
    </row>
    <row r="3714" spans="1:8" x14ac:dyDescent="0.25">
      <c r="A3714">
        <v>2.2496947199999999</v>
      </c>
      <c r="B3714">
        <v>371.2228695561019</v>
      </c>
      <c r="C3714">
        <v>-8.2223000000000004E-2</v>
      </c>
      <c r="D3714">
        <v>1.4489999999999999E-2</v>
      </c>
      <c r="E3714">
        <v>-0.90705082666896897</v>
      </c>
      <c r="F3714">
        <v>-0.2257320903558879</v>
      </c>
      <c r="G3714">
        <v>0.93471716512392056</v>
      </c>
      <c r="H3714">
        <v>-2.897683666845225</v>
      </c>
    </row>
    <row r="3715" spans="1:8" x14ac:dyDescent="0.25">
      <c r="A3715">
        <v>2.2503007799999999</v>
      </c>
      <c r="B3715">
        <v>371.32287571708139</v>
      </c>
      <c r="C3715">
        <v>-9.3697000000000003E-2</v>
      </c>
      <c r="D3715">
        <v>1.6573000000000001E-2</v>
      </c>
      <c r="E3715">
        <v>-5.5118214117627892E-2</v>
      </c>
      <c r="F3715">
        <v>-0.48002266485360362</v>
      </c>
      <c r="G3715">
        <v>0.48317675471888311</v>
      </c>
      <c r="H3715">
        <v>-1.6851198357542461</v>
      </c>
    </row>
    <row r="3716" spans="1:8" x14ac:dyDescent="0.25">
      <c r="A3716">
        <v>2.2509068399999999</v>
      </c>
      <c r="B3716">
        <v>371.42288187806099</v>
      </c>
      <c r="C3716">
        <v>-7.5552999999999995E-2</v>
      </c>
      <c r="D3716">
        <v>1.8079999999999999E-2</v>
      </c>
      <c r="E3716">
        <v>-0.4954097159490301</v>
      </c>
      <c r="F3716">
        <v>-0.26084943939137262</v>
      </c>
      <c r="G3716">
        <v>0.55988678917035728</v>
      </c>
      <c r="H3716">
        <v>-2.6569448433839979</v>
      </c>
    </row>
    <row r="3717" spans="1:8" x14ac:dyDescent="0.25">
      <c r="A3717">
        <v>2.2515128999999998</v>
      </c>
      <c r="B3717">
        <v>371.52288803904048</v>
      </c>
      <c r="C3717">
        <v>-7.4751999999999999E-2</v>
      </c>
      <c r="D3717">
        <v>1.9942999999999999E-2</v>
      </c>
      <c r="E3717">
        <v>-0.4915323243178682</v>
      </c>
      <c r="F3717">
        <v>-0.8609316324544467</v>
      </c>
      <c r="G3717">
        <v>0.99136638111749809</v>
      </c>
      <c r="H3717">
        <v>-2.0895670637660668</v>
      </c>
    </row>
    <row r="3718" spans="1:8" x14ac:dyDescent="0.25">
      <c r="A3718">
        <v>2.2521189599999998</v>
      </c>
      <c r="B3718">
        <v>371.62289420002008</v>
      </c>
      <c r="C3718">
        <v>-0.100901</v>
      </c>
      <c r="D3718">
        <v>2.1481E-2</v>
      </c>
      <c r="E3718">
        <v>-0.28055482083334538</v>
      </c>
      <c r="F3718">
        <v>-0.59630037611969988</v>
      </c>
      <c r="G3718">
        <v>0.6590031457082175</v>
      </c>
      <c r="H3718">
        <v>-2.0105604820160301</v>
      </c>
    </row>
    <row r="3719" spans="1:8" x14ac:dyDescent="0.25">
      <c r="A3719">
        <v>2.2527250200000002</v>
      </c>
      <c r="B3719">
        <v>371.72290036099957</v>
      </c>
      <c r="C3719">
        <v>-8.2756999999999997E-2</v>
      </c>
      <c r="D3719">
        <v>2.3288E-2</v>
      </c>
      <c r="E3719">
        <v>-9.9794015833203603E-2</v>
      </c>
      <c r="F3719">
        <v>-0.34368846941640652</v>
      </c>
      <c r="G3719">
        <v>0.35788351401805291</v>
      </c>
      <c r="H3719">
        <v>-1.8533874849767371</v>
      </c>
    </row>
    <row r="3720" spans="1:8" x14ac:dyDescent="0.25">
      <c r="A3720">
        <v>2.2533310800000002</v>
      </c>
      <c r="B3720">
        <v>371.82290652197918</v>
      </c>
      <c r="C3720">
        <v>-7.0216000000000001E-2</v>
      </c>
      <c r="D3720">
        <v>2.4964E-2</v>
      </c>
      <c r="E3720">
        <v>-5.9175738135972412E-2</v>
      </c>
      <c r="F3720">
        <v>-0.34339138723995372</v>
      </c>
      <c r="G3720">
        <v>0.34845288464083207</v>
      </c>
      <c r="H3720">
        <v>-1.741447618722332</v>
      </c>
    </row>
    <row r="3721" spans="1:8" x14ac:dyDescent="0.25">
      <c r="A3721">
        <v>2.2539371400000001</v>
      </c>
      <c r="B3721">
        <v>371.92291268295878</v>
      </c>
      <c r="C3721">
        <v>-7.9021999999999995E-2</v>
      </c>
      <c r="D3721">
        <v>2.6457000000000001E-2</v>
      </c>
      <c r="E3721">
        <v>-0.40922713632452712</v>
      </c>
      <c r="F3721">
        <v>-0.19431164770103099</v>
      </c>
      <c r="G3721">
        <v>0.45301640757997141</v>
      </c>
      <c r="H3721">
        <v>-2.6982863679723801</v>
      </c>
    </row>
    <row r="3722" spans="1:8" x14ac:dyDescent="0.25">
      <c r="A3722">
        <v>2.2545432000000001</v>
      </c>
      <c r="B3722">
        <v>372.02291884393833</v>
      </c>
      <c r="C3722">
        <v>-7.8755000000000006E-2</v>
      </c>
      <c r="D3722">
        <v>2.8961000000000001E-2</v>
      </c>
      <c r="E3722">
        <v>-9.8853631456179078E-2</v>
      </c>
      <c r="F3722">
        <v>-0.48890204400974768</v>
      </c>
      <c r="G3722">
        <v>0.49879579898890819</v>
      </c>
      <c r="H3722">
        <v>-1.7703017323538941</v>
      </c>
    </row>
    <row r="3723" spans="1:8" x14ac:dyDescent="0.25">
      <c r="A3723">
        <v>2.25514926</v>
      </c>
      <c r="B3723">
        <v>372.12292500491787</v>
      </c>
      <c r="C3723">
        <v>-6.9682999999999995E-2</v>
      </c>
      <c r="D3723">
        <v>3.0154E-2</v>
      </c>
      <c r="E3723">
        <v>7.9445695926707499E-2</v>
      </c>
      <c r="F3723">
        <v>-0.69207932230409863</v>
      </c>
      <c r="G3723">
        <v>0.69662429397931525</v>
      </c>
      <c r="H3723">
        <v>-1.4565038393173591</v>
      </c>
    </row>
    <row r="3724" spans="1:8" x14ac:dyDescent="0.25">
      <c r="A3724">
        <v>2.25575532</v>
      </c>
      <c r="B3724">
        <v>372.22293116589742</v>
      </c>
      <c r="C3724">
        <v>-7.8488000000000002E-2</v>
      </c>
      <c r="D3724">
        <v>3.2181000000000001E-2</v>
      </c>
      <c r="E3724">
        <v>3.8904612666626953E-2</v>
      </c>
      <c r="F3724">
        <v>-0.62467303504770499</v>
      </c>
      <c r="G3724">
        <v>0.6258833514341563</v>
      </c>
      <c r="H3724">
        <v>-1.508596701967565</v>
      </c>
    </row>
    <row r="3725" spans="1:8" x14ac:dyDescent="0.25">
      <c r="A3725">
        <v>2.25636138</v>
      </c>
      <c r="B3725">
        <v>372.32293732687702</v>
      </c>
      <c r="C3725">
        <v>-8.5692000000000004E-2</v>
      </c>
      <c r="D3725">
        <v>3.3994000000000003E-2</v>
      </c>
      <c r="E3725">
        <v>-0.1988388232917383</v>
      </c>
      <c r="F3725">
        <v>-0.32737681064202151</v>
      </c>
      <c r="G3725">
        <v>0.38303061730648252</v>
      </c>
      <c r="H3725">
        <v>-2.1166172618221988</v>
      </c>
    </row>
    <row r="3726" spans="1:8" x14ac:dyDescent="0.25">
      <c r="A3726">
        <v>2.2569674399999999</v>
      </c>
      <c r="B3726">
        <v>372.42294348785651</v>
      </c>
      <c r="C3726">
        <v>-6.8615999999999996E-2</v>
      </c>
      <c r="D3726">
        <v>3.5700999999999997E-2</v>
      </c>
      <c r="E3726">
        <v>-0.49936979970374512</v>
      </c>
      <c r="F3726">
        <v>-0.87528276735747068</v>
      </c>
      <c r="G3726">
        <v>1.0077152969411109</v>
      </c>
      <c r="H3726">
        <v>-2.0892602453485138</v>
      </c>
    </row>
    <row r="3727" spans="1:8" x14ac:dyDescent="0.25">
      <c r="A3727">
        <v>2.2575734999999999</v>
      </c>
      <c r="B3727">
        <v>372.52294964883612</v>
      </c>
      <c r="C3727">
        <v>-7.3952000000000004E-2</v>
      </c>
      <c r="D3727">
        <v>3.7433000000000001E-2</v>
      </c>
      <c r="E3727">
        <v>-0.10312250027270251</v>
      </c>
      <c r="F3727">
        <v>-0.47615496741626062</v>
      </c>
      <c r="G3727">
        <v>0.4871938044122418</v>
      </c>
      <c r="H3727">
        <v>-1.784075882694856</v>
      </c>
    </row>
    <row r="3728" spans="1:8" x14ac:dyDescent="0.25">
      <c r="A3728">
        <v>2.2581795599999999</v>
      </c>
      <c r="B3728">
        <v>372.62295580981561</v>
      </c>
      <c r="C3728">
        <v>-7.3685E-2</v>
      </c>
      <c r="D3728">
        <v>3.9335000000000002E-2</v>
      </c>
      <c r="E3728">
        <v>-1.1189365941874609</v>
      </c>
      <c r="F3728">
        <v>1.355381502808517</v>
      </c>
      <c r="G3728">
        <v>1.757577343950276</v>
      </c>
      <c r="H3728">
        <v>2.2609241542668359</v>
      </c>
    </row>
    <row r="3729" spans="1:8" x14ac:dyDescent="0.25">
      <c r="A3729">
        <v>2.2587856199999998</v>
      </c>
      <c r="B3729">
        <v>372.72296197079521</v>
      </c>
      <c r="C3729">
        <v>-7.6619999999999994E-2</v>
      </c>
      <c r="D3729">
        <v>4.1267999999999999E-2</v>
      </c>
      <c r="E3729">
        <v>-0.44976688020788191</v>
      </c>
      <c r="F3729">
        <v>-0.67064964601140042</v>
      </c>
      <c r="G3729">
        <v>0.80750306143515505</v>
      </c>
      <c r="H3729">
        <v>-2.1615471274935119</v>
      </c>
    </row>
    <row r="3730" spans="1:8" x14ac:dyDescent="0.25">
      <c r="A3730">
        <v>2.2593916799999998</v>
      </c>
      <c r="B3730">
        <v>372.82296813177481</v>
      </c>
      <c r="C3730">
        <v>-6.9416000000000005E-2</v>
      </c>
      <c r="D3730">
        <v>4.2291000000000002E-2</v>
      </c>
      <c r="E3730">
        <v>-0.26433979904676441</v>
      </c>
      <c r="F3730">
        <v>-0.35985215214658089</v>
      </c>
      <c r="G3730">
        <v>0.44650767156299759</v>
      </c>
      <c r="H3730">
        <v>-2.2043546608486091</v>
      </c>
    </row>
    <row r="3731" spans="1:8" x14ac:dyDescent="0.25">
      <c r="A3731">
        <v>2.2599977400000002</v>
      </c>
      <c r="B3731">
        <v>372.9229742927543</v>
      </c>
      <c r="C3731">
        <v>-7.2885000000000005E-2</v>
      </c>
      <c r="D3731">
        <v>4.4047999999999997E-2</v>
      </c>
      <c r="E3731">
        <v>7.2499497874906615E-2</v>
      </c>
      <c r="F3731">
        <v>-0.7101408045949541</v>
      </c>
      <c r="G3731">
        <v>0.71383201073003322</v>
      </c>
      <c r="H3731">
        <v>-1.469057093823676</v>
      </c>
    </row>
    <row r="3732" spans="1:8" x14ac:dyDescent="0.25">
      <c r="A3732">
        <v>2.2606038000000002</v>
      </c>
      <c r="B3732">
        <v>373.02298045373391</v>
      </c>
      <c r="C3732">
        <v>-6.1144999999999998E-2</v>
      </c>
      <c r="D3732">
        <v>4.4825999999999998E-2</v>
      </c>
      <c r="E3732">
        <v>-0.89043284579836657</v>
      </c>
      <c r="F3732">
        <v>-0.83937079836801576</v>
      </c>
      <c r="G3732">
        <v>1.2236886818261981</v>
      </c>
      <c r="H3732">
        <v>-2.3857049054535642</v>
      </c>
    </row>
    <row r="3733" spans="1:8" x14ac:dyDescent="0.25">
      <c r="A3733">
        <v>2.2612098600000001</v>
      </c>
      <c r="B3733">
        <v>373.1229866147134</v>
      </c>
      <c r="C3733">
        <v>-6.8348999999999993E-2</v>
      </c>
      <c r="D3733">
        <v>4.6149999999999997E-2</v>
      </c>
      <c r="E3733">
        <v>0.48038624028722532</v>
      </c>
      <c r="F3733">
        <v>-0.89744503648308738</v>
      </c>
      <c r="G3733">
        <v>1.017928550226108</v>
      </c>
      <c r="H3733">
        <v>-1.0793230428476639</v>
      </c>
    </row>
    <row r="3734" spans="1:8" x14ac:dyDescent="0.25">
      <c r="A3734">
        <v>2.2618159200000001</v>
      </c>
      <c r="B3734">
        <v>373.22299277569289</v>
      </c>
      <c r="C3734">
        <v>-8.0355999999999997E-2</v>
      </c>
      <c r="D3734">
        <v>4.7247999999999998E-2</v>
      </c>
      <c r="E3734">
        <v>0.13490723402082291</v>
      </c>
      <c r="F3734">
        <v>-0.41668598941254198</v>
      </c>
      <c r="G3734">
        <v>0.43798079360156661</v>
      </c>
      <c r="H3734">
        <v>-1.2576842491804081</v>
      </c>
    </row>
    <row r="3735" spans="1:8" x14ac:dyDescent="0.25">
      <c r="A3735">
        <v>2.2624219800000001</v>
      </c>
      <c r="B3735">
        <v>373.32299893667249</v>
      </c>
      <c r="C3735">
        <v>-7.7687000000000006E-2</v>
      </c>
      <c r="D3735">
        <v>4.8415E-2</v>
      </c>
      <c r="E3735">
        <v>-0.29951055789235892</v>
      </c>
      <c r="F3735">
        <v>-0.1131794930623307</v>
      </c>
      <c r="G3735">
        <v>0.32018146720077068</v>
      </c>
      <c r="H3735">
        <v>-2.7802981500616171</v>
      </c>
    </row>
    <row r="3736" spans="1:8" x14ac:dyDescent="0.25">
      <c r="A3736">
        <v>2.26302804</v>
      </c>
      <c r="B3736">
        <v>373.42300509765198</v>
      </c>
      <c r="C3736">
        <v>-6.7280999999999994E-2</v>
      </c>
      <c r="D3736">
        <v>4.9563999999999997E-2</v>
      </c>
      <c r="E3736">
        <v>-0.2476185763760799</v>
      </c>
      <c r="F3736">
        <v>-0.344454273584135</v>
      </c>
      <c r="G3736">
        <v>0.42422129361559707</v>
      </c>
      <c r="H3736">
        <v>-2.194076178956434</v>
      </c>
    </row>
    <row r="3737" spans="1:8" x14ac:dyDescent="0.25">
      <c r="A3737">
        <v>2.2636341</v>
      </c>
      <c r="B3737">
        <v>373.52301125863158</v>
      </c>
      <c r="C3737">
        <v>-7.6087000000000002E-2</v>
      </c>
      <c r="D3737">
        <v>5.0323E-2</v>
      </c>
      <c r="E3737">
        <v>-0.49595560135300248</v>
      </c>
      <c r="F3737">
        <v>-0.15571938530320109</v>
      </c>
      <c r="G3737">
        <v>0.5198273612196892</v>
      </c>
      <c r="H3737">
        <v>-2.8373614111333709</v>
      </c>
    </row>
    <row r="3738" spans="1:8" x14ac:dyDescent="0.25">
      <c r="A3738">
        <v>2.2642401599999999</v>
      </c>
      <c r="B3738">
        <v>373.62301741961119</v>
      </c>
      <c r="C3738">
        <v>-7.3417999999999997E-2</v>
      </c>
      <c r="D3738">
        <v>5.1905E-2</v>
      </c>
      <c r="E3738">
        <v>-0.17954188012417699</v>
      </c>
      <c r="F3738">
        <v>-0.36556786033506428</v>
      </c>
      <c r="G3738">
        <v>0.40727772739063622</v>
      </c>
      <c r="H3738">
        <v>-2.0273239731298309</v>
      </c>
    </row>
    <row r="3739" spans="1:8" x14ac:dyDescent="0.25">
      <c r="A3739">
        <v>2.2648462199999999</v>
      </c>
      <c r="B3739">
        <v>373.72302358059068</v>
      </c>
      <c r="C3739">
        <v>-6.9682999999999995E-2</v>
      </c>
      <c r="D3739">
        <v>5.2914999999999997E-2</v>
      </c>
      <c r="E3739">
        <v>-0.65191885898640434</v>
      </c>
      <c r="F3739">
        <v>3.7664210774746583E-2</v>
      </c>
      <c r="G3739">
        <v>0.6530059658804197</v>
      </c>
      <c r="H3739">
        <v>3.0838824220413339</v>
      </c>
    </row>
    <row r="3740" spans="1:8" x14ac:dyDescent="0.25">
      <c r="A3740">
        <v>2.2654522799999999</v>
      </c>
      <c r="B3740">
        <v>373.82302974157028</v>
      </c>
      <c r="C3740">
        <v>-6.8615999999999996E-2</v>
      </c>
      <c r="D3740">
        <v>5.3442000000000003E-2</v>
      </c>
      <c r="E3740">
        <v>-0.47252499090845002</v>
      </c>
      <c r="F3740">
        <v>-0.31856457836643681</v>
      </c>
      <c r="G3740">
        <v>0.56988003792273367</v>
      </c>
      <c r="H3740">
        <v>-2.5484099085681842</v>
      </c>
    </row>
    <row r="3741" spans="1:8" x14ac:dyDescent="0.25">
      <c r="A3741">
        <v>2.2660583399999998</v>
      </c>
      <c r="B3741">
        <v>373.92303590254983</v>
      </c>
      <c r="C3741">
        <v>-6.7815E-2</v>
      </c>
      <c r="D3741">
        <v>5.4132E-2</v>
      </c>
      <c r="E3741">
        <v>-0.14577063216337791</v>
      </c>
      <c r="F3741">
        <v>-1.245512956811974</v>
      </c>
      <c r="G3741">
        <v>1.2540141956085731</v>
      </c>
      <c r="H3741">
        <v>-1.687302927974583</v>
      </c>
    </row>
    <row r="3742" spans="1:8" x14ac:dyDescent="0.25">
      <c r="A3742">
        <v>2.2666643999999998</v>
      </c>
      <c r="B3742">
        <v>374.02304206352937</v>
      </c>
      <c r="C3742">
        <v>-6.8881999999999999E-2</v>
      </c>
      <c r="D3742">
        <v>5.5280999999999997E-2</v>
      </c>
      <c r="E3742">
        <v>-0.47202655588875492</v>
      </c>
      <c r="F3742">
        <v>-0.47177933339337003</v>
      </c>
      <c r="G3742">
        <v>0.66737156733059311</v>
      </c>
      <c r="H3742">
        <v>-2.3564564322850341</v>
      </c>
    </row>
    <row r="3743" spans="1:8" x14ac:dyDescent="0.25">
      <c r="A3743">
        <v>2.2672704600000002</v>
      </c>
      <c r="B3743">
        <v>374.12304822450892</v>
      </c>
      <c r="C3743">
        <v>-6.7547999999999997E-2</v>
      </c>
      <c r="D3743">
        <v>5.6698999999999999E-2</v>
      </c>
      <c r="E3743">
        <v>-7.2324371782953228E-2</v>
      </c>
      <c r="F3743">
        <v>-0.28051539331749492</v>
      </c>
      <c r="G3743">
        <v>0.28968897224759471</v>
      </c>
      <c r="H3743">
        <v>-1.823127668167261</v>
      </c>
    </row>
    <row r="3744" spans="1:8" x14ac:dyDescent="0.25">
      <c r="A3744">
        <v>2.2678765200000002</v>
      </c>
      <c r="B3744">
        <v>374.22305438548852</v>
      </c>
      <c r="C3744">
        <v>-7.2350999999999999E-2</v>
      </c>
      <c r="D3744">
        <v>5.7477E-2</v>
      </c>
      <c r="E3744">
        <v>-0.14244732202160609</v>
      </c>
      <c r="F3744">
        <v>-0.2973107655689407</v>
      </c>
      <c r="G3744">
        <v>0.3296739766410397</v>
      </c>
      <c r="H3744">
        <v>-2.0176002620189659</v>
      </c>
    </row>
    <row r="3745" spans="1:8" x14ac:dyDescent="0.25">
      <c r="A3745">
        <v>2.2684825800000001</v>
      </c>
      <c r="B3745">
        <v>374.32306054646801</v>
      </c>
      <c r="C3745">
        <v>-7.9822000000000004E-2</v>
      </c>
      <c r="D3745">
        <v>5.8437000000000003E-2</v>
      </c>
      <c r="E3745">
        <v>-0.87414115730773989</v>
      </c>
      <c r="F3745">
        <v>-0.16395855005813989</v>
      </c>
      <c r="G3745">
        <v>0.889384713741181</v>
      </c>
      <c r="H3745">
        <v>-2.956181620257857</v>
      </c>
    </row>
    <row r="3746" spans="1:8" x14ac:dyDescent="0.25">
      <c r="A3746">
        <v>2.2690886400000001</v>
      </c>
      <c r="B3746">
        <v>374.42306670744762</v>
      </c>
      <c r="C3746">
        <v>-6.7015000000000005E-2</v>
      </c>
      <c r="D3746">
        <v>5.9723999999999999E-2</v>
      </c>
      <c r="E3746">
        <v>-0.25166880056872137</v>
      </c>
      <c r="F3746">
        <v>-0.33167478434173581</v>
      </c>
      <c r="G3746">
        <v>0.4163476284883052</v>
      </c>
      <c r="H3746">
        <v>-2.219894157786908</v>
      </c>
    </row>
    <row r="3747" spans="1:8" x14ac:dyDescent="0.25">
      <c r="A3747">
        <v>2.2696947000000001</v>
      </c>
      <c r="B3747">
        <v>374.52307286842722</v>
      </c>
      <c r="C3747">
        <v>-7.1016999999999997E-2</v>
      </c>
      <c r="D3747">
        <v>6.1455999999999997E-2</v>
      </c>
      <c r="E3747">
        <v>-0.28454501385485609</v>
      </c>
      <c r="F3747">
        <v>-0.46584067722225408</v>
      </c>
      <c r="G3747">
        <v>0.54586939964111258</v>
      </c>
      <c r="H3747">
        <v>-2.1191340772203522</v>
      </c>
    </row>
    <row r="3748" spans="1:8" x14ac:dyDescent="0.25">
      <c r="A3748">
        <v>2.27030076</v>
      </c>
      <c r="B3748">
        <v>374.62307902940671</v>
      </c>
      <c r="C3748">
        <v>-6.7815E-2</v>
      </c>
      <c r="D3748">
        <v>6.2222E-2</v>
      </c>
      <c r="E3748">
        <v>-0.25501142163227131</v>
      </c>
      <c r="F3748">
        <v>-0.2466599238390382</v>
      </c>
      <c r="G3748">
        <v>0.35478436153696541</v>
      </c>
      <c r="H3748">
        <v>-2.372840301242964</v>
      </c>
    </row>
    <row r="3749" spans="1:8" x14ac:dyDescent="0.25">
      <c r="A3749">
        <v>2.27090682</v>
      </c>
      <c r="B3749">
        <v>374.72308519038631</v>
      </c>
      <c r="C3749">
        <v>-8.3823999999999996E-2</v>
      </c>
      <c r="D3749">
        <v>6.3696000000000003E-2</v>
      </c>
      <c r="E3749">
        <v>-0.45881649720333961</v>
      </c>
      <c r="F3749">
        <v>-0.1396871121451998</v>
      </c>
      <c r="G3749">
        <v>0.47960928619596987</v>
      </c>
      <c r="H3749">
        <v>-2.8460574501572249</v>
      </c>
    </row>
    <row r="3750" spans="1:8" x14ac:dyDescent="0.25">
      <c r="A3750">
        <v>2.27151288</v>
      </c>
      <c r="B3750">
        <v>374.8230913513658</v>
      </c>
      <c r="C3750">
        <v>-5.9810000000000002E-2</v>
      </c>
      <c r="D3750">
        <v>6.5447000000000005E-2</v>
      </c>
      <c r="E3750">
        <v>-0.18169990691775581</v>
      </c>
      <c r="F3750">
        <v>-0.43042458003631068</v>
      </c>
      <c r="G3750">
        <v>0.46720463961026282</v>
      </c>
      <c r="H3750">
        <v>-1.970242972735428</v>
      </c>
    </row>
    <row r="3751" spans="1:8" x14ac:dyDescent="0.25">
      <c r="A3751">
        <v>2.2721189399999999</v>
      </c>
      <c r="B3751">
        <v>374.92309751234541</v>
      </c>
      <c r="C3751">
        <v>-9.1828999999999994E-2</v>
      </c>
      <c r="D3751">
        <v>6.7285999999999999E-2</v>
      </c>
      <c r="E3751">
        <v>-0.21270811316501809</v>
      </c>
      <c r="F3751">
        <v>-0.40798672456807078</v>
      </c>
      <c r="G3751">
        <v>0.46010641033352823</v>
      </c>
      <c r="H3751">
        <v>-2.0513858493880139</v>
      </c>
    </row>
    <row r="3752" spans="1:8" x14ac:dyDescent="0.25">
      <c r="A3752">
        <v>2.2727249999999999</v>
      </c>
      <c r="B3752">
        <v>375.0231036733249</v>
      </c>
      <c r="C3752">
        <v>-5.6875000000000002E-2</v>
      </c>
      <c r="D3752">
        <v>6.8917999999999993E-2</v>
      </c>
      <c r="E3752">
        <v>-0.18071180763980449</v>
      </c>
      <c r="F3752">
        <v>-0.18236257671123199</v>
      </c>
      <c r="G3752">
        <v>0.25673501281517042</v>
      </c>
      <c r="H3752">
        <v>-2.3516478799993741</v>
      </c>
    </row>
    <row r="3753" spans="1:8" x14ac:dyDescent="0.25">
      <c r="A3753">
        <v>2.2733310599999998</v>
      </c>
      <c r="B3753">
        <v>375.12310983430439</v>
      </c>
      <c r="C3753">
        <v>-7.6087000000000002E-2</v>
      </c>
      <c r="D3753">
        <v>7.0172999999999999E-2</v>
      </c>
      <c r="E3753">
        <v>-0.18751955822966371</v>
      </c>
      <c r="F3753">
        <v>-0.19413087586286859</v>
      </c>
      <c r="G3753">
        <v>0.26990809858530129</v>
      </c>
      <c r="H3753">
        <v>-2.338873256303212</v>
      </c>
    </row>
    <row r="3754" spans="1:8" x14ac:dyDescent="0.25">
      <c r="A3754">
        <v>2.2739371199999998</v>
      </c>
      <c r="B3754">
        <v>375.22311599528399</v>
      </c>
      <c r="C3754">
        <v>-7.1284E-2</v>
      </c>
      <c r="D3754">
        <v>7.1817000000000006E-2</v>
      </c>
      <c r="E3754">
        <v>-0.2289978198252263</v>
      </c>
      <c r="F3754">
        <v>-0.12684244542887449</v>
      </c>
      <c r="G3754">
        <v>0.26178045657971449</v>
      </c>
      <c r="H3754">
        <v>-2.635758284623003</v>
      </c>
    </row>
    <row r="3755" spans="1:8" x14ac:dyDescent="0.25">
      <c r="A3755">
        <v>2.2745431800000002</v>
      </c>
      <c r="B3755">
        <v>375.32312215626359</v>
      </c>
      <c r="C3755">
        <v>-4.9138000000000001E-2</v>
      </c>
      <c r="D3755">
        <v>7.3561000000000001E-2</v>
      </c>
      <c r="E3755">
        <v>-0.25325349278943188</v>
      </c>
      <c r="F3755">
        <v>-0.1130825878315565</v>
      </c>
      <c r="G3755">
        <v>0.27735357088151669</v>
      </c>
      <c r="H3755">
        <v>-2.721636996512125</v>
      </c>
    </row>
    <row r="3756" spans="1:8" x14ac:dyDescent="0.25">
      <c r="A3756">
        <v>2.2751492400000002</v>
      </c>
      <c r="B3756">
        <v>375.42312831724308</v>
      </c>
      <c r="C3756">
        <v>-7.2350999999999999E-2</v>
      </c>
      <c r="D3756">
        <v>7.5714000000000004E-2</v>
      </c>
      <c r="E3756">
        <v>-0.22452951695769771</v>
      </c>
      <c r="F3756">
        <v>-0.54754455019189496</v>
      </c>
      <c r="G3756">
        <v>0.59179264817172383</v>
      </c>
      <c r="H3756">
        <v>-1.9599502359073071</v>
      </c>
    </row>
    <row r="3757" spans="1:8" x14ac:dyDescent="0.25">
      <c r="A3757">
        <v>2.2757553000000001</v>
      </c>
      <c r="B3757">
        <v>375.52313447822269</v>
      </c>
      <c r="C3757">
        <v>-7.7154E-2</v>
      </c>
      <c r="D3757">
        <v>7.6748999999999998E-2</v>
      </c>
      <c r="E3757">
        <v>-8.1134043569351333E-2</v>
      </c>
      <c r="F3757">
        <v>-0.22894281604198741</v>
      </c>
      <c r="G3757">
        <v>0.24289410458705801</v>
      </c>
      <c r="H3757">
        <v>-1.9113728089940349</v>
      </c>
    </row>
    <row r="3758" spans="1:8" x14ac:dyDescent="0.25">
      <c r="A3758">
        <v>2.2763613600000001</v>
      </c>
      <c r="B3758">
        <v>375.62314063920218</v>
      </c>
      <c r="C3758">
        <v>-6.7280999999999994E-2</v>
      </c>
      <c r="D3758">
        <v>7.7753000000000003E-2</v>
      </c>
      <c r="E3758">
        <v>-0.1253567987380699</v>
      </c>
      <c r="F3758">
        <v>-0.28104307820277441</v>
      </c>
      <c r="G3758">
        <v>0.30773290171112311</v>
      </c>
      <c r="H3758">
        <v>-1.9903532595107849</v>
      </c>
    </row>
    <row r="3759" spans="1:8" x14ac:dyDescent="0.25">
      <c r="A3759">
        <v>2.2769674200000001</v>
      </c>
      <c r="B3759">
        <v>375.72314680018178</v>
      </c>
      <c r="C3759">
        <v>-7.4218999999999993E-2</v>
      </c>
      <c r="D3759">
        <v>7.8908000000000006E-2</v>
      </c>
      <c r="E3759">
        <v>-0.31594602973960828</v>
      </c>
      <c r="F3759">
        <v>-0.27455196289830092</v>
      </c>
      <c r="G3759">
        <v>0.41856979589971788</v>
      </c>
      <c r="H3759">
        <v>-2.426180269039222</v>
      </c>
    </row>
    <row r="3760" spans="1:8" x14ac:dyDescent="0.25">
      <c r="A3760">
        <v>2.27757348</v>
      </c>
      <c r="B3760">
        <v>375.82315296116133</v>
      </c>
      <c r="C3760">
        <v>-6.3279000000000002E-2</v>
      </c>
      <c r="D3760">
        <v>8.0157000000000006E-2</v>
      </c>
      <c r="E3760">
        <v>-0.27960317745082808</v>
      </c>
      <c r="F3760">
        <v>2.6044856256954779E-2</v>
      </c>
      <c r="G3760">
        <v>0.28081358830734088</v>
      </c>
      <c r="H3760">
        <v>3.0487113152826741</v>
      </c>
    </row>
    <row r="3761" spans="1:8" x14ac:dyDescent="0.25">
      <c r="A3761">
        <v>2.27817954</v>
      </c>
      <c r="B3761">
        <v>375.92315912214087</v>
      </c>
      <c r="C3761">
        <v>-6.8615999999999996E-2</v>
      </c>
      <c r="D3761">
        <v>8.1180000000000002E-2</v>
      </c>
      <c r="E3761">
        <v>-0.32462131706108283</v>
      </c>
      <c r="F3761">
        <v>-6.7459957645180535E-2</v>
      </c>
      <c r="G3761">
        <v>0.33155670009209842</v>
      </c>
      <c r="H3761">
        <v>-2.9366976944802139</v>
      </c>
    </row>
    <row r="3762" spans="1:8" x14ac:dyDescent="0.25">
      <c r="A3762">
        <v>2.2787856</v>
      </c>
      <c r="B3762">
        <v>376.02316528312042</v>
      </c>
      <c r="C3762">
        <v>-7.0749999999999993E-2</v>
      </c>
      <c r="D3762">
        <v>8.2189999999999999E-2</v>
      </c>
      <c r="E3762">
        <v>0.1109355858551359</v>
      </c>
      <c r="F3762">
        <v>-0.25164367542601812</v>
      </c>
      <c r="G3762">
        <v>0.27501135174922758</v>
      </c>
      <c r="H3762">
        <v>-1.1555826295684279</v>
      </c>
    </row>
    <row r="3763" spans="1:8" x14ac:dyDescent="0.25">
      <c r="A3763">
        <v>2.2793916599999999</v>
      </c>
      <c r="B3763">
        <v>376.12317144410002</v>
      </c>
      <c r="C3763">
        <v>-6.4613000000000004E-2</v>
      </c>
      <c r="D3763">
        <v>8.2887000000000002E-2</v>
      </c>
      <c r="E3763">
        <v>-0.14414729502274851</v>
      </c>
      <c r="F3763">
        <v>-0.13494368607687229</v>
      </c>
      <c r="G3763">
        <v>0.19745440251964189</v>
      </c>
      <c r="H3763">
        <v>-2.389159635864857</v>
      </c>
    </row>
    <row r="3764" spans="1:8" x14ac:dyDescent="0.25">
      <c r="A3764">
        <v>2.2799977199999999</v>
      </c>
      <c r="B3764">
        <v>376.22317760507963</v>
      </c>
      <c r="C3764">
        <v>-4.7803999999999999E-2</v>
      </c>
      <c r="D3764">
        <v>8.2980999999999999E-2</v>
      </c>
      <c r="E3764">
        <v>-0.51529043010455045</v>
      </c>
      <c r="F3764">
        <v>-0.40287250909304417</v>
      </c>
      <c r="G3764">
        <v>0.65408752162096595</v>
      </c>
      <c r="H3764">
        <v>-2.478025988611944</v>
      </c>
    </row>
    <row r="3765" spans="1:8" x14ac:dyDescent="0.25">
      <c r="A3765">
        <v>2.2806037799999999</v>
      </c>
      <c r="B3765">
        <v>376.32318376605912</v>
      </c>
      <c r="C3765">
        <v>-5.2606E-2</v>
      </c>
      <c r="D3765">
        <v>8.4423999999999999E-2</v>
      </c>
      <c r="E3765">
        <v>-0.15850775910383019</v>
      </c>
      <c r="F3765">
        <v>-0.192822024513986</v>
      </c>
      <c r="G3765">
        <v>0.2496097811260409</v>
      </c>
      <c r="H3765">
        <v>-2.2588336195970928</v>
      </c>
    </row>
    <row r="3766" spans="1:8" x14ac:dyDescent="0.25">
      <c r="A3766">
        <v>2.2812098399999998</v>
      </c>
      <c r="B3766">
        <v>376.42318992703872</v>
      </c>
      <c r="C3766">
        <v>-5.7409000000000002E-2</v>
      </c>
      <c r="D3766">
        <v>8.5039000000000003E-2</v>
      </c>
      <c r="E3766">
        <v>-0.1241063108412028</v>
      </c>
      <c r="F3766">
        <v>-0.15425429016396641</v>
      </c>
      <c r="G3766">
        <v>0.19798172245084239</v>
      </c>
      <c r="H3766">
        <v>-2.2483095287893109</v>
      </c>
    </row>
    <row r="3767" spans="1:8" x14ac:dyDescent="0.25">
      <c r="A3767">
        <v>2.2818158999999998</v>
      </c>
      <c r="B3767">
        <v>376.52319608801821</v>
      </c>
      <c r="C3767">
        <v>-8.0088999999999994E-2</v>
      </c>
      <c r="D3767">
        <v>8.5272000000000001E-2</v>
      </c>
      <c r="E3767">
        <v>3.2077999037345588E-2</v>
      </c>
      <c r="F3767">
        <v>-0.44167850864302749</v>
      </c>
      <c r="G3767">
        <v>0.44284184876699362</v>
      </c>
      <c r="H3767">
        <v>-1.498296136986462</v>
      </c>
    </row>
    <row r="3768" spans="1:8" x14ac:dyDescent="0.25">
      <c r="A3768">
        <v>2.2824219600000002</v>
      </c>
      <c r="B3768">
        <v>376.62320224899781</v>
      </c>
      <c r="C3768">
        <v>-5.3940000000000002E-2</v>
      </c>
      <c r="D3768">
        <v>8.5554000000000005E-2</v>
      </c>
      <c r="E3768">
        <v>-0.27280226140232178</v>
      </c>
      <c r="F3768">
        <v>-0.1189545749301658</v>
      </c>
      <c r="G3768">
        <v>0.2976092483829042</v>
      </c>
      <c r="H3768">
        <v>-2.730402530523794</v>
      </c>
    </row>
    <row r="3769" spans="1:8" x14ac:dyDescent="0.25">
      <c r="A3769">
        <v>2.2830280200000002</v>
      </c>
      <c r="B3769">
        <v>376.7232084099773</v>
      </c>
      <c r="C3769">
        <v>-5.0472000000000003E-2</v>
      </c>
      <c r="D3769">
        <v>8.6337999999999998E-2</v>
      </c>
      <c r="E3769">
        <v>-9.7655941984799599E-2</v>
      </c>
      <c r="F3769">
        <v>-0.37012435836612467</v>
      </c>
      <c r="G3769">
        <v>0.38279070477334481</v>
      </c>
      <c r="H3769">
        <v>-1.828763750757572</v>
      </c>
    </row>
    <row r="3770" spans="1:8" x14ac:dyDescent="0.25">
      <c r="A3770">
        <v>2.2836340800000001</v>
      </c>
      <c r="B3770">
        <v>376.82321457095679</v>
      </c>
      <c r="C3770">
        <v>-6.5146999999999997E-2</v>
      </c>
      <c r="D3770">
        <v>8.7611999999999995E-2</v>
      </c>
      <c r="E3770">
        <v>-0.43530541547146412</v>
      </c>
      <c r="F3770">
        <v>-0.17813727358688641</v>
      </c>
      <c r="G3770">
        <v>0.47034422817735649</v>
      </c>
      <c r="H3770">
        <v>-2.753160224788973</v>
      </c>
    </row>
    <row r="3771" spans="1:8" x14ac:dyDescent="0.25">
      <c r="A3771">
        <v>2.2842401400000001</v>
      </c>
      <c r="B3771">
        <v>376.92322073193651</v>
      </c>
      <c r="C3771">
        <v>-5.1005000000000002E-2</v>
      </c>
      <c r="D3771">
        <v>8.7317000000000006E-2</v>
      </c>
      <c r="E3771">
        <v>-7.8229008366333092E-2</v>
      </c>
      <c r="F3771">
        <v>-0.60636250571798633</v>
      </c>
      <c r="G3771">
        <v>0.61138798327295807</v>
      </c>
      <c r="H3771">
        <v>-1.699101199656293</v>
      </c>
    </row>
    <row r="3772" spans="1:8" x14ac:dyDescent="0.25">
      <c r="A3772">
        <v>2.2848462</v>
      </c>
      <c r="B3772">
        <v>377.023226892916</v>
      </c>
      <c r="C3772">
        <v>-6.4079999999999998E-2</v>
      </c>
      <c r="D3772">
        <v>8.8402999999999995E-2</v>
      </c>
      <c r="E3772">
        <v>-0.50596015665853555</v>
      </c>
      <c r="F3772">
        <v>0.40260494596380442</v>
      </c>
      <c r="G3772">
        <v>0.64659602739302968</v>
      </c>
      <c r="H3772">
        <v>2.4694641017051202</v>
      </c>
    </row>
    <row r="3773" spans="1:8" x14ac:dyDescent="0.25">
      <c r="A3773">
        <v>2.28545226</v>
      </c>
      <c r="B3773">
        <v>377.12323305389549</v>
      </c>
      <c r="C3773">
        <v>-4.3534000000000003E-2</v>
      </c>
      <c r="D3773">
        <v>8.8942999999999994E-2</v>
      </c>
      <c r="E3773">
        <v>-0.13111097881256539</v>
      </c>
      <c r="F3773">
        <v>-0.39108780764325918</v>
      </c>
      <c r="G3773">
        <v>0.41248001412480573</v>
      </c>
      <c r="H3773">
        <v>-1.8942681098313201</v>
      </c>
    </row>
    <row r="3774" spans="1:8" x14ac:dyDescent="0.25">
      <c r="A3774">
        <v>2.28605832</v>
      </c>
      <c r="B3774">
        <v>377.22323921487509</v>
      </c>
      <c r="C3774">
        <v>-4.4867999999999998E-2</v>
      </c>
      <c r="D3774">
        <v>8.9438000000000004E-2</v>
      </c>
      <c r="E3774">
        <v>-0.89079217376943021</v>
      </c>
      <c r="F3774">
        <v>0.48814641433551642</v>
      </c>
      <c r="G3774">
        <v>1.0157743935921439</v>
      </c>
      <c r="H3774">
        <v>2.6402928929771909</v>
      </c>
    </row>
    <row r="3775" spans="1:8" x14ac:dyDescent="0.25">
      <c r="A3775">
        <v>2.2866643799999999</v>
      </c>
      <c r="B3775">
        <v>377.32324537585458</v>
      </c>
      <c r="C3775">
        <v>-6.8615999999999996E-2</v>
      </c>
      <c r="D3775">
        <v>9.0392E-2</v>
      </c>
      <c r="E3775">
        <v>-2.8344564971995081E-2</v>
      </c>
      <c r="F3775">
        <v>-0.33889234599014012</v>
      </c>
      <c r="G3775">
        <v>0.3400756335495862</v>
      </c>
      <c r="H3775">
        <v>-1.6542409573747801</v>
      </c>
    </row>
    <row r="3776" spans="1:8" x14ac:dyDescent="0.25">
      <c r="A3776">
        <v>2.2872704399999999</v>
      </c>
      <c r="B3776">
        <v>377.42325153683419</v>
      </c>
      <c r="C3776">
        <v>-4.2466999999999998E-2</v>
      </c>
      <c r="D3776">
        <v>9.0209999999999999E-2</v>
      </c>
      <c r="E3776">
        <v>-0.1033940666778657</v>
      </c>
      <c r="F3776">
        <v>-0.17711744616328609</v>
      </c>
      <c r="G3776">
        <v>0.20508759777127311</v>
      </c>
      <c r="H3776">
        <v>-2.0991890004076388</v>
      </c>
    </row>
    <row r="3777" spans="1:8" x14ac:dyDescent="0.25">
      <c r="A3777">
        <v>2.2878764999999999</v>
      </c>
      <c r="B3777">
        <v>377.52325769781368</v>
      </c>
      <c r="C3777">
        <v>-6.8881999999999999E-2</v>
      </c>
      <c r="D3777">
        <v>9.1176999999999994E-2</v>
      </c>
      <c r="E3777">
        <v>-0.2243979276815109</v>
      </c>
      <c r="F3777">
        <v>-0.12713227846941871</v>
      </c>
      <c r="G3777">
        <v>0.25790898816555902</v>
      </c>
      <c r="H3777">
        <v>-2.6261331996890611</v>
      </c>
    </row>
    <row r="3778" spans="1:8" x14ac:dyDescent="0.25">
      <c r="A3778">
        <v>2.2884825599999998</v>
      </c>
      <c r="B3778">
        <v>377.62326385879328</v>
      </c>
      <c r="C3778">
        <v>-5.3407000000000003E-2</v>
      </c>
      <c r="D3778">
        <v>9.2563999999999994E-2</v>
      </c>
      <c r="E3778">
        <v>-0.45917093094611289</v>
      </c>
      <c r="F3778">
        <v>-0.34833076976691618</v>
      </c>
      <c r="G3778">
        <v>0.5763438808492134</v>
      </c>
      <c r="H3778">
        <v>-2.4926051100229532</v>
      </c>
    </row>
    <row r="3779" spans="1:8" x14ac:dyDescent="0.25">
      <c r="A3779">
        <v>2.2890886199999998</v>
      </c>
      <c r="B3779">
        <v>377.72327001977283</v>
      </c>
      <c r="C3779">
        <v>-5.1805999999999998E-2</v>
      </c>
      <c r="D3779">
        <v>9.2714000000000005E-2</v>
      </c>
      <c r="E3779">
        <v>-0.50194460680548003</v>
      </c>
      <c r="F3779">
        <v>-0.46268551518404871</v>
      </c>
      <c r="G3779">
        <v>0.68266117090562317</v>
      </c>
      <c r="H3779">
        <v>-2.3968706377729472</v>
      </c>
    </row>
    <row r="3780" spans="1:8" x14ac:dyDescent="0.25">
      <c r="A3780">
        <v>2.2896946800000002</v>
      </c>
      <c r="B3780">
        <v>377.82327618075237</v>
      </c>
      <c r="C3780">
        <v>-5.8209999999999998E-2</v>
      </c>
      <c r="D3780">
        <v>9.3348E-2</v>
      </c>
      <c r="E3780">
        <v>-0.2949043649256648</v>
      </c>
      <c r="F3780">
        <v>-0.1425682298207539</v>
      </c>
      <c r="G3780">
        <v>0.32755806295439133</v>
      </c>
      <c r="H3780">
        <v>-2.6912815184318051</v>
      </c>
    </row>
    <row r="3781" spans="1:8" x14ac:dyDescent="0.25">
      <c r="A3781">
        <v>2.2903007400000002</v>
      </c>
      <c r="B3781">
        <v>377.92328234173198</v>
      </c>
      <c r="C3781">
        <v>-5.0205E-2</v>
      </c>
      <c r="D3781">
        <v>9.4045000000000004E-2</v>
      </c>
      <c r="E3781">
        <v>-0.19495121546905181</v>
      </c>
      <c r="F3781">
        <v>-0.21826013781765821</v>
      </c>
      <c r="G3781">
        <v>0.29264904608257958</v>
      </c>
      <c r="H3781">
        <v>-2.2998450063840452</v>
      </c>
    </row>
    <row r="3782" spans="1:8" x14ac:dyDescent="0.25">
      <c r="A3782">
        <v>2.2909068000000001</v>
      </c>
      <c r="B3782">
        <v>378.02328850271152</v>
      </c>
      <c r="C3782">
        <v>-6.6748000000000002E-2</v>
      </c>
      <c r="D3782">
        <v>9.4803999999999999E-2</v>
      </c>
      <c r="E3782">
        <v>-8.6978561049492933E-2</v>
      </c>
      <c r="F3782">
        <v>-0.1736917250977309</v>
      </c>
      <c r="G3782">
        <v>0.19425263305722809</v>
      </c>
      <c r="H3782">
        <v>-2.0350549398921882</v>
      </c>
    </row>
    <row r="3783" spans="1:8" x14ac:dyDescent="0.25">
      <c r="A3783">
        <v>2.2915128600000001</v>
      </c>
      <c r="B3783">
        <v>378.12329466369113</v>
      </c>
      <c r="C3783">
        <v>-4.8870999999999998E-2</v>
      </c>
      <c r="D3783">
        <v>9.5675999999999997E-2</v>
      </c>
      <c r="E3783">
        <v>-8.1182584067747199E-2</v>
      </c>
      <c r="F3783">
        <v>-0.14396151797320961</v>
      </c>
      <c r="G3783">
        <v>0.16527410750951771</v>
      </c>
      <c r="H3783">
        <v>-2.0842627984425559</v>
      </c>
    </row>
    <row r="3784" spans="1:8" x14ac:dyDescent="0.25">
      <c r="A3784">
        <v>2.2921189200000001</v>
      </c>
      <c r="B3784">
        <v>378.22330082467062</v>
      </c>
      <c r="C3784">
        <v>-6.7015000000000005E-2</v>
      </c>
      <c r="D3784">
        <v>9.5136999999999999E-2</v>
      </c>
      <c r="E3784">
        <v>-0.14110636884237029</v>
      </c>
      <c r="F3784">
        <v>-8.6908909297633341E-2</v>
      </c>
      <c r="G3784">
        <v>0.16572316024980729</v>
      </c>
      <c r="H3784">
        <v>-2.589556247334114</v>
      </c>
    </row>
    <row r="3785" spans="1:8" x14ac:dyDescent="0.25">
      <c r="A3785">
        <v>2.29272498</v>
      </c>
      <c r="B3785">
        <v>378.32330698565022</v>
      </c>
      <c r="C3785">
        <v>-5.0472000000000003E-2</v>
      </c>
      <c r="D3785">
        <v>9.5838999999999994E-2</v>
      </c>
      <c r="E3785">
        <v>-0.1060586042894361</v>
      </c>
      <c r="F3785">
        <v>-0.11272294840070481</v>
      </c>
      <c r="G3785">
        <v>0.15477367553938609</v>
      </c>
      <c r="H3785">
        <v>-2.325742727092186</v>
      </c>
    </row>
    <row r="3786" spans="1:8" x14ac:dyDescent="0.25">
      <c r="A3786">
        <v>2.29333104</v>
      </c>
      <c r="B3786">
        <v>378.42331314662971</v>
      </c>
      <c r="C3786">
        <v>-5.9810000000000002E-2</v>
      </c>
      <c r="D3786">
        <v>9.5946000000000004E-2</v>
      </c>
      <c r="E3786">
        <v>-6.1884513543101809E-2</v>
      </c>
      <c r="F3786">
        <v>-0.32041569412587451</v>
      </c>
      <c r="G3786">
        <v>0.32633711106558561</v>
      </c>
      <c r="H3786">
        <v>-1.761585389637419</v>
      </c>
    </row>
    <row r="3787" spans="1:8" x14ac:dyDescent="0.25">
      <c r="A3787">
        <v>2.2939371</v>
      </c>
      <c r="B3787">
        <v>378.52331930760931</v>
      </c>
      <c r="C3787">
        <v>-6.0344000000000002E-2</v>
      </c>
      <c r="D3787">
        <v>9.6328999999999998E-2</v>
      </c>
      <c r="E3787">
        <v>-7.78468851493949E-3</v>
      </c>
      <c r="F3787">
        <v>-0.19883766497077149</v>
      </c>
      <c r="G3787">
        <v>0.19898999569401321</v>
      </c>
      <c r="H3787">
        <v>-1.609927316972982</v>
      </c>
    </row>
    <row r="3788" spans="1:8" x14ac:dyDescent="0.25">
      <c r="A3788">
        <v>2.2945431599999999</v>
      </c>
      <c r="B3788">
        <v>378.62332546858892</v>
      </c>
      <c r="C3788">
        <v>-6.2212000000000003E-2</v>
      </c>
      <c r="D3788">
        <v>9.6033999999999994E-2</v>
      </c>
      <c r="E3788">
        <v>0.61508179304065635</v>
      </c>
      <c r="F3788">
        <v>5.0270401123654662E-2</v>
      </c>
      <c r="G3788">
        <v>0.61713266431071534</v>
      </c>
      <c r="H3788">
        <v>8.1548368441333105E-2</v>
      </c>
    </row>
    <row r="3789" spans="1:8" x14ac:dyDescent="0.25">
      <c r="A3789">
        <v>2.2951492199999999</v>
      </c>
      <c r="B3789">
        <v>378.72333162956841</v>
      </c>
      <c r="C3789">
        <v>-6.1144999999999998E-2</v>
      </c>
      <c r="D3789">
        <v>9.5926999999999998E-2</v>
      </c>
      <c r="E3789">
        <v>-0.28111111552977391</v>
      </c>
      <c r="F3789">
        <v>-0.24759257441303001</v>
      </c>
      <c r="G3789">
        <v>0.37460051011559731</v>
      </c>
      <c r="H3789">
        <v>-2.419507349965341</v>
      </c>
    </row>
    <row r="3790" spans="1:8" x14ac:dyDescent="0.25">
      <c r="A3790">
        <v>2.2957552799999998</v>
      </c>
      <c r="B3790">
        <v>378.82333779054801</v>
      </c>
      <c r="C3790">
        <v>-5.5541E-2</v>
      </c>
      <c r="D3790">
        <v>9.6003000000000005E-2</v>
      </c>
      <c r="E3790">
        <v>-0.30275063883578829</v>
      </c>
      <c r="F3790">
        <v>-5.1452824813175847E-2</v>
      </c>
      <c r="G3790">
        <v>0.30709174931400107</v>
      </c>
      <c r="H3790">
        <v>-2.9732499568014852</v>
      </c>
    </row>
    <row r="3791" spans="1:8" x14ac:dyDescent="0.25">
      <c r="A3791">
        <v>2.2963613399999998</v>
      </c>
      <c r="B3791">
        <v>378.9233439515275</v>
      </c>
      <c r="C3791">
        <v>-5.3407000000000003E-2</v>
      </c>
      <c r="D3791">
        <v>9.6202999999999997E-2</v>
      </c>
      <c r="E3791">
        <v>-0.1084918458112237</v>
      </c>
      <c r="F3791">
        <v>-0.1072769081147306</v>
      </c>
      <c r="G3791">
        <v>0.1525739677080683</v>
      </c>
      <c r="H3791">
        <v>-2.3618251704213948</v>
      </c>
    </row>
    <row r="3792" spans="1:8" x14ac:dyDescent="0.25">
      <c r="A3792">
        <v>2.2969674000000002</v>
      </c>
      <c r="B3792">
        <v>379.02335011250699</v>
      </c>
      <c r="C3792">
        <v>-4.8336999999999998E-2</v>
      </c>
      <c r="D3792">
        <v>9.5575999999999994E-2</v>
      </c>
      <c r="E3792">
        <v>-0.22636043414212731</v>
      </c>
      <c r="F3792">
        <v>-8.4479044578571957E-3</v>
      </c>
      <c r="G3792">
        <v>0.22651801966894691</v>
      </c>
      <c r="H3792">
        <v>-3.1042893783513481</v>
      </c>
    </row>
    <row r="3793" spans="1:8" x14ac:dyDescent="0.25">
      <c r="A3793">
        <v>2.2975734600000002</v>
      </c>
      <c r="B3793">
        <v>379.12335627348659</v>
      </c>
      <c r="C3793">
        <v>-5.6342000000000003E-2</v>
      </c>
      <c r="D3793">
        <v>9.5086000000000004E-2</v>
      </c>
      <c r="E3793">
        <v>-8.1664382452435638E-2</v>
      </c>
      <c r="F3793">
        <v>-0.13102775065559219</v>
      </c>
      <c r="G3793">
        <v>0.15439346748875649</v>
      </c>
      <c r="H3793">
        <v>-2.1281435736744951</v>
      </c>
    </row>
    <row r="3794" spans="1:8" x14ac:dyDescent="0.25">
      <c r="A3794">
        <v>2.2981795200000001</v>
      </c>
      <c r="B3794">
        <v>379.22336243446608</v>
      </c>
      <c r="C3794">
        <v>-4.8070000000000002E-2</v>
      </c>
      <c r="D3794">
        <v>9.5224000000000003E-2</v>
      </c>
      <c r="E3794">
        <v>-0.29172587486028362</v>
      </c>
      <c r="F3794">
        <v>-0.42214698121699201</v>
      </c>
      <c r="G3794">
        <v>0.51313941557204246</v>
      </c>
      <c r="H3794">
        <v>-2.1754922193440782</v>
      </c>
    </row>
    <row r="3795" spans="1:8" x14ac:dyDescent="0.25">
      <c r="A3795">
        <v>2.2987855800000001</v>
      </c>
      <c r="B3795">
        <v>379.32336859544569</v>
      </c>
      <c r="C3795">
        <v>-6.0076999999999998E-2</v>
      </c>
      <c r="D3795">
        <v>9.4710000000000003E-2</v>
      </c>
      <c r="E3795">
        <v>-2.6058471131182131E-2</v>
      </c>
      <c r="F3795">
        <v>-0.1852060764969958</v>
      </c>
      <c r="G3795">
        <v>0.18703030419989619</v>
      </c>
      <c r="H3795">
        <v>-1.7105786197501289</v>
      </c>
    </row>
    <row r="3796" spans="1:8" x14ac:dyDescent="0.25">
      <c r="A3796">
        <v>2.2993916400000001</v>
      </c>
      <c r="B3796">
        <v>379.42337475642518</v>
      </c>
      <c r="C3796">
        <v>-6.5146999999999997E-2</v>
      </c>
      <c r="D3796">
        <v>9.4370999999999997E-2</v>
      </c>
      <c r="E3796">
        <v>0.20916094709021399</v>
      </c>
      <c r="F3796">
        <v>-0.52044242714988109</v>
      </c>
      <c r="G3796">
        <v>0.56089983220298312</v>
      </c>
      <c r="H3796">
        <v>-1.1886611394285489</v>
      </c>
    </row>
    <row r="3797" spans="1:8" x14ac:dyDescent="0.25">
      <c r="A3797">
        <v>2.2999977</v>
      </c>
      <c r="B3797">
        <v>379.52338091740478</v>
      </c>
      <c r="C3797">
        <v>-5.5274999999999998E-2</v>
      </c>
      <c r="D3797">
        <v>9.4690999999999997E-2</v>
      </c>
      <c r="E3797">
        <v>-2.2747006688185821E-2</v>
      </c>
      <c r="F3797">
        <v>-0.12569604097318501</v>
      </c>
      <c r="G3797">
        <v>0.12773770402510359</v>
      </c>
      <c r="H3797">
        <v>-1.749827078466115</v>
      </c>
    </row>
    <row r="3798" spans="1:8" x14ac:dyDescent="0.25">
      <c r="A3798">
        <v>2.30060376</v>
      </c>
      <c r="B3798">
        <v>379.62338707838438</v>
      </c>
      <c r="C3798">
        <v>-4.727E-2</v>
      </c>
      <c r="D3798">
        <v>9.3737000000000001E-2</v>
      </c>
      <c r="E3798">
        <v>-4.9958036970774097E-2</v>
      </c>
      <c r="F3798">
        <v>-0.12315842976498979</v>
      </c>
      <c r="G3798">
        <v>0.1329052454952443</v>
      </c>
      <c r="H3798">
        <v>-1.956155656474285</v>
      </c>
    </row>
    <row r="3799" spans="1:8" x14ac:dyDescent="0.25">
      <c r="A3799">
        <v>2.30120982</v>
      </c>
      <c r="B3799">
        <v>379.72339323936387</v>
      </c>
      <c r="C3799">
        <v>-5.8209999999999998E-2</v>
      </c>
      <c r="D3799">
        <v>9.3292E-2</v>
      </c>
      <c r="E3799">
        <v>-0.13117863461990001</v>
      </c>
      <c r="F3799">
        <v>-0.18118158192422429</v>
      </c>
      <c r="G3799">
        <v>0.22368415189571569</v>
      </c>
      <c r="H3799">
        <v>-2.1974602150116809</v>
      </c>
    </row>
    <row r="3800" spans="1:8" x14ac:dyDescent="0.25">
      <c r="A3800">
        <v>2.3018158799999999</v>
      </c>
      <c r="B3800">
        <v>379.82339940034348</v>
      </c>
      <c r="C3800">
        <v>-5.4740999999999998E-2</v>
      </c>
      <c r="D3800">
        <v>9.2645000000000005E-2</v>
      </c>
      <c r="E3800">
        <v>-5.3797371075920843E-2</v>
      </c>
      <c r="F3800">
        <v>-0.17559489971337389</v>
      </c>
      <c r="G3800">
        <v>0.18365109839048099</v>
      </c>
      <c r="H3800">
        <v>-1.8680887467366809</v>
      </c>
    </row>
    <row r="3801" spans="1:8" x14ac:dyDescent="0.25">
      <c r="A3801">
        <v>2.3024219399999999</v>
      </c>
      <c r="B3801">
        <v>379.92340556132302</v>
      </c>
      <c r="C3801">
        <v>-6.2744999999999995E-2</v>
      </c>
      <c r="D3801">
        <v>9.2387999999999998E-2</v>
      </c>
      <c r="E3801">
        <v>-5.6949538925671138E-2</v>
      </c>
      <c r="F3801">
        <v>-0.27461845731476281</v>
      </c>
      <c r="G3801">
        <v>0.28046131120314383</v>
      </c>
      <c r="H3801">
        <v>-1.7752749437545901</v>
      </c>
    </row>
    <row r="3802" spans="1:8" x14ac:dyDescent="0.25">
      <c r="A3802">
        <v>2.3030279999999999</v>
      </c>
      <c r="B3802">
        <v>380.02341172230263</v>
      </c>
      <c r="C3802">
        <v>-4.4867999999999998E-2</v>
      </c>
      <c r="D3802">
        <v>9.1604000000000005E-2</v>
      </c>
      <c r="E3802">
        <v>-0.17637304388853769</v>
      </c>
      <c r="F3802">
        <v>-0.14924169847828009</v>
      </c>
      <c r="G3802">
        <v>0.231042280059711</v>
      </c>
      <c r="H3802">
        <v>-2.439325912101689</v>
      </c>
    </row>
    <row r="3803" spans="1:8" x14ac:dyDescent="0.25">
      <c r="A3803">
        <v>2.3036340599999998</v>
      </c>
      <c r="B3803">
        <v>380.12341788328212</v>
      </c>
      <c r="C3803">
        <v>-5.2606E-2</v>
      </c>
      <c r="D3803">
        <v>9.085E-2</v>
      </c>
      <c r="E3803">
        <v>-3.519755487654793E-2</v>
      </c>
      <c r="F3803">
        <v>-0.1566164037890663</v>
      </c>
      <c r="G3803">
        <v>0.1605227890522323</v>
      </c>
      <c r="H3803">
        <v>-1.7918607569160161</v>
      </c>
    </row>
    <row r="3804" spans="1:8" x14ac:dyDescent="0.25">
      <c r="A3804">
        <v>2.3042401199999998</v>
      </c>
      <c r="B3804">
        <v>380.22342404426172</v>
      </c>
      <c r="C3804">
        <v>-7.3417999999999997E-2</v>
      </c>
      <c r="D3804">
        <v>9.0247999999999995E-2</v>
      </c>
      <c r="E3804">
        <v>0.15293667263434749</v>
      </c>
      <c r="F3804">
        <v>-0.4764441911265257</v>
      </c>
      <c r="G3804">
        <v>0.50038854212968842</v>
      </c>
      <c r="H3804">
        <v>-1.260190173530203</v>
      </c>
    </row>
    <row r="3805" spans="1:8" x14ac:dyDescent="0.25">
      <c r="A3805">
        <v>2.3048461800000002</v>
      </c>
      <c r="B3805">
        <v>380.32343020524132</v>
      </c>
      <c r="C3805">
        <v>-6.2212000000000003E-2</v>
      </c>
      <c r="D3805">
        <v>8.8860999999999996E-2</v>
      </c>
      <c r="E3805">
        <v>2.3348345750132869E-2</v>
      </c>
      <c r="F3805">
        <v>-0.17790851023755841</v>
      </c>
      <c r="G3805">
        <v>0.17943406383464419</v>
      </c>
      <c r="H3805">
        <v>-1.4403041530158811</v>
      </c>
    </row>
    <row r="3806" spans="1:8" x14ac:dyDescent="0.25">
      <c r="A3806">
        <v>2.3054522400000002</v>
      </c>
      <c r="B3806">
        <v>380.42343636622081</v>
      </c>
      <c r="C3806">
        <v>-5.6609E-2</v>
      </c>
      <c r="D3806">
        <v>8.8133000000000003E-2</v>
      </c>
      <c r="E3806">
        <v>0.12735003968394451</v>
      </c>
      <c r="F3806">
        <v>-0.15046598399677391</v>
      </c>
      <c r="G3806">
        <v>0.1971244402594961</v>
      </c>
      <c r="H3806">
        <v>-0.86841288246647552</v>
      </c>
    </row>
    <row r="3807" spans="1:8" x14ac:dyDescent="0.25">
      <c r="A3807">
        <v>2.3060583000000001</v>
      </c>
      <c r="B3807">
        <v>380.52344252720042</v>
      </c>
      <c r="C3807">
        <v>-6.6748000000000002E-2</v>
      </c>
      <c r="D3807">
        <v>8.7291999999999995E-2</v>
      </c>
      <c r="E3807">
        <v>-4.725791353134124E-2</v>
      </c>
      <c r="F3807">
        <v>-0.23515790717900739</v>
      </c>
      <c r="G3807">
        <v>0.23985944154889199</v>
      </c>
      <c r="H3807">
        <v>-1.769117165672403</v>
      </c>
    </row>
    <row r="3808" spans="1:8" x14ac:dyDescent="0.25">
      <c r="A3808">
        <v>2.3066643600000001</v>
      </c>
      <c r="B3808">
        <v>380.62344868817991</v>
      </c>
      <c r="C3808">
        <v>-5.7141999999999998E-2</v>
      </c>
      <c r="D3808">
        <v>8.5786000000000001E-2</v>
      </c>
      <c r="E3808">
        <v>0.1700761991308137</v>
      </c>
      <c r="F3808">
        <v>-0.1598639162576434</v>
      </c>
      <c r="G3808">
        <v>0.23341462086170819</v>
      </c>
      <c r="H3808">
        <v>-0.75445611339048113</v>
      </c>
    </row>
    <row r="3809" spans="1:8" x14ac:dyDescent="0.25">
      <c r="A3809">
        <v>2.30727042</v>
      </c>
      <c r="B3809">
        <v>380.72345484915951</v>
      </c>
      <c r="C3809">
        <v>-4.2466999999999998E-2</v>
      </c>
      <c r="D3809">
        <v>8.4857000000000002E-2</v>
      </c>
      <c r="E3809">
        <v>-0.17357688116822101</v>
      </c>
      <c r="F3809">
        <v>-0.15900796245120569</v>
      </c>
      <c r="G3809">
        <v>0.23539852548172591</v>
      </c>
      <c r="H3809">
        <v>-2.3999716225558809</v>
      </c>
    </row>
    <row r="3810" spans="1:8" x14ac:dyDescent="0.25">
      <c r="A3810">
        <v>2.30787648</v>
      </c>
      <c r="B3810">
        <v>380.823461010139</v>
      </c>
      <c r="C3810">
        <v>-6.1411E-2</v>
      </c>
      <c r="D3810">
        <v>8.4141999999999995E-2</v>
      </c>
      <c r="E3810">
        <v>5.9290419042903997E-2</v>
      </c>
      <c r="F3810">
        <v>-0.37152306181848921</v>
      </c>
      <c r="G3810">
        <v>0.3762243203904661</v>
      </c>
      <c r="H3810">
        <v>-1.4125433402162551</v>
      </c>
    </row>
    <row r="3811" spans="1:8" x14ac:dyDescent="0.25">
      <c r="A3811">
        <v>2.30848254</v>
      </c>
      <c r="B3811">
        <v>380.92346717111849</v>
      </c>
      <c r="C3811">
        <v>-5.9544E-2</v>
      </c>
      <c r="D3811">
        <v>8.2283999999999996E-2</v>
      </c>
      <c r="E3811">
        <v>-0.18475519974165441</v>
      </c>
      <c r="F3811">
        <v>-8.8759414125340455E-2</v>
      </c>
      <c r="G3811">
        <v>0.20497004031675531</v>
      </c>
      <c r="H3811">
        <v>-2.6937343676407561</v>
      </c>
    </row>
    <row r="3812" spans="1:8" x14ac:dyDescent="0.25">
      <c r="A3812">
        <v>2.3090885999999999</v>
      </c>
      <c r="B3812">
        <v>381.02347333209809</v>
      </c>
      <c r="C3812">
        <v>-6.6480999999999998E-2</v>
      </c>
      <c r="D3812">
        <v>8.1618999999999997E-2</v>
      </c>
      <c r="E3812">
        <v>-0.25615100583366801</v>
      </c>
      <c r="F3812">
        <v>-9.4352762888010602E-2</v>
      </c>
      <c r="G3812">
        <v>0.27297578950192808</v>
      </c>
      <c r="H3812">
        <v>-2.7886664098289882</v>
      </c>
    </row>
    <row r="3813" spans="1:8" x14ac:dyDescent="0.25">
      <c r="A3813">
        <v>2.3096946599999999</v>
      </c>
      <c r="B3813">
        <v>381.12347949307758</v>
      </c>
      <c r="C3813">
        <v>-6.0076999999999998E-2</v>
      </c>
      <c r="D3813">
        <v>8.0576999999999996E-2</v>
      </c>
      <c r="E3813">
        <v>-0.1207779657958666</v>
      </c>
      <c r="F3813">
        <v>-0.22899435199553031</v>
      </c>
      <c r="G3813">
        <v>0.25889327968806047</v>
      </c>
      <c r="H3813">
        <v>-2.0561445767725428</v>
      </c>
    </row>
    <row r="3814" spans="1:8" x14ac:dyDescent="0.25">
      <c r="A3814">
        <v>2.3103007199999999</v>
      </c>
      <c r="B3814">
        <v>381.22348565405719</v>
      </c>
      <c r="C3814">
        <v>-6.3279000000000002E-2</v>
      </c>
      <c r="D3814">
        <v>7.8939999999999996E-2</v>
      </c>
      <c r="E3814">
        <v>-1.466642017601595E-2</v>
      </c>
      <c r="F3814">
        <v>-0.4685853582890151</v>
      </c>
      <c r="G3814">
        <v>0.46881482685984249</v>
      </c>
      <c r="H3814">
        <v>-1.602085468488464</v>
      </c>
    </row>
    <row r="3815" spans="1:8" x14ac:dyDescent="0.25">
      <c r="A3815">
        <v>2.3109067799999998</v>
      </c>
      <c r="B3815">
        <v>381.32349181503679</v>
      </c>
      <c r="C3815">
        <v>-5.8742999999999997E-2</v>
      </c>
      <c r="D3815">
        <v>7.8261999999999998E-2</v>
      </c>
      <c r="E3815">
        <v>0.21980327596999841</v>
      </c>
      <c r="F3815">
        <v>-0.21559857600886101</v>
      </c>
      <c r="G3815">
        <v>0.30788995778393269</v>
      </c>
      <c r="H3815">
        <v>-0.77574140782550705</v>
      </c>
    </row>
    <row r="3816" spans="1:8" x14ac:dyDescent="0.25">
      <c r="A3816">
        <v>2.3115128399999998</v>
      </c>
      <c r="B3816">
        <v>381.42349797601628</v>
      </c>
      <c r="C3816">
        <v>-3.6864000000000001E-2</v>
      </c>
      <c r="D3816">
        <v>7.7163999999999996E-2</v>
      </c>
      <c r="E3816">
        <v>0.18152966720488339</v>
      </c>
      <c r="F3816">
        <v>-0.24135477429483049</v>
      </c>
      <c r="G3816">
        <v>0.30200189924969723</v>
      </c>
      <c r="H3816">
        <v>-0.92593473214116884</v>
      </c>
    </row>
    <row r="3817" spans="1:8" x14ac:dyDescent="0.25">
      <c r="A3817">
        <v>2.3121189000000002</v>
      </c>
      <c r="B3817">
        <v>381.52350413699588</v>
      </c>
      <c r="C3817">
        <v>-6.1677999999999997E-2</v>
      </c>
      <c r="D3817">
        <v>7.5136999999999995E-2</v>
      </c>
      <c r="E3817">
        <v>9.802757459786722E-2</v>
      </c>
      <c r="F3817">
        <v>-0.13725459111556451</v>
      </c>
      <c r="G3817">
        <v>0.16866602551741469</v>
      </c>
      <c r="H3817">
        <v>-0.95060193233474766</v>
      </c>
    </row>
    <row r="3818" spans="1:8" x14ac:dyDescent="0.25">
      <c r="A3818">
        <v>2.3127249600000002</v>
      </c>
      <c r="B3818">
        <v>381.62351029797537</v>
      </c>
      <c r="C3818">
        <v>-6.7547999999999997E-2</v>
      </c>
      <c r="D3818">
        <v>7.4340000000000003E-2</v>
      </c>
      <c r="E3818">
        <v>0.106863700920977</v>
      </c>
      <c r="F3818">
        <v>-0.13986041085735329</v>
      </c>
      <c r="G3818">
        <v>0.1760135935083301</v>
      </c>
      <c r="H3818">
        <v>-0.91834854974366886</v>
      </c>
    </row>
    <row r="3819" spans="1:8" x14ac:dyDescent="0.25">
      <c r="A3819">
        <v>2.3133310200000001</v>
      </c>
      <c r="B3819">
        <v>381.72351645895498</v>
      </c>
      <c r="C3819">
        <v>-6.3279000000000002E-2</v>
      </c>
      <c r="D3819">
        <v>7.2789999999999994E-2</v>
      </c>
      <c r="E3819">
        <v>-5.6329421442724993E-2</v>
      </c>
      <c r="F3819">
        <v>-0.16206206512413271</v>
      </c>
      <c r="G3819">
        <v>0.17157248227023689</v>
      </c>
      <c r="H3819">
        <v>-1.9053130075883939</v>
      </c>
    </row>
    <row r="3820" spans="1:8" x14ac:dyDescent="0.25">
      <c r="A3820">
        <v>2.3139370800000001</v>
      </c>
      <c r="B3820">
        <v>381.82352261993452</v>
      </c>
      <c r="C3820">
        <v>-6.1677999999999997E-2</v>
      </c>
      <c r="D3820">
        <v>7.0824999999999999E-2</v>
      </c>
      <c r="E3820">
        <v>-7.3101941347273542E-3</v>
      </c>
      <c r="F3820">
        <v>-0.38137813693260258</v>
      </c>
      <c r="G3820">
        <v>0.38144819080508208</v>
      </c>
      <c r="H3820">
        <v>-1.589961817300225</v>
      </c>
    </row>
    <row r="3821" spans="1:8" x14ac:dyDescent="0.25">
      <c r="A3821">
        <v>2.3145431400000001</v>
      </c>
      <c r="B3821">
        <v>381.92352878091413</v>
      </c>
      <c r="C3821">
        <v>-5.901E-2</v>
      </c>
      <c r="D3821">
        <v>7.0115999999999998E-2</v>
      </c>
      <c r="E3821">
        <v>-4.8021106365252843E-2</v>
      </c>
      <c r="F3821">
        <v>-0.19517524595833199</v>
      </c>
      <c r="G3821">
        <v>0.20099602804891031</v>
      </c>
      <c r="H3821">
        <v>-1.812045384782951</v>
      </c>
    </row>
    <row r="3822" spans="1:8" x14ac:dyDescent="0.25">
      <c r="A3822">
        <v>2.3151492</v>
      </c>
      <c r="B3822">
        <v>382.02353494189367</v>
      </c>
      <c r="C3822">
        <v>-4.8336999999999998E-2</v>
      </c>
      <c r="D3822">
        <v>6.8234000000000003E-2</v>
      </c>
      <c r="E3822">
        <v>0.1543804130427599</v>
      </c>
      <c r="F3822">
        <v>-0.62266493855841121</v>
      </c>
      <c r="G3822">
        <v>0.64151768303079792</v>
      </c>
      <c r="H3822">
        <v>-1.327762163403277</v>
      </c>
    </row>
    <row r="3823" spans="1:8" x14ac:dyDescent="0.25">
      <c r="A3823">
        <v>2.31575526</v>
      </c>
      <c r="B3823">
        <v>382.12354110287322</v>
      </c>
      <c r="C3823">
        <v>-5.901E-2</v>
      </c>
      <c r="D3823">
        <v>6.6864999999999994E-2</v>
      </c>
      <c r="E3823">
        <v>9.3052337663658436E-3</v>
      </c>
      <c r="F3823">
        <v>-0.46925046420533989</v>
      </c>
      <c r="G3823">
        <v>0.46934271650082487</v>
      </c>
      <c r="H3823">
        <v>-1.5509689316851869</v>
      </c>
    </row>
    <row r="3824" spans="1:8" x14ac:dyDescent="0.25">
      <c r="A3824">
        <v>2.3163613199999999</v>
      </c>
      <c r="B3824">
        <v>382.22354726385282</v>
      </c>
      <c r="C3824">
        <v>-4.5401999999999998E-2</v>
      </c>
      <c r="D3824">
        <v>6.5314999999999998E-2</v>
      </c>
      <c r="E3824">
        <v>0.26537105389799132</v>
      </c>
      <c r="F3824">
        <v>-0.30539445345927929</v>
      </c>
      <c r="G3824">
        <v>0.40458320337184361</v>
      </c>
      <c r="H3824">
        <v>-0.855405884078419</v>
      </c>
    </row>
    <row r="3825" spans="1:8" x14ac:dyDescent="0.25">
      <c r="A3825">
        <v>2.3169673799999999</v>
      </c>
      <c r="B3825">
        <v>382.32355342483231</v>
      </c>
      <c r="C3825">
        <v>-4.4867999999999998E-2</v>
      </c>
      <c r="D3825">
        <v>6.4505999999999994E-2</v>
      </c>
      <c r="E3825">
        <v>5.2873109999838373E-2</v>
      </c>
      <c r="F3825">
        <v>-0.43861355357521348</v>
      </c>
      <c r="G3825">
        <v>0.44178888073482758</v>
      </c>
      <c r="H3825">
        <v>-1.4508291850981949</v>
      </c>
    </row>
    <row r="3826" spans="1:8" x14ac:dyDescent="0.25">
      <c r="A3826">
        <v>2.3175734399999999</v>
      </c>
      <c r="B3826">
        <v>382.42355958581192</v>
      </c>
      <c r="C3826">
        <v>-5.6875000000000002E-2</v>
      </c>
      <c r="D3826">
        <v>6.2886999999999998E-2</v>
      </c>
      <c r="E3826">
        <v>0.17872434670576429</v>
      </c>
      <c r="F3826">
        <v>-0.32582003763013379</v>
      </c>
      <c r="G3826">
        <v>0.37161954876823161</v>
      </c>
      <c r="H3826">
        <v>-1.069077032580557</v>
      </c>
    </row>
    <row r="3827" spans="1:8" x14ac:dyDescent="0.25">
      <c r="A3827">
        <v>2.3181794999999998</v>
      </c>
      <c r="B3827">
        <v>382.52356574679141</v>
      </c>
      <c r="C3827">
        <v>-5.0738999999999999E-2</v>
      </c>
      <c r="D3827">
        <v>6.1876E-2</v>
      </c>
      <c r="E3827">
        <v>6.8756885195257064E-2</v>
      </c>
      <c r="F3827">
        <v>-0.42869885242300187</v>
      </c>
      <c r="G3827">
        <v>0.43417763108035923</v>
      </c>
      <c r="H3827">
        <v>-1.411765652243085</v>
      </c>
    </row>
    <row r="3828" spans="1:8" x14ac:dyDescent="0.25">
      <c r="A3828">
        <v>2.3187855599999998</v>
      </c>
      <c r="B3828">
        <v>382.62357190777101</v>
      </c>
      <c r="C3828">
        <v>-6.8881999999999999E-2</v>
      </c>
      <c r="D3828">
        <v>6.0213000000000003E-2</v>
      </c>
      <c r="E3828">
        <v>0.17076795204912021</v>
      </c>
      <c r="F3828">
        <v>-0.44526236838513672</v>
      </c>
      <c r="G3828">
        <v>0.47688601378840179</v>
      </c>
      <c r="H3828">
        <v>-1.2045752518835131</v>
      </c>
    </row>
    <row r="3829" spans="1:8" x14ac:dyDescent="0.25">
      <c r="A3829">
        <v>2.3193916200000002</v>
      </c>
      <c r="B3829">
        <v>382.7235780687505</v>
      </c>
      <c r="C3829">
        <v>-6.1945E-2</v>
      </c>
      <c r="D3829">
        <v>5.9303000000000002E-2</v>
      </c>
      <c r="E3829">
        <v>-0.50188534062579881</v>
      </c>
      <c r="F3829">
        <v>-0.19468262646860221</v>
      </c>
      <c r="G3829">
        <v>0.53832166980699125</v>
      </c>
      <c r="H3829">
        <v>-2.771558376456174</v>
      </c>
    </row>
    <row r="3830" spans="1:8" x14ac:dyDescent="0.25">
      <c r="A3830">
        <v>2.3199976800000002</v>
      </c>
      <c r="B3830">
        <v>382.82358422972999</v>
      </c>
      <c r="C3830">
        <v>-5.8742999999999997E-2</v>
      </c>
      <c r="D3830">
        <v>5.7821999999999998E-2</v>
      </c>
      <c r="E3830">
        <v>1.6833323626498899E-2</v>
      </c>
      <c r="F3830">
        <v>-0.3790516059148919</v>
      </c>
      <c r="G3830">
        <v>0.37942519780712108</v>
      </c>
      <c r="H3830">
        <v>-1.5264164312500901</v>
      </c>
    </row>
    <row r="3831" spans="1:8" x14ac:dyDescent="0.25">
      <c r="A3831">
        <v>2.3206037400000001</v>
      </c>
      <c r="B3831">
        <v>382.92359039070959</v>
      </c>
      <c r="C3831">
        <v>-6.3011999999999999E-2</v>
      </c>
      <c r="D3831">
        <v>5.6661000000000003E-2</v>
      </c>
      <c r="E3831">
        <v>1.1991498460665899E-2</v>
      </c>
      <c r="F3831">
        <v>-0.33772800687748977</v>
      </c>
      <c r="G3831">
        <v>0.33794082716471818</v>
      </c>
      <c r="H3831">
        <v>-1.535304857962283</v>
      </c>
    </row>
    <row r="3832" spans="1:8" x14ac:dyDescent="0.25">
      <c r="A3832">
        <v>2.3212098000000001</v>
      </c>
      <c r="B3832">
        <v>383.0235965516892</v>
      </c>
      <c r="C3832">
        <v>-4.2466999999999998E-2</v>
      </c>
      <c r="D3832">
        <v>5.5682000000000002E-2</v>
      </c>
      <c r="E3832">
        <v>2.4356230303198251E-2</v>
      </c>
      <c r="F3832">
        <v>-0.44743259841790972</v>
      </c>
      <c r="G3832">
        <v>0.44809503019067842</v>
      </c>
      <c r="H3832">
        <v>-1.516414470413787</v>
      </c>
    </row>
    <row r="3833" spans="1:8" x14ac:dyDescent="0.25">
      <c r="A3833">
        <v>2.3218158600000001</v>
      </c>
      <c r="B3833">
        <v>383.12360271266868</v>
      </c>
      <c r="C3833">
        <v>-5.7409000000000002E-2</v>
      </c>
      <c r="D3833">
        <v>5.3560999999999998E-2</v>
      </c>
      <c r="E3833">
        <v>0.35452811885135782</v>
      </c>
      <c r="F3833">
        <v>1.244464899289859</v>
      </c>
      <c r="G3833">
        <v>1.2939795487645089</v>
      </c>
      <c r="H3833">
        <v>1.2932644731794001</v>
      </c>
    </row>
    <row r="3834" spans="1:8" x14ac:dyDescent="0.25">
      <c r="A3834">
        <v>2.32242192</v>
      </c>
      <c r="B3834">
        <v>383.22360887364829</v>
      </c>
      <c r="C3834">
        <v>-6.4079999999999998E-2</v>
      </c>
      <c r="D3834">
        <v>5.2588999999999997E-2</v>
      </c>
      <c r="E3834">
        <v>-0.1179027631230892</v>
      </c>
      <c r="F3834">
        <v>-0.39854927904891713</v>
      </c>
      <c r="G3834">
        <v>0.41562313383938437</v>
      </c>
      <c r="H3834">
        <v>-1.858422894386855</v>
      </c>
    </row>
    <row r="3835" spans="1:8" x14ac:dyDescent="0.25">
      <c r="A3835">
        <v>2.32302798</v>
      </c>
      <c r="B3835">
        <v>383.32361503462778</v>
      </c>
      <c r="C3835">
        <v>-4.4867999999999998E-2</v>
      </c>
      <c r="D3835">
        <v>5.1006999999999997E-2</v>
      </c>
      <c r="E3835">
        <v>0.150107014641994</v>
      </c>
      <c r="F3835">
        <v>-0.51003813464934611</v>
      </c>
      <c r="G3835">
        <v>0.5316681433387902</v>
      </c>
      <c r="H3835">
        <v>-1.2845720219044161</v>
      </c>
    </row>
    <row r="3836" spans="1:8" x14ac:dyDescent="0.25">
      <c r="A3836">
        <v>2.32363404</v>
      </c>
      <c r="B3836">
        <v>383.42362119560738</v>
      </c>
      <c r="C3836">
        <v>-6.5414E-2</v>
      </c>
      <c r="D3836">
        <v>4.9407E-2</v>
      </c>
      <c r="E3836">
        <v>-0.12622949497386379</v>
      </c>
      <c r="F3836">
        <v>-0.48142770456594858</v>
      </c>
      <c r="G3836">
        <v>0.49770123580818543</v>
      </c>
      <c r="H3836">
        <v>-1.8272223254519939</v>
      </c>
    </row>
    <row r="3837" spans="1:8" x14ac:dyDescent="0.25">
      <c r="A3837">
        <v>2.3242400999999999</v>
      </c>
      <c r="B3837">
        <v>383.52362735658693</v>
      </c>
      <c r="C3837">
        <v>-5.6875000000000002E-2</v>
      </c>
      <c r="D3837">
        <v>4.8483999999999999E-2</v>
      </c>
      <c r="E3837">
        <v>3.3794031690371533E-2</v>
      </c>
      <c r="F3837">
        <v>-0.56129551016627477</v>
      </c>
      <c r="G3837">
        <v>0.5623119119409693</v>
      </c>
      <c r="H3837">
        <v>-1.5106617163232989</v>
      </c>
    </row>
    <row r="3838" spans="1:8" x14ac:dyDescent="0.25">
      <c r="A3838">
        <v>2.3248461599999999</v>
      </c>
      <c r="B3838">
        <v>383.62363351756647</v>
      </c>
      <c r="C3838">
        <v>-5.3673999999999999E-2</v>
      </c>
      <c r="D3838">
        <v>4.7349000000000002E-2</v>
      </c>
      <c r="E3838">
        <v>3.1783469742358451E-3</v>
      </c>
      <c r="F3838">
        <v>-0.61993535306841419</v>
      </c>
      <c r="G3838">
        <v>0.61994350054948399</v>
      </c>
      <c r="H3838">
        <v>-1.565669471049036</v>
      </c>
    </row>
    <row r="3839" spans="1:8" x14ac:dyDescent="0.25">
      <c r="A3839">
        <v>2.3254522199999998</v>
      </c>
      <c r="B3839">
        <v>383.72363967854608</v>
      </c>
      <c r="C3839">
        <v>-6.5947000000000006E-2</v>
      </c>
      <c r="D3839">
        <v>4.5421999999999997E-2</v>
      </c>
      <c r="E3839">
        <v>-0.27596301590736322</v>
      </c>
      <c r="F3839">
        <v>-0.40853279739576193</v>
      </c>
      <c r="G3839">
        <v>0.49300571264103449</v>
      </c>
      <c r="H3839">
        <v>-2.1648879151246669</v>
      </c>
    </row>
    <row r="3840" spans="1:8" x14ac:dyDescent="0.25">
      <c r="A3840">
        <v>2.3260582799999998</v>
      </c>
      <c r="B3840">
        <v>383.82364583952562</v>
      </c>
      <c r="C3840">
        <v>-5.6875000000000002E-2</v>
      </c>
      <c r="D3840">
        <v>4.5095999999999997E-2</v>
      </c>
      <c r="E3840">
        <v>-0.18252768866978861</v>
      </c>
      <c r="F3840">
        <v>-0.63825730489210153</v>
      </c>
      <c r="G3840">
        <v>0.66384391567541257</v>
      </c>
      <c r="H3840">
        <v>-1.849339984536178</v>
      </c>
    </row>
    <row r="3841" spans="1:8" x14ac:dyDescent="0.25">
      <c r="A3841">
        <v>2.3266643400000002</v>
      </c>
      <c r="B3841">
        <v>383.92365200050517</v>
      </c>
      <c r="C3841">
        <v>-6.8615999999999996E-2</v>
      </c>
      <c r="D3841">
        <v>4.3576999999999998E-2</v>
      </c>
      <c r="E3841">
        <v>-0.1620586738588034</v>
      </c>
      <c r="F3841">
        <v>-0.61628944362576465</v>
      </c>
      <c r="G3841">
        <v>0.63724068615981244</v>
      </c>
      <c r="H3841">
        <v>-1.8279337435722229</v>
      </c>
    </row>
    <row r="3842" spans="1:8" x14ac:dyDescent="0.25">
      <c r="A3842">
        <v>2.3272704000000002</v>
      </c>
      <c r="B3842">
        <v>384.02365816148472</v>
      </c>
      <c r="C3842">
        <v>-6.6480999999999998E-2</v>
      </c>
      <c r="D3842">
        <v>4.2435E-2</v>
      </c>
      <c r="E3842">
        <v>-0.12414474544367141</v>
      </c>
      <c r="F3842">
        <v>-0.52714855277616535</v>
      </c>
      <c r="G3842">
        <v>0.54156949186164416</v>
      </c>
      <c r="H3842">
        <v>-1.802084333895148</v>
      </c>
    </row>
    <row r="3843" spans="1:8" x14ac:dyDescent="0.25">
      <c r="A3843">
        <v>2.3278764600000001</v>
      </c>
      <c r="B3843">
        <v>384.12366432246432</v>
      </c>
      <c r="C3843">
        <v>-7.4218999999999993E-2</v>
      </c>
      <c r="D3843">
        <v>4.0815999999999998E-2</v>
      </c>
      <c r="E3843">
        <v>-0.23039700876558439</v>
      </c>
      <c r="F3843">
        <v>-0.77572955315413761</v>
      </c>
      <c r="G3843">
        <v>0.80922130550600735</v>
      </c>
      <c r="H3843">
        <v>-1.8595048759873971</v>
      </c>
    </row>
    <row r="3844" spans="1:8" x14ac:dyDescent="0.25">
      <c r="A3844">
        <v>2.3284825200000001</v>
      </c>
      <c r="B3844">
        <v>384.22367048344381</v>
      </c>
      <c r="C3844">
        <v>-6.5414E-2</v>
      </c>
      <c r="D3844">
        <v>3.9823999999999998E-2</v>
      </c>
      <c r="E3844">
        <v>-0.53265400082299608</v>
      </c>
      <c r="F3844">
        <v>-0.4055901808632939</v>
      </c>
      <c r="G3844">
        <v>0.6694950928912502</v>
      </c>
      <c r="H3844">
        <v>-2.4908027872599861</v>
      </c>
    </row>
    <row r="3845" spans="1:8" x14ac:dyDescent="0.25">
      <c r="A3845">
        <v>2.3290885800000001</v>
      </c>
      <c r="B3845">
        <v>384.32367664442341</v>
      </c>
      <c r="C3845">
        <v>-6.9416000000000005E-2</v>
      </c>
      <c r="D3845">
        <v>3.8825999999999999E-2</v>
      </c>
      <c r="E3845">
        <v>3.1801179884087012</v>
      </c>
      <c r="F3845">
        <v>-0.30140600953964408</v>
      </c>
      <c r="G3845">
        <v>3.1943694217775152</v>
      </c>
      <c r="H3845">
        <v>-9.4495972243206688E-2</v>
      </c>
    </row>
    <row r="3846" spans="1:8" x14ac:dyDescent="0.25">
      <c r="A3846">
        <v>2.32969464</v>
      </c>
      <c r="B3846">
        <v>384.4236828054029</v>
      </c>
      <c r="C3846">
        <v>-6.8615999999999996E-2</v>
      </c>
      <c r="D3846">
        <v>3.7583999999999999E-2</v>
      </c>
      <c r="E3846">
        <v>-0.1194454128780434</v>
      </c>
      <c r="F3846">
        <v>-0.3414381909996746</v>
      </c>
      <c r="G3846">
        <v>0.36172813676950327</v>
      </c>
      <c r="H3846">
        <v>-1.907319926701422</v>
      </c>
    </row>
    <row r="3847" spans="1:8" x14ac:dyDescent="0.25">
      <c r="A3847">
        <v>2.3303007</v>
      </c>
      <c r="B3847">
        <v>384.52368896638251</v>
      </c>
      <c r="C3847">
        <v>-7.9822000000000004E-2</v>
      </c>
      <c r="D3847">
        <v>3.6442000000000002E-2</v>
      </c>
      <c r="E3847">
        <v>0.1258456424442024</v>
      </c>
      <c r="F3847">
        <v>-0.63944027939860959</v>
      </c>
      <c r="G3847">
        <v>0.65170621958023833</v>
      </c>
      <c r="H3847">
        <v>-1.3764738606777009</v>
      </c>
    </row>
    <row r="3848" spans="1:8" x14ac:dyDescent="0.25">
      <c r="A3848">
        <v>2.33090676</v>
      </c>
      <c r="B3848">
        <v>384.62369512736211</v>
      </c>
      <c r="C3848">
        <v>-7.0216000000000001E-2</v>
      </c>
      <c r="D3848">
        <v>3.5526000000000002E-2</v>
      </c>
      <c r="E3848">
        <v>-0.69046588812793397</v>
      </c>
      <c r="F3848">
        <v>-0.30673419168092247</v>
      </c>
      <c r="G3848">
        <v>0.7555322673549062</v>
      </c>
      <c r="H3848">
        <v>-2.7235370923847269</v>
      </c>
    </row>
    <row r="3849" spans="1:8" x14ac:dyDescent="0.25">
      <c r="A3849">
        <v>2.3315128199999999</v>
      </c>
      <c r="B3849">
        <v>384.7237012883416</v>
      </c>
      <c r="C3849">
        <v>-6.9682999999999995E-2</v>
      </c>
      <c r="D3849">
        <v>3.4151000000000001E-2</v>
      </c>
      <c r="E3849">
        <v>-0.52983840541752425</v>
      </c>
      <c r="F3849">
        <v>-0.1098501694017667</v>
      </c>
      <c r="G3849">
        <v>0.54110608532244553</v>
      </c>
      <c r="H3849">
        <v>-2.9371612748271438</v>
      </c>
    </row>
    <row r="3850" spans="1:8" x14ac:dyDescent="0.25">
      <c r="A3850">
        <v>2.3321188799999999</v>
      </c>
      <c r="B3850">
        <v>384.82370744932109</v>
      </c>
      <c r="C3850">
        <v>-5.1539000000000001E-2</v>
      </c>
      <c r="D3850">
        <v>3.2833000000000001E-2</v>
      </c>
      <c r="E3850">
        <v>-0.88417661982398277</v>
      </c>
      <c r="F3850">
        <v>0.51846591911109841</v>
      </c>
      <c r="G3850">
        <v>1.0249757091380649</v>
      </c>
      <c r="H3850">
        <v>2.611246011226358</v>
      </c>
    </row>
    <row r="3851" spans="1:8" x14ac:dyDescent="0.25">
      <c r="A3851">
        <v>2.3327249399999999</v>
      </c>
      <c r="B3851">
        <v>384.92371361030069</v>
      </c>
      <c r="C3851">
        <v>-6.8615999999999996E-2</v>
      </c>
      <c r="D3851">
        <v>3.1779000000000002E-2</v>
      </c>
      <c r="E3851">
        <v>0.1440466785507386</v>
      </c>
      <c r="F3851">
        <v>-0.82779047869232836</v>
      </c>
      <c r="G3851">
        <v>0.84023004124773693</v>
      </c>
      <c r="H3851">
        <v>-1.398508053385715</v>
      </c>
    </row>
    <row r="3852" spans="1:8" x14ac:dyDescent="0.25">
      <c r="A3852">
        <v>2.3333309999999998</v>
      </c>
      <c r="B3852">
        <v>385.02371977128018</v>
      </c>
      <c r="C3852">
        <v>-5.8476E-2</v>
      </c>
      <c r="D3852">
        <v>3.0554999999999999E-2</v>
      </c>
      <c r="E3852">
        <v>-0.29062854797019749</v>
      </c>
      <c r="F3852">
        <v>-0.25157316907301708</v>
      </c>
      <c r="G3852">
        <v>0.3843878409792722</v>
      </c>
      <c r="H3852">
        <v>-2.4281013860720551</v>
      </c>
    </row>
    <row r="3853" spans="1:8" x14ac:dyDescent="0.25">
      <c r="A3853">
        <v>2.3339370599999998</v>
      </c>
      <c r="B3853">
        <v>385.12372593225979</v>
      </c>
      <c r="C3853">
        <v>-7.1817000000000006E-2</v>
      </c>
      <c r="D3853">
        <v>2.9801999999999999E-2</v>
      </c>
      <c r="E3853">
        <v>0.1025909245251392</v>
      </c>
      <c r="F3853">
        <v>-0.65942349936937783</v>
      </c>
      <c r="G3853">
        <v>0.66735616376525553</v>
      </c>
      <c r="H3853">
        <v>-1.416456917016325</v>
      </c>
    </row>
    <row r="3854" spans="1:8" x14ac:dyDescent="0.25">
      <c r="A3854">
        <v>2.3345431200000002</v>
      </c>
      <c r="B3854">
        <v>385.22373209323928</v>
      </c>
      <c r="C3854">
        <v>-5.6875000000000002E-2</v>
      </c>
      <c r="D3854">
        <v>2.8296000000000002E-2</v>
      </c>
      <c r="E3854">
        <v>-1.146888716664469</v>
      </c>
      <c r="F3854">
        <v>-0.34669127493948682</v>
      </c>
      <c r="G3854">
        <v>1.198143801274054</v>
      </c>
      <c r="H3854">
        <v>-2.8480376384122041</v>
      </c>
    </row>
    <row r="3855" spans="1:8" x14ac:dyDescent="0.25">
      <c r="A3855">
        <v>2.3351491800000002</v>
      </c>
      <c r="B3855">
        <v>385.32373825421888</v>
      </c>
      <c r="C3855">
        <v>-5.5274999999999998E-2</v>
      </c>
      <c r="D3855">
        <v>2.7661999999999999E-2</v>
      </c>
      <c r="E3855">
        <v>-0.47590079755719988</v>
      </c>
      <c r="F3855">
        <v>-0.73748865488954163</v>
      </c>
      <c r="G3855">
        <v>0.87770785869010226</v>
      </c>
      <c r="H3855">
        <v>-2.143859801693651</v>
      </c>
    </row>
    <row r="3856" spans="1:8" x14ac:dyDescent="0.25">
      <c r="A3856">
        <v>2.3357552400000001</v>
      </c>
      <c r="B3856">
        <v>385.42374441519848</v>
      </c>
      <c r="C3856">
        <v>-5.1005000000000002E-2</v>
      </c>
      <c r="D3856">
        <v>2.6450999999999999E-2</v>
      </c>
      <c r="E3856">
        <v>1.524027054962784E-2</v>
      </c>
      <c r="F3856">
        <v>-0.4895540555323547</v>
      </c>
      <c r="G3856">
        <v>0.48979121994437758</v>
      </c>
      <c r="H3856">
        <v>-1.539675452710243</v>
      </c>
    </row>
    <row r="3857" spans="1:8" x14ac:dyDescent="0.25">
      <c r="A3857">
        <v>2.3363613000000001</v>
      </c>
      <c r="B3857">
        <v>385.52375057617797</v>
      </c>
      <c r="C3857">
        <v>-5.3407000000000003E-2</v>
      </c>
      <c r="D3857">
        <v>2.6313E-2</v>
      </c>
      <c r="E3857">
        <v>-0.71014047616716325</v>
      </c>
      <c r="F3857">
        <v>-0.19735316350623089</v>
      </c>
      <c r="G3857">
        <v>0.73705343567264003</v>
      </c>
      <c r="H3857">
        <v>-2.870525640066413</v>
      </c>
    </row>
    <row r="3858" spans="1:8" x14ac:dyDescent="0.25">
      <c r="A3858">
        <v>2.33696736</v>
      </c>
      <c r="B3858">
        <v>385.62375673715758</v>
      </c>
      <c r="C3858">
        <v>-6.2479E-2</v>
      </c>
      <c r="D3858">
        <v>2.5020000000000001E-2</v>
      </c>
      <c r="E3858">
        <v>-0.49744594338817688</v>
      </c>
      <c r="F3858">
        <v>-0.45922201155939552</v>
      </c>
      <c r="G3858">
        <v>0.67700614657033276</v>
      </c>
      <c r="H3858">
        <v>-2.39612852431316</v>
      </c>
    </row>
    <row r="3859" spans="1:8" x14ac:dyDescent="0.25">
      <c r="A3859">
        <v>2.33757342</v>
      </c>
      <c r="B3859">
        <v>385.72376289813712</v>
      </c>
      <c r="C3859">
        <v>-5.4474000000000002E-2</v>
      </c>
      <c r="D3859">
        <v>2.4455999999999999E-2</v>
      </c>
      <c r="E3859">
        <v>-0.36959728974779421</v>
      </c>
      <c r="F3859">
        <v>-0.4097608936876071</v>
      </c>
      <c r="G3859">
        <v>0.55182075584793056</v>
      </c>
      <c r="H3859">
        <v>-2.3047058342872448</v>
      </c>
    </row>
    <row r="3860" spans="1:8" x14ac:dyDescent="0.25">
      <c r="A3860">
        <v>2.33817948</v>
      </c>
      <c r="B3860">
        <v>385.82376905911673</v>
      </c>
      <c r="C3860">
        <v>-8.0088999999999994E-2</v>
      </c>
      <c r="D3860">
        <v>2.3363999999999999E-2</v>
      </c>
      <c r="E3860">
        <v>-0.5508292910148227</v>
      </c>
      <c r="F3860">
        <v>-0.49927647788504481</v>
      </c>
      <c r="G3860">
        <v>0.7434311731486567</v>
      </c>
      <c r="H3860">
        <v>-2.4052480791636102</v>
      </c>
    </row>
    <row r="3861" spans="1:8" x14ac:dyDescent="0.25">
      <c r="A3861">
        <v>2.3387855399999999</v>
      </c>
      <c r="B3861">
        <v>385.92377522009622</v>
      </c>
      <c r="C3861">
        <v>-7.1016999999999997E-2</v>
      </c>
      <c r="D3861">
        <v>2.2209E-2</v>
      </c>
      <c r="E3861">
        <v>-0.53623028978779697</v>
      </c>
      <c r="F3861">
        <v>-0.18472390817700071</v>
      </c>
      <c r="G3861">
        <v>0.5671559273586847</v>
      </c>
      <c r="H3861">
        <v>-2.8098383697325131</v>
      </c>
    </row>
    <row r="3862" spans="1:8" x14ac:dyDescent="0.25">
      <c r="A3862">
        <v>2.3393915999999999</v>
      </c>
      <c r="B3862">
        <v>386.02378138107582</v>
      </c>
      <c r="C3862">
        <v>-6.8348999999999993E-2</v>
      </c>
      <c r="D3862">
        <v>2.1663000000000002E-2</v>
      </c>
      <c r="E3862">
        <v>-0.4071050096324797</v>
      </c>
      <c r="F3862">
        <v>-3.2497489300539392E-4</v>
      </c>
      <c r="G3862">
        <v>0.40710513933938791</v>
      </c>
      <c r="H3862">
        <v>-3.140794395606497</v>
      </c>
    </row>
    <row r="3863" spans="1:8" x14ac:dyDescent="0.25">
      <c r="A3863">
        <v>2.3399976599999999</v>
      </c>
      <c r="B3863">
        <v>386.12378754205531</v>
      </c>
      <c r="C3863">
        <v>-6.2479E-2</v>
      </c>
      <c r="D3863">
        <v>2.027E-2</v>
      </c>
      <c r="E3863">
        <v>-0.25427264984655018</v>
      </c>
      <c r="F3863">
        <v>-0.2029840315109048</v>
      </c>
      <c r="G3863">
        <v>0.32535687714939471</v>
      </c>
      <c r="H3863">
        <v>-2.4678935400501851</v>
      </c>
    </row>
    <row r="3864" spans="1:8" x14ac:dyDescent="0.25">
      <c r="A3864">
        <v>2.3406037199999998</v>
      </c>
      <c r="B3864">
        <v>386.22379370303491</v>
      </c>
      <c r="C3864">
        <v>-6.7015000000000005E-2</v>
      </c>
      <c r="D3864">
        <v>1.9310000000000001E-2</v>
      </c>
      <c r="E3864">
        <v>-0.27714064650102821</v>
      </c>
      <c r="F3864">
        <v>-0.73838030498324636</v>
      </c>
      <c r="G3864">
        <v>0.7886776354951115</v>
      </c>
      <c r="H3864">
        <v>-1.9298614643045049</v>
      </c>
    </row>
    <row r="3865" spans="1:8" x14ac:dyDescent="0.25">
      <c r="A3865">
        <v>2.3412097799999998</v>
      </c>
      <c r="B3865">
        <v>386.32379986401452</v>
      </c>
      <c r="C3865">
        <v>-5.3940000000000002E-2</v>
      </c>
      <c r="D3865">
        <v>1.8324E-2</v>
      </c>
      <c r="E3865">
        <v>-0.57551890900309988</v>
      </c>
      <c r="F3865">
        <v>-0.27731563371808637</v>
      </c>
      <c r="G3865">
        <v>0.63884738030658161</v>
      </c>
      <c r="H3865">
        <v>-2.6925675827277429</v>
      </c>
    </row>
    <row r="3866" spans="1:8" x14ac:dyDescent="0.25">
      <c r="A3866">
        <v>2.3418158400000002</v>
      </c>
      <c r="B3866">
        <v>386.42380602499401</v>
      </c>
      <c r="C3866">
        <v>-6.5146999999999997E-2</v>
      </c>
      <c r="D3866">
        <v>1.7690999999999998E-2</v>
      </c>
      <c r="E3866">
        <v>-0.5243146253461729</v>
      </c>
      <c r="F3866">
        <v>-8.9612066099172383E-2</v>
      </c>
      <c r="G3866">
        <v>0.53191742662039199</v>
      </c>
      <c r="H3866">
        <v>-2.9723154964632381</v>
      </c>
    </row>
    <row r="3867" spans="1:8" x14ac:dyDescent="0.25">
      <c r="A3867">
        <v>2.3424219000000002</v>
      </c>
      <c r="B3867">
        <v>386.52381218597361</v>
      </c>
      <c r="C3867">
        <v>-7.8488000000000002E-2</v>
      </c>
      <c r="D3867">
        <v>1.567E-2</v>
      </c>
      <c r="E3867">
        <v>-3.7818738951823673E-2</v>
      </c>
      <c r="F3867">
        <v>-0.88381983207744641</v>
      </c>
      <c r="G3867">
        <v>0.88462859584647824</v>
      </c>
      <c r="H3867">
        <v>-1.6135603392782909</v>
      </c>
    </row>
    <row r="3868" spans="1:8" x14ac:dyDescent="0.25">
      <c r="A3868">
        <v>2.3430279600000001</v>
      </c>
      <c r="B3868">
        <v>386.6238183469531</v>
      </c>
      <c r="C3868">
        <v>-6.4079999999999998E-2</v>
      </c>
      <c r="D3868">
        <v>1.5110999999999999E-2</v>
      </c>
      <c r="E3868">
        <v>-0.67806246078988675</v>
      </c>
      <c r="F3868">
        <v>-0.12633433418068191</v>
      </c>
      <c r="G3868">
        <v>0.68973115394718321</v>
      </c>
      <c r="H3868">
        <v>-2.9573880975349951</v>
      </c>
    </row>
    <row r="3869" spans="1:8" x14ac:dyDescent="0.25">
      <c r="A3869">
        <v>2.3436340200000001</v>
      </c>
      <c r="B3869">
        <v>386.72382450793259</v>
      </c>
      <c r="C3869">
        <v>-6.9949999999999998E-2</v>
      </c>
      <c r="D3869">
        <v>1.3649E-2</v>
      </c>
      <c r="E3869">
        <v>-0.48154936805542181</v>
      </c>
      <c r="F3869">
        <v>-0.19031238167786721</v>
      </c>
      <c r="G3869">
        <v>0.51779203981374444</v>
      </c>
      <c r="H3869">
        <v>-2.7652237314261199</v>
      </c>
    </row>
    <row r="3870" spans="1:8" x14ac:dyDescent="0.25">
      <c r="A3870">
        <v>2.3442400800000001</v>
      </c>
      <c r="B3870">
        <v>386.82383066891219</v>
      </c>
      <c r="C3870">
        <v>-7.0749999999999993E-2</v>
      </c>
      <c r="D3870">
        <v>1.2926999999999999E-2</v>
      </c>
      <c r="E3870">
        <v>-0.50396396499979779</v>
      </c>
      <c r="F3870">
        <v>0.12093978813366479</v>
      </c>
      <c r="G3870">
        <v>0.51827223577202464</v>
      </c>
      <c r="H3870">
        <v>2.906069368354447</v>
      </c>
    </row>
    <row r="3871" spans="1:8" x14ac:dyDescent="0.25">
      <c r="A3871">
        <v>2.34484614</v>
      </c>
      <c r="B3871">
        <v>386.92383682989168</v>
      </c>
      <c r="C3871">
        <v>-6.7280999999999994E-2</v>
      </c>
      <c r="D3871">
        <v>1.2043E-2</v>
      </c>
      <c r="E3871">
        <v>-0.72941276693395252</v>
      </c>
      <c r="F3871">
        <v>0.68099934915032112</v>
      </c>
      <c r="G3871">
        <v>0.9978993426741023</v>
      </c>
      <c r="H3871">
        <v>2.3905067427647348</v>
      </c>
    </row>
    <row r="3872" spans="1:8" x14ac:dyDescent="0.25">
      <c r="A3872">
        <v>2.3454522</v>
      </c>
      <c r="B3872">
        <v>387.02384299087129</v>
      </c>
      <c r="C3872">
        <v>-6.9682999999999995E-2</v>
      </c>
      <c r="D3872">
        <v>1.1214E-2</v>
      </c>
      <c r="E3872">
        <v>-0.35875329283051199</v>
      </c>
      <c r="F3872">
        <v>-1.123792717530445E-2</v>
      </c>
      <c r="G3872">
        <v>0.35892926339869891</v>
      </c>
      <c r="H3872">
        <v>-3.1102779484273579</v>
      </c>
    </row>
    <row r="3873" spans="1:8" x14ac:dyDescent="0.25">
      <c r="A3873">
        <v>2.34605826</v>
      </c>
      <c r="B3873">
        <v>387.12384915185089</v>
      </c>
      <c r="C3873">
        <v>-5.0472000000000003E-2</v>
      </c>
      <c r="D3873">
        <v>9.8519999999999996E-3</v>
      </c>
      <c r="E3873">
        <v>-0.4563648460319164</v>
      </c>
      <c r="F3873">
        <v>0.11067868703023941</v>
      </c>
      <c r="G3873">
        <v>0.46959412736582701</v>
      </c>
      <c r="H3873">
        <v>2.903664041263692</v>
      </c>
    </row>
    <row r="3874" spans="1:8" x14ac:dyDescent="0.25">
      <c r="A3874">
        <v>2.3466643199999999</v>
      </c>
      <c r="B3874">
        <v>387.22385531283038</v>
      </c>
      <c r="C3874">
        <v>-5.6342000000000003E-2</v>
      </c>
      <c r="D3874">
        <v>8.3400000000000002E-3</v>
      </c>
      <c r="E3874">
        <v>-0.40577190432448679</v>
      </c>
      <c r="F3874">
        <v>-8.5303665614908888E-2</v>
      </c>
      <c r="G3874">
        <v>0.41464147610491242</v>
      </c>
      <c r="H3874">
        <v>-2.9343843423026801</v>
      </c>
    </row>
    <row r="3875" spans="1:8" x14ac:dyDescent="0.25">
      <c r="A3875">
        <v>2.3472703799999999</v>
      </c>
      <c r="B3875">
        <v>387.32386147380998</v>
      </c>
      <c r="C3875">
        <v>-8.1689999999999999E-2</v>
      </c>
      <c r="D3875">
        <v>7.2100000000000003E-3</v>
      </c>
      <c r="E3875">
        <v>-0.45168270011022182</v>
      </c>
      <c r="F3875">
        <v>-5.8028844011657262E-2</v>
      </c>
      <c r="G3875">
        <v>0.45539500251560711</v>
      </c>
      <c r="H3875">
        <v>-3.013819972597934</v>
      </c>
    </row>
    <row r="3876" spans="1:8" x14ac:dyDescent="0.25">
      <c r="A3876">
        <v>2.3478764399999998</v>
      </c>
      <c r="B3876">
        <v>387.42386763478947</v>
      </c>
      <c r="C3876">
        <v>-6.9416000000000005E-2</v>
      </c>
      <c r="D3876">
        <v>5.8859999999999997E-3</v>
      </c>
      <c r="E3876">
        <v>-0.44031961409550879</v>
      </c>
      <c r="F3876">
        <v>-0.14047208197315961</v>
      </c>
      <c r="G3876">
        <v>0.46218369548383231</v>
      </c>
      <c r="H3876">
        <v>-2.8327762130999168</v>
      </c>
    </row>
    <row r="3877" spans="1:8" x14ac:dyDescent="0.25">
      <c r="A3877">
        <v>2.3484824999999998</v>
      </c>
      <c r="B3877">
        <v>387.52387379576908</v>
      </c>
      <c r="C3877">
        <v>-7.5819999999999999E-2</v>
      </c>
      <c r="D3877">
        <v>4.4429999999999999E-3</v>
      </c>
      <c r="E3877">
        <v>-0.23371586747693171</v>
      </c>
      <c r="F3877">
        <v>-0.36023976417824882</v>
      </c>
      <c r="G3877">
        <v>0.42941331419239331</v>
      </c>
      <c r="H3877">
        <v>-2.1463124733486239</v>
      </c>
    </row>
    <row r="3878" spans="1:8" x14ac:dyDescent="0.25">
      <c r="A3878">
        <v>2.3490885600000002</v>
      </c>
      <c r="B3878">
        <v>387.62387995674862</v>
      </c>
      <c r="C3878">
        <v>-6.3812999999999995E-2</v>
      </c>
      <c r="D3878">
        <v>3.2320000000000001E-3</v>
      </c>
      <c r="E3878">
        <v>-0.34999773203182333</v>
      </c>
      <c r="F3878">
        <v>-3.5660566890583389E-2</v>
      </c>
      <c r="G3878">
        <v>0.35180973331955689</v>
      </c>
      <c r="H3878">
        <v>-3.0400550514519109</v>
      </c>
    </row>
    <row r="3879" spans="1:8" x14ac:dyDescent="0.25">
      <c r="A3879">
        <v>2.3496946200000002</v>
      </c>
      <c r="B3879">
        <v>387.72388611772823</v>
      </c>
      <c r="C3879">
        <v>-4.8070000000000002E-2</v>
      </c>
      <c r="D3879">
        <v>1.738E-3</v>
      </c>
      <c r="E3879">
        <v>-0.45219661753543161</v>
      </c>
      <c r="F3879">
        <v>0.30446628552339727</v>
      </c>
      <c r="G3879">
        <v>0.54514355901074374</v>
      </c>
      <c r="H3879">
        <v>2.5490082867543249</v>
      </c>
    </row>
    <row r="3880" spans="1:8" x14ac:dyDescent="0.25">
      <c r="A3880">
        <v>2.3503006800000001</v>
      </c>
      <c r="B3880">
        <v>387.82389227870772</v>
      </c>
      <c r="C3880">
        <v>-6.7015000000000005E-2</v>
      </c>
      <c r="D3880">
        <v>-2.4499999999999999E-4</v>
      </c>
      <c r="E3880">
        <v>-0.81547656058714435</v>
      </c>
      <c r="F3880">
        <v>-6.3385506601086439E-2</v>
      </c>
      <c r="G3880">
        <v>0.81793627093687127</v>
      </c>
      <c r="H3880">
        <v>-3.0640204473738</v>
      </c>
    </row>
    <row r="3881" spans="1:8" x14ac:dyDescent="0.25">
      <c r="A3881">
        <v>2.3509067400000001</v>
      </c>
      <c r="B3881">
        <v>387.92389843968732</v>
      </c>
      <c r="C3881">
        <v>-6.5681000000000003E-2</v>
      </c>
      <c r="D3881">
        <v>-1.4940000000000001E-3</v>
      </c>
      <c r="E3881">
        <v>-0.1684866120115916</v>
      </c>
      <c r="F3881">
        <v>0.1085835206926108</v>
      </c>
      <c r="G3881">
        <v>0.20044480385669081</v>
      </c>
      <c r="H3881">
        <v>2.5691191704681628</v>
      </c>
    </row>
    <row r="3882" spans="1:8" x14ac:dyDescent="0.25">
      <c r="A3882">
        <v>2.3515128000000001</v>
      </c>
      <c r="B3882">
        <v>388.02390460066692</v>
      </c>
      <c r="C3882">
        <v>-6.6748000000000002E-2</v>
      </c>
      <c r="D3882">
        <v>-2.8370000000000001E-3</v>
      </c>
      <c r="E3882">
        <v>-0.13858972104878631</v>
      </c>
      <c r="F3882">
        <v>0.33225785736096841</v>
      </c>
      <c r="G3882">
        <v>0.36000332576030741</v>
      </c>
      <c r="H3882">
        <v>1.965969358740836</v>
      </c>
    </row>
    <row r="3883" spans="1:8" x14ac:dyDescent="0.25">
      <c r="A3883">
        <v>2.35211886</v>
      </c>
      <c r="B3883">
        <v>388.12391076164641</v>
      </c>
      <c r="C3883">
        <v>-7.6087000000000002E-2</v>
      </c>
      <c r="D3883">
        <v>-3.7030000000000001E-3</v>
      </c>
      <c r="E3883">
        <v>-0.27154517341613199</v>
      </c>
      <c r="F3883">
        <v>9.697749034421696E-2</v>
      </c>
      <c r="G3883">
        <v>0.28834253040274838</v>
      </c>
      <c r="H3883">
        <v>2.7985782785654432</v>
      </c>
    </row>
    <row r="3884" spans="1:8" x14ac:dyDescent="0.25">
      <c r="A3884">
        <v>2.35272492</v>
      </c>
      <c r="B3884">
        <v>388.22391692262602</v>
      </c>
      <c r="C3884">
        <v>-6.8082000000000004E-2</v>
      </c>
      <c r="D3884">
        <v>-4.8129999999999996E-3</v>
      </c>
      <c r="E3884">
        <v>-0.37233337765658359</v>
      </c>
      <c r="F3884">
        <v>6.1776617368065143E-3</v>
      </c>
      <c r="G3884">
        <v>0.37238462323476063</v>
      </c>
      <c r="H3884">
        <v>3.1250024273939521</v>
      </c>
    </row>
    <row r="3885" spans="1:8" x14ac:dyDescent="0.25">
      <c r="A3885">
        <v>2.35333098</v>
      </c>
      <c r="B3885">
        <v>388.32392308360551</v>
      </c>
      <c r="C3885">
        <v>-6.7547999999999997E-2</v>
      </c>
      <c r="D3885">
        <v>-6.633E-3</v>
      </c>
      <c r="E3885">
        <v>-0.26889725924410229</v>
      </c>
      <c r="F3885">
        <v>-0.1511214102420837</v>
      </c>
      <c r="G3885">
        <v>0.30845326495685887</v>
      </c>
      <c r="H3885">
        <v>-2.6295798446684029</v>
      </c>
    </row>
    <row r="3886" spans="1:8" x14ac:dyDescent="0.25">
      <c r="A3886">
        <v>2.3539370399999999</v>
      </c>
      <c r="B3886">
        <v>388.42392924458511</v>
      </c>
      <c r="C3886">
        <v>-5.901E-2</v>
      </c>
      <c r="D3886">
        <v>-8.0009999999999994E-3</v>
      </c>
      <c r="E3886">
        <v>-0.15793980733002011</v>
      </c>
      <c r="F3886">
        <v>0.45608130251089302</v>
      </c>
      <c r="G3886">
        <v>0.48265426263473171</v>
      </c>
      <c r="H3886">
        <v>1.904168890169563</v>
      </c>
    </row>
    <row r="3887" spans="1:8" x14ac:dyDescent="0.25">
      <c r="A3887">
        <v>2.3545430999999999</v>
      </c>
      <c r="B3887">
        <v>388.5239354055646</v>
      </c>
      <c r="C3887">
        <v>-4.5135000000000002E-2</v>
      </c>
      <c r="D3887">
        <v>-8.9870000000000002E-3</v>
      </c>
      <c r="E3887">
        <v>-0.28141274515024639</v>
      </c>
      <c r="F3887">
        <v>4.1879627309145712E-2</v>
      </c>
      <c r="G3887">
        <v>0.28451192649263479</v>
      </c>
      <c r="H3887">
        <v>2.9938576953772351</v>
      </c>
    </row>
    <row r="3888" spans="1:8" x14ac:dyDescent="0.25">
      <c r="A3888">
        <v>2.3551491599999999</v>
      </c>
      <c r="B3888">
        <v>388.62394156654409</v>
      </c>
      <c r="C3888">
        <v>-6.9416000000000005E-2</v>
      </c>
      <c r="D3888">
        <v>-1.0361E-2</v>
      </c>
      <c r="E3888">
        <v>-0.34044764269866568</v>
      </c>
      <c r="F3888">
        <v>5.9684933978277468E-2</v>
      </c>
      <c r="G3888">
        <v>0.34563982519823971</v>
      </c>
      <c r="H3888">
        <v>2.9680432003626609</v>
      </c>
    </row>
    <row r="3889" spans="1:8" x14ac:dyDescent="0.25">
      <c r="A3889">
        <v>2.3557552199999998</v>
      </c>
      <c r="B3889">
        <v>388.72394772752369</v>
      </c>
      <c r="C3889">
        <v>-6.9949999999999998E-2</v>
      </c>
      <c r="D3889">
        <v>-1.112E-2</v>
      </c>
      <c r="E3889">
        <v>-0.64221869178949187</v>
      </c>
      <c r="F3889">
        <v>-0.22922574910199719</v>
      </c>
      <c r="G3889">
        <v>0.68190123341667175</v>
      </c>
      <c r="H3889">
        <v>-2.7987593943552929</v>
      </c>
    </row>
    <row r="3890" spans="1:8" x14ac:dyDescent="0.25">
      <c r="A3890">
        <v>2.3563612799999998</v>
      </c>
      <c r="B3890">
        <v>388.8239538885033</v>
      </c>
      <c r="C3890">
        <v>-7.2083999999999995E-2</v>
      </c>
      <c r="D3890">
        <v>-1.2324999999999999E-2</v>
      </c>
      <c r="E3890">
        <v>-0.1758776871748223</v>
      </c>
      <c r="F3890">
        <v>0.2198349737733763</v>
      </c>
      <c r="G3890">
        <v>0.28153219449985772</v>
      </c>
      <c r="H3890">
        <v>2.245564195943544</v>
      </c>
    </row>
    <row r="3891" spans="1:8" x14ac:dyDescent="0.25">
      <c r="A3891">
        <v>2.3569673400000002</v>
      </c>
      <c r="B3891">
        <v>388.92396004948279</v>
      </c>
      <c r="C3891">
        <v>-7.3952000000000004E-2</v>
      </c>
      <c r="D3891">
        <v>-1.3410999999999999E-2</v>
      </c>
      <c r="E3891">
        <v>-0.94982425477617904</v>
      </c>
      <c r="F3891">
        <v>0.54382775877870948</v>
      </c>
      <c r="G3891">
        <v>1.0944929173728799</v>
      </c>
      <c r="H3891">
        <v>2.621596899511502</v>
      </c>
    </row>
    <row r="3892" spans="1:8" x14ac:dyDescent="0.25">
      <c r="A3892">
        <v>2.3575734000000002</v>
      </c>
      <c r="B3892">
        <v>389.02396621046239</v>
      </c>
      <c r="C3892">
        <v>-6.8881999999999999E-2</v>
      </c>
      <c r="D3892">
        <v>-1.4748000000000001E-2</v>
      </c>
      <c r="E3892">
        <v>-0.36326934279400203</v>
      </c>
      <c r="F3892">
        <v>4.1674052031418017E-2</v>
      </c>
      <c r="G3892">
        <v>0.3656519410952217</v>
      </c>
      <c r="H3892">
        <v>3.02737254328314</v>
      </c>
    </row>
    <row r="3893" spans="1:8" x14ac:dyDescent="0.25">
      <c r="A3893">
        <v>2.3581794600000001</v>
      </c>
      <c r="B3893">
        <v>389.12397237144188</v>
      </c>
      <c r="C3893">
        <v>-7.2618000000000002E-2</v>
      </c>
      <c r="D3893">
        <v>-1.5713999999999999E-2</v>
      </c>
      <c r="E3893">
        <v>-0.31160234025062872</v>
      </c>
      <c r="F3893">
        <v>0.3392466785225654</v>
      </c>
      <c r="G3893">
        <v>0.46063470053640271</v>
      </c>
      <c r="H3893">
        <v>2.3137457326517299</v>
      </c>
    </row>
    <row r="3894" spans="1:8" x14ac:dyDescent="0.25">
      <c r="A3894">
        <v>2.3587855200000001</v>
      </c>
      <c r="B3894">
        <v>389.22397853242148</v>
      </c>
      <c r="C3894">
        <v>-5.7675999999999998E-2</v>
      </c>
      <c r="D3894">
        <v>-1.6875000000000001E-2</v>
      </c>
      <c r="E3894">
        <v>-0.21866591262807711</v>
      </c>
      <c r="F3894">
        <v>0.1051054945504223</v>
      </c>
      <c r="G3894">
        <v>0.24261481061583751</v>
      </c>
      <c r="H3894">
        <v>2.6935306958802419</v>
      </c>
    </row>
    <row r="3895" spans="1:8" x14ac:dyDescent="0.25">
      <c r="A3895">
        <v>2.35939158</v>
      </c>
      <c r="B3895">
        <v>389.32398469340097</v>
      </c>
      <c r="C3895">
        <v>-6.5947000000000006E-2</v>
      </c>
      <c r="D3895">
        <v>-1.8305999999999999E-2</v>
      </c>
      <c r="E3895">
        <v>-0.136727358562342</v>
      </c>
      <c r="F3895">
        <v>0.1429895206011198</v>
      </c>
      <c r="G3895">
        <v>0.19783926198096599</v>
      </c>
      <c r="H3895">
        <v>2.3338107278216111</v>
      </c>
    </row>
    <row r="3896" spans="1:8" x14ac:dyDescent="0.25">
      <c r="A3896">
        <v>2.35999764</v>
      </c>
      <c r="B3896">
        <v>389.42399085438058</v>
      </c>
      <c r="C3896">
        <v>-7.5552999999999995E-2</v>
      </c>
      <c r="D3896">
        <v>-1.9924999999999998E-2</v>
      </c>
      <c r="E3896">
        <v>-0.1748890534891766</v>
      </c>
      <c r="F3896">
        <v>0.15397888262887199</v>
      </c>
      <c r="G3896">
        <v>0.2330143285851238</v>
      </c>
      <c r="H3896">
        <v>2.4196912888523712</v>
      </c>
    </row>
    <row r="3897" spans="1:8" x14ac:dyDescent="0.25">
      <c r="A3897">
        <v>2.3606037</v>
      </c>
      <c r="B3897">
        <v>389.52399701536012</v>
      </c>
      <c r="C3897">
        <v>-6.3812999999999995E-2</v>
      </c>
      <c r="D3897">
        <v>-2.0992E-2</v>
      </c>
      <c r="E3897">
        <v>-0.37046094533783902</v>
      </c>
      <c r="F3897">
        <v>1.130320134300979</v>
      </c>
      <c r="G3897">
        <v>1.18948094479348</v>
      </c>
      <c r="H3897">
        <v>1.88751231140172</v>
      </c>
    </row>
    <row r="3898" spans="1:8" x14ac:dyDescent="0.25">
      <c r="A3898">
        <v>2.3612097599999999</v>
      </c>
      <c r="B3898">
        <v>389.62400317633973</v>
      </c>
      <c r="C3898">
        <v>-7.9287999999999997E-2</v>
      </c>
      <c r="D3898">
        <v>-2.2221999999999999E-2</v>
      </c>
      <c r="E3898">
        <v>-0.16493102021827141</v>
      </c>
      <c r="F3898">
        <v>0.176530661658023</v>
      </c>
      <c r="G3898">
        <v>0.24158914697407091</v>
      </c>
      <c r="H3898">
        <v>2.322236997585768</v>
      </c>
    </row>
    <row r="3899" spans="1:8" x14ac:dyDescent="0.25">
      <c r="A3899">
        <v>2.3618158199999999</v>
      </c>
      <c r="B3899">
        <v>389.72400933731927</v>
      </c>
      <c r="C3899">
        <v>-6.8348999999999993E-2</v>
      </c>
      <c r="D3899">
        <v>-2.3439000000000002E-2</v>
      </c>
      <c r="E3899">
        <v>-0.53219022299762275</v>
      </c>
      <c r="F3899">
        <v>0.37454459391505551</v>
      </c>
      <c r="G3899">
        <v>0.65077652561017696</v>
      </c>
      <c r="H3899">
        <v>2.5283345821536711</v>
      </c>
    </row>
    <row r="3900" spans="1:8" x14ac:dyDescent="0.25">
      <c r="A3900">
        <v>2.3624218799999999</v>
      </c>
      <c r="B3900">
        <v>389.82401549829882</v>
      </c>
      <c r="C3900">
        <v>-8.3557999999999993E-2</v>
      </c>
      <c r="D3900">
        <v>-2.5228E-2</v>
      </c>
      <c r="E3900">
        <v>-0.27525804228721967</v>
      </c>
      <c r="F3900">
        <v>0.2366608735793658</v>
      </c>
      <c r="G3900">
        <v>0.36300875874714278</v>
      </c>
      <c r="H3900">
        <v>2.431449140927799</v>
      </c>
    </row>
    <row r="3901" spans="1:8" x14ac:dyDescent="0.25">
      <c r="A3901">
        <v>2.3630279399999998</v>
      </c>
      <c r="B3901">
        <v>389.92402165927842</v>
      </c>
      <c r="C3901">
        <v>-8.4891999999999995E-2</v>
      </c>
      <c r="D3901">
        <v>-2.6294999999999999E-2</v>
      </c>
      <c r="E3901">
        <v>-6.8882708559247052E-2</v>
      </c>
      <c r="F3901">
        <v>0.32936611247467901</v>
      </c>
      <c r="G3901">
        <v>0.33649199631661542</v>
      </c>
      <c r="H3901">
        <v>1.7769620260274701</v>
      </c>
    </row>
    <row r="3902" spans="1:8" x14ac:dyDescent="0.25">
      <c r="A3902">
        <v>2.3636339999999998</v>
      </c>
      <c r="B3902">
        <v>390.02402782025791</v>
      </c>
      <c r="C3902">
        <v>-6.3546000000000005E-2</v>
      </c>
      <c r="D3902">
        <v>-2.7820000000000001E-2</v>
      </c>
      <c r="E3902">
        <v>-0.26234247682255529</v>
      </c>
      <c r="F3902">
        <v>8.6338446075683264E-2</v>
      </c>
      <c r="G3902">
        <v>0.27618454412974791</v>
      </c>
      <c r="H3902">
        <v>2.82365163948973</v>
      </c>
    </row>
    <row r="3903" spans="1:8" x14ac:dyDescent="0.25">
      <c r="A3903">
        <v>2.3642400600000002</v>
      </c>
      <c r="B3903">
        <v>390.12403398123752</v>
      </c>
      <c r="C3903">
        <v>-7.6353000000000004E-2</v>
      </c>
      <c r="D3903">
        <v>-2.9495E-2</v>
      </c>
      <c r="E3903">
        <v>-0.34962508866187791</v>
      </c>
      <c r="F3903">
        <v>-1.310946300964187E-4</v>
      </c>
      <c r="G3903">
        <v>0.34962511323934953</v>
      </c>
      <c r="H3903">
        <v>-3.141217695875933</v>
      </c>
    </row>
    <row r="3904" spans="1:8" x14ac:dyDescent="0.25">
      <c r="A3904">
        <v>2.3648461200000002</v>
      </c>
      <c r="B3904">
        <v>390.22404014221701</v>
      </c>
      <c r="C3904">
        <v>-5.7675999999999998E-2</v>
      </c>
      <c r="D3904">
        <v>-3.092E-2</v>
      </c>
      <c r="E3904">
        <v>-4.6072207550016828E-2</v>
      </c>
      <c r="F3904">
        <v>0.23975351966094771</v>
      </c>
      <c r="G3904">
        <v>0.2441401206240881</v>
      </c>
      <c r="H3904">
        <v>1.760646896809291</v>
      </c>
    </row>
    <row r="3905" spans="1:8" x14ac:dyDescent="0.25">
      <c r="A3905">
        <v>2.3654521800000001</v>
      </c>
      <c r="B3905">
        <v>390.32404630319661</v>
      </c>
      <c r="C3905">
        <v>-6.8615999999999996E-2</v>
      </c>
      <c r="D3905">
        <v>-3.2600999999999998E-2</v>
      </c>
      <c r="E3905">
        <v>-0.1127591485923673</v>
      </c>
      <c r="F3905">
        <v>0.2119804878518374</v>
      </c>
      <c r="G3905">
        <v>0.2401048787950352</v>
      </c>
      <c r="H3905">
        <v>2.059661807920965</v>
      </c>
    </row>
    <row r="3906" spans="1:8" x14ac:dyDescent="0.25">
      <c r="A3906">
        <v>2.3660582400000001</v>
      </c>
      <c r="B3906">
        <v>390.4240524641761</v>
      </c>
      <c r="C3906">
        <v>-5.2338999999999997E-2</v>
      </c>
      <c r="D3906">
        <v>-3.3793999999999998E-2</v>
      </c>
      <c r="E3906">
        <v>-0.11116019506063381</v>
      </c>
      <c r="F3906">
        <v>0.19828542275260319</v>
      </c>
      <c r="G3906">
        <v>0.2273184942808146</v>
      </c>
      <c r="H3906">
        <v>2.081746614473051</v>
      </c>
    </row>
    <row r="3907" spans="1:8" x14ac:dyDescent="0.25">
      <c r="A3907">
        <v>2.3666643000000001</v>
      </c>
      <c r="B3907">
        <v>390.5240586251557</v>
      </c>
      <c r="C3907">
        <v>-6.3546000000000005E-2</v>
      </c>
      <c r="D3907">
        <v>-3.5055000000000003E-2</v>
      </c>
      <c r="E3907">
        <v>-6.1918673385332523E-2</v>
      </c>
      <c r="F3907">
        <v>0.26824494862167791</v>
      </c>
      <c r="G3907">
        <v>0.27529851902043728</v>
      </c>
      <c r="H3907">
        <v>1.7976517802178129</v>
      </c>
    </row>
    <row r="3908" spans="1:8" x14ac:dyDescent="0.25">
      <c r="A3908">
        <v>2.36727036</v>
      </c>
      <c r="B3908">
        <v>390.62406478613519</v>
      </c>
      <c r="C3908">
        <v>-5.9544E-2</v>
      </c>
      <c r="D3908">
        <v>-3.6662E-2</v>
      </c>
      <c r="E3908">
        <v>-6.2109214107189253E-2</v>
      </c>
      <c r="F3908">
        <v>0.15631765453673899</v>
      </c>
      <c r="G3908">
        <v>0.16820452906173469</v>
      </c>
      <c r="H3908">
        <v>1.948996213095687</v>
      </c>
    </row>
    <row r="3909" spans="1:8" x14ac:dyDescent="0.25">
      <c r="A3909">
        <v>2.36787642</v>
      </c>
      <c r="B3909">
        <v>390.7240709471148</v>
      </c>
      <c r="C3909">
        <v>-5.7943000000000001E-2</v>
      </c>
      <c r="D3909">
        <v>-3.8168000000000001E-2</v>
      </c>
      <c r="E3909">
        <v>0.23455770807178339</v>
      </c>
      <c r="F3909">
        <v>0.13947840175173021</v>
      </c>
      <c r="G3909">
        <v>0.27289474705663541</v>
      </c>
      <c r="H3909">
        <v>0.5364721717750689</v>
      </c>
    </row>
    <row r="3910" spans="1:8" x14ac:dyDescent="0.25">
      <c r="A3910">
        <v>2.3684824799999999</v>
      </c>
      <c r="B3910">
        <v>390.82407710809429</v>
      </c>
      <c r="C3910">
        <v>-5.9810000000000002E-2</v>
      </c>
      <c r="D3910">
        <v>-3.9279000000000001E-2</v>
      </c>
      <c r="E3910">
        <v>0.17702891448862079</v>
      </c>
      <c r="F3910">
        <v>0.32785411816405652</v>
      </c>
      <c r="G3910">
        <v>0.37259570497007949</v>
      </c>
      <c r="H3910">
        <v>1.075692132467494</v>
      </c>
    </row>
    <row r="3911" spans="1:8" x14ac:dyDescent="0.25">
      <c r="A3911">
        <v>2.3690885399999999</v>
      </c>
      <c r="B3911">
        <v>390.92408326907389</v>
      </c>
      <c r="C3911">
        <v>-5.6875000000000002E-2</v>
      </c>
      <c r="D3911">
        <v>-4.1055000000000001E-2</v>
      </c>
      <c r="E3911">
        <v>5.8543144287034367E-2</v>
      </c>
      <c r="F3911">
        <v>0.2621456243514963</v>
      </c>
      <c r="G3911">
        <v>0.26860310517499297</v>
      </c>
      <c r="H3911">
        <v>1.351078660128213</v>
      </c>
    </row>
    <row r="3912" spans="1:8" x14ac:dyDescent="0.25">
      <c r="A3912">
        <v>2.3696945999999999</v>
      </c>
      <c r="B3912">
        <v>391.02408943005338</v>
      </c>
      <c r="C3912">
        <v>-6.4346E-2</v>
      </c>
      <c r="D3912">
        <v>-4.2051999999999999E-2</v>
      </c>
      <c r="E3912">
        <v>9.6929254553496588E-2</v>
      </c>
      <c r="F3912">
        <v>0.13494324441513411</v>
      </c>
      <c r="G3912">
        <v>0.16614740323453489</v>
      </c>
      <c r="H3912">
        <v>0.94789611237440219</v>
      </c>
    </row>
    <row r="3913" spans="1:8" x14ac:dyDescent="0.25">
      <c r="A3913">
        <v>2.3703006599999998</v>
      </c>
      <c r="B3913">
        <v>391.12409559103298</v>
      </c>
      <c r="C3913">
        <v>-5.6075E-2</v>
      </c>
      <c r="D3913">
        <v>-4.3049999999999998E-2</v>
      </c>
      <c r="E3913">
        <v>-0.15222643788338619</v>
      </c>
      <c r="F3913">
        <v>0.18467456524772299</v>
      </c>
      <c r="G3913">
        <v>0.2393273562301225</v>
      </c>
      <c r="H3913">
        <v>2.260177117157141</v>
      </c>
    </row>
    <row r="3914" spans="1:8" x14ac:dyDescent="0.25">
      <c r="A3914">
        <v>2.3709067199999998</v>
      </c>
      <c r="B3914">
        <v>391.22410175201247</v>
      </c>
      <c r="C3914">
        <v>-7.6087000000000002E-2</v>
      </c>
      <c r="D3914">
        <v>-4.3929000000000003E-2</v>
      </c>
      <c r="E3914">
        <v>-4.1516869479229078E-2</v>
      </c>
      <c r="F3914">
        <v>0.2325302460335148</v>
      </c>
      <c r="G3914">
        <v>0.23620746341248891</v>
      </c>
      <c r="H3914">
        <v>1.7474785568948481</v>
      </c>
    </row>
    <row r="3915" spans="1:8" x14ac:dyDescent="0.25">
      <c r="A3915">
        <v>2.3715127800000002</v>
      </c>
      <c r="B3915">
        <v>391.32410791299208</v>
      </c>
      <c r="C3915">
        <v>-6.8881999999999999E-2</v>
      </c>
      <c r="D3915">
        <v>-4.4373999999999997E-2</v>
      </c>
      <c r="E3915">
        <v>-2.590724221794706E-2</v>
      </c>
      <c r="F3915">
        <v>0.34909583649134568</v>
      </c>
      <c r="G3915">
        <v>0.35005583591040412</v>
      </c>
      <c r="H3915">
        <v>1.6448729408565881</v>
      </c>
    </row>
    <row r="3916" spans="1:8" x14ac:dyDescent="0.25">
      <c r="A3916">
        <v>2.3721188400000002</v>
      </c>
      <c r="B3916">
        <v>391.42411407397168</v>
      </c>
      <c r="C3916">
        <v>-5.8742999999999997E-2</v>
      </c>
      <c r="D3916">
        <v>-4.6288000000000003E-2</v>
      </c>
      <c r="E3916">
        <v>-4.0277554808613732E-2</v>
      </c>
      <c r="F3916">
        <v>8.9312534777956379E-2</v>
      </c>
      <c r="G3916">
        <v>9.7974538987558132E-2</v>
      </c>
      <c r="H3916">
        <v>1.994459227379106</v>
      </c>
    </row>
    <row r="3917" spans="1:8" x14ac:dyDescent="0.25">
      <c r="A3917">
        <v>2.3727249000000001</v>
      </c>
      <c r="B3917">
        <v>391.52412023495123</v>
      </c>
      <c r="C3917">
        <v>-4.7537000000000003E-2</v>
      </c>
      <c r="D3917">
        <v>-4.7116999999999999E-2</v>
      </c>
      <c r="E3917">
        <v>-7.2469968022883315E-5</v>
      </c>
      <c r="F3917">
        <v>0.10558516213797819</v>
      </c>
      <c r="G3917">
        <v>0.1055851870084028</v>
      </c>
      <c r="H3917">
        <v>1.5714826917648921</v>
      </c>
    </row>
    <row r="3918" spans="1:8" x14ac:dyDescent="0.25">
      <c r="A3918">
        <v>2.3733309600000001</v>
      </c>
      <c r="B3918">
        <v>391.62412639593077</v>
      </c>
      <c r="C3918">
        <v>-6.8082000000000004E-2</v>
      </c>
      <c r="D3918">
        <v>-4.7506E-2</v>
      </c>
      <c r="E3918">
        <v>-3.42254941643578E-2</v>
      </c>
      <c r="F3918">
        <v>5.1219176265556297E-2</v>
      </c>
      <c r="G3918">
        <v>6.1601854421085553E-2</v>
      </c>
      <c r="H3918">
        <v>2.159871063342143</v>
      </c>
    </row>
    <row r="3919" spans="1:8" x14ac:dyDescent="0.25">
      <c r="A3919">
        <v>2.3739370200000001</v>
      </c>
      <c r="B3919">
        <v>391.72413255691032</v>
      </c>
      <c r="C3919">
        <v>-7.0483000000000004E-2</v>
      </c>
      <c r="D3919">
        <v>-4.9062000000000001E-2</v>
      </c>
      <c r="E3919">
        <v>0.33891840125546441</v>
      </c>
      <c r="F3919">
        <v>-1.5341512081373601</v>
      </c>
      <c r="G3919">
        <v>1.571141499718876</v>
      </c>
      <c r="H3919">
        <v>-1.3533725690127789</v>
      </c>
    </row>
    <row r="3920" spans="1:8" x14ac:dyDescent="0.25">
      <c r="A3920">
        <v>2.37454308</v>
      </c>
      <c r="B3920">
        <v>391.82413871788992</v>
      </c>
      <c r="C3920">
        <v>-5.6609E-2</v>
      </c>
      <c r="D3920">
        <v>-4.9933999999999999E-2</v>
      </c>
      <c r="E3920">
        <v>0.24346333904051051</v>
      </c>
      <c r="F3920">
        <v>8.0441265208595722E-2</v>
      </c>
      <c r="G3920">
        <v>0.25640825767731068</v>
      </c>
      <c r="H3920">
        <v>0.31911185693187638</v>
      </c>
    </row>
    <row r="3921" spans="1:8" x14ac:dyDescent="0.25">
      <c r="A3921">
        <v>2.37514914</v>
      </c>
      <c r="B3921">
        <v>391.92414487886941</v>
      </c>
      <c r="C3921">
        <v>-8.6493E-2</v>
      </c>
      <c r="D3921">
        <v>-5.0398999999999999E-2</v>
      </c>
      <c r="E3921">
        <v>0.2390003391299643</v>
      </c>
      <c r="F3921">
        <v>4.2458395267911717E-2</v>
      </c>
      <c r="G3921">
        <v>0.2427424096299701</v>
      </c>
      <c r="H3921">
        <v>0.1758156988790372</v>
      </c>
    </row>
    <row r="3922" spans="1:8" x14ac:dyDescent="0.25">
      <c r="A3922">
        <v>2.3757552</v>
      </c>
      <c r="B3922">
        <v>392.02415103984902</v>
      </c>
      <c r="C3922">
        <v>-7.2885000000000005E-2</v>
      </c>
      <c r="D3922">
        <v>-5.0656E-2</v>
      </c>
      <c r="E3922">
        <v>0.42398980561076799</v>
      </c>
      <c r="F3922">
        <v>-2.2786170526063541E-2</v>
      </c>
      <c r="G3922">
        <v>0.42460165429388008</v>
      </c>
      <c r="H3922">
        <v>-5.3690609831906211E-2</v>
      </c>
    </row>
    <row r="3923" spans="1:8" x14ac:dyDescent="0.25">
      <c r="A3923">
        <v>2.3763612599999999</v>
      </c>
      <c r="B3923">
        <v>392.12415720082851</v>
      </c>
      <c r="C3923">
        <v>-5.7675999999999998E-2</v>
      </c>
      <c r="D3923">
        <v>-5.2231E-2</v>
      </c>
      <c r="E3923">
        <v>0.40648350948463602</v>
      </c>
      <c r="F3923">
        <v>0.18686960667163119</v>
      </c>
      <c r="G3923">
        <v>0.44738025591274849</v>
      </c>
      <c r="H3923">
        <v>0.43090966330627273</v>
      </c>
    </row>
    <row r="3924" spans="1:8" x14ac:dyDescent="0.25">
      <c r="A3924">
        <v>2.3769673199999999</v>
      </c>
      <c r="B3924">
        <v>392.22416336180811</v>
      </c>
      <c r="C3924">
        <v>-6.6748000000000002E-2</v>
      </c>
      <c r="D3924">
        <v>-5.2664000000000002E-2</v>
      </c>
      <c r="E3924">
        <v>-2.610768420829623E-2</v>
      </c>
      <c r="F3924">
        <v>0.2112245912684054</v>
      </c>
      <c r="G3924">
        <v>0.2128319504473542</v>
      </c>
      <c r="H3924">
        <v>1.693774137339872</v>
      </c>
    </row>
    <row r="3925" spans="1:8" x14ac:dyDescent="0.25">
      <c r="A3925">
        <v>2.3775733799999998</v>
      </c>
      <c r="B3925">
        <v>392.32416952278771</v>
      </c>
      <c r="C3925">
        <v>-6.5947000000000006E-2</v>
      </c>
      <c r="D3925">
        <v>-5.3455000000000003E-2</v>
      </c>
      <c r="E3925">
        <v>0.21806150071923019</v>
      </c>
      <c r="F3925">
        <v>0.2342938392014485</v>
      </c>
      <c r="G3925">
        <v>0.32006940057380839</v>
      </c>
      <c r="H3925">
        <v>0.82126681611217023</v>
      </c>
    </row>
    <row r="3926" spans="1:8" x14ac:dyDescent="0.25">
      <c r="A3926">
        <v>2.3781794399999998</v>
      </c>
      <c r="B3926">
        <v>392.4241756837672</v>
      </c>
      <c r="C3926">
        <v>-6.1677999999999997E-2</v>
      </c>
      <c r="D3926">
        <v>-5.4327E-2</v>
      </c>
      <c r="E3926">
        <v>0.41876879903059328</v>
      </c>
      <c r="F3926">
        <v>-0.36520021386686469</v>
      </c>
      <c r="G3926">
        <v>0.55564242391121388</v>
      </c>
      <c r="H3926">
        <v>-0.71717423268261948</v>
      </c>
    </row>
    <row r="3927" spans="1:8" x14ac:dyDescent="0.25">
      <c r="A3927">
        <v>2.3787855000000002</v>
      </c>
      <c r="B3927">
        <v>392.52418184474669</v>
      </c>
      <c r="C3927">
        <v>-6.3812999999999995E-2</v>
      </c>
      <c r="D3927">
        <v>-5.5079999999999997E-2</v>
      </c>
      <c r="E3927">
        <v>1.9489499941344121E-2</v>
      </c>
      <c r="F3927">
        <v>8.1303803310601871E-2</v>
      </c>
      <c r="G3927">
        <v>8.3607111185189792E-2</v>
      </c>
      <c r="H3927">
        <v>1.335523647809062</v>
      </c>
    </row>
    <row r="3928" spans="1:8" x14ac:dyDescent="0.25">
      <c r="A3928">
        <v>2.3793915600000002</v>
      </c>
      <c r="B3928">
        <v>392.6241880057263</v>
      </c>
      <c r="C3928">
        <v>-7.2618000000000002E-2</v>
      </c>
      <c r="D3928">
        <v>-5.5268999999999999E-2</v>
      </c>
      <c r="E3928">
        <v>8.1929061131896158E-2</v>
      </c>
      <c r="F3928">
        <v>3.2245414346020913E-2</v>
      </c>
      <c r="G3928">
        <v>8.804622538360489E-2</v>
      </c>
      <c r="H3928">
        <v>0.37495728827991631</v>
      </c>
    </row>
    <row r="3929" spans="1:8" x14ac:dyDescent="0.25">
      <c r="A3929">
        <v>2.3799976200000001</v>
      </c>
      <c r="B3929">
        <v>392.72419416670579</v>
      </c>
      <c r="C3929">
        <v>-7.9021999999999995E-2</v>
      </c>
      <c r="D3929">
        <v>-5.5481999999999997E-2</v>
      </c>
      <c r="E3929">
        <v>4.4974120788747671E-3</v>
      </c>
      <c r="F3929">
        <v>-0.19796729433243679</v>
      </c>
      <c r="G3929">
        <v>0.19801837374524839</v>
      </c>
      <c r="H3929">
        <v>-1.54808227889857</v>
      </c>
    </row>
    <row r="3930" spans="1:8" x14ac:dyDescent="0.25">
      <c r="A3930">
        <v>2.3806036800000001</v>
      </c>
      <c r="B3930">
        <v>392.82420032768539</v>
      </c>
      <c r="C3930">
        <v>-5.5008000000000001E-2</v>
      </c>
      <c r="D3930">
        <v>-5.6084000000000002E-2</v>
      </c>
      <c r="E3930">
        <v>0.12072191742713551</v>
      </c>
      <c r="F3930">
        <v>-5.731565791369414E-2</v>
      </c>
      <c r="G3930">
        <v>0.13363706817108689</v>
      </c>
      <c r="H3930">
        <v>-0.44326412930091358</v>
      </c>
    </row>
    <row r="3931" spans="1:8" x14ac:dyDescent="0.25">
      <c r="A3931">
        <v>2.3812097400000001</v>
      </c>
      <c r="B3931">
        <v>392.92420648866488</v>
      </c>
      <c r="C3931">
        <v>-7.5286000000000006E-2</v>
      </c>
      <c r="D3931">
        <v>-5.6968999999999999E-2</v>
      </c>
      <c r="E3931">
        <v>4.1679462958528507E-2</v>
      </c>
      <c r="F3931">
        <v>-0.20247784000031091</v>
      </c>
      <c r="G3931">
        <v>0.20672313204792259</v>
      </c>
      <c r="H3931">
        <v>-1.367784991832014</v>
      </c>
    </row>
    <row r="3932" spans="1:8" x14ac:dyDescent="0.25">
      <c r="A3932">
        <v>2.3818158</v>
      </c>
      <c r="B3932">
        <v>393.02421264964448</v>
      </c>
      <c r="C3932">
        <v>-6.3812999999999995E-2</v>
      </c>
      <c r="D3932">
        <v>-5.6938000000000002E-2</v>
      </c>
      <c r="E3932">
        <v>0.41139110928552641</v>
      </c>
      <c r="F3932">
        <v>-4.816676203252525E-4</v>
      </c>
      <c r="G3932">
        <v>0.41139139126004132</v>
      </c>
      <c r="H3932">
        <v>-1.170825983736959E-3</v>
      </c>
    </row>
    <row r="3933" spans="1:8" x14ac:dyDescent="0.25">
      <c r="A3933">
        <v>2.38242186</v>
      </c>
      <c r="B3933">
        <v>393.12421881062409</v>
      </c>
      <c r="C3933">
        <v>-6.4613000000000004E-2</v>
      </c>
      <c r="D3933">
        <v>-5.7791000000000002E-2</v>
      </c>
      <c r="E3933">
        <v>0.12309825645059411</v>
      </c>
      <c r="F3933">
        <v>-0.1394373113506738</v>
      </c>
      <c r="G3933">
        <v>0.18599985090822249</v>
      </c>
      <c r="H3933">
        <v>-0.84755358388206037</v>
      </c>
    </row>
    <row r="3934" spans="1:8" x14ac:dyDescent="0.25">
      <c r="A3934">
        <v>2.38302792</v>
      </c>
      <c r="B3934">
        <v>393.22422497160358</v>
      </c>
      <c r="C3934">
        <v>-7.5019000000000002E-2</v>
      </c>
      <c r="D3934">
        <v>-5.8556999999999998E-2</v>
      </c>
      <c r="E3934">
        <v>0.20771182033180491</v>
      </c>
      <c r="F3934">
        <v>5.3636835587779937E-2</v>
      </c>
      <c r="G3934">
        <v>0.2145253142112197</v>
      </c>
      <c r="H3934">
        <v>0.25270676791403102</v>
      </c>
    </row>
    <row r="3935" spans="1:8" x14ac:dyDescent="0.25">
      <c r="A3935">
        <v>2.3836339799999999</v>
      </c>
      <c r="B3935">
        <v>393.32423113258318</v>
      </c>
      <c r="C3935">
        <v>-4.7003000000000003E-2</v>
      </c>
      <c r="D3935">
        <v>-5.9202999999999999E-2</v>
      </c>
      <c r="E3935">
        <v>0.22686562537420399</v>
      </c>
      <c r="F3935">
        <v>1.7157514835992719E-3</v>
      </c>
      <c r="G3935">
        <v>0.22687211326997009</v>
      </c>
      <c r="H3935">
        <v>7.5627092914027664E-3</v>
      </c>
    </row>
    <row r="3936" spans="1:8" x14ac:dyDescent="0.25">
      <c r="A3936">
        <v>2.3842400399999999</v>
      </c>
      <c r="B3936">
        <v>393.42423729356273</v>
      </c>
      <c r="C3936">
        <v>-7.8220999999999999E-2</v>
      </c>
      <c r="D3936">
        <v>-5.953E-2</v>
      </c>
      <c r="E3936">
        <v>0.1605075847194718</v>
      </c>
      <c r="F3936">
        <v>6.4610600313967051E-2</v>
      </c>
      <c r="G3936">
        <v>0.17302373948510541</v>
      </c>
      <c r="H3936">
        <v>0.38269345403891902</v>
      </c>
    </row>
    <row r="3937" spans="1:8" x14ac:dyDescent="0.25">
      <c r="A3937">
        <v>2.3848460999999999</v>
      </c>
      <c r="B3937">
        <v>393.52424345454227</v>
      </c>
      <c r="C3937">
        <v>-7.3952000000000004E-2</v>
      </c>
      <c r="D3937">
        <v>-5.9472999999999998E-2</v>
      </c>
      <c r="E3937">
        <v>0.1144669738625414</v>
      </c>
      <c r="F3937">
        <v>0.1216546457605089</v>
      </c>
      <c r="G3937">
        <v>0.16704053681775169</v>
      </c>
      <c r="H3937">
        <v>0.81582931597820518</v>
      </c>
    </row>
    <row r="3938" spans="1:8" x14ac:dyDescent="0.25">
      <c r="A3938">
        <v>2.3854521599999998</v>
      </c>
      <c r="B3938">
        <v>393.62424961552182</v>
      </c>
      <c r="C3938">
        <v>-7.9822000000000004E-2</v>
      </c>
      <c r="D3938">
        <v>-5.9649000000000001E-2</v>
      </c>
      <c r="E3938">
        <v>0.14645721115174229</v>
      </c>
      <c r="F3938">
        <v>-0.1243539809608962</v>
      </c>
      <c r="G3938">
        <v>0.19212919423962871</v>
      </c>
      <c r="H3938">
        <v>-0.70396007977781383</v>
      </c>
    </row>
    <row r="3939" spans="1:8" x14ac:dyDescent="0.25">
      <c r="A3939">
        <v>2.3860582199999998</v>
      </c>
      <c r="B3939">
        <v>393.72425577650142</v>
      </c>
      <c r="C3939">
        <v>-5.7943000000000001E-2</v>
      </c>
      <c r="D3939">
        <v>-6.0408000000000003E-2</v>
      </c>
      <c r="E3939">
        <v>5.0521967792489741E-2</v>
      </c>
      <c r="F3939">
        <v>-6.016938397066865E-2</v>
      </c>
      <c r="G3939">
        <v>7.856732143222861E-2</v>
      </c>
      <c r="H3939">
        <v>-0.87233448639136668</v>
      </c>
    </row>
    <row r="3940" spans="1:8" x14ac:dyDescent="0.25">
      <c r="A3940">
        <v>2.3866642800000002</v>
      </c>
      <c r="B3940">
        <v>393.82426193748091</v>
      </c>
      <c r="C3940">
        <v>-7.1016999999999997E-2</v>
      </c>
      <c r="D3940">
        <v>-6.0546000000000003E-2</v>
      </c>
      <c r="E3940">
        <v>0.48870381843632388</v>
      </c>
      <c r="F3940">
        <v>0.13115333122042749</v>
      </c>
      <c r="G3940">
        <v>0.50599665853092213</v>
      </c>
      <c r="H3940">
        <v>0.26219175048723647</v>
      </c>
    </row>
    <row r="3941" spans="1:8" x14ac:dyDescent="0.25">
      <c r="A3941">
        <v>2.3872703400000002</v>
      </c>
      <c r="B3941">
        <v>393.92426809846052</v>
      </c>
      <c r="C3941">
        <v>-6.1144999999999998E-2</v>
      </c>
      <c r="D3941">
        <v>-6.1218000000000002E-2</v>
      </c>
      <c r="E3941">
        <v>7.5165059658642494E-2</v>
      </c>
      <c r="F3941">
        <v>-0.18187527269203979</v>
      </c>
      <c r="G3941">
        <v>0.19679532771458549</v>
      </c>
      <c r="H3941">
        <v>-1.178896011286702</v>
      </c>
    </row>
    <row r="3942" spans="1:8" x14ac:dyDescent="0.25">
      <c r="A3942">
        <v>2.3878764000000001</v>
      </c>
      <c r="B3942">
        <v>394.02427425944012</v>
      </c>
      <c r="C3942">
        <v>-7.1551000000000003E-2</v>
      </c>
      <c r="D3942">
        <v>-6.0991999999999998E-2</v>
      </c>
      <c r="E3942">
        <v>2.8814290868439039</v>
      </c>
      <c r="F3942">
        <v>-0.9943115291588841</v>
      </c>
      <c r="G3942">
        <v>3.0481615770047972</v>
      </c>
      <c r="H3942">
        <v>-0.33228131209348583</v>
      </c>
    </row>
    <row r="3943" spans="1:8" x14ac:dyDescent="0.25">
      <c r="A3943">
        <v>2.3884824600000001</v>
      </c>
      <c r="B3943">
        <v>394.12428042041961</v>
      </c>
      <c r="C3943">
        <v>-6.2212000000000003E-2</v>
      </c>
      <c r="D3943">
        <v>-6.0853999999999998E-2</v>
      </c>
      <c r="E3943">
        <v>0.40719725052041628</v>
      </c>
      <c r="F3943">
        <v>-6.4769872947275681E-2</v>
      </c>
      <c r="G3943">
        <v>0.41231630730907659</v>
      </c>
      <c r="H3943">
        <v>-0.15774117406385521</v>
      </c>
    </row>
    <row r="3944" spans="1:8" x14ac:dyDescent="0.25">
      <c r="A3944">
        <v>2.38908852</v>
      </c>
      <c r="B3944">
        <v>394.22428658139921</v>
      </c>
      <c r="C3944">
        <v>-6.1411E-2</v>
      </c>
      <c r="D3944">
        <v>-6.1594000000000003E-2</v>
      </c>
      <c r="E3944">
        <v>0.35213348928948529</v>
      </c>
      <c r="F3944">
        <v>-8.8508793546752076E-2</v>
      </c>
      <c r="G3944">
        <v>0.36308649219475192</v>
      </c>
      <c r="H3944">
        <v>-0.24624895675992561</v>
      </c>
    </row>
    <row r="3945" spans="1:8" x14ac:dyDescent="0.25">
      <c r="A3945">
        <v>2.38969458</v>
      </c>
      <c r="B3945">
        <v>394.3242927423787</v>
      </c>
      <c r="C3945">
        <v>-6.7815E-2</v>
      </c>
      <c r="D3945">
        <v>-6.1023000000000001E-2</v>
      </c>
      <c r="E3945">
        <v>0.12847067708640331</v>
      </c>
      <c r="F3945">
        <v>0.15739697728363761</v>
      </c>
      <c r="G3945">
        <v>0.2031711675633745</v>
      </c>
      <c r="H3945">
        <v>0.88624265142454184</v>
      </c>
    </row>
    <row r="3946" spans="1:8" x14ac:dyDescent="0.25">
      <c r="A3946">
        <v>2.39030064</v>
      </c>
      <c r="B3946">
        <v>394.42429890335819</v>
      </c>
      <c r="C3946">
        <v>-6.0878000000000002E-2</v>
      </c>
      <c r="D3946">
        <v>-6.0658999999999998E-2</v>
      </c>
      <c r="E3946">
        <v>0.11987367487748909</v>
      </c>
      <c r="F3946">
        <v>-2.5010350579066681E-2</v>
      </c>
      <c r="G3946">
        <v>0.1224549532061557</v>
      </c>
      <c r="H3946">
        <v>-0.20568853830257031</v>
      </c>
    </row>
    <row r="3947" spans="1:8" x14ac:dyDescent="0.25">
      <c r="A3947">
        <v>2.3909066999999999</v>
      </c>
      <c r="B3947">
        <v>394.5243050643378</v>
      </c>
      <c r="C3947">
        <v>-6.6480999999999998E-2</v>
      </c>
      <c r="D3947">
        <v>-6.0589999999999998E-2</v>
      </c>
      <c r="E3947">
        <v>9.4927096838191283E-2</v>
      </c>
      <c r="F3947">
        <v>-2.1541355607292158E-3</v>
      </c>
      <c r="G3947">
        <v>9.495153508048905E-2</v>
      </c>
      <c r="H3947">
        <v>-2.2688631473929851E-2</v>
      </c>
    </row>
    <row r="3948" spans="1:8" x14ac:dyDescent="0.25">
      <c r="A3948">
        <v>2.3915127599999999</v>
      </c>
      <c r="B3948">
        <v>394.62431122531729</v>
      </c>
      <c r="C3948">
        <v>-6.8615999999999996E-2</v>
      </c>
      <c r="D3948">
        <v>-6.0665999999999998E-2</v>
      </c>
      <c r="E3948">
        <v>0.13963074263027911</v>
      </c>
      <c r="F3948">
        <v>6.7287369324281462E-2</v>
      </c>
      <c r="G3948">
        <v>0.15499785275308009</v>
      </c>
      <c r="H3948">
        <v>0.44905905899679333</v>
      </c>
    </row>
    <row r="3949" spans="1:8" x14ac:dyDescent="0.25">
      <c r="A3949">
        <v>2.3921188199999999</v>
      </c>
      <c r="B3949">
        <v>394.72431738629689</v>
      </c>
      <c r="C3949">
        <v>-6.2212000000000003E-2</v>
      </c>
      <c r="D3949">
        <v>-6.0194999999999999E-2</v>
      </c>
      <c r="E3949">
        <v>0.1097223444432746</v>
      </c>
      <c r="F3949">
        <v>6.7114666508470769E-3</v>
      </c>
      <c r="G3949">
        <v>0.1099274153918576</v>
      </c>
      <c r="H3949">
        <v>6.1091613815358221E-2</v>
      </c>
    </row>
    <row r="3950" spans="1:8" x14ac:dyDescent="0.25">
      <c r="A3950">
        <v>2.3927248799999998</v>
      </c>
      <c r="B3950">
        <v>394.82432354727649</v>
      </c>
      <c r="C3950">
        <v>-6.1945E-2</v>
      </c>
      <c r="D3950">
        <v>-6.0634E-2</v>
      </c>
      <c r="E3950">
        <v>0.19930373814361521</v>
      </c>
      <c r="F3950">
        <v>0.53807969567028469</v>
      </c>
      <c r="G3950">
        <v>0.5738046173835174</v>
      </c>
      <c r="H3950">
        <v>1.2160662229620769</v>
      </c>
    </row>
    <row r="3951" spans="1:8" x14ac:dyDescent="0.25">
      <c r="A3951">
        <v>2.3933309399999998</v>
      </c>
      <c r="B3951">
        <v>394.92432970825598</v>
      </c>
      <c r="C3951">
        <v>-6.6748000000000002E-2</v>
      </c>
      <c r="D3951">
        <v>-6.0233000000000002E-2</v>
      </c>
      <c r="E3951">
        <v>0.14450286337811821</v>
      </c>
      <c r="F3951">
        <v>-2.331152376436749E-2</v>
      </c>
      <c r="G3951">
        <v>0.14637111964008401</v>
      </c>
      <c r="H3951">
        <v>-0.15994421873108161</v>
      </c>
    </row>
    <row r="3952" spans="1:8" x14ac:dyDescent="0.25">
      <c r="A3952">
        <v>2.3939370000000002</v>
      </c>
      <c r="B3952">
        <v>395.02433586923559</v>
      </c>
      <c r="C3952">
        <v>-4.9938000000000003E-2</v>
      </c>
      <c r="D3952">
        <v>-6.1455999999999997E-2</v>
      </c>
      <c r="E3952">
        <v>0.13532285612855291</v>
      </c>
      <c r="F3952">
        <v>-0.3595217508289118</v>
      </c>
      <c r="G3952">
        <v>0.38414602003648968</v>
      </c>
      <c r="H3952">
        <v>-1.2108015797381231</v>
      </c>
    </row>
    <row r="3953" spans="1:8" x14ac:dyDescent="0.25">
      <c r="A3953">
        <v>2.3945430600000002</v>
      </c>
      <c r="B3953">
        <v>395.12434203021508</v>
      </c>
      <c r="C3953">
        <v>-6.7815E-2</v>
      </c>
      <c r="D3953">
        <v>-6.1080000000000002E-2</v>
      </c>
      <c r="E3953">
        <v>0.26757516404331461</v>
      </c>
      <c r="F3953">
        <v>-0.16068641227215069</v>
      </c>
      <c r="G3953">
        <v>0.31211631085494762</v>
      </c>
      <c r="H3953">
        <v>-0.540807738956673</v>
      </c>
    </row>
    <row r="3954" spans="1:8" x14ac:dyDescent="0.25">
      <c r="A3954">
        <v>2.3951491200000001</v>
      </c>
      <c r="B3954">
        <v>395.22434819119468</v>
      </c>
      <c r="C3954">
        <v>-5.2606E-2</v>
      </c>
      <c r="D3954">
        <v>-6.0853999999999998E-2</v>
      </c>
      <c r="E3954">
        <v>0.23314771559801931</v>
      </c>
      <c r="F3954">
        <v>-0.35813159754304308</v>
      </c>
      <c r="G3954">
        <v>0.42733604861666791</v>
      </c>
      <c r="H3954">
        <v>-0.99371050576714526</v>
      </c>
    </row>
    <row r="3955" spans="1:8" x14ac:dyDescent="0.25">
      <c r="A3955">
        <v>2.3957551800000001</v>
      </c>
      <c r="B3955">
        <v>395.32435435217423</v>
      </c>
      <c r="C3955">
        <v>-6.9149000000000002E-2</v>
      </c>
      <c r="D3955">
        <v>-6.0948000000000002E-2</v>
      </c>
      <c r="E3955">
        <v>0.1521972420233165</v>
      </c>
      <c r="F3955">
        <v>-6.0917654693132317E-2</v>
      </c>
      <c r="G3955">
        <v>0.16393584456370641</v>
      </c>
      <c r="H3955">
        <v>-0.38072588854433032</v>
      </c>
    </row>
    <row r="3956" spans="1:8" x14ac:dyDescent="0.25">
      <c r="A3956">
        <v>2.3963612400000001</v>
      </c>
      <c r="B3956">
        <v>395.42436051315377</v>
      </c>
      <c r="C3956">
        <v>-6.5414E-2</v>
      </c>
      <c r="D3956">
        <v>-6.0295000000000001E-2</v>
      </c>
      <c r="E3956">
        <v>0.25954195847306299</v>
      </c>
      <c r="F3956">
        <v>-0.14459375875349331</v>
      </c>
      <c r="G3956">
        <v>0.29710163795996908</v>
      </c>
      <c r="H3956">
        <v>-0.50828654530952422</v>
      </c>
    </row>
    <row r="3957" spans="1:8" x14ac:dyDescent="0.25">
      <c r="A3957">
        <v>2.3969673</v>
      </c>
      <c r="B3957">
        <v>395.52436667413332</v>
      </c>
      <c r="C3957">
        <v>-7.1284E-2</v>
      </c>
      <c r="D3957">
        <v>-6.0565000000000001E-2</v>
      </c>
      <c r="E3957">
        <v>0.15318087117848689</v>
      </c>
      <c r="F3957">
        <v>-0.13749188427803671</v>
      </c>
      <c r="G3957">
        <v>0.20583585095246459</v>
      </c>
      <c r="H3957">
        <v>-0.73147574463175746</v>
      </c>
    </row>
    <row r="3958" spans="1:8" x14ac:dyDescent="0.25">
      <c r="A3958">
        <v>2.39757336</v>
      </c>
      <c r="B3958">
        <v>395.62437283511292</v>
      </c>
      <c r="C3958">
        <v>-5.6075E-2</v>
      </c>
      <c r="D3958">
        <v>-6.0615000000000002E-2</v>
      </c>
      <c r="E3958">
        <v>0.1593290976408617</v>
      </c>
      <c r="F3958">
        <v>-3.406271683474231E-2</v>
      </c>
      <c r="G3958">
        <v>0.16292952474372191</v>
      </c>
      <c r="H3958">
        <v>-0.21061782769974649</v>
      </c>
    </row>
    <row r="3959" spans="1:8" x14ac:dyDescent="0.25">
      <c r="A3959">
        <v>2.39817942</v>
      </c>
      <c r="B3959">
        <v>395.72437899609253</v>
      </c>
      <c r="C3959">
        <v>-5.4474000000000002E-2</v>
      </c>
      <c r="D3959">
        <v>-6.0364000000000001E-2</v>
      </c>
      <c r="E3959">
        <v>0.1932532084267137</v>
      </c>
      <c r="F3959">
        <v>-0.19434345679977419</v>
      </c>
      <c r="G3959">
        <v>0.27407331458590523</v>
      </c>
      <c r="H3959">
        <v>-0.7882109984796557</v>
      </c>
    </row>
    <row r="3960" spans="1:8" x14ac:dyDescent="0.25">
      <c r="A3960">
        <v>2.3987854799999999</v>
      </c>
      <c r="B3960">
        <v>395.82438515707202</v>
      </c>
      <c r="C3960">
        <v>-6.1945E-2</v>
      </c>
      <c r="D3960">
        <v>-6.0082000000000003E-2</v>
      </c>
      <c r="E3960">
        <v>0.102531270419637</v>
      </c>
      <c r="F3960">
        <v>-0.12016422358718599</v>
      </c>
      <c r="G3960">
        <v>0.15796234375374391</v>
      </c>
      <c r="H3960">
        <v>-0.86441297144221685</v>
      </c>
    </row>
    <row r="3961" spans="1:8" x14ac:dyDescent="0.25">
      <c r="A3961">
        <v>2.3993915399999999</v>
      </c>
      <c r="B3961">
        <v>395.92439131805162</v>
      </c>
      <c r="C3961">
        <v>-6.7547999999999997E-2</v>
      </c>
      <c r="D3961">
        <v>-5.9511000000000001E-2</v>
      </c>
      <c r="E3961">
        <v>-0.79630115013378588</v>
      </c>
      <c r="F3961">
        <v>-0.23075363061241799</v>
      </c>
      <c r="G3961">
        <v>0.82906137272532632</v>
      </c>
      <c r="H3961">
        <v>-2.8595364583915059</v>
      </c>
    </row>
    <row r="3962" spans="1:8" x14ac:dyDescent="0.25">
      <c r="A3962">
        <v>2.3999975999999998</v>
      </c>
      <c r="B3962">
        <v>396.02439747903111</v>
      </c>
      <c r="C3962">
        <v>-5.4740999999999998E-2</v>
      </c>
      <c r="D3962">
        <v>-5.9541999999999998E-2</v>
      </c>
      <c r="E3962">
        <v>0.25898367159191171</v>
      </c>
      <c r="F3962">
        <v>-0.2043949401108372</v>
      </c>
      <c r="G3962">
        <v>0.32992398168993398</v>
      </c>
      <c r="H3962">
        <v>-0.66813275522017712</v>
      </c>
    </row>
    <row r="3963" spans="1:8" x14ac:dyDescent="0.25">
      <c r="A3963">
        <v>2.4006036599999998</v>
      </c>
      <c r="B3963">
        <v>396.12440364001071</v>
      </c>
      <c r="C3963">
        <v>-6.9682999999999995E-2</v>
      </c>
      <c r="D3963">
        <v>-5.9003E-2</v>
      </c>
      <c r="E3963">
        <v>0.23357087102329099</v>
      </c>
      <c r="F3963">
        <v>-0.35508603749143469</v>
      </c>
      <c r="G3963">
        <v>0.42501934757366933</v>
      </c>
      <c r="H3963">
        <v>-0.98896661717906109</v>
      </c>
    </row>
    <row r="3964" spans="1:8" x14ac:dyDescent="0.25">
      <c r="A3964">
        <v>2.4012097200000002</v>
      </c>
      <c r="B3964">
        <v>396.2244098009902</v>
      </c>
      <c r="C3964">
        <v>-6.4879999999999993E-2</v>
      </c>
      <c r="D3964">
        <v>-5.9416999999999998E-2</v>
      </c>
      <c r="E3964">
        <v>0.18608001420902001</v>
      </c>
      <c r="F3964">
        <v>-1.232373033470914E-2</v>
      </c>
      <c r="G3964">
        <v>0.18648765647460891</v>
      </c>
      <c r="H3964">
        <v>-6.6131549309429702E-2</v>
      </c>
    </row>
    <row r="3965" spans="1:8" x14ac:dyDescent="0.25">
      <c r="A3965">
        <v>2.4018157800000002</v>
      </c>
      <c r="B3965">
        <v>396.32441596196969</v>
      </c>
      <c r="C3965">
        <v>-6.5414E-2</v>
      </c>
      <c r="D3965">
        <v>-5.8939999999999999E-2</v>
      </c>
      <c r="E3965">
        <v>0.36936072006564868</v>
      </c>
      <c r="F3965">
        <v>0.38391192748854819</v>
      </c>
      <c r="G3965">
        <v>0.53274356832850345</v>
      </c>
      <c r="H3965">
        <v>0.80471307932462888</v>
      </c>
    </row>
    <row r="3966" spans="1:8" x14ac:dyDescent="0.25">
      <c r="A3966">
        <v>2.4024218400000001</v>
      </c>
      <c r="B3966">
        <v>396.4244221229493</v>
      </c>
      <c r="C3966">
        <v>-5.9810000000000002E-2</v>
      </c>
      <c r="D3966">
        <v>-5.8223999999999998E-2</v>
      </c>
      <c r="E3966">
        <v>0.39346454017389099</v>
      </c>
      <c r="F3966">
        <v>-0.18482397383041449</v>
      </c>
      <c r="G3966">
        <v>0.43471168109071712</v>
      </c>
      <c r="H3966">
        <v>-0.43914362070352952</v>
      </c>
    </row>
    <row r="3967" spans="1:8" x14ac:dyDescent="0.25">
      <c r="A3967">
        <v>2.4030279000000001</v>
      </c>
      <c r="B3967">
        <v>396.5244282839289</v>
      </c>
      <c r="C3967">
        <v>-7.6886999999999997E-2</v>
      </c>
      <c r="D3967">
        <v>-5.7942E-2</v>
      </c>
      <c r="E3967">
        <v>0.1223241649726985</v>
      </c>
      <c r="F3967">
        <v>-0.23580827765146781</v>
      </c>
      <c r="G3967">
        <v>0.26564778400208738</v>
      </c>
      <c r="H3967">
        <v>-1.0922660884109789</v>
      </c>
    </row>
    <row r="3968" spans="1:8" x14ac:dyDescent="0.25">
      <c r="A3968">
        <v>2.4036339600000001</v>
      </c>
      <c r="B3968">
        <v>396.62443444490839</v>
      </c>
      <c r="C3968">
        <v>-6.5681000000000003E-2</v>
      </c>
      <c r="D3968">
        <v>-5.7558999999999999E-2</v>
      </c>
      <c r="E3968">
        <v>9.9511443355827414E-2</v>
      </c>
      <c r="F3968">
        <v>-0.26691319218812298</v>
      </c>
      <c r="G3968">
        <v>0.28485992965458301</v>
      </c>
      <c r="H3968">
        <v>-1.2139354058587</v>
      </c>
    </row>
    <row r="3969" spans="1:8" x14ac:dyDescent="0.25">
      <c r="A3969">
        <v>2.40424002</v>
      </c>
      <c r="B3969">
        <v>396.72444060588799</v>
      </c>
      <c r="C3969">
        <v>-7.1016999999999997E-2</v>
      </c>
      <c r="D3969">
        <v>-5.6648999999999998E-2</v>
      </c>
      <c r="E3969">
        <v>7.1469015824377605E-2</v>
      </c>
      <c r="F3969">
        <v>-0.29512803573209312</v>
      </c>
      <c r="G3969">
        <v>0.30365832393989922</v>
      </c>
      <c r="H3969">
        <v>-1.333207394702189</v>
      </c>
    </row>
    <row r="3970" spans="1:8" x14ac:dyDescent="0.25">
      <c r="A3970">
        <v>2.40484608</v>
      </c>
      <c r="B3970">
        <v>396.82444676686748</v>
      </c>
      <c r="C3970">
        <v>-6.3812999999999995E-2</v>
      </c>
      <c r="D3970">
        <v>-5.6372999999999999E-2</v>
      </c>
      <c r="E3970">
        <v>1.210072257891772</v>
      </c>
      <c r="F3970">
        <v>0.53087318484093216</v>
      </c>
      <c r="G3970">
        <v>1.3214012288863839</v>
      </c>
      <c r="H3970">
        <v>0.4134272492931006</v>
      </c>
    </row>
    <row r="3971" spans="1:8" x14ac:dyDescent="0.25">
      <c r="A3971">
        <v>2.40545214</v>
      </c>
      <c r="B3971">
        <v>396.92445292784708</v>
      </c>
      <c r="C3971">
        <v>-6.5414E-2</v>
      </c>
      <c r="D3971">
        <v>-5.6115999999999999E-2</v>
      </c>
      <c r="E3971">
        <v>0.1275620718043162</v>
      </c>
      <c r="F3971">
        <v>-0.36096884419845482</v>
      </c>
      <c r="G3971">
        <v>0.38284538477690683</v>
      </c>
      <c r="H3971">
        <v>-1.2311064046326221</v>
      </c>
    </row>
    <row r="3972" spans="1:8" x14ac:dyDescent="0.25">
      <c r="A3972">
        <v>2.4060581999999999</v>
      </c>
      <c r="B3972">
        <v>397.02445908882657</v>
      </c>
      <c r="C3972">
        <v>-6.4879999999999993E-2</v>
      </c>
      <c r="D3972">
        <v>-5.5513E-2</v>
      </c>
      <c r="E3972">
        <v>0.12923104108348871</v>
      </c>
      <c r="F3972">
        <v>-0.32991454389665192</v>
      </c>
      <c r="G3972">
        <v>0.3543222660997446</v>
      </c>
      <c r="H3972">
        <v>-1.1974563013035211</v>
      </c>
    </row>
    <row r="3973" spans="1:8" x14ac:dyDescent="0.25">
      <c r="A3973">
        <v>2.4066642599999999</v>
      </c>
      <c r="B3973">
        <v>397.12446524980618</v>
      </c>
      <c r="C3973">
        <v>-5.1005000000000002E-2</v>
      </c>
      <c r="D3973">
        <v>-5.5613999999999997E-2</v>
      </c>
      <c r="E3973">
        <v>0.1377826240327682</v>
      </c>
      <c r="F3973">
        <v>-0.1907458480135811</v>
      </c>
      <c r="G3973">
        <v>0.23530412240284981</v>
      </c>
      <c r="H3973">
        <v>-0.94523640839098211</v>
      </c>
    </row>
    <row r="3974" spans="1:8" x14ac:dyDescent="0.25">
      <c r="A3974">
        <v>2.4072703199999999</v>
      </c>
      <c r="B3974">
        <v>397.22447141078572</v>
      </c>
      <c r="C3974">
        <v>-4.8070000000000002E-2</v>
      </c>
      <c r="D3974">
        <v>-5.4628999999999997E-2</v>
      </c>
      <c r="E3974">
        <v>0.1044939245033767</v>
      </c>
      <c r="F3974">
        <v>-1.8537969419765279</v>
      </c>
      <c r="G3974">
        <v>1.8567396377359</v>
      </c>
      <c r="H3974">
        <v>-1.5144883983250439</v>
      </c>
    </row>
    <row r="3975" spans="1:8" x14ac:dyDescent="0.25">
      <c r="A3975">
        <v>2.4078763799999998</v>
      </c>
      <c r="B3975">
        <v>397.32447757176533</v>
      </c>
      <c r="C3975">
        <v>-6.3546000000000005E-2</v>
      </c>
      <c r="D3975">
        <v>-5.3956999999999998E-2</v>
      </c>
      <c r="E3975">
        <v>-0.30602767944528381</v>
      </c>
      <c r="F3975">
        <v>-0.4912263904580681</v>
      </c>
      <c r="G3975">
        <v>0.57875409913807763</v>
      </c>
      <c r="H3975">
        <v>-2.127946817169871</v>
      </c>
    </row>
    <row r="3976" spans="1:8" x14ac:dyDescent="0.25">
      <c r="A3976">
        <v>2.4084824399999998</v>
      </c>
      <c r="B3976">
        <v>397.42448373274487</v>
      </c>
      <c r="C3976">
        <v>-5.9277000000000003E-2</v>
      </c>
      <c r="D3976">
        <v>-5.3938E-2</v>
      </c>
      <c r="E3976">
        <v>7.1565309826639487E-2</v>
      </c>
      <c r="F3976">
        <v>-0.20085712614262111</v>
      </c>
      <c r="G3976">
        <v>0.2132256520516603</v>
      </c>
      <c r="H3976">
        <v>-1.2285204692222931</v>
      </c>
    </row>
    <row r="3977" spans="1:8" x14ac:dyDescent="0.25">
      <c r="A3977">
        <v>2.4090885000000002</v>
      </c>
      <c r="B3977">
        <v>397.52448989372442</v>
      </c>
      <c r="C3977">
        <v>-4.9138000000000001E-2</v>
      </c>
      <c r="D3977">
        <v>-5.4233000000000003E-2</v>
      </c>
      <c r="E3977">
        <v>1.9448561890012522E-2</v>
      </c>
      <c r="F3977">
        <v>-0.21757946962406971</v>
      </c>
      <c r="G3977">
        <v>0.2184469550290897</v>
      </c>
      <c r="H3977">
        <v>-1.48164723689332</v>
      </c>
    </row>
    <row r="3978" spans="1:8" x14ac:dyDescent="0.25">
      <c r="A3978">
        <v>2.4096945600000002</v>
      </c>
      <c r="B3978">
        <v>397.62449605470403</v>
      </c>
      <c r="C3978">
        <v>-7.9287999999999997E-2</v>
      </c>
      <c r="D3978">
        <v>-5.3705999999999997E-2</v>
      </c>
      <c r="E3978">
        <v>-0.1053039844929816</v>
      </c>
      <c r="F3978">
        <v>-0.28716527394785352</v>
      </c>
      <c r="G3978">
        <v>0.30586406083690809</v>
      </c>
      <c r="H3978">
        <v>-1.922271972332708</v>
      </c>
    </row>
    <row r="3979" spans="1:8" x14ac:dyDescent="0.25">
      <c r="A3979">
        <v>2.4103006200000001</v>
      </c>
      <c r="B3979">
        <v>397.72450221568351</v>
      </c>
      <c r="C3979">
        <v>-5.8476E-2</v>
      </c>
      <c r="D3979">
        <v>-5.2821E-2</v>
      </c>
      <c r="E3979">
        <v>-0.25468136486847798</v>
      </c>
      <c r="F3979">
        <v>-0.28778186574165021</v>
      </c>
      <c r="G3979">
        <v>0.38429285689564407</v>
      </c>
      <c r="H3979">
        <v>-2.2952511682105459</v>
      </c>
    </row>
    <row r="3980" spans="1:8" x14ac:dyDescent="0.25">
      <c r="A3980">
        <v>2.4109066800000001</v>
      </c>
      <c r="B3980">
        <v>397.82450837666312</v>
      </c>
      <c r="C3980">
        <v>-6.6480999999999998E-2</v>
      </c>
      <c r="D3980">
        <v>-5.3267000000000002E-2</v>
      </c>
      <c r="E3980">
        <v>-0.60547504106098604</v>
      </c>
      <c r="F3980">
        <v>-1.027076163125161</v>
      </c>
      <c r="G3980">
        <v>1.1922606553131341</v>
      </c>
      <c r="H3980">
        <v>-2.1034693210029438</v>
      </c>
    </row>
    <row r="3981" spans="1:8" x14ac:dyDescent="0.25">
      <c r="A3981">
        <v>2.41151274</v>
      </c>
      <c r="B3981">
        <v>397.92451453764261</v>
      </c>
      <c r="C3981">
        <v>-7.5019000000000002E-2</v>
      </c>
      <c r="D3981">
        <v>-5.2971999999999998E-2</v>
      </c>
      <c r="E3981">
        <v>-0.33149001717574722</v>
      </c>
      <c r="F3981">
        <v>-8.2964266687869798E-2</v>
      </c>
      <c r="G3981">
        <v>0.3417143559088982</v>
      </c>
      <c r="H3981">
        <v>-2.8963534728764211</v>
      </c>
    </row>
    <row r="3982" spans="1:8" x14ac:dyDescent="0.25">
      <c r="A3982">
        <v>2.4121188</v>
      </c>
      <c r="B3982">
        <v>398.02452069862221</v>
      </c>
      <c r="C3982">
        <v>-7.1016999999999997E-2</v>
      </c>
      <c r="D3982">
        <v>-5.2407000000000002E-2</v>
      </c>
      <c r="E3982">
        <v>-5.1482984759268033E-2</v>
      </c>
      <c r="F3982">
        <v>-0.50300986443971329</v>
      </c>
      <c r="G3982">
        <v>0.50563763847579801</v>
      </c>
      <c r="H3982">
        <v>-1.672791019227629</v>
      </c>
    </row>
    <row r="3983" spans="1:8" x14ac:dyDescent="0.25">
      <c r="A3983">
        <v>2.41272486</v>
      </c>
      <c r="B3983">
        <v>398.1245268596017</v>
      </c>
      <c r="C3983">
        <v>-6.3546000000000005E-2</v>
      </c>
      <c r="D3983">
        <v>-5.2387999999999997E-2</v>
      </c>
      <c r="E3983">
        <v>0.58820251636461018</v>
      </c>
      <c r="F3983">
        <v>-0.1802054199366073</v>
      </c>
      <c r="G3983">
        <v>0.61518793358793089</v>
      </c>
      <c r="H3983">
        <v>-0.29728714113668142</v>
      </c>
    </row>
    <row r="3984" spans="1:8" x14ac:dyDescent="0.25">
      <c r="A3984">
        <v>2.4133309199999999</v>
      </c>
      <c r="B3984">
        <v>398.2245330205813</v>
      </c>
      <c r="C3984">
        <v>-6.5414E-2</v>
      </c>
      <c r="D3984">
        <v>-5.2482000000000001E-2</v>
      </c>
      <c r="E3984">
        <v>1.550150406813896</v>
      </c>
      <c r="F3984">
        <v>-1.960099226438289</v>
      </c>
      <c r="G3984">
        <v>2.498990848568531</v>
      </c>
      <c r="H3984">
        <v>-0.90165774605623439</v>
      </c>
    </row>
    <row r="3985" spans="1:8" x14ac:dyDescent="0.25">
      <c r="A3985">
        <v>2.4139369799999999</v>
      </c>
      <c r="B3985">
        <v>398.32453918156091</v>
      </c>
      <c r="C3985">
        <v>-6.5146999999999997E-2</v>
      </c>
      <c r="D3985">
        <v>-5.1748000000000002E-2</v>
      </c>
      <c r="E3985">
        <v>3.2811018205280568E-2</v>
      </c>
      <c r="F3985">
        <v>-0.30397623883903102</v>
      </c>
      <c r="G3985">
        <v>0.30574191190347272</v>
      </c>
      <c r="H3985">
        <v>-1.4632732006356901</v>
      </c>
    </row>
    <row r="3986" spans="1:8" x14ac:dyDescent="0.25">
      <c r="A3986">
        <v>2.4145430399999999</v>
      </c>
      <c r="B3986">
        <v>398.4245453425404</v>
      </c>
      <c r="C3986">
        <v>-4.7537000000000003E-2</v>
      </c>
      <c r="D3986">
        <v>-5.1365000000000001E-2</v>
      </c>
      <c r="E3986">
        <v>2.819204135754684</v>
      </c>
      <c r="F3986">
        <v>-1.0085048383321731</v>
      </c>
      <c r="G3986">
        <v>2.9941599770212211</v>
      </c>
      <c r="H3986">
        <v>-0.34354171935126199</v>
      </c>
    </row>
    <row r="3987" spans="1:8" x14ac:dyDescent="0.25">
      <c r="A3987">
        <v>2.4151490999999998</v>
      </c>
      <c r="B3987">
        <v>398.52455150351989</v>
      </c>
      <c r="C3987">
        <v>-6.4879999999999993E-2</v>
      </c>
      <c r="D3987">
        <v>-5.0548999999999997E-2</v>
      </c>
      <c r="E3987">
        <v>0.1126365646079673</v>
      </c>
      <c r="F3987">
        <v>-0.2390530311371187</v>
      </c>
      <c r="G3987">
        <v>0.26425999958852842</v>
      </c>
      <c r="H3987">
        <v>-1.1304708936414001</v>
      </c>
    </row>
    <row r="3988" spans="1:8" x14ac:dyDescent="0.25">
      <c r="A3988">
        <v>2.4157551599999998</v>
      </c>
      <c r="B3988">
        <v>398.62455766449949</v>
      </c>
      <c r="C3988">
        <v>-8.2489999999999994E-2</v>
      </c>
      <c r="D3988">
        <v>-4.9784000000000002E-2</v>
      </c>
      <c r="E3988">
        <v>0.27231857550759281</v>
      </c>
      <c r="F3988">
        <v>-8.4097763314284799E-2</v>
      </c>
      <c r="G3988">
        <v>0.28500849173480769</v>
      </c>
      <c r="H3988">
        <v>-0.29952990955511732</v>
      </c>
    </row>
    <row r="3989" spans="1:8" x14ac:dyDescent="0.25">
      <c r="A3989">
        <v>2.4163612200000002</v>
      </c>
      <c r="B3989">
        <v>398.72456382547898</v>
      </c>
      <c r="C3989">
        <v>-7.5019000000000002E-2</v>
      </c>
      <c r="D3989">
        <v>-4.9401E-2</v>
      </c>
      <c r="E3989">
        <v>9.7983263385918534E-2</v>
      </c>
      <c r="F3989">
        <v>-0.14865552445868099</v>
      </c>
      <c r="G3989">
        <v>0.17804264898006819</v>
      </c>
      <c r="H3989">
        <v>-0.98802982657410987</v>
      </c>
    </row>
    <row r="3990" spans="1:8" x14ac:dyDescent="0.25">
      <c r="A3990">
        <v>2.4169672800000002</v>
      </c>
      <c r="B3990">
        <v>398.82456998645858</v>
      </c>
      <c r="C3990">
        <v>-5.5008000000000001E-2</v>
      </c>
      <c r="D3990">
        <v>-4.8848999999999997E-2</v>
      </c>
      <c r="E3990">
        <v>-0.54263865172603154</v>
      </c>
      <c r="F3990">
        <v>-0.63933384709614838</v>
      </c>
      <c r="G3990">
        <v>0.83857287959354287</v>
      </c>
      <c r="H3990">
        <v>-2.2745679351041561</v>
      </c>
    </row>
    <row r="3991" spans="1:8" x14ac:dyDescent="0.25">
      <c r="A3991">
        <v>2.4175733400000001</v>
      </c>
      <c r="B3991">
        <v>398.92457614743807</v>
      </c>
      <c r="C3991">
        <v>-7.6353000000000004E-2</v>
      </c>
      <c r="D3991">
        <v>-4.8008000000000002E-2</v>
      </c>
      <c r="E3991">
        <v>0.46301065111948758</v>
      </c>
      <c r="F3991">
        <v>0.51490997964020147</v>
      </c>
      <c r="G3991">
        <v>0.6924674361897204</v>
      </c>
      <c r="H3991">
        <v>0.83841952680625098</v>
      </c>
    </row>
    <row r="3992" spans="1:8" x14ac:dyDescent="0.25">
      <c r="A3992">
        <v>2.4181794000000001</v>
      </c>
      <c r="B3992">
        <v>399.02458230841768</v>
      </c>
      <c r="C3992">
        <v>-6.5947000000000006E-2</v>
      </c>
      <c r="D3992">
        <v>-4.6595999999999999E-2</v>
      </c>
      <c r="E3992">
        <v>0.60382786914567987</v>
      </c>
      <c r="F3992">
        <v>-0.1614988107309199</v>
      </c>
      <c r="G3992">
        <v>0.62505196697915744</v>
      </c>
      <c r="H3992">
        <v>-0.26134137738762858</v>
      </c>
    </row>
    <row r="3993" spans="1:8" x14ac:dyDescent="0.25">
      <c r="A3993">
        <v>2.4187854600000001</v>
      </c>
      <c r="B3993">
        <v>399.12458846939728</v>
      </c>
      <c r="C3993">
        <v>-5.8476E-2</v>
      </c>
      <c r="D3993">
        <v>-4.6802999999999997E-2</v>
      </c>
      <c r="E3993">
        <v>0.28465824791898092</v>
      </c>
      <c r="F3993">
        <v>-0.2736271393790905</v>
      </c>
      <c r="G3993">
        <v>0.39484443710541012</v>
      </c>
      <c r="H3993">
        <v>-0.76564182809071002</v>
      </c>
    </row>
    <row r="3994" spans="1:8" x14ac:dyDescent="0.25">
      <c r="A3994">
        <v>2.41939152</v>
      </c>
      <c r="B3994">
        <v>399.22459463037683</v>
      </c>
      <c r="C3994">
        <v>-4.9138000000000001E-2</v>
      </c>
      <c r="D3994">
        <v>-4.4983000000000002E-2</v>
      </c>
      <c r="E3994">
        <v>0.53460638593309517</v>
      </c>
      <c r="F3994">
        <v>0.27068852326557091</v>
      </c>
      <c r="G3994">
        <v>0.59922972598840674</v>
      </c>
      <c r="H3994">
        <v>0.46870066999604171</v>
      </c>
    </row>
    <row r="3995" spans="1:8" x14ac:dyDescent="0.25">
      <c r="A3995">
        <v>2.41999758</v>
      </c>
      <c r="B3995">
        <v>399.32460079135637</v>
      </c>
      <c r="C3995">
        <v>-4.9404000000000003E-2</v>
      </c>
      <c r="D3995">
        <v>-4.4450000000000003E-2</v>
      </c>
      <c r="E3995">
        <v>-0.10677338823941</v>
      </c>
      <c r="F3995">
        <v>-0.65365154276391657</v>
      </c>
      <c r="G3995">
        <v>0.66231480112841512</v>
      </c>
      <c r="H3995">
        <v>-1.7327153707941969</v>
      </c>
    </row>
    <row r="3996" spans="1:8" x14ac:dyDescent="0.25">
      <c r="A3996">
        <v>2.4206036399999999</v>
      </c>
      <c r="B3996">
        <v>399.42460695233592</v>
      </c>
      <c r="C3996">
        <v>-5.2606E-2</v>
      </c>
      <c r="D3996">
        <v>-4.3175999999999999E-2</v>
      </c>
      <c r="E3996">
        <v>-1.145754807921852</v>
      </c>
      <c r="F3996">
        <v>0.14423493743577229</v>
      </c>
      <c r="G3996">
        <v>1.1547977299307179</v>
      </c>
      <c r="H3996">
        <v>3.0163650005128089</v>
      </c>
    </row>
    <row r="3997" spans="1:8" x14ac:dyDescent="0.25">
      <c r="A3997">
        <v>2.4212096999999999</v>
      </c>
      <c r="B3997">
        <v>399.52461311331552</v>
      </c>
      <c r="C3997">
        <v>-6.4613000000000004E-2</v>
      </c>
      <c r="D3997">
        <v>-4.199E-2</v>
      </c>
      <c r="E3997">
        <v>0.13734206408334321</v>
      </c>
      <c r="F3997">
        <v>-0.47241582920183522</v>
      </c>
      <c r="G3997">
        <v>0.49197516019320592</v>
      </c>
      <c r="H3997">
        <v>-1.2878722832832661</v>
      </c>
    </row>
    <row r="3998" spans="1:8" x14ac:dyDescent="0.25">
      <c r="A3998">
        <v>2.4218157599999999</v>
      </c>
      <c r="B3998">
        <v>399.62461927429501</v>
      </c>
      <c r="C3998">
        <v>-4.8604000000000001E-2</v>
      </c>
      <c r="D3998">
        <v>-4.0960000000000003E-2</v>
      </c>
      <c r="E3998">
        <v>0.42951509448776121</v>
      </c>
      <c r="F3998">
        <v>-7.0604272114359393E-2</v>
      </c>
      <c r="G3998">
        <v>0.43527942707372341</v>
      </c>
      <c r="H3998">
        <v>-0.16292430774731209</v>
      </c>
    </row>
    <row r="3999" spans="1:8" x14ac:dyDescent="0.25">
      <c r="A3999">
        <v>2.4224218199999998</v>
      </c>
      <c r="B3999">
        <v>399.72462543527462</v>
      </c>
      <c r="C3999">
        <v>-7.2885000000000005E-2</v>
      </c>
      <c r="D3999">
        <v>-4.0013E-2</v>
      </c>
      <c r="E3999">
        <v>6.5368621780608246E-2</v>
      </c>
      <c r="F3999">
        <v>-0.34513033822832739</v>
      </c>
      <c r="G3999">
        <v>0.35126629083801347</v>
      </c>
      <c r="H3999">
        <v>-1.383610921304776</v>
      </c>
    </row>
    <row r="4000" spans="1:8" x14ac:dyDescent="0.25">
      <c r="A4000">
        <v>2.4230278799999998</v>
      </c>
      <c r="B4000">
        <v>399.82463159625411</v>
      </c>
      <c r="C4000">
        <v>-5.5541E-2</v>
      </c>
      <c r="D4000">
        <v>-3.8482000000000002E-2</v>
      </c>
      <c r="E4000">
        <v>-3.4066438045235417E-2</v>
      </c>
      <c r="F4000">
        <v>-0.22280090773113739</v>
      </c>
      <c r="G4000">
        <v>0.22539025419682349</v>
      </c>
      <c r="H4000">
        <v>-1.7225220327137589</v>
      </c>
    </row>
    <row r="4001" spans="1:8" x14ac:dyDescent="0.25">
      <c r="A4001">
        <v>2.4236339400000002</v>
      </c>
      <c r="B4001">
        <v>399.92463775723371</v>
      </c>
      <c r="C4001">
        <v>-5.6342000000000003E-2</v>
      </c>
      <c r="D4001">
        <v>-3.7596999999999998E-2</v>
      </c>
      <c r="E4001">
        <v>-0.17968365790113761</v>
      </c>
      <c r="F4001">
        <v>-0.35584978407366369</v>
      </c>
      <c r="G4001">
        <v>0.39864180129786458</v>
      </c>
      <c r="H4001">
        <v>-2.0383900651007441</v>
      </c>
    </row>
    <row r="4002" spans="1:8" x14ac:dyDescent="0.25">
      <c r="A4002">
        <v>2.4242400000000002</v>
      </c>
      <c r="B4002">
        <v>400.02464391821331</v>
      </c>
      <c r="C4002">
        <v>-5.9277000000000003E-2</v>
      </c>
      <c r="D4002">
        <v>-3.6165999999999997E-2</v>
      </c>
      <c r="E4002">
        <v>-0.32041223380930689</v>
      </c>
      <c r="F4002">
        <v>1.181791929530339</v>
      </c>
      <c r="G4002">
        <v>1.2244574979466261</v>
      </c>
      <c r="H4002">
        <v>1.8355555545903479</v>
      </c>
    </row>
    <row r="4003" spans="1:8" x14ac:dyDescent="0.25">
      <c r="A4003">
        <v>2.4248460600000001</v>
      </c>
      <c r="B4003">
        <v>400.1246500791928</v>
      </c>
      <c r="C4003">
        <v>-6.9416000000000005E-2</v>
      </c>
      <c r="D4003">
        <v>-3.4886E-2</v>
      </c>
      <c r="E4003">
        <v>-5.476823904575822E-2</v>
      </c>
      <c r="F4003">
        <v>-0.25944927840278409</v>
      </c>
      <c r="G4003">
        <v>0.2651669060646496</v>
      </c>
      <c r="H4003">
        <v>-1.7788362783117151</v>
      </c>
    </row>
    <row r="4004" spans="1:8" x14ac:dyDescent="0.25">
      <c r="A4004">
        <v>2.4254521200000001</v>
      </c>
      <c r="B4004">
        <v>400.22465624017241</v>
      </c>
      <c r="C4004">
        <v>-5.2073000000000001E-2</v>
      </c>
      <c r="D4004">
        <v>-3.4514999999999997E-2</v>
      </c>
      <c r="E4004">
        <v>-7.0915561722062773E-2</v>
      </c>
      <c r="F4004">
        <v>-0.50388412230931057</v>
      </c>
      <c r="G4004">
        <v>0.50884990479490111</v>
      </c>
      <c r="H4004">
        <v>-1.710615848722953</v>
      </c>
    </row>
    <row r="4005" spans="1:8" x14ac:dyDescent="0.25">
      <c r="A4005">
        <v>2.4260581800000001</v>
      </c>
      <c r="B4005">
        <v>400.3246624011519</v>
      </c>
      <c r="C4005">
        <v>-5.6075E-2</v>
      </c>
      <c r="D4005">
        <v>-3.3028000000000002E-2</v>
      </c>
      <c r="E4005">
        <v>-0.77182975170606583</v>
      </c>
      <c r="F4005">
        <v>-0.89160317311676185</v>
      </c>
      <c r="G4005">
        <v>1.1792698520400351</v>
      </c>
      <c r="H4005">
        <v>-2.2843147822318128</v>
      </c>
    </row>
    <row r="4006" spans="1:8" x14ac:dyDescent="0.25">
      <c r="A4006">
        <v>2.42666424</v>
      </c>
      <c r="B4006">
        <v>400.42466856213139</v>
      </c>
      <c r="C4006">
        <v>-4.9671E-2</v>
      </c>
      <c r="D4006">
        <v>-3.2412999999999997E-2</v>
      </c>
      <c r="E4006">
        <v>-0.16300808345969869</v>
      </c>
      <c r="F4006">
        <v>-2.013988458756526</v>
      </c>
      <c r="G4006">
        <v>2.020574459721217</v>
      </c>
      <c r="H4006">
        <v>-1.651558221283024</v>
      </c>
    </row>
    <row r="4007" spans="1:8" x14ac:dyDescent="0.25">
      <c r="A4007">
        <v>2.4272703</v>
      </c>
      <c r="B4007">
        <v>400.52467472311099</v>
      </c>
      <c r="C4007">
        <v>-6.3011999999999999E-2</v>
      </c>
      <c r="D4007">
        <v>-3.1421999999999999E-2</v>
      </c>
      <c r="E4007">
        <v>-0.48944688266728248</v>
      </c>
      <c r="F4007">
        <v>-0.24271706612832319</v>
      </c>
      <c r="G4007">
        <v>0.54632391961423532</v>
      </c>
      <c r="H4007">
        <v>-2.6812298353545501</v>
      </c>
    </row>
    <row r="4008" spans="1:8" x14ac:dyDescent="0.25">
      <c r="A4008">
        <v>2.42787636</v>
      </c>
      <c r="B4008">
        <v>400.62468088409048</v>
      </c>
      <c r="C4008">
        <v>-7.6619999999999994E-2</v>
      </c>
      <c r="D4008">
        <v>-3.0970000000000001E-2</v>
      </c>
      <c r="E4008">
        <v>0.50593648709434846</v>
      </c>
      <c r="F4008">
        <v>-0.35161585910717302</v>
      </c>
      <c r="G4008">
        <v>0.61612128785576392</v>
      </c>
      <c r="H4008">
        <v>-0.60734904422409108</v>
      </c>
    </row>
    <row r="4009" spans="1:8" x14ac:dyDescent="0.25">
      <c r="A4009">
        <v>2.4284824199999999</v>
      </c>
      <c r="B4009">
        <v>400.72468704507008</v>
      </c>
      <c r="C4009">
        <v>-6.0344000000000002E-2</v>
      </c>
      <c r="D4009">
        <v>-2.9621000000000001E-2</v>
      </c>
      <c r="E4009">
        <v>-0.24741564058126769</v>
      </c>
      <c r="F4009">
        <v>-0.39882237195951298</v>
      </c>
      <c r="G4009">
        <v>0.46933333951430639</v>
      </c>
      <c r="H4009">
        <v>-2.1260560249145821</v>
      </c>
    </row>
    <row r="4010" spans="1:8" x14ac:dyDescent="0.25">
      <c r="A4010">
        <v>2.4290884799999999</v>
      </c>
      <c r="B4010">
        <v>400.82469320604969</v>
      </c>
      <c r="C4010">
        <v>-6.3279000000000002E-2</v>
      </c>
      <c r="D4010">
        <v>-2.8108000000000001E-2</v>
      </c>
      <c r="E4010">
        <v>0.86973214754622119</v>
      </c>
      <c r="F4010">
        <v>-1.020409522214422</v>
      </c>
      <c r="G4010">
        <v>1.3407720169742601</v>
      </c>
      <c r="H4010">
        <v>-0.86494744252739875</v>
      </c>
    </row>
    <row r="4011" spans="1:8" x14ac:dyDescent="0.25">
      <c r="A4011">
        <v>2.4296945399999998</v>
      </c>
      <c r="B4011">
        <v>400.92469936702918</v>
      </c>
      <c r="C4011">
        <v>-5.5541E-2</v>
      </c>
      <c r="D4011">
        <v>-2.7009999999999999E-2</v>
      </c>
      <c r="E4011">
        <v>-3.7453972492223098E-2</v>
      </c>
      <c r="F4011">
        <v>-0.27759407354239862</v>
      </c>
      <c r="G4011">
        <v>0.28010938884891168</v>
      </c>
      <c r="H4011">
        <v>-1.704909953353589</v>
      </c>
    </row>
    <row r="4012" spans="1:8" x14ac:dyDescent="0.25">
      <c r="A4012">
        <v>2.4303005999999998</v>
      </c>
      <c r="B4012">
        <v>401.02470552800878</v>
      </c>
      <c r="C4012">
        <v>-5.2606E-2</v>
      </c>
      <c r="D4012">
        <v>-2.5628999999999999E-2</v>
      </c>
      <c r="E4012">
        <v>0.39323814718561179</v>
      </c>
      <c r="F4012">
        <v>-0.26885361604036312</v>
      </c>
      <c r="G4012">
        <v>0.47635964067073522</v>
      </c>
      <c r="H4012">
        <v>-0.59969666710888114</v>
      </c>
    </row>
    <row r="4013" spans="1:8" x14ac:dyDescent="0.25">
      <c r="A4013">
        <v>2.4309066600000002</v>
      </c>
      <c r="B4013">
        <v>401.12471168898833</v>
      </c>
      <c r="C4013">
        <v>-7.1284E-2</v>
      </c>
      <c r="D4013">
        <v>-2.46E-2</v>
      </c>
      <c r="E4013">
        <v>-0.27784889017123282</v>
      </c>
      <c r="F4013">
        <v>-2.0029932647921299E-3</v>
      </c>
      <c r="G4013">
        <v>0.27785610979678782</v>
      </c>
      <c r="H4013">
        <v>-3.1343838482315851</v>
      </c>
    </row>
    <row r="4014" spans="1:8" x14ac:dyDescent="0.25">
      <c r="A4014">
        <v>2.4315127200000002</v>
      </c>
      <c r="B4014">
        <v>401.22471784996787</v>
      </c>
      <c r="C4014">
        <v>-7.2350999999999999E-2</v>
      </c>
      <c r="D4014">
        <v>-2.3727999999999999E-2</v>
      </c>
      <c r="E4014">
        <v>-0.41864466435957298</v>
      </c>
      <c r="F4014">
        <v>-0.41637694760605248</v>
      </c>
      <c r="G4014">
        <v>0.59045162163760123</v>
      </c>
      <c r="H4014">
        <v>-2.3589102416722909</v>
      </c>
    </row>
    <row r="4015" spans="1:8" x14ac:dyDescent="0.25">
      <c r="A4015">
        <v>2.4321187800000001</v>
      </c>
      <c r="B4015">
        <v>401.32472401094742</v>
      </c>
      <c r="C4015">
        <v>-6.7547999999999997E-2</v>
      </c>
      <c r="D4015">
        <v>-2.2322000000000002E-2</v>
      </c>
      <c r="E4015">
        <v>-0.48994043908609469</v>
      </c>
      <c r="F4015">
        <v>-0.53340670612616214</v>
      </c>
      <c r="G4015">
        <v>0.72426814647079252</v>
      </c>
      <c r="H4015">
        <v>-2.3137453990403389</v>
      </c>
    </row>
    <row r="4016" spans="1:8" x14ac:dyDescent="0.25">
      <c r="A4016">
        <v>2.4327248400000001</v>
      </c>
      <c r="B4016">
        <v>401.42473017192702</v>
      </c>
      <c r="C4016">
        <v>-5.9810000000000002E-2</v>
      </c>
      <c r="D4016">
        <v>-2.0753000000000001E-2</v>
      </c>
      <c r="E4016">
        <v>-0.45098152861975382</v>
      </c>
      <c r="F4016">
        <v>-0.40346046756657689</v>
      </c>
      <c r="G4016">
        <v>0.60511543365315901</v>
      </c>
      <c r="H4016">
        <v>-2.4117537378893492</v>
      </c>
    </row>
    <row r="4017" spans="1:8" x14ac:dyDescent="0.25">
      <c r="A4017">
        <v>2.4333309000000001</v>
      </c>
      <c r="B4017">
        <v>401.52473633290651</v>
      </c>
      <c r="C4017">
        <v>-4.8870999999999998E-2</v>
      </c>
      <c r="D4017">
        <v>-1.9567000000000001E-2</v>
      </c>
      <c r="E4017">
        <v>-5.6803212204931897E-2</v>
      </c>
      <c r="F4017">
        <v>-1.2315412080456909</v>
      </c>
      <c r="G4017">
        <v>1.232850498654009</v>
      </c>
      <c r="H4017">
        <v>-1.6168873404270749</v>
      </c>
    </row>
    <row r="4018" spans="1:8" x14ac:dyDescent="0.25">
      <c r="A4018">
        <v>2.43393696</v>
      </c>
      <c r="B4018">
        <v>401.62474249388612</v>
      </c>
      <c r="C4018">
        <v>-7.3151999999999995E-2</v>
      </c>
      <c r="D4018">
        <v>-1.8664E-2</v>
      </c>
      <c r="E4018">
        <v>-0.1732492724217258</v>
      </c>
      <c r="F4018">
        <v>-0.3602961733196271</v>
      </c>
      <c r="G4018">
        <v>0.39978574624844271</v>
      </c>
      <c r="H4018">
        <v>-2.0190088380797482</v>
      </c>
    </row>
    <row r="4019" spans="1:8" x14ac:dyDescent="0.25">
      <c r="A4019">
        <v>2.43454302</v>
      </c>
      <c r="B4019">
        <v>401.72474865486572</v>
      </c>
      <c r="C4019">
        <v>-6.7547999999999997E-2</v>
      </c>
      <c r="D4019">
        <v>-1.7139000000000001E-2</v>
      </c>
      <c r="E4019">
        <v>-0.7221892708397335</v>
      </c>
      <c r="F4019">
        <v>-1.2821457113917901E-2</v>
      </c>
      <c r="G4019">
        <v>0.72230307536279392</v>
      </c>
      <c r="H4019">
        <v>-3.123840921709546</v>
      </c>
    </row>
    <row r="4020" spans="1:8" x14ac:dyDescent="0.25">
      <c r="A4020">
        <v>2.43514908</v>
      </c>
      <c r="B4020">
        <v>401.82475481584521</v>
      </c>
      <c r="C4020">
        <v>-6.7547999999999997E-2</v>
      </c>
      <c r="D4020">
        <v>-1.6046999999999999E-2</v>
      </c>
      <c r="E4020">
        <v>5.2396491400538779E-2</v>
      </c>
      <c r="F4020">
        <v>-0.42677785413804781</v>
      </c>
      <c r="G4020">
        <v>0.42998224276563279</v>
      </c>
      <c r="H4020">
        <v>-1.4486353749211931</v>
      </c>
    </row>
    <row r="4021" spans="1:8" x14ac:dyDescent="0.25">
      <c r="A4021">
        <v>2.4357551399999999</v>
      </c>
      <c r="B4021">
        <v>401.92476097682481</v>
      </c>
      <c r="C4021">
        <v>-6.3812999999999995E-2</v>
      </c>
      <c r="D4021">
        <v>-1.4189E-2</v>
      </c>
      <c r="E4021">
        <v>-0.1132187527320854</v>
      </c>
      <c r="F4021">
        <v>-0.38200895516345251</v>
      </c>
      <c r="G4021">
        <v>0.39843359270433221</v>
      </c>
      <c r="H4021">
        <v>-1.858926166275676</v>
      </c>
    </row>
    <row r="4022" spans="1:8" x14ac:dyDescent="0.25">
      <c r="A4022">
        <v>2.4363611999999999</v>
      </c>
      <c r="B4022">
        <v>402.0247671378043</v>
      </c>
      <c r="C4022">
        <v>-5.314E-2</v>
      </c>
      <c r="D4022">
        <v>-1.2413E-2</v>
      </c>
      <c r="E4022">
        <v>0.14179942477530549</v>
      </c>
      <c r="F4022">
        <v>-0.31473476821006358</v>
      </c>
      <c r="G4022">
        <v>0.34520291306252032</v>
      </c>
      <c r="H4022">
        <v>-1.147496537453218</v>
      </c>
    </row>
    <row r="4023" spans="1:8" x14ac:dyDescent="0.25">
      <c r="A4023">
        <v>2.4369672599999999</v>
      </c>
      <c r="B4023">
        <v>402.12477329878391</v>
      </c>
      <c r="C4023">
        <v>-5.5541E-2</v>
      </c>
      <c r="D4023">
        <v>-1.0543E-2</v>
      </c>
      <c r="E4023">
        <v>1.399241148184809</v>
      </c>
      <c r="F4023">
        <v>-0.71219196667380313</v>
      </c>
      <c r="G4023">
        <v>1.5700615236888791</v>
      </c>
      <c r="H4023">
        <v>-0.47080929744624628</v>
      </c>
    </row>
    <row r="4024" spans="1:8" x14ac:dyDescent="0.25">
      <c r="A4024">
        <v>2.4375733199999998</v>
      </c>
      <c r="B4024">
        <v>402.2247794597634</v>
      </c>
      <c r="C4024">
        <v>-5.6875000000000002E-2</v>
      </c>
      <c r="D4024">
        <v>-9.4070000000000004E-3</v>
      </c>
      <c r="E4024">
        <v>-0.19133178654145569</v>
      </c>
      <c r="F4024">
        <v>-0.29838274708133011</v>
      </c>
      <c r="G4024">
        <v>0.35445749575505692</v>
      </c>
      <c r="H4024">
        <v>-2.1409811855031502</v>
      </c>
    </row>
    <row r="4025" spans="1:8" x14ac:dyDescent="0.25">
      <c r="A4025">
        <v>2.4381793799999998</v>
      </c>
      <c r="B4025">
        <v>402.32478562074289</v>
      </c>
      <c r="C4025">
        <v>-6.1411E-2</v>
      </c>
      <c r="D4025">
        <v>-8.0960000000000008E-3</v>
      </c>
      <c r="E4025">
        <v>-0.58680831548467594</v>
      </c>
      <c r="F4025">
        <v>-0.36163037983081509</v>
      </c>
      <c r="G4025">
        <v>0.68928987424634536</v>
      </c>
      <c r="H4025">
        <v>-2.5892981823664232</v>
      </c>
    </row>
    <row r="4026" spans="1:8" x14ac:dyDescent="0.25">
      <c r="A4026">
        <v>2.4387854400000002</v>
      </c>
      <c r="B4026">
        <v>402.42479178172249</v>
      </c>
      <c r="C4026">
        <v>-6.9416000000000005E-2</v>
      </c>
      <c r="D4026">
        <v>-6.4009999999999996E-3</v>
      </c>
      <c r="E4026">
        <v>-0.88278807643722423</v>
      </c>
      <c r="F4026">
        <v>-0.76774547668351401</v>
      </c>
      <c r="G4026">
        <v>1.169935000274686</v>
      </c>
      <c r="H4026">
        <v>-2.425782196296669</v>
      </c>
    </row>
    <row r="4027" spans="1:8" x14ac:dyDescent="0.25">
      <c r="A4027">
        <v>2.4393915000000002</v>
      </c>
      <c r="B4027">
        <v>402.52479794270209</v>
      </c>
      <c r="C4027">
        <v>-5.9810000000000002E-2</v>
      </c>
      <c r="D4027">
        <v>-5.0080000000000003E-3</v>
      </c>
      <c r="E4027">
        <v>-6.4304755213179538E-3</v>
      </c>
      <c r="F4027">
        <v>-0.72844239676454559</v>
      </c>
      <c r="G4027">
        <v>0.7284707793861781</v>
      </c>
      <c r="H4027">
        <v>-1.5796238037770201</v>
      </c>
    </row>
    <row r="4028" spans="1:8" x14ac:dyDescent="0.25">
      <c r="A4028">
        <v>2.4399975600000001</v>
      </c>
      <c r="B4028">
        <v>402.62480410368158</v>
      </c>
      <c r="C4028">
        <v>-5.2873000000000003E-2</v>
      </c>
      <c r="D4028">
        <v>-2.9060000000000002E-3</v>
      </c>
      <c r="E4028">
        <v>-0.46101431939063198</v>
      </c>
      <c r="F4028">
        <v>-0.55120517363830446</v>
      </c>
      <c r="G4028">
        <v>0.71858287352875383</v>
      </c>
      <c r="H4028">
        <v>-2.2673271003006872</v>
      </c>
    </row>
    <row r="4029" spans="1:8" x14ac:dyDescent="0.25">
      <c r="A4029">
        <v>2.4406036200000001</v>
      </c>
      <c r="B4029">
        <v>402.72481026466119</v>
      </c>
      <c r="C4029">
        <v>-6.3279000000000002E-2</v>
      </c>
      <c r="D4029">
        <v>-1.851E-3</v>
      </c>
      <c r="E4029">
        <v>-1.8540185878582689</v>
      </c>
      <c r="F4029">
        <v>-0.19022206343748299</v>
      </c>
      <c r="G4029">
        <v>1.863751420533968</v>
      </c>
      <c r="H4029">
        <v>-3.0393505419269671</v>
      </c>
    </row>
    <row r="4030" spans="1:8" x14ac:dyDescent="0.25">
      <c r="A4030">
        <v>2.44120968</v>
      </c>
      <c r="B4030">
        <v>402.82481642564068</v>
      </c>
      <c r="C4030">
        <v>-6.7015000000000005E-2</v>
      </c>
      <c r="D4030">
        <v>-2.5099999999999998E-4</v>
      </c>
      <c r="E4030">
        <v>0.88475900048901635</v>
      </c>
      <c r="F4030">
        <v>-0.59774389855638543</v>
      </c>
      <c r="G4030">
        <v>1.06775290081915</v>
      </c>
      <c r="H4030">
        <v>-0.59416230316997209</v>
      </c>
    </row>
    <row r="4031" spans="1:8" x14ac:dyDescent="0.25">
      <c r="A4031">
        <v>2.44181574</v>
      </c>
      <c r="B4031">
        <v>402.92482258662028</v>
      </c>
      <c r="C4031">
        <v>-8.2756999999999997E-2</v>
      </c>
      <c r="D4031">
        <v>9.3499999999999996E-4</v>
      </c>
      <c r="E4031">
        <v>-0.17465168920133231</v>
      </c>
      <c r="F4031">
        <v>-0.35807180863529908</v>
      </c>
      <c r="G4031">
        <v>0.39839507110434108</v>
      </c>
      <c r="H4031">
        <v>-2.0246008809563718</v>
      </c>
    </row>
    <row r="4032" spans="1:8" x14ac:dyDescent="0.25">
      <c r="A4032">
        <v>2.4424218</v>
      </c>
      <c r="B4032">
        <v>403.02482874759983</v>
      </c>
      <c r="C4032">
        <v>-6.4346E-2</v>
      </c>
      <c r="D4032">
        <v>2.8930000000000002E-3</v>
      </c>
      <c r="E4032">
        <v>4.1117151138021939E-2</v>
      </c>
      <c r="F4032">
        <v>-0.25785296692882159</v>
      </c>
      <c r="G4032">
        <v>0.26111065216054069</v>
      </c>
      <c r="H4032">
        <v>-1.412667943768003</v>
      </c>
    </row>
    <row r="4033" spans="1:8" x14ac:dyDescent="0.25">
      <c r="A4033">
        <v>2.4430278599999999</v>
      </c>
      <c r="B4033">
        <v>403.12483490857937</v>
      </c>
      <c r="C4033">
        <v>-6.8615999999999996E-2</v>
      </c>
      <c r="D4033">
        <v>3.797E-3</v>
      </c>
      <c r="E4033">
        <v>-0.16910599872936999</v>
      </c>
      <c r="F4033">
        <v>-0.34758809843424682</v>
      </c>
      <c r="G4033">
        <v>0.38654149192472642</v>
      </c>
      <c r="H4033">
        <v>-2.023595935883181</v>
      </c>
    </row>
    <row r="4034" spans="1:8" x14ac:dyDescent="0.25">
      <c r="A4034">
        <v>2.4436339199999999</v>
      </c>
      <c r="B4034">
        <v>403.22484106955892</v>
      </c>
      <c r="C4034">
        <v>-6.0076999999999998E-2</v>
      </c>
      <c r="D4034">
        <v>5.6480000000000002E-3</v>
      </c>
      <c r="E4034">
        <v>0.40360984334202399</v>
      </c>
      <c r="F4034">
        <v>-0.68232698094326116</v>
      </c>
      <c r="G4034">
        <v>0.79276163792511978</v>
      </c>
      <c r="H4034">
        <v>-1.036635684487063</v>
      </c>
    </row>
    <row r="4035" spans="1:8" x14ac:dyDescent="0.25">
      <c r="A4035">
        <v>2.4442399799999999</v>
      </c>
      <c r="B4035">
        <v>403.32484723053852</v>
      </c>
      <c r="C4035">
        <v>-5.9544E-2</v>
      </c>
      <c r="D4035">
        <v>6.9090000000000002E-3</v>
      </c>
      <c r="E4035">
        <v>-0.30340542319551739</v>
      </c>
      <c r="F4035">
        <v>-0.29550984923348472</v>
      </c>
      <c r="G4035">
        <v>0.42353384967254731</v>
      </c>
      <c r="H4035">
        <v>-2.369376849985275</v>
      </c>
    </row>
    <row r="4036" spans="1:8" x14ac:dyDescent="0.25">
      <c r="A4036">
        <v>2.4448460399999998</v>
      </c>
      <c r="B4036">
        <v>403.42485339151813</v>
      </c>
      <c r="C4036">
        <v>-5.0738999999999999E-2</v>
      </c>
      <c r="D4036">
        <v>7.9509999999999997E-3</v>
      </c>
      <c r="E4036">
        <v>-0.87917023890631119</v>
      </c>
      <c r="F4036">
        <v>-2.0990390148561668</v>
      </c>
      <c r="G4036">
        <v>2.275720785787863</v>
      </c>
      <c r="H4036">
        <v>-1.9674413924673311</v>
      </c>
    </row>
    <row r="4037" spans="1:8" x14ac:dyDescent="0.25">
      <c r="A4037">
        <v>2.4454520999999998</v>
      </c>
      <c r="B4037">
        <v>403.52485955249762</v>
      </c>
      <c r="C4037">
        <v>-5.901E-2</v>
      </c>
      <c r="D4037">
        <v>9.2750000000000003E-3</v>
      </c>
      <c r="E4037">
        <v>-1.76543923474954</v>
      </c>
      <c r="F4037">
        <v>-1.016644418652815</v>
      </c>
      <c r="G4037">
        <v>2.037238710993623</v>
      </c>
      <c r="H4037">
        <v>-2.6191129047747839</v>
      </c>
    </row>
    <row r="4038" spans="1:8" x14ac:dyDescent="0.25">
      <c r="A4038">
        <v>2.4460581600000002</v>
      </c>
      <c r="B4038">
        <v>403.62486571347722</v>
      </c>
      <c r="C4038">
        <v>-6.2744999999999995E-2</v>
      </c>
      <c r="D4038">
        <v>1.1164E-2</v>
      </c>
      <c r="E4038">
        <v>-0.85267270759882219</v>
      </c>
      <c r="F4038">
        <v>-0.8606712339483773</v>
      </c>
      <c r="G4038">
        <v>1.2115303212178099</v>
      </c>
      <c r="H4038">
        <v>-2.351526152416989</v>
      </c>
    </row>
    <row r="4039" spans="1:8" x14ac:dyDescent="0.25">
      <c r="A4039">
        <v>2.4466642200000002</v>
      </c>
      <c r="B4039">
        <v>403.72487187445671</v>
      </c>
      <c r="C4039">
        <v>-6.1945E-2</v>
      </c>
      <c r="D4039">
        <v>1.2225E-2</v>
      </c>
      <c r="E4039">
        <v>-6.9719088816785887E-2</v>
      </c>
      <c r="F4039">
        <v>-0.45806891836309288</v>
      </c>
      <c r="G4039">
        <v>0.46334424062005652</v>
      </c>
      <c r="H4039">
        <v>-1.721839298613596</v>
      </c>
    </row>
    <row r="4040" spans="1:8" x14ac:dyDescent="0.25">
      <c r="A4040">
        <v>2.4472702800000001</v>
      </c>
      <c r="B4040">
        <v>403.82487803543631</v>
      </c>
      <c r="C4040">
        <v>-6.0878000000000002E-2</v>
      </c>
      <c r="D4040">
        <v>1.3950000000000001E-2</v>
      </c>
      <c r="E4040">
        <v>-1.060786908399036</v>
      </c>
      <c r="F4040">
        <v>-0.3878687332806901</v>
      </c>
      <c r="G4040">
        <v>1.1294737798140999</v>
      </c>
      <c r="H4040">
        <v>-2.7910509861478978</v>
      </c>
    </row>
    <row r="4041" spans="1:8" x14ac:dyDescent="0.25">
      <c r="A4041">
        <v>2.4478763400000001</v>
      </c>
      <c r="B4041">
        <v>403.9248841964158</v>
      </c>
      <c r="C4041">
        <v>-7.1817000000000006E-2</v>
      </c>
      <c r="D4041">
        <v>1.5455999999999999E-2</v>
      </c>
      <c r="E4041">
        <v>-0.1473521812093723</v>
      </c>
      <c r="F4041">
        <v>-0.86683734988440997</v>
      </c>
      <c r="G4041">
        <v>0.87927223114447695</v>
      </c>
      <c r="H4041">
        <v>-1.739175083094044</v>
      </c>
    </row>
    <row r="4042" spans="1:8" x14ac:dyDescent="0.25">
      <c r="A4042">
        <v>2.4484824000000001</v>
      </c>
      <c r="B4042">
        <v>404.02489035739529</v>
      </c>
      <c r="C4042">
        <v>-7.7953999999999996E-2</v>
      </c>
      <c r="D4042">
        <v>1.6823999999999999E-2</v>
      </c>
      <c r="E4042">
        <v>-0.41170892779962642</v>
      </c>
      <c r="F4042">
        <v>0.32449368964458108</v>
      </c>
      <c r="G4042">
        <v>0.52421407444771229</v>
      </c>
      <c r="H4042">
        <v>2.4741112656923478</v>
      </c>
    </row>
    <row r="4043" spans="1:8" x14ac:dyDescent="0.25">
      <c r="A4043">
        <v>2.44908846</v>
      </c>
      <c r="B4043">
        <v>404.12489651837501</v>
      </c>
      <c r="C4043">
        <v>-6.6480999999999998E-2</v>
      </c>
      <c r="D4043">
        <v>1.8161E-2</v>
      </c>
      <c r="E4043">
        <v>0.21650681491377999</v>
      </c>
      <c r="F4043">
        <v>-0.37512005619723049</v>
      </c>
      <c r="G4043">
        <v>0.43311690969705069</v>
      </c>
      <c r="H4043">
        <v>-1.047335219086444</v>
      </c>
    </row>
    <row r="4044" spans="1:8" x14ac:dyDescent="0.25">
      <c r="A4044">
        <v>2.44969452</v>
      </c>
      <c r="B4044">
        <v>404.2249026793545</v>
      </c>
      <c r="C4044">
        <v>-5.5808000000000003E-2</v>
      </c>
      <c r="D4044">
        <v>1.9591999999999998E-2</v>
      </c>
      <c r="E4044">
        <v>-4.3628274973991583E-2</v>
      </c>
      <c r="F4044">
        <v>-0.2114684310390538</v>
      </c>
      <c r="G4044">
        <v>0.2159220315376022</v>
      </c>
      <c r="H4044">
        <v>-1.7742527779630011</v>
      </c>
    </row>
    <row r="4045" spans="1:8" x14ac:dyDescent="0.25">
      <c r="A4045">
        <v>2.45030058</v>
      </c>
      <c r="B4045">
        <v>404.32490884033399</v>
      </c>
      <c r="C4045">
        <v>-6.7547999999999997E-2</v>
      </c>
      <c r="D4045">
        <v>2.0934999999999999E-2</v>
      </c>
      <c r="E4045">
        <v>-0.44036359929363827</v>
      </c>
      <c r="F4045">
        <v>-0.70637587703953642</v>
      </c>
      <c r="G4045">
        <v>0.8323983296752957</v>
      </c>
      <c r="H4045">
        <v>-2.128253303307281</v>
      </c>
    </row>
    <row r="4046" spans="1:8" x14ac:dyDescent="0.25">
      <c r="A4046">
        <v>2.4509066399999999</v>
      </c>
      <c r="B4046">
        <v>404.42491500131359</v>
      </c>
      <c r="C4046">
        <v>-6.0878000000000002E-2</v>
      </c>
      <c r="D4046">
        <v>2.2397E-2</v>
      </c>
      <c r="E4046">
        <v>-0.38964540403746212</v>
      </c>
      <c r="F4046">
        <v>-5.833573461678554E-2</v>
      </c>
      <c r="G4046">
        <v>0.39398806938890563</v>
      </c>
      <c r="H4046">
        <v>-2.9929815141302032</v>
      </c>
    </row>
    <row r="4047" spans="1:8" x14ac:dyDescent="0.25">
      <c r="A4047">
        <v>2.4515126999999999</v>
      </c>
      <c r="B4047">
        <v>404.52492116229308</v>
      </c>
      <c r="C4047">
        <v>-6.3011999999999999E-2</v>
      </c>
      <c r="D4047">
        <v>2.3483E-2</v>
      </c>
      <c r="E4047">
        <v>-0.45716698496876368</v>
      </c>
      <c r="F4047">
        <v>-4.337105414875455E-2</v>
      </c>
      <c r="G4047">
        <v>0.45921966473944043</v>
      </c>
      <c r="H4047">
        <v>-3.047006565260125</v>
      </c>
    </row>
    <row r="4048" spans="1:8" x14ac:dyDescent="0.25">
      <c r="A4048">
        <v>2.4521187599999998</v>
      </c>
      <c r="B4048">
        <v>404.62492732327269</v>
      </c>
      <c r="C4048">
        <v>-8.1156000000000006E-2</v>
      </c>
      <c r="D4048">
        <v>2.5974000000000001E-2</v>
      </c>
      <c r="E4048">
        <v>-0.84854755793964887</v>
      </c>
      <c r="F4048">
        <v>0.12503600929424741</v>
      </c>
      <c r="G4048">
        <v>0.85771030173688179</v>
      </c>
      <c r="H4048">
        <v>2.9952924808115582</v>
      </c>
    </row>
    <row r="4049" spans="1:8" x14ac:dyDescent="0.25">
      <c r="A4049">
        <v>2.4527248199999998</v>
      </c>
      <c r="B4049">
        <v>404.72493348425218</v>
      </c>
      <c r="C4049">
        <v>-6.2479E-2</v>
      </c>
      <c r="D4049">
        <v>2.6269000000000001E-2</v>
      </c>
      <c r="E4049">
        <v>-8.3790838450098562E-2</v>
      </c>
      <c r="F4049">
        <v>-0.43456690784046642</v>
      </c>
      <c r="G4049">
        <v>0.44257123946116839</v>
      </c>
      <c r="H4049">
        <v>-1.7612733849566149</v>
      </c>
    </row>
    <row r="4050" spans="1:8" x14ac:dyDescent="0.25">
      <c r="A4050">
        <v>2.4533308800000002</v>
      </c>
      <c r="B4050">
        <v>404.82493964523178</v>
      </c>
      <c r="C4050">
        <v>-8.9161000000000004E-2</v>
      </c>
      <c r="D4050">
        <v>2.7681000000000001E-2</v>
      </c>
      <c r="E4050">
        <v>7.140970529035956E-2</v>
      </c>
      <c r="F4050">
        <v>-0.42581221728135549</v>
      </c>
      <c r="G4050">
        <v>0.43175848618842488</v>
      </c>
      <c r="H4050">
        <v>-1.4046401366497501</v>
      </c>
    </row>
    <row r="4051" spans="1:8" x14ac:dyDescent="0.25">
      <c r="A4051">
        <v>2.4539369400000002</v>
      </c>
      <c r="B4051">
        <v>404.92494580621133</v>
      </c>
      <c r="C4051">
        <v>-7.2350999999999999E-2</v>
      </c>
      <c r="D4051">
        <v>2.9037E-2</v>
      </c>
      <c r="E4051">
        <v>-0.49303291374101699</v>
      </c>
      <c r="F4051">
        <v>-0.29106782513781287</v>
      </c>
      <c r="G4051">
        <v>0.57253989630628677</v>
      </c>
      <c r="H4051">
        <v>-2.608290167998867</v>
      </c>
    </row>
    <row r="4052" spans="1:8" x14ac:dyDescent="0.25">
      <c r="A4052">
        <v>2.4545430000000001</v>
      </c>
      <c r="B4052">
        <v>405.02495196719087</v>
      </c>
      <c r="C4052">
        <v>-5.2606E-2</v>
      </c>
      <c r="D4052">
        <v>3.1202000000000001E-2</v>
      </c>
      <c r="E4052">
        <v>-0.20587211446416681</v>
      </c>
      <c r="F4052">
        <v>-0.28289588881629157</v>
      </c>
      <c r="G4052">
        <v>0.34987628016644201</v>
      </c>
      <c r="H4052">
        <v>-2.199892297802033</v>
      </c>
    </row>
    <row r="4053" spans="1:8" x14ac:dyDescent="0.25">
      <c r="A4053">
        <v>2.4551490600000001</v>
      </c>
      <c r="B4053">
        <v>405.12495812817048</v>
      </c>
      <c r="C4053">
        <v>-7.3151999999999995E-2</v>
      </c>
      <c r="D4053">
        <v>3.1723000000000001E-2</v>
      </c>
      <c r="E4053">
        <v>-0.35727611557445621</v>
      </c>
      <c r="F4053">
        <v>-0.50740665793161732</v>
      </c>
      <c r="G4053">
        <v>0.62057049500705841</v>
      </c>
      <c r="H4053">
        <v>-2.184283281120432</v>
      </c>
    </row>
    <row r="4054" spans="1:8" x14ac:dyDescent="0.25">
      <c r="A4054">
        <v>2.4557551200000001</v>
      </c>
      <c r="B4054">
        <v>405.22496428915002</v>
      </c>
      <c r="C4054">
        <v>-6.5146999999999997E-2</v>
      </c>
      <c r="D4054">
        <v>3.2719999999999999E-2</v>
      </c>
      <c r="E4054">
        <v>0.32824592061851182</v>
      </c>
      <c r="F4054">
        <v>-0.2380061015376892</v>
      </c>
      <c r="G4054">
        <v>0.40545318937192137</v>
      </c>
      <c r="H4054">
        <v>-0.62736372156914222</v>
      </c>
    </row>
    <row r="4055" spans="1:8" x14ac:dyDescent="0.25">
      <c r="A4055">
        <v>2.45636118</v>
      </c>
      <c r="B4055">
        <v>405.32497045012963</v>
      </c>
      <c r="C4055">
        <v>-6.3279000000000002E-2</v>
      </c>
      <c r="D4055">
        <v>3.4577999999999998E-2</v>
      </c>
      <c r="E4055">
        <v>-0.17432683546316649</v>
      </c>
      <c r="F4055">
        <v>-0.69982849691421067</v>
      </c>
      <c r="G4055">
        <v>0.72121409488154442</v>
      </c>
      <c r="H4055">
        <v>-1.8149271556985229</v>
      </c>
    </row>
    <row r="4056" spans="1:8" x14ac:dyDescent="0.25">
      <c r="A4056">
        <v>2.45696724</v>
      </c>
      <c r="B4056">
        <v>405.42497661110912</v>
      </c>
      <c r="C4056">
        <v>-7.3952000000000004E-2</v>
      </c>
      <c r="D4056">
        <v>3.4765999999999998E-2</v>
      </c>
      <c r="E4056">
        <v>-0.99789020286108809</v>
      </c>
      <c r="F4056">
        <v>-0.79659776188381592</v>
      </c>
      <c r="G4056">
        <v>1.276852713199313</v>
      </c>
      <c r="H4056">
        <v>-2.4679001659253541</v>
      </c>
    </row>
    <row r="4057" spans="1:8" x14ac:dyDescent="0.25">
      <c r="A4057">
        <v>2.4575733</v>
      </c>
      <c r="B4057">
        <v>405.52498277208872</v>
      </c>
      <c r="C4057">
        <v>-6.5146999999999997E-2</v>
      </c>
      <c r="D4057">
        <v>3.6033999999999997E-2</v>
      </c>
      <c r="E4057">
        <v>-0.99594903773740651</v>
      </c>
      <c r="F4057">
        <v>0.15961560194004609</v>
      </c>
      <c r="G4057">
        <v>1.008658329739436</v>
      </c>
      <c r="H4057">
        <v>2.9826791837528739</v>
      </c>
    </row>
    <row r="4058" spans="1:8" x14ac:dyDescent="0.25">
      <c r="A4058">
        <v>2.4581793599999999</v>
      </c>
      <c r="B4058">
        <v>405.62498893306821</v>
      </c>
      <c r="C4058">
        <v>-8.4090999999999999E-2</v>
      </c>
      <c r="D4058">
        <v>3.6517000000000001E-2</v>
      </c>
      <c r="E4058">
        <v>-0.20396297427479951</v>
      </c>
      <c r="F4058">
        <v>-0.24400836481162891</v>
      </c>
      <c r="G4058">
        <v>0.31802669223363539</v>
      </c>
      <c r="H4058">
        <v>-2.267038718023064</v>
      </c>
    </row>
    <row r="4059" spans="1:8" x14ac:dyDescent="0.25">
      <c r="A4059">
        <v>2.4587854199999999</v>
      </c>
      <c r="B4059">
        <v>405.72499509404781</v>
      </c>
      <c r="C4059">
        <v>-6.0076999999999998E-2</v>
      </c>
      <c r="D4059">
        <v>3.8011000000000003E-2</v>
      </c>
      <c r="E4059">
        <v>-0.1521555974744925</v>
      </c>
      <c r="F4059">
        <v>-0.47636782855158782</v>
      </c>
      <c r="G4059">
        <v>0.50007762789568455</v>
      </c>
      <c r="H4059">
        <v>-1.879961982429885</v>
      </c>
    </row>
    <row r="4060" spans="1:8" x14ac:dyDescent="0.25">
      <c r="A4060">
        <v>2.4593914799999999</v>
      </c>
      <c r="B4060">
        <v>405.82500125502742</v>
      </c>
      <c r="C4060">
        <v>-6.0344000000000002E-2</v>
      </c>
      <c r="D4060">
        <v>3.8594000000000003E-2</v>
      </c>
      <c r="E4060">
        <v>-0.58030348182006819</v>
      </c>
      <c r="F4060">
        <v>0.61105101261286654</v>
      </c>
      <c r="G4060">
        <v>0.84269536074889106</v>
      </c>
      <c r="H4060">
        <v>2.3303913336155908</v>
      </c>
    </row>
    <row r="4061" spans="1:8" x14ac:dyDescent="0.25">
      <c r="A4061">
        <v>2.4599975399999998</v>
      </c>
      <c r="B4061">
        <v>405.92500741600691</v>
      </c>
      <c r="C4061">
        <v>-7.0216000000000001E-2</v>
      </c>
      <c r="D4061">
        <v>3.9566999999999998E-2</v>
      </c>
      <c r="E4061">
        <v>5.4718563102654237E-2</v>
      </c>
      <c r="F4061">
        <v>-0.71355800082026777</v>
      </c>
      <c r="G4061">
        <v>0.71565294779148125</v>
      </c>
      <c r="H4061">
        <v>-1.4942619970897399</v>
      </c>
    </row>
    <row r="4062" spans="1:8" x14ac:dyDescent="0.25">
      <c r="A4062">
        <v>2.4606035999999998</v>
      </c>
      <c r="B4062">
        <v>406.02501357698651</v>
      </c>
      <c r="C4062">
        <v>-6.7015000000000005E-2</v>
      </c>
      <c r="D4062">
        <v>4.054E-2</v>
      </c>
      <c r="E4062">
        <v>-5.3681793283429341E-2</v>
      </c>
      <c r="F4062">
        <v>-0.87799022776607871</v>
      </c>
      <c r="G4062">
        <v>0.87962979427873844</v>
      </c>
      <c r="H4062">
        <v>-1.6318619836394821</v>
      </c>
    </row>
    <row r="4063" spans="1:8" x14ac:dyDescent="0.25">
      <c r="A4063">
        <v>2.4612096600000002</v>
      </c>
      <c r="B4063">
        <v>406.125019737966</v>
      </c>
      <c r="C4063">
        <v>-7.4218999999999993E-2</v>
      </c>
      <c r="D4063">
        <v>4.1763000000000002E-2</v>
      </c>
      <c r="E4063">
        <v>-0.52336794295119415</v>
      </c>
      <c r="F4063">
        <v>-0.44153045800369201</v>
      </c>
      <c r="G4063">
        <v>0.68473582428109769</v>
      </c>
      <c r="H4063">
        <v>-2.4408066051514901</v>
      </c>
    </row>
    <row r="4064" spans="1:8" x14ac:dyDescent="0.25">
      <c r="A4064">
        <v>2.4618157200000002</v>
      </c>
      <c r="B4064">
        <v>406.22502589894549</v>
      </c>
      <c r="C4064">
        <v>-8.3823999999999996E-2</v>
      </c>
      <c r="D4064">
        <v>4.2271999999999997E-2</v>
      </c>
      <c r="E4064">
        <v>0.56574415271971268</v>
      </c>
      <c r="F4064">
        <v>-0.58613143302377491</v>
      </c>
      <c r="G4064">
        <v>0.81462660349085669</v>
      </c>
      <c r="H4064">
        <v>-0.80309551900108755</v>
      </c>
    </row>
    <row r="4065" spans="1:8" x14ac:dyDescent="0.25">
      <c r="A4065">
        <v>2.4624217800000001</v>
      </c>
      <c r="B4065">
        <v>406.32503205992509</v>
      </c>
      <c r="C4065">
        <v>-5.9544E-2</v>
      </c>
      <c r="D4065">
        <v>4.3213000000000001E-2</v>
      </c>
      <c r="E4065">
        <v>-0.46943097512721338</v>
      </c>
      <c r="F4065">
        <v>-0.43792845161386168</v>
      </c>
      <c r="G4065">
        <v>0.64198658018824728</v>
      </c>
      <c r="H4065">
        <v>-2.390899452740856</v>
      </c>
    </row>
    <row r="4066" spans="1:8" x14ac:dyDescent="0.25">
      <c r="A4066">
        <v>2.4630278400000001</v>
      </c>
      <c r="B4066">
        <v>406.42503822090458</v>
      </c>
      <c r="C4066">
        <v>-6.0076999999999998E-2</v>
      </c>
      <c r="D4066">
        <v>4.4656000000000001E-2</v>
      </c>
      <c r="E4066">
        <v>0.24271848502464341</v>
      </c>
      <c r="F4066">
        <v>-0.29040776088337128</v>
      </c>
      <c r="G4066">
        <v>0.37848240455000209</v>
      </c>
      <c r="H4066">
        <v>-0.87461283868774498</v>
      </c>
    </row>
    <row r="4067" spans="1:8" x14ac:dyDescent="0.25">
      <c r="A4067">
        <v>2.4636339</v>
      </c>
      <c r="B4067">
        <v>406.52504438188419</v>
      </c>
      <c r="C4067">
        <v>-6.5146999999999997E-2</v>
      </c>
      <c r="D4067">
        <v>4.5648000000000001E-2</v>
      </c>
      <c r="E4067">
        <v>-1.9948325760883721</v>
      </c>
      <c r="F4067">
        <v>-0.6490103896550643</v>
      </c>
      <c r="G4067">
        <v>2.0977539160977838</v>
      </c>
      <c r="H4067">
        <v>-2.8270480268714819</v>
      </c>
    </row>
    <row r="4068" spans="1:8" x14ac:dyDescent="0.25">
      <c r="A4068">
        <v>2.46423996</v>
      </c>
      <c r="B4068">
        <v>406.62505054286368</v>
      </c>
      <c r="C4068">
        <v>-7.0749999999999993E-2</v>
      </c>
      <c r="D4068">
        <v>4.7122999999999998E-2</v>
      </c>
      <c r="E4068">
        <v>-0.53746167867920458</v>
      </c>
      <c r="F4068">
        <v>-0.11740668822009211</v>
      </c>
      <c r="G4068">
        <v>0.55013578913526295</v>
      </c>
      <c r="H4068">
        <v>-2.9265244959505798</v>
      </c>
    </row>
    <row r="4069" spans="1:8" x14ac:dyDescent="0.25">
      <c r="A4069">
        <v>2.46484602</v>
      </c>
      <c r="B4069">
        <v>406.72505670384328</v>
      </c>
      <c r="C4069">
        <v>-6.0878000000000002E-2</v>
      </c>
      <c r="D4069">
        <v>4.7738000000000003E-2</v>
      </c>
      <c r="E4069">
        <v>-5.9352910055905657E-2</v>
      </c>
      <c r="F4069">
        <v>-0.72770280238306351</v>
      </c>
      <c r="G4069">
        <v>0.73011926185265674</v>
      </c>
      <c r="H4069">
        <v>-1.652178204576547</v>
      </c>
    </row>
    <row r="4070" spans="1:8" x14ac:dyDescent="0.25">
      <c r="A4070">
        <v>2.4654520799999999</v>
      </c>
      <c r="B4070">
        <v>406.82506286482288</v>
      </c>
      <c r="C4070">
        <v>-6.2212000000000003E-2</v>
      </c>
      <c r="D4070">
        <v>4.9068000000000001E-2</v>
      </c>
      <c r="E4070">
        <v>0.32571003586727931</v>
      </c>
      <c r="F4070">
        <v>0.71865706918605243</v>
      </c>
      <c r="G4070">
        <v>0.78902155265604179</v>
      </c>
      <c r="H4070">
        <v>1.1452675531096339</v>
      </c>
    </row>
    <row r="4071" spans="1:8" x14ac:dyDescent="0.25">
      <c r="A4071">
        <v>2.4660581399999999</v>
      </c>
      <c r="B4071">
        <v>406.92506902580237</v>
      </c>
      <c r="C4071">
        <v>-6.7815E-2</v>
      </c>
      <c r="D4071">
        <v>4.9721000000000001E-2</v>
      </c>
      <c r="E4071">
        <v>-0.2360475250263355</v>
      </c>
      <c r="F4071">
        <v>-0.71388479447679654</v>
      </c>
      <c r="G4071">
        <v>0.75189755542642678</v>
      </c>
      <c r="H4071">
        <v>-1.8901318567455261</v>
      </c>
    </row>
    <row r="4072" spans="1:8" x14ac:dyDescent="0.25">
      <c r="A4072">
        <v>2.4666641999999999</v>
      </c>
      <c r="B4072">
        <v>407.02507518678198</v>
      </c>
      <c r="C4072">
        <v>-6.2744999999999995E-2</v>
      </c>
      <c r="D4072">
        <v>5.0901000000000002E-2</v>
      </c>
      <c r="E4072">
        <v>-0.81911697090535018</v>
      </c>
      <c r="F4072">
        <v>0.41217278976160587</v>
      </c>
      <c r="G4072">
        <v>0.91697274803835971</v>
      </c>
      <c r="H4072">
        <v>2.6753950152684252</v>
      </c>
    </row>
    <row r="4073" spans="1:8" x14ac:dyDescent="0.25">
      <c r="A4073">
        <v>2.4672702599999998</v>
      </c>
      <c r="B4073">
        <v>407.12508134776152</v>
      </c>
      <c r="C4073">
        <v>-6.2744999999999995E-2</v>
      </c>
      <c r="D4073">
        <v>5.2694999999999999E-2</v>
      </c>
      <c r="E4073">
        <v>-0.30407737775125521</v>
      </c>
      <c r="F4073">
        <v>0.99426247644442711</v>
      </c>
      <c r="G4073">
        <v>1.039721560671647</v>
      </c>
      <c r="H4073">
        <v>1.867595043064648</v>
      </c>
    </row>
    <row r="4074" spans="1:8" x14ac:dyDescent="0.25">
      <c r="A4074">
        <v>2.4678763199999998</v>
      </c>
      <c r="B4074">
        <v>407.22508750874113</v>
      </c>
      <c r="C4074">
        <v>-5.9544E-2</v>
      </c>
      <c r="D4074">
        <v>5.3279E-2</v>
      </c>
      <c r="E4074">
        <v>0.41374868755756378</v>
      </c>
      <c r="F4074">
        <v>-0.38516639072614689</v>
      </c>
      <c r="G4074">
        <v>0.56527968741200441</v>
      </c>
      <c r="H4074">
        <v>-0.74963702641636054</v>
      </c>
    </row>
    <row r="4075" spans="1:8" x14ac:dyDescent="0.25">
      <c r="A4075">
        <v>2.4684823800000002</v>
      </c>
      <c r="B4075">
        <v>407.32509366972062</v>
      </c>
      <c r="C4075">
        <v>-6.1411E-2</v>
      </c>
      <c r="D4075">
        <v>5.4276999999999999E-2</v>
      </c>
      <c r="E4075">
        <v>-0.74710250080075991</v>
      </c>
      <c r="F4075">
        <v>-0.46734409009734779</v>
      </c>
      <c r="G4075">
        <v>0.88123359289785785</v>
      </c>
      <c r="H4075">
        <v>-2.582603586536028</v>
      </c>
    </row>
    <row r="4076" spans="1:8" x14ac:dyDescent="0.25">
      <c r="A4076">
        <v>2.4690884400000002</v>
      </c>
      <c r="B4076">
        <v>407.42509983070022</v>
      </c>
      <c r="C4076">
        <v>-7.4751999999999999E-2</v>
      </c>
      <c r="D4076">
        <v>5.5198999999999998E-2</v>
      </c>
      <c r="E4076">
        <v>-0.49298563187410088</v>
      </c>
      <c r="F4076">
        <v>-0.2001939605391681</v>
      </c>
      <c r="G4076">
        <v>0.53208312797030544</v>
      </c>
      <c r="H4076">
        <v>-2.7558518096537301</v>
      </c>
    </row>
    <row r="4077" spans="1:8" x14ac:dyDescent="0.25">
      <c r="A4077">
        <v>2.4696945000000001</v>
      </c>
      <c r="B4077">
        <v>407.52510599167982</v>
      </c>
      <c r="C4077">
        <v>-6.4346E-2</v>
      </c>
      <c r="D4077">
        <v>5.6064999999999997E-2</v>
      </c>
      <c r="E4077">
        <v>-0.1027051567009334</v>
      </c>
      <c r="F4077">
        <v>-0.79180523534514613</v>
      </c>
      <c r="G4077">
        <v>0.798438400838127</v>
      </c>
      <c r="H4077">
        <v>-1.6997862635647381</v>
      </c>
    </row>
    <row r="4078" spans="1:8" x14ac:dyDescent="0.25">
      <c r="A4078">
        <v>2.4703005600000001</v>
      </c>
      <c r="B4078">
        <v>407.62511215265931</v>
      </c>
      <c r="C4078">
        <v>-6.7547999999999997E-2</v>
      </c>
      <c r="D4078">
        <v>5.6956E-2</v>
      </c>
      <c r="E4078">
        <v>-4.3651794629599713E-2</v>
      </c>
      <c r="F4078">
        <v>0.65861296496941957</v>
      </c>
      <c r="G4078">
        <v>0.66005796472748868</v>
      </c>
      <c r="H4078">
        <v>1.6369779033728269</v>
      </c>
    </row>
    <row r="4079" spans="1:8" x14ac:dyDescent="0.25">
      <c r="A4079">
        <v>2.4709066200000001</v>
      </c>
      <c r="B4079">
        <v>407.72511831363892</v>
      </c>
      <c r="C4079">
        <v>-7.4751999999999999E-2</v>
      </c>
      <c r="D4079">
        <v>5.8437000000000003E-2</v>
      </c>
      <c r="E4079">
        <v>-1.618904534903</v>
      </c>
      <c r="F4079">
        <v>-0.77991120048008877</v>
      </c>
      <c r="G4079">
        <v>1.7969733926143121</v>
      </c>
      <c r="H4079">
        <v>-2.6926493723457239</v>
      </c>
    </row>
    <row r="4080" spans="1:8" x14ac:dyDescent="0.25">
      <c r="A4080">
        <v>2.47151268</v>
      </c>
      <c r="B4080">
        <v>407.82512447461841</v>
      </c>
      <c r="C4080">
        <v>-6.7547999999999997E-2</v>
      </c>
      <c r="D4080">
        <v>5.9322E-2</v>
      </c>
      <c r="E4080">
        <v>-0.74760419676019529</v>
      </c>
      <c r="F4080">
        <v>-1.583196780834061</v>
      </c>
      <c r="G4080">
        <v>1.75083525263138</v>
      </c>
      <c r="H4080">
        <v>-2.0119672827667761</v>
      </c>
    </row>
    <row r="4081" spans="1:8" x14ac:dyDescent="0.25">
      <c r="A4081">
        <v>2.47211874</v>
      </c>
      <c r="B4081">
        <v>407.92513063559801</v>
      </c>
      <c r="C4081">
        <v>-7.8220999999999999E-2</v>
      </c>
      <c r="D4081">
        <v>5.9906000000000001E-2</v>
      </c>
      <c r="E4081">
        <v>-2.2318681627499291</v>
      </c>
      <c r="F4081">
        <v>-1.261997305011928</v>
      </c>
      <c r="G4081">
        <v>2.563956453170396</v>
      </c>
      <c r="H4081">
        <v>-2.62696932867666</v>
      </c>
    </row>
    <row r="4082" spans="1:8" x14ac:dyDescent="0.25">
      <c r="A4082">
        <v>2.4727247999999999</v>
      </c>
      <c r="B4082">
        <v>408.0251367965775</v>
      </c>
      <c r="C4082">
        <v>-6.2744999999999995E-2</v>
      </c>
      <c r="D4082">
        <v>6.0664999999999997E-2</v>
      </c>
      <c r="E4082">
        <v>-0.71584276162966365</v>
      </c>
      <c r="F4082">
        <v>0.21966993826712661</v>
      </c>
      <c r="G4082">
        <v>0.74878951725826581</v>
      </c>
      <c r="H4082">
        <v>2.8438460167209421</v>
      </c>
    </row>
    <row r="4083" spans="1:8" x14ac:dyDescent="0.25">
      <c r="A4083">
        <v>2.4733308599999999</v>
      </c>
      <c r="B4083">
        <v>408.12514295755699</v>
      </c>
      <c r="C4083">
        <v>-6.5681000000000003E-2</v>
      </c>
      <c r="D4083">
        <v>6.1224000000000001E-2</v>
      </c>
      <c r="E4083">
        <v>-0.70644226767437712</v>
      </c>
      <c r="F4083">
        <v>-0.17067189960432241</v>
      </c>
      <c r="G4083">
        <v>0.72676652019163912</v>
      </c>
      <c r="H4083">
        <v>-2.9045414523660531</v>
      </c>
    </row>
    <row r="4084" spans="1:8" x14ac:dyDescent="0.25">
      <c r="A4084">
        <v>2.4739369199999999</v>
      </c>
      <c r="B4084">
        <v>408.22514911853659</v>
      </c>
      <c r="C4084">
        <v>-5.8476E-2</v>
      </c>
      <c r="D4084">
        <v>6.2341000000000001E-2</v>
      </c>
      <c r="E4084">
        <v>-0.60409695062044477</v>
      </c>
      <c r="F4084">
        <v>-0.60524138775202785</v>
      </c>
      <c r="G4084">
        <v>0.85513172271698623</v>
      </c>
      <c r="H4084">
        <v>-2.3552481571822699</v>
      </c>
    </row>
    <row r="4085" spans="1:8" x14ac:dyDescent="0.25">
      <c r="A4085">
        <v>2.4745429799999998</v>
      </c>
      <c r="B4085">
        <v>408.32515527951608</v>
      </c>
      <c r="C4085">
        <v>-5.7943000000000001E-2</v>
      </c>
      <c r="D4085">
        <v>6.2691999999999998E-2</v>
      </c>
      <c r="E4085">
        <v>-0.96783230731772041</v>
      </c>
      <c r="F4085">
        <v>-0.75913149065757535</v>
      </c>
      <c r="G4085">
        <v>1.2300325179424869</v>
      </c>
      <c r="H4085">
        <v>-2.4764596913010641</v>
      </c>
    </row>
    <row r="4086" spans="1:8" x14ac:dyDescent="0.25">
      <c r="A4086">
        <v>2.4751490399999998</v>
      </c>
      <c r="B4086">
        <v>408.42516144049569</v>
      </c>
      <c r="C4086">
        <v>-6.3279000000000002E-2</v>
      </c>
      <c r="D4086">
        <v>6.2421999999999998E-2</v>
      </c>
      <c r="E4086">
        <v>0.29251336580950588</v>
      </c>
      <c r="F4086">
        <v>2.1063809346540232</v>
      </c>
      <c r="G4086">
        <v>2.1265946278148928</v>
      </c>
      <c r="H4086">
        <v>1.432808720295196</v>
      </c>
    </row>
    <row r="4087" spans="1:8" x14ac:dyDescent="0.25">
      <c r="A4087">
        <v>2.4757551000000002</v>
      </c>
      <c r="B4087">
        <v>408.52516760147529</v>
      </c>
      <c r="C4087">
        <v>-5.2873000000000003E-2</v>
      </c>
      <c r="D4087">
        <v>6.3433000000000003E-2</v>
      </c>
      <c r="E4087">
        <v>-0.18080596948802</v>
      </c>
      <c r="F4087">
        <v>1.070435996245684</v>
      </c>
      <c r="G4087">
        <v>1.0855984619835239</v>
      </c>
      <c r="H4087">
        <v>1.7381256611436251</v>
      </c>
    </row>
    <row r="4088" spans="1:8" x14ac:dyDescent="0.25">
      <c r="A4088">
        <v>2.4763611600000002</v>
      </c>
      <c r="B4088">
        <v>408.62517376245478</v>
      </c>
      <c r="C4088">
        <v>-5.3407000000000003E-2</v>
      </c>
      <c r="D4088">
        <v>6.4298999999999995E-2</v>
      </c>
      <c r="E4088">
        <v>-2.012913085323206</v>
      </c>
      <c r="F4088">
        <v>-0.2424902250197527</v>
      </c>
      <c r="G4088">
        <v>2.0274665467759299</v>
      </c>
      <c r="H4088">
        <v>-3.0217030766277682</v>
      </c>
    </row>
    <row r="4089" spans="1:8" x14ac:dyDescent="0.25">
      <c r="A4089">
        <v>2.4769672200000001</v>
      </c>
      <c r="B4089">
        <v>408.72517992343438</v>
      </c>
      <c r="C4089">
        <v>-5.4740999999999998E-2</v>
      </c>
      <c r="D4089">
        <v>6.5504000000000007E-2</v>
      </c>
      <c r="E4089">
        <v>-0.20566034448513429</v>
      </c>
      <c r="F4089">
        <v>-0.65471748449975264</v>
      </c>
      <c r="G4089">
        <v>0.68625881546500234</v>
      </c>
      <c r="H4089">
        <v>-1.8751570643850439</v>
      </c>
    </row>
    <row r="4090" spans="1:8" x14ac:dyDescent="0.25">
      <c r="A4090">
        <v>2.4775732800000001</v>
      </c>
      <c r="B4090">
        <v>408.82518608441387</v>
      </c>
      <c r="C4090">
        <v>-6.3279000000000002E-2</v>
      </c>
      <c r="D4090">
        <v>6.5810999999999995E-2</v>
      </c>
      <c r="E4090">
        <v>-0.19478376901594219</v>
      </c>
      <c r="F4090">
        <v>-0.40538517048013611</v>
      </c>
      <c r="G4090">
        <v>0.44975310239871041</v>
      </c>
      <c r="H4090">
        <v>-2.0187149682143679</v>
      </c>
    </row>
    <row r="4091" spans="1:8" x14ac:dyDescent="0.25">
      <c r="A4091">
        <v>2.4781793400000001</v>
      </c>
      <c r="B4091">
        <v>408.92519224539348</v>
      </c>
      <c r="C4091">
        <v>-6.3546000000000005E-2</v>
      </c>
      <c r="D4091">
        <v>6.6790000000000002E-2</v>
      </c>
      <c r="E4091">
        <v>-9.922862482742147</v>
      </c>
      <c r="F4091">
        <v>10.24695180074967</v>
      </c>
      <c r="G4091">
        <v>14.264053458196891</v>
      </c>
      <c r="H4091">
        <v>2.34012783601047</v>
      </c>
    </row>
    <row r="4092" spans="1:8" x14ac:dyDescent="0.25">
      <c r="A4092">
        <v>2.4787854</v>
      </c>
      <c r="B4092">
        <v>409.02519840637302</v>
      </c>
      <c r="C4092">
        <v>-6.0610999999999998E-2</v>
      </c>
      <c r="D4092">
        <v>6.7029000000000005E-2</v>
      </c>
      <c r="E4092">
        <v>-0.54712670157171717</v>
      </c>
      <c r="F4092">
        <v>-0.33960604613975431</v>
      </c>
      <c r="G4092">
        <v>0.64395643808212977</v>
      </c>
      <c r="H4092">
        <v>-2.5860855099825359</v>
      </c>
    </row>
    <row r="4093" spans="1:8" x14ac:dyDescent="0.25">
      <c r="A4093">
        <v>2.47939146</v>
      </c>
      <c r="B4093">
        <v>409.12520456735263</v>
      </c>
      <c r="C4093">
        <v>-5.0205E-2</v>
      </c>
      <c r="D4093">
        <v>6.8064E-2</v>
      </c>
      <c r="E4093">
        <v>-0.98000239379539</v>
      </c>
      <c r="F4093">
        <v>-5.7710569322892917E-2</v>
      </c>
      <c r="G4093">
        <v>0.98170015873293359</v>
      </c>
      <c r="H4093">
        <v>-3.0827723913046992</v>
      </c>
    </row>
    <row r="4094" spans="1:8" x14ac:dyDescent="0.25">
      <c r="A4094">
        <v>2.47999752</v>
      </c>
      <c r="B4094">
        <v>409.22521072833217</v>
      </c>
      <c r="C4094">
        <v>-7.5019000000000002E-2</v>
      </c>
      <c r="D4094">
        <v>6.8510000000000001E-2</v>
      </c>
      <c r="E4094">
        <v>-0.1585014548730406</v>
      </c>
      <c r="F4094">
        <v>-0.81094745141337921</v>
      </c>
      <c r="G4094">
        <v>0.82629200658769864</v>
      </c>
      <c r="H4094">
        <v>-1.7638151920007179</v>
      </c>
    </row>
    <row r="4095" spans="1:8" x14ac:dyDescent="0.25">
      <c r="A4095">
        <v>2.4806035799999999</v>
      </c>
      <c r="B4095">
        <v>409.32521688931172</v>
      </c>
      <c r="C4095">
        <v>-6.3812999999999995E-2</v>
      </c>
      <c r="D4095">
        <v>6.9751999999999995E-2</v>
      </c>
      <c r="E4095">
        <v>-0.75164022524091323</v>
      </c>
      <c r="F4095">
        <v>0.189431582499553</v>
      </c>
      <c r="G4095">
        <v>0.77514344004738622</v>
      </c>
      <c r="H4095">
        <v>2.8947097001893871</v>
      </c>
    </row>
    <row r="4096" spans="1:8" x14ac:dyDescent="0.25">
      <c r="A4096">
        <v>2.4812096399999999</v>
      </c>
      <c r="B4096">
        <v>409.42522305029132</v>
      </c>
      <c r="C4096">
        <v>-5.1539000000000001E-2</v>
      </c>
      <c r="D4096">
        <v>7.0297999999999999E-2</v>
      </c>
      <c r="E4096">
        <v>-0.29066018287551187</v>
      </c>
      <c r="F4096">
        <v>0.84095602635318611</v>
      </c>
      <c r="G4096">
        <v>0.88976984674069881</v>
      </c>
      <c r="H4096">
        <v>1.9035733440611631</v>
      </c>
    </row>
    <row r="4097" spans="1:8" x14ac:dyDescent="0.25">
      <c r="A4097">
        <v>2.4818156999999998</v>
      </c>
      <c r="B4097">
        <v>409.52522921127081</v>
      </c>
      <c r="C4097">
        <v>-6.4613000000000004E-2</v>
      </c>
      <c r="D4097">
        <v>7.0719000000000004E-2</v>
      </c>
      <c r="E4097">
        <v>-0.77413812963908413</v>
      </c>
      <c r="F4097">
        <v>-0.10098889750094039</v>
      </c>
      <c r="G4097">
        <v>0.780697509397561</v>
      </c>
      <c r="H4097">
        <v>-3.0118718785840888</v>
      </c>
    </row>
    <row r="4098" spans="1:8" x14ac:dyDescent="0.25">
      <c r="A4098">
        <v>2.4824217599999998</v>
      </c>
      <c r="B4098">
        <v>409.62523537225042</v>
      </c>
      <c r="C4098">
        <v>-6.6748000000000002E-2</v>
      </c>
      <c r="D4098">
        <v>7.1509000000000003E-2</v>
      </c>
      <c r="E4098">
        <v>-0.53370612670982276</v>
      </c>
      <c r="F4098">
        <v>-0.13152399349566851</v>
      </c>
      <c r="G4098">
        <v>0.5496733489561324</v>
      </c>
      <c r="H4098">
        <v>-2.8999718695021062</v>
      </c>
    </row>
    <row r="4099" spans="1:8" x14ac:dyDescent="0.25">
      <c r="A4099">
        <v>2.4830278200000002</v>
      </c>
      <c r="B4099">
        <v>409.72524153322991</v>
      </c>
      <c r="C4099">
        <v>-6.7547999999999997E-2</v>
      </c>
      <c r="D4099">
        <v>7.2054999999999994E-2</v>
      </c>
      <c r="E4099">
        <v>1.038322556561202</v>
      </c>
      <c r="F4099">
        <v>-0.8453388265340499</v>
      </c>
      <c r="G4099">
        <v>1.338921753916096</v>
      </c>
      <c r="H4099">
        <v>-0.6833029842075562</v>
      </c>
    </row>
    <row r="4100" spans="1:8" x14ac:dyDescent="0.25">
      <c r="A4100">
        <v>2.4836338800000002</v>
      </c>
      <c r="B4100">
        <v>409.82524769420951</v>
      </c>
      <c r="C4100">
        <v>-3.9531999999999998E-2</v>
      </c>
      <c r="D4100">
        <v>7.2707999999999995E-2</v>
      </c>
      <c r="E4100">
        <v>0.49928885202826329</v>
      </c>
      <c r="F4100">
        <v>-0.94814758680501843</v>
      </c>
      <c r="G4100">
        <v>1.07157510428522</v>
      </c>
      <c r="H4100">
        <v>-1.0861005436479669</v>
      </c>
    </row>
    <row r="4101" spans="1:8" x14ac:dyDescent="0.25">
      <c r="A4101">
        <v>2.4842399400000001</v>
      </c>
      <c r="B4101">
        <v>409.925253855189</v>
      </c>
      <c r="C4101">
        <v>-6.8615999999999996E-2</v>
      </c>
      <c r="D4101">
        <v>7.3071999999999998E-2</v>
      </c>
      <c r="E4101">
        <v>-0.38001700752005108</v>
      </c>
      <c r="F4101">
        <v>-7.6348511336389258E-2</v>
      </c>
      <c r="G4101">
        <v>0.38761065670047989</v>
      </c>
      <c r="H4101">
        <v>-2.943324031893539</v>
      </c>
    </row>
    <row r="4102" spans="1:8" x14ac:dyDescent="0.25">
      <c r="A4102">
        <v>2.4848460000000001</v>
      </c>
      <c r="B4102">
        <v>410.02526001616849</v>
      </c>
      <c r="C4102">
        <v>-6.0344000000000002E-2</v>
      </c>
      <c r="D4102">
        <v>7.3411000000000004E-2</v>
      </c>
      <c r="E4102">
        <v>0.73159129313771565</v>
      </c>
      <c r="F4102">
        <v>0.73748647855503757</v>
      </c>
      <c r="G4102">
        <v>1.038803218249936</v>
      </c>
      <c r="H4102">
        <v>0.78941098959898348</v>
      </c>
    </row>
    <row r="4103" spans="1:8" x14ac:dyDescent="0.25">
      <c r="A4103">
        <v>2.4854520600000001</v>
      </c>
      <c r="B4103">
        <v>410.12526617714809</v>
      </c>
      <c r="C4103">
        <v>-4.3000999999999998E-2</v>
      </c>
      <c r="D4103">
        <v>7.4076000000000003E-2</v>
      </c>
      <c r="E4103">
        <v>-0.435885221925429</v>
      </c>
      <c r="F4103">
        <v>-0.18560032684748129</v>
      </c>
      <c r="G4103">
        <v>0.47375458627740202</v>
      </c>
      <c r="H4103">
        <v>-2.7390438185667758</v>
      </c>
    </row>
    <row r="4104" spans="1:8" x14ac:dyDescent="0.25">
      <c r="A4104">
        <v>2.48605812</v>
      </c>
      <c r="B4104">
        <v>410.2252723381277</v>
      </c>
      <c r="C4104">
        <v>-6.9949999999999998E-2</v>
      </c>
      <c r="D4104">
        <v>7.4389999999999998E-2</v>
      </c>
      <c r="E4104">
        <v>1.4194955879443121</v>
      </c>
      <c r="F4104">
        <v>-0.94917531050685366</v>
      </c>
      <c r="G4104">
        <v>1.7076010934258481</v>
      </c>
      <c r="H4104">
        <v>-0.58938882664095393</v>
      </c>
    </row>
    <row r="4105" spans="1:8" x14ac:dyDescent="0.25">
      <c r="A4105">
        <v>2.48666418</v>
      </c>
      <c r="B4105">
        <v>410.32527849910718</v>
      </c>
      <c r="C4105">
        <v>-6.5146999999999997E-2</v>
      </c>
      <c r="D4105">
        <v>7.4765999999999999E-2</v>
      </c>
      <c r="E4105">
        <v>-0.60728696401065851</v>
      </c>
      <c r="F4105">
        <v>0.39902949160325513</v>
      </c>
      <c r="G4105">
        <v>0.7266512174533496</v>
      </c>
      <c r="H4105">
        <v>2.5602639921602961</v>
      </c>
    </row>
    <row r="4106" spans="1:8" x14ac:dyDescent="0.25">
      <c r="A4106">
        <v>2.48727024</v>
      </c>
      <c r="B4106">
        <v>410.42528466008679</v>
      </c>
      <c r="C4106">
        <v>-5.7943000000000001E-2</v>
      </c>
      <c r="D4106">
        <v>7.5292999999999999E-2</v>
      </c>
      <c r="E4106">
        <v>0.87874717415614745</v>
      </c>
      <c r="F4106">
        <v>-0.91377369943030606</v>
      </c>
      <c r="G4106">
        <v>1.267745625059681</v>
      </c>
      <c r="H4106">
        <v>-0.80493604928587381</v>
      </c>
    </row>
    <row r="4107" spans="1:8" x14ac:dyDescent="0.25">
      <c r="A4107">
        <v>2.4878762999999999</v>
      </c>
      <c r="B4107">
        <v>410.52529082106628</v>
      </c>
      <c r="C4107">
        <v>-4.727E-2</v>
      </c>
      <c r="D4107">
        <v>7.5381000000000004E-2</v>
      </c>
      <c r="E4107">
        <v>-0.58679525202569172</v>
      </c>
      <c r="F4107">
        <v>0.67013080306931405</v>
      </c>
      <c r="G4107">
        <v>0.89073226113250148</v>
      </c>
      <c r="H4107">
        <v>2.28999030733954</v>
      </c>
    </row>
    <row r="4108" spans="1:8" x14ac:dyDescent="0.25">
      <c r="A4108">
        <v>2.4884823599999999</v>
      </c>
      <c r="B4108">
        <v>410.62529698204588</v>
      </c>
      <c r="C4108">
        <v>-6.2479E-2</v>
      </c>
      <c r="D4108">
        <v>7.5921000000000002E-2</v>
      </c>
      <c r="E4108">
        <v>-0.90244924166123708</v>
      </c>
      <c r="F4108">
        <v>0.24192267678305829</v>
      </c>
      <c r="G4108">
        <v>0.93431323190717042</v>
      </c>
      <c r="H4108">
        <v>2.8796773405462752</v>
      </c>
    </row>
    <row r="4109" spans="1:8" x14ac:dyDescent="0.25">
      <c r="A4109">
        <v>2.4890884199999999</v>
      </c>
      <c r="B4109">
        <v>410.72530314302543</v>
      </c>
      <c r="C4109">
        <v>-4.7003000000000003E-2</v>
      </c>
      <c r="D4109">
        <v>7.5958999999999999E-2</v>
      </c>
      <c r="E4109">
        <v>-0.45990084796506242</v>
      </c>
      <c r="F4109">
        <v>0.46818219737738381</v>
      </c>
      <c r="G4109">
        <v>0.65627994019328295</v>
      </c>
      <c r="H4109">
        <v>2.3472716576137911</v>
      </c>
    </row>
    <row r="4110" spans="1:8" x14ac:dyDescent="0.25">
      <c r="A4110">
        <v>2.4896944799999998</v>
      </c>
      <c r="B4110">
        <v>410.82530930400497</v>
      </c>
      <c r="C4110">
        <v>-6.7815E-2</v>
      </c>
      <c r="D4110">
        <v>7.5908000000000003E-2</v>
      </c>
      <c r="E4110">
        <v>7.7367968248329066E-3</v>
      </c>
      <c r="F4110">
        <v>-0.73301143042505568</v>
      </c>
      <c r="G4110">
        <v>0.73305225950057273</v>
      </c>
      <c r="H4110">
        <v>-1.560241908105807</v>
      </c>
    </row>
    <row r="4111" spans="1:8" x14ac:dyDescent="0.25">
      <c r="A4111">
        <v>2.4903005399999998</v>
      </c>
      <c r="B4111">
        <v>410.92531546498458</v>
      </c>
      <c r="C4111">
        <v>-4.1133000000000003E-2</v>
      </c>
      <c r="D4111">
        <v>7.6014999999999999E-2</v>
      </c>
      <c r="E4111">
        <v>1.5931591274972321</v>
      </c>
      <c r="F4111">
        <v>3.781384315600286</v>
      </c>
      <c r="G4111">
        <v>4.1032942068288962</v>
      </c>
      <c r="H4111">
        <v>1.1720498765828169</v>
      </c>
    </row>
    <row r="4112" spans="1:8" x14ac:dyDescent="0.25">
      <c r="A4112">
        <v>2.4909066000000002</v>
      </c>
      <c r="B4112">
        <v>411.02532162596412</v>
      </c>
      <c r="C4112">
        <v>-5.8742999999999997E-2</v>
      </c>
      <c r="D4112">
        <v>7.5663999999999995E-2</v>
      </c>
      <c r="E4112">
        <v>-0.32608342350644642</v>
      </c>
      <c r="F4112">
        <v>0.19195732552779149</v>
      </c>
      <c r="G4112">
        <v>0.37838870742857411</v>
      </c>
      <c r="H4112">
        <v>2.609541599647998</v>
      </c>
    </row>
    <row r="4113" spans="1:8" x14ac:dyDescent="0.25">
      <c r="A4113">
        <v>2.4915126600000002</v>
      </c>
      <c r="B4113">
        <v>411.12532778694373</v>
      </c>
      <c r="C4113">
        <v>-5.9544E-2</v>
      </c>
      <c r="D4113">
        <v>7.5732999999999995E-2</v>
      </c>
      <c r="E4113">
        <v>-0.57931121551632714</v>
      </c>
      <c r="F4113">
        <v>0.38311003122400339</v>
      </c>
      <c r="G4113">
        <v>0.69453205861749912</v>
      </c>
      <c r="H4113">
        <v>2.5573008025716599</v>
      </c>
    </row>
    <row r="4114" spans="1:8" x14ac:dyDescent="0.25">
      <c r="A4114">
        <v>2.4921187200000001</v>
      </c>
      <c r="B4114">
        <v>411.22533394792322</v>
      </c>
      <c r="C4114">
        <v>-4.5935999999999998E-2</v>
      </c>
      <c r="D4114">
        <v>7.535E-2</v>
      </c>
      <c r="E4114">
        <v>-1.3159966151509179</v>
      </c>
      <c r="F4114">
        <v>1.206978769159609E-2</v>
      </c>
      <c r="G4114">
        <v>1.31605196358791</v>
      </c>
      <c r="H4114">
        <v>3.1324213159584389</v>
      </c>
    </row>
    <row r="4115" spans="1:8" x14ac:dyDescent="0.25">
      <c r="A4115">
        <v>2.4927247800000001</v>
      </c>
      <c r="B4115">
        <v>411.32534010890282</v>
      </c>
      <c r="C4115">
        <v>-6.0610999999999998E-2</v>
      </c>
      <c r="D4115">
        <v>7.5425000000000006E-2</v>
      </c>
      <c r="E4115">
        <v>0.29924086087923729</v>
      </c>
      <c r="F4115">
        <v>0.36357414202742572</v>
      </c>
      <c r="G4115">
        <v>0.47088347769987188</v>
      </c>
      <c r="H4115">
        <v>0.88215576845080279</v>
      </c>
    </row>
    <row r="4116" spans="1:8" x14ac:dyDescent="0.25">
      <c r="A4116">
        <v>2.49333084</v>
      </c>
      <c r="B4116">
        <v>411.42534626988231</v>
      </c>
      <c r="C4116">
        <v>-5.6342000000000003E-2</v>
      </c>
      <c r="D4116">
        <v>7.5192999999999996E-2</v>
      </c>
      <c r="E4116">
        <v>-0.27803541688864719</v>
      </c>
      <c r="F4116">
        <v>0.19854279115207571</v>
      </c>
      <c r="G4116">
        <v>0.34164738102742798</v>
      </c>
      <c r="H4116">
        <v>2.521471630102512</v>
      </c>
    </row>
    <row r="4117" spans="1:8" x14ac:dyDescent="0.25">
      <c r="A4117">
        <v>2.4939369</v>
      </c>
      <c r="B4117">
        <v>411.52535243086191</v>
      </c>
      <c r="C4117">
        <v>-4.8336999999999998E-2</v>
      </c>
      <c r="D4117">
        <v>7.535E-2</v>
      </c>
      <c r="E4117">
        <v>-0.65783629327859061</v>
      </c>
      <c r="F4117">
        <v>0.21343573261132021</v>
      </c>
      <c r="G4117">
        <v>0.69159482409127881</v>
      </c>
      <c r="H4117">
        <v>2.827857263349665</v>
      </c>
    </row>
    <row r="4118" spans="1:8" x14ac:dyDescent="0.25">
      <c r="A4118">
        <v>2.49454296</v>
      </c>
      <c r="B4118">
        <v>411.6253585918414</v>
      </c>
      <c r="C4118">
        <v>-4.2734000000000001E-2</v>
      </c>
      <c r="D4118">
        <v>7.4928999999999996E-2</v>
      </c>
      <c r="E4118">
        <v>-0.41646357038810039</v>
      </c>
      <c r="F4118">
        <v>0.28520578725614187</v>
      </c>
      <c r="G4118">
        <v>0.50476157395824017</v>
      </c>
      <c r="H4118">
        <v>2.5411221872171641</v>
      </c>
    </row>
    <row r="4119" spans="1:8" x14ac:dyDescent="0.25">
      <c r="A4119">
        <v>2.4951490199999999</v>
      </c>
      <c r="B4119">
        <v>411.72536475282101</v>
      </c>
      <c r="C4119">
        <v>-6.4879999999999993E-2</v>
      </c>
      <c r="D4119">
        <v>7.4867000000000003E-2</v>
      </c>
      <c r="E4119">
        <v>-0.92814796107333886</v>
      </c>
      <c r="F4119">
        <v>0.61954512012894369</v>
      </c>
      <c r="G4119">
        <v>1.1159277725373551</v>
      </c>
      <c r="H4119">
        <v>2.5530086114599428</v>
      </c>
    </row>
    <row r="4120" spans="1:8" x14ac:dyDescent="0.25">
      <c r="A4120">
        <v>2.4957550799999999</v>
      </c>
      <c r="B4120">
        <v>411.82537091380061</v>
      </c>
      <c r="C4120">
        <v>-4.1667000000000003E-2</v>
      </c>
      <c r="D4120">
        <v>7.4936000000000003E-2</v>
      </c>
      <c r="E4120">
        <v>-0.18478465091986421</v>
      </c>
      <c r="F4120">
        <v>0.34719412759957291</v>
      </c>
      <c r="G4120">
        <v>0.3933053895577896</v>
      </c>
      <c r="H4120">
        <v>2.059888697623133</v>
      </c>
    </row>
    <row r="4121" spans="1:8" x14ac:dyDescent="0.25">
      <c r="A4121">
        <v>2.4963611399999999</v>
      </c>
      <c r="B4121">
        <v>411.9253770747801</v>
      </c>
      <c r="C4121">
        <v>-4.1399999999999999E-2</v>
      </c>
      <c r="D4121">
        <v>7.4847999999999998E-2</v>
      </c>
      <c r="E4121">
        <v>-0.29060582778457678</v>
      </c>
      <c r="F4121">
        <v>0.36220041762670291</v>
      </c>
      <c r="G4121">
        <v>0.46437149963290941</v>
      </c>
      <c r="H4121">
        <v>2.24695901834792</v>
      </c>
    </row>
    <row r="4122" spans="1:8" x14ac:dyDescent="0.25">
      <c r="A4122">
        <v>2.4969671999999998</v>
      </c>
      <c r="B4122">
        <v>412.02538323575959</v>
      </c>
      <c r="C4122">
        <v>-6.6748000000000002E-2</v>
      </c>
      <c r="D4122">
        <v>7.4063000000000004E-2</v>
      </c>
      <c r="E4122">
        <v>-0.18354332550459021</v>
      </c>
      <c r="F4122">
        <v>0.73054108994962608</v>
      </c>
      <c r="G4122">
        <v>0.75324526977742878</v>
      </c>
      <c r="H4122">
        <v>1.8169445173791849</v>
      </c>
    </row>
    <row r="4123" spans="1:8" x14ac:dyDescent="0.25">
      <c r="A4123">
        <v>2.4975732599999998</v>
      </c>
      <c r="B4123">
        <v>412.12538939673919</v>
      </c>
      <c r="C4123">
        <v>-5.6609E-2</v>
      </c>
      <c r="D4123">
        <v>7.3549000000000003E-2</v>
      </c>
      <c r="E4123">
        <v>-0.52089132286278017</v>
      </c>
      <c r="F4123">
        <v>0.21793124604154701</v>
      </c>
      <c r="G4123">
        <v>0.5646430715371954</v>
      </c>
      <c r="H4123">
        <v>2.7453413409164211</v>
      </c>
    </row>
    <row r="4124" spans="1:8" x14ac:dyDescent="0.25">
      <c r="A4124">
        <v>2.4981793200000002</v>
      </c>
      <c r="B4124">
        <v>412.22539555771868</v>
      </c>
      <c r="C4124">
        <v>-5.6075E-2</v>
      </c>
      <c r="D4124">
        <v>7.3153999999999997E-2</v>
      </c>
      <c r="E4124">
        <v>0.26204271444567012</v>
      </c>
      <c r="F4124">
        <v>0.82026252321917792</v>
      </c>
      <c r="G4124">
        <v>0.86110219555633905</v>
      </c>
      <c r="H4124">
        <v>1.261581475434937</v>
      </c>
    </row>
    <row r="4125" spans="1:8" x14ac:dyDescent="0.25">
      <c r="A4125">
        <v>2.4987853800000002</v>
      </c>
      <c r="B4125">
        <v>412.32540171869829</v>
      </c>
      <c r="C4125">
        <v>-6.0344000000000002E-2</v>
      </c>
      <c r="D4125">
        <v>7.2914999999999994E-2</v>
      </c>
      <c r="E4125">
        <v>-7.9575782884916721E-2</v>
      </c>
      <c r="F4125">
        <v>0.31970016479288638</v>
      </c>
      <c r="G4125">
        <v>0.32945485364514843</v>
      </c>
      <c r="H4125">
        <v>1.8147465321854459</v>
      </c>
    </row>
    <row r="4126" spans="1:8" x14ac:dyDescent="0.25">
      <c r="A4126">
        <v>2.4993914400000001</v>
      </c>
      <c r="B4126">
        <v>412.42540787967778</v>
      </c>
      <c r="C4126">
        <v>-7.9555000000000001E-2</v>
      </c>
      <c r="D4126">
        <v>7.1628999999999998E-2</v>
      </c>
      <c r="E4126">
        <v>7.9081068939505714E-2</v>
      </c>
      <c r="F4126">
        <v>0.7660568113945514</v>
      </c>
      <c r="G4126">
        <v>0.7701278165010027</v>
      </c>
      <c r="H4126">
        <v>1.4679293647923419</v>
      </c>
    </row>
    <row r="4127" spans="1:8" x14ac:dyDescent="0.25">
      <c r="A4127">
        <v>2.4999975000000001</v>
      </c>
      <c r="B4127">
        <v>412.52541404065738</v>
      </c>
      <c r="C4127">
        <v>-5.314E-2</v>
      </c>
      <c r="D4127">
        <v>7.1596999999999994E-2</v>
      </c>
      <c r="E4127">
        <v>-0.1365204236911913</v>
      </c>
      <c r="F4127">
        <v>0.27287240727971529</v>
      </c>
      <c r="G4127">
        <v>0.30511829958140702</v>
      </c>
      <c r="H4127">
        <v>2.0346908193972721</v>
      </c>
    </row>
    <row r="4128" spans="1:8" x14ac:dyDescent="0.25">
      <c r="A4128">
        <v>2.5006035600000001</v>
      </c>
      <c r="B4128">
        <v>412.62542020163698</v>
      </c>
      <c r="C4128">
        <v>-6.4079999999999998E-2</v>
      </c>
      <c r="D4128">
        <v>7.1333999999999995E-2</v>
      </c>
      <c r="E4128">
        <v>-5.1118553915940251E-2</v>
      </c>
      <c r="F4128">
        <v>0.22551529698863529</v>
      </c>
      <c r="G4128">
        <v>0.23123636333917999</v>
      </c>
      <c r="H4128">
        <v>1.7937039536789141</v>
      </c>
    </row>
    <row r="4129" spans="1:8" x14ac:dyDescent="0.25">
      <c r="A4129">
        <v>2.50120962</v>
      </c>
      <c r="B4129">
        <v>412.72542636261647</v>
      </c>
      <c r="C4129">
        <v>-6.0344000000000002E-2</v>
      </c>
      <c r="D4129">
        <v>7.0818999999999993E-2</v>
      </c>
      <c r="E4129">
        <v>-3.1735867687407257E-2</v>
      </c>
      <c r="F4129">
        <v>0.30901421799232848</v>
      </c>
      <c r="G4129">
        <v>0.31063958572481232</v>
      </c>
      <c r="H4129">
        <v>1.673137870053276</v>
      </c>
    </row>
    <row r="4130" spans="1:8" x14ac:dyDescent="0.25">
      <c r="A4130">
        <v>2.50181568</v>
      </c>
      <c r="B4130">
        <v>412.82543252359608</v>
      </c>
      <c r="C4130">
        <v>-5.5541E-2</v>
      </c>
      <c r="D4130">
        <v>7.0204000000000003E-2</v>
      </c>
      <c r="E4130">
        <v>-0.31866646860789521</v>
      </c>
      <c r="F4130">
        <v>0.22471830769238779</v>
      </c>
      <c r="G4130">
        <v>0.38993157864830252</v>
      </c>
      <c r="H4130">
        <v>2.5273963538417972</v>
      </c>
    </row>
    <row r="4131" spans="1:8" x14ac:dyDescent="0.25">
      <c r="A4131">
        <v>2.50242174</v>
      </c>
      <c r="B4131">
        <v>412.92543868457562</v>
      </c>
      <c r="C4131">
        <v>-5.6875000000000002E-2</v>
      </c>
      <c r="D4131">
        <v>6.9526000000000004E-2</v>
      </c>
      <c r="E4131">
        <v>-0.38103297231383121</v>
      </c>
      <c r="F4131">
        <v>-0.36024605545832628</v>
      </c>
      <c r="G4131">
        <v>0.52436947514476506</v>
      </c>
      <c r="H4131">
        <v>-2.3842291033923608</v>
      </c>
    </row>
    <row r="4132" spans="1:8" x14ac:dyDescent="0.25">
      <c r="A4132">
        <v>2.5030277999999999</v>
      </c>
      <c r="B4132">
        <v>413.02544484555523</v>
      </c>
      <c r="C4132">
        <v>-4.4867999999999998E-2</v>
      </c>
      <c r="D4132">
        <v>6.8955000000000002E-2</v>
      </c>
      <c r="E4132">
        <v>-0.1609407734956575</v>
      </c>
      <c r="F4132">
        <v>0.36767958837800568</v>
      </c>
      <c r="G4132">
        <v>0.40136045181756541</v>
      </c>
      <c r="H4132">
        <v>1.9833915554495201</v>
      </c>
    </row>
    <row r="4133" spans="1:8" x14ac:dyDescent="0.25">
      <c r="A4133">
        <v>2.5036338599999999</v>
      </c>
      <c r="B4133">
        <v>413.12545100653472</v>
      </c>
      <c r="C4133">
        <v>-6.0344000000000002E-2</v>
      </c>
      <c r="D4133">
        <v>6.8497000000000002E-2</v>
      </c>
      <c r="E4133">
        <v>-0.76308206249354082</v>
      </c>
      <c r="F4133">
        <v>0.5396757308815745</v>
      </c>
      <c r="G4133">
        <v>0.93463582672715784</v>
      </c>
      <c r="H4133">
        <v>2.5260297522170481</v>
      </c>
    </row>
    <row r="4134" spans="1:8" x14ac:dyDescent="0.25">
      <c r="A4134">
        <v>2.5042399199999998</v>
      </c>
      <c r="B4134">
        <v>413.22545716751432</v>
      </c>
      <c r="C4134">
        <v>-6.5414E-2</v>
      </c>
      <c r="D4134">
        <v>6.7763000000000004E-2</v>
      </c>
      <c r="E4134">
        <v>-0.36663931658408128</v>
      </c>
      <c r="F4134">
        <v>9.4978777312839047E-2</v>
      </c>
      <c r="G4134">
        <v>0.3787418073108435</v>
      </c>
      <c r="H4134">
        <v>2.8881124429783491</v>
      </c>
    </row>
    <row r="4135" spans="1:8" x14ac:dyDescent="0.25">
      <c r="A4135">
        <v>2.5048459799999998</v>
      </c>
      <c r="B4135">
        <v>413.32546332849381</v>
      </c>
      <c r="C4135">
        <v>-7.2083999999999995E-2</v>
      </c>
      <c r="D4135">
        <v>6.6941000000000001E-2</v>
      </c>
      <c r="E4135">
        <v>1.1038728751678251</v>
      </c>
      <c r="F4135">
        <v>0.61283013405634845</v>
      </c>
      <c r="G4135">
        <v>1.2625751849845619</v>
      </c>
      <c r="H4135">
        <v>0.50679900694985391</v>
      </c>
    </row>
    <row r="4136" spans="1:8" x14ac:dyDescent="0.25">
      <c r="A4136">
        <v>2.5054520400000002</v>
      </c>
      <c r="B4136">
        <v>413.42546948947341</v>
      </c>
      <c r="C4136">
        <v>-5.7675999999999998E-2</v>
      </c>
      <c r="D4136">
        <v>6.6381999999999997E-2</v>
      </c>
      <c r="E4136">
        <v>-0.22428636019751841</v>
      </c>
      <c r="F4136">
        <v>0.43679367444781297</v>
      </c>
      <c r="G4136">
        <v>0.49101230677883517</v>
      </c>
      <c r="H4136">
        <v>2.0451724867359271</v>
      </c>
    </row>
    <row r="4137" spans="1:8" x14ac:dyDescent="0.25">
      <c r="A4137">
        <v>2.5060581000000002</v>
      </c>
      <c r="B4137">
        <v>413.52547565045302</v>
      </c>
      <c r="C4137">
        <v>-5.2606E-2</v>
      </c>
      <c r="D4137">
        <v>6.5541000000000002E-2</v>
      </c>
      <c r="E4137">
        <v>-0.11255028886513591</v>
      </c>
      <c r="F4137">
        <v>0.27685435952424992</v>
      </c>
      <c r="G4137">
        <v>0.29885766496981159</v>
      </c>
      <c r="H4137">
        <v>1.956921434696637</v>
      </c>
    </row>
    <row r="4138" spans="1:8" x14ac:dyDescent="0.25">
      <c r="A4138">
        <v>2.5066641600000001</v>
      </c>
      <c r="B4138">
        <v>413.62548181143251</v>
      </c>
      <c r="C4138">
        <v>-6.9949999999999998E-2</v>
      </c>
      <c r="D4138">
        <v>6.4186000000000007E-2</v>
      </c>
      <c r="E4138">
        <v>-8.5010687111486044E-2</v>
      </c>
      <c r="F4138">
        <v>0.30386179044126488</v>
      </c>
      <c r="G4138">
        <v>0.31552940372228089</v>
      </c>
      <c r="H4138">
        <v>1.843589522403615</v>
      </c>
    </row>
    <row r="4139" spans="1:8" x14ac:dyDescent="0.25">
      <c r="A4139">
        <v>2.5072702200000001</v>
      </c>
      <c r="B4139">
        <v>413.72548797241211</v>
      </c>
      <c r="C4139">
        <v>-5.6342000000000003E-2</v>
      </c>
      <c r="D4139">
        <v>6.3494999999999996E-2</v>
      </c>
      <c r="E4139">
        <v>-6.0477377831132863E-2</v>
      </c>
      <c r="F4139">
        <v>0.13678568681261311</v>
      </c>
      <c r="G4139">
        <v>0.1495588089887315</v>
      </c>
      <c r="H4139">
        <v>1.987088286695637</v>
      </c>
    </row>
    <row r="4140" spans="1:8" x14ac:dyDescent="0.25">
      <c r="A4140">
        <v>2.5078762800000001</v>
      </c>
      <c r="B4140">
        <v>413.8254941333916</v>
      </c>
      <c r="C4140">
        <v>-6.3279000000000002E-2</v>
      </c>
      <c r="D4140">
        <v>6.2359999999999999E-2</v>
      </c>
      <c r="E4140">
        <v>8.5780970888684624E-2</v>
      </c>
      <c r="F4140">
        <v>9.342820298046621E-2</v>
      </c>
      <c r="G4140">
        <v>0.12683534238832861</v>
      </c>
      <c r="H4140">
        <v>0.82804439269113639</v>
      </c>
    </row>
    <row r="4141" spans="1:8" x14ac:dyDescent="0.25">
      <c r="A4141">
        <v>2.50848234</v>
      </c>
      <c r="B4141">
        <v>413.92550029437109</v>
      </c>
      <c r="C4141">
        <v>-5.0472000000000003E-2</v>
      </c>
      <c r="D4141">
        <v>6.1129999999999997E-2</v>
      </c>
      <c r="E4141">
        <v>0.2419254934302186</v>
      </c>
      <c r="F4141">
        <v>5.1496401594998999E-2</v>
      </c>
      <c r="G4141">
        <v>0.2473455553445183</v>
      </c>
      <c r="H4141">
        <v>0.20973037164772251</v>
      </c>
    </row>
    <row r="4142" spans="1:8" x14ac:dyDescent="0.25">
      <c r="A4142">
        <v>2.5090884</v>
      </c>
      <c r="B4142">
        <v>414.02550645535069</v>
      </c>
      <c r="C4142">
        <v>-5.2073000000000001E-2</v>
      </c>
      <c r="D4142">
        <v>6.037E-2</v>
      </c>
      <c r="E4142">
        <v>-0.17522046439237771</v>
      </c>
      <c r="F4142">
        <v>0.26232689553352878</v>
      </c>
      <c r="G4142">
        <v>0.31546412040379401</v>
      </c>
      <c r="H4142">
        <v>2.1596847952081148</v>
      </c>
    </row>
    <row r="4143" spans="1:8" x14ac:dyDescent="0.25">
      <c r="A4143">
        <v>2.50969446</v>
      </c>
      <c r="B4143">
        <v>414.12551261633018</v>
      </c>
      <c r="C4143">
        <v>-5.4206999999999998E-2</v>
      </c>
      <c r="D4143">
        <v>5.9379000000000001E-2</v>
      </c>
      <c r="E4143">
        <v>0.50582216332630392</v>
      </c>
      <c r="F4143">
        <v>0.62268657880526401</v>
      </c>
      <c r="G4143">
        <v>0.80224350189721472</v>
      </c>
      <c r="H4143">
        <v>0.88858684890266526</v>
      </c>
    </row>
    <row r="4144" spans="1:8" x14ac:dyDescent="0.25">
      <c r="A4144">
        <v>2.5103005199999999</v>
      </c>
      <c r="B4144">
        <v>414.22551877730979</v>
      </c>
      <c r="C4144">
        <v>-7.8755000000000006E-2</v>
      </c>
      <c r="D4144">
        <v>5.8424999999999998E-2</v>
      </c>
      <c r="E4144">
        <v>-0.1408051099273851</v>
      </c>
      <c r="F4144">
        <v>0.23679586449991619</v>
      </c>
      <c r="G4144">
        <v>0.27549657062461902</v>
      </c>
      <c r="H4144">
        <v>2.1072553989160938</v>
      </c>
    </row>
    <row r="4145" spans="1:8" x14ac:dyDescent="0.25">
      <c r="A4145">
        <v>2.5109065799999999</v>
      </c>
      <c r="B4145">
        <v>414.32552493828939</v>
      </c>
      <c r="C4145">
        <v>-6.2744999999999995E-2</v>
      </c>
      <c r="D4145">
        <v>5.7489999999999999E-2</v>
      </c>
      <c r="E4145">
        <v>-0.54556798179256094</v>
      </c>
      <c r="F4145">
        <v>0.24599780356944981</v>
      </c>
      <c r="G4145">
        <v>0.59846415274283704</v>
      </c>
      <c r="H4145">
        <v>2.717988710047087</v>
      </c>
    </row>
    <row r="4146" spans="1:8" x14ac:dyDescent="0.25">
      <c r="A4146">
        <v>2.5115126399999999</v>
      </c>
      <c r="B4146">
        <v>414.42553109926888</v>
      </c>
      <c r="C4146">
        <v>-5.6075E-2</v>
      </c>
      <c r="D4146">
        <v>5.6510999999999999E-2</v>
      </c>
      <c r="E4146">
        <v>-0.12672230686303609</v>
      </c>
      <c r="F4146">
        <v>0.21187090665070701</v>
      </c>
      <c r="G4146">
        <v>0.24687613117043561</v>
      </c>
      <c r="H4146">
        <v>2.1098256537252742</v>
      </c>
    </row>
    <row r="4147" spans="1:8" x14ac:dyDescent="0.25">
      <c r="A4147">
        <v>2.5121186999999998</v>
      </c>
      <c r="B4147">
        <v>414.52553726024848</v>
      </c>
      <c r="C4147">
        <v>-4.4334999999999999E-2</v>
      </c>
      <c r="D4147">
        <v>5.5525999999999999E-2</v>
      </c>
      <c r="E4147">
        <v>-0.29133686064441722</v>
      </c>
      <c r="F4147">
        <v>-0.12440792053805221</v>
      </c>
      <c r="G4147">
        <v>0.31678777921938039</v>
      </c>
      <c r="H4147">
        <v>-2.738008651515917</v>
      </c>
    </row>
    <row r="4148" spans="1:8" x14ac:dyDescent="0.25">
      <c r="A4148">
        <v>2.5127247599999998</v>
      </c>
      <c r="B4148">
        <v>414.62554342122797</v>
      </c>
      <c r="C4148">
        <v>-5.2606E-2</v>
      </c>
      <c r="D4148">
        <v>5.4001E-2</v>
      </c>
      <c r="E4148">
        <v>-0.31934127817549351</v>
      </c>
      <c r="F4148">
        <v>7.8836525574222924E-2</v>
      </c>
      <c r="G4148">
        <v>0.3289286392386242</v>
      </c>
      <c r="H4148">
        <v>2.899559838785994</v>
      </c>
    </row>
    <row r="4149" spans="1:8" x14ac:dyDescent="0.25">
      <c r="A4149">
        <v>2.5133308200000002</v>
      </c>
      <c r="B4149">
        <v>414.72554958220758</v>
      </c>
      <c r="C4149">
        <v>-5.0472000000000003E-2</v>
      </c>
      <c r="D4149">
        <v>5.2908999999999998E-2</v>
      </c>
      <c r="E4149">
        <v>-0.19554539825367229</v>
      </c>
      <c r="F4149">
        <v>0.10671635656199439</v>
      </c>
      <c r="G4149">
        <v>0.22276979942544731</v>
      </c>
      <c r="H4149">
        <v>2.6420282794932071</v>
      </c>
    </row>
    <row r="4150" spans="1:8" x14ac:dyDescent="0.25">
      <c r="A4150">
        <v>2.5139368800000002</v>
      </c>
      <c r="B4150">
        <v>414.82555574318712</v>
      </c>
      <c r="C4150">
        <v>-5.4740999999999998E-2</v>
      </c>
      <c r="D4150">
        <v>5.1929999999999997E-2</v>
      </c>
      <c r="E4150">
        <v>-8.9174678010208633E-2</v>
      </c>
      <c r="F4150">
        <v>-8.5603672321915278E-2</v>
      </c>
      <c r="G4150">
        <v>0.123612749800424</v>
      </c>
      <c r="H4150">
        <v>-2.376623272698585</v>
      </c>
    </row>
    <row r="4151" spans="1:8" x14ac:dyDescent="0.25">
      <c r="A4151">
        <v>2.5145429400000001</v>
      </c>
      <c r="B4151">
        <v>414.92556190416673</v>
      </c>
      <c r="C4151">
        <v>-6.1144999999999998E-2</v>
      </c>
      <c r="D4151">
        <v>5.1039000000000001E-2</v>
      </c>
      <c r="E4151">
        <v>0.1132709637624852</v>
      </c>
      <c r="F4151">
        <v>-0.3140204938101066</v>
      </c>
      <c r="G4151">
        <v>0.33382507659615013</v>
      </c>
      <c r="H4151">
        <v>-1.224610568096169</v>
      </c>
    </row>
    <row r="4152" spans="1:8" x14ac:dyDescent="0.25">
      <c r="A4152">
        <v>2.5151490000000001</v>
      </c>
      <c r="B4152">
        <v>415.02556806514622</v>
      </c>
      <c r="C4152">
        <v>-5.3407000000000003E-2</v>
      </c>
      <c r="D4152">
        <v>4.9589000000000001E-2</v>
      </c>
      <c r="E4152">
        <v>-3.3877104973271267E-2</v>
      </c>
      <c r="F4152">
        <v>0.12935294842624401</v>
      </c>
      <c r="G4152">
        <v>0.13371553203697981</v>
      </c>
      <c r="H4152">
        <v>1.8269401262025109</v>
      </c>
    </row>
    <row r="4153" spans="1:8" x14ac:dyDescent="0.25">
      <c r="A4153">
        <v>2.51575506</v>
      </c>
      <c r="B4153">
        <v>415.12557422612582</v>
      </c>
      <c r="C4153">
        <v>-5.2606E-2</v>
      </c>
      <c r="D4153">
        <v>4.8729000000000001E-2</v>
      </c>
      <c r="E4153">
        <v>-3.4497965489650437E-2</v>
      </c>
      <c r="F4153">
        <v>0.12286139513391291</v>
      </c>
      <c r="G4153">
        <v>0.12761282081819439</v>
      </c>
      <c r="H4153">
        <v>1.8445352912168209</v>
      </c>
    </row>
    <row r="4154" spans="1:8" x14ac:dyDescent="0.25">
      <c r="A4154">
        <v>2.51636112</v>
      </c>
      <c r="B4154">
        <v>415.22558038710542</v>
      </c>
      <c r="C4154">
        <v>-5.4740999999999998E-2</v>
      </c>
      <c r="D4154">
        <v>4.7863000000000003E-2</v>
      </c>
      <c r="E4154">
        <v>-5.6555248461492243E-2</v>
      </c>
      <c r="F4154">
        <v>0.39906730411026747</v>
      </c>
      <c r="G4154">
        <v>0.40305484656356372</v>
      </c>
      <c r="H4154">
        <v>1.7115774045137711</v>
      </c>
    </row>
    <row r="4155" spans="1:8" x14ac:dyDescent="0.25">
      <c r="A4155">
        <v>2.51696718</v>
      </c>
      <c r="B4155">
        <v>415.32558654808491</v>
      </c>
      <c r="C4155">
        <v>-4.6736E-2</v>
      </c>
      <c r="D4155">
        <v>4.6313E-2</v>
      </c>
      <c r="E4155">
        <v>-0.23691423561913019</v>
      </c>
      <c r="F4155">
        <v>0.25718040175478551</v>
      </c>
      <c r="G4155">
        <v>0.34967143733188971</v>
      </c>
      <c r="H4155">
        <v>2.3152006987968572</v>
      </c>
    </row>
    <row r="4156" spans="1:8" x14ac:dyDescent="0.25">
      <c r="A4156">
        <v>2.5175732399999999</v>
      </c>
      <c r="B4156">
        <v>415.42559270906452</v>
      </c>
      <c r="C4156">
        <v>-4.4867999999999998E-2</v>
      </c>
      <c r="D4156">
        <v>4.5019999999999998E-2</v>
      </c>
      <c r="E4156">
        <v>-5.0134949877891737E-2</v>
      </c>
      <c r="F4156">
        <v>0.45988719421268132</v>
      </c>
      <c r="G4156">
        <v>0.46261187252390218</v>
      </c>
      <c r="H4156">
        <v>1.6793832722195019</v>
      </c>
    </row>
    <row r="4157" spans="1:8" x14ac:dyDescent="0.25">
      <c r="A4157">
        <v>2.5181792999999999</v>
      </c>
      <c r="B4157">
        <v>415.52559887004401</v>
      </c>
      <c r="C4157">
        <v>-4.4334999999999999E-2</v>
      </c>
      <c r="D4157">
        <v>4.3833999999999998E-2</v>
      </c>
      <c r="E4157">
        <v>-0.13446393014277019</v>
      </c>
      <c r="F4157">
        <v>0.19825249086896121</v>
      </c>
      <c r="G4157">
        <v>0.23955082685139559</v>
      </c>
      <c r="H4157">
        <v>2.1667725087717442</v>
      </c>
    </row>
    <row r="4158" spans="1:8" x14ac:dyDescent="0.25">
      <c r="A4158">
        <v>2.5187853599999999</v>
      </c>
      <c r="B4158">
        <v>415.62560503102361</v>
      </c>
      <c r="C4158">
        <v>-5.5274999999999998E-2</v>
      </c>
      <c r="D4158">
        <v>4.1982999999999999E-2</v>
      </c>
      <c r="E4158">
        <v>0.20240090947460079</v>
      </c>
      <c r="F4158">
        <v>0.19756005935794679</v>
      </c>
      <c r="G4158">
        <v>0.28283582730916712</v>
      </c>
      <c r="H4158">
        <v>0.77329544804297701</v>
      </c>
    </row>
    <row r="4159" spans="1:8" x14ac:dyDescent="0.25">
      <c r="A4159">
        <v>2.5193914199999998</v>
      </c>
      <c r="B4159">
        <v>415.7256111920031</v>
      </c>
      <c r="C4159">
        <v>-6.1411E-2</v>
      </c>
      <c r="D4159">
        <v>4.1204999999999999E-2</v>
      </c>
      <c r="E4159">
        <v>-0.37237814698605382</v>
      </c>
      <c r="F4159">
        <v>0.27877548600157398</v>
      </c>
      <c r="G4159">
        <v>0.46516798680496158</v>
      </c>
      <c r="H4159">
        <v>2.4989654214467549</v>
      </c>
    </row>
    <row r="4160" spans="1:8" x14ac:dyDescent="0.25">
      <c r="A4160">
        <v>2.5199974799999998</v>
      </c>
      <c r="B4160">
        <v>415.82561735298259</v>
      </c>
      <c r="C4160">
        <v>-5.314E-2</v>
      </c>
      <c r="D4160">
        <v>4.0257000000000001E-2</v>
      </c>
      <c r="E4160">
        <v>-0.12601368878948821</v>
      </c>
      <c r="F4160">
        <v>4.2715879350449473E-2</v>
      </c>
      <c r="G4160">
        <v>0.1330567401938591</v>
      </c>
      <c r="H4160">
        <v>2.8147704515653751</v>
      </c>
    </row>
    <row r="4161" spans="1:8" x14ac:dyDescent="0.25">
      <c r="A4161">
        <v>2.5206035400000002</v>
      </c>
      <c r="B4161">
        <v>415.92562351396219</v>
      </c>
      <c r="C4161">
        <v>-5.8742999999999997E-2</v>
      </c>
      <c r="D4161">
        <v>3.8700999999999999E-2</v>
      </c>
      <c r="E4161">
        <v>1.389010911364926E-2</v>
      </c>
      <c r="F4161">
        <v>0.23517269236288199</v>
      </c>
      <c r="G4161">
        <v>0.23558253408178589</v>
      </c>
      <c r="H4161">
        <v>1.511801420285475</v>
      </c>
    </row>
    <row r="4162" spans="1:8" x14ac:dyDescent="0.25">
      <c r="A4162">
        <v>2.5212096000000002</v>
      </c>
      <c r="B4162">
        <v>416.0256296749418</v>
      </c>
      <c r="C4162">
        <v>-6.7015000000000005E-2</v>
      </c>
      <c r="D4162">
        <v>3.7652999999999999E-2</v>
      </c>
      <c r="E4162">
        <v>-6.9805585110634921E-2</v>
      </c>
      <c r="F4162">
        <v>0.1070784596803285</v>
      </c>
      <c r="G4162">
        <v>0.127822596750926</v>
      </c>
      <c r="H4162">
        <v>2.148513517808436</v>
      </c>
    </row>
    <row r="4163" spans="1:8" x14ac:dyDescent="0.25">
      <c r="A4163">
        <v>2.5218156600000001</v>
      </c>
      <c r="B4163">
        <v>416.12563583592129</v>
      </c>
      <c r="C4163">
        <v>-6.1945E-2</v>
      </c>
      <c r="D4163">
        <v>3.6561000000000003E-2</v>
      </c>
      <c r="E4163">
        <v>0.26197926389856713</v>
      </c>
      <c r="F4163">
        <v>0.17301578706760631</v>
      </c>
      <c r="G4163">
        <v>0.31395476949308848</v>
      </c>
      <c r="H4163">
        <v>0.58366402696782804</v>
      </c>
    </row>
    <row r="4164" spans="1:8" x14ac:dyDescent="0.25">
      <c r="A4164">
        <v>2.5224217200000001</v>
      </c>
      <c r="B4164">
        <v>416.22564199690089</v>
      </c>
      <c r="C4164">
        <v>-5.0738999999999999E-2</v>
      </c>
      <c r="D4164">
        <v>3.5463000000000001E-2</v>
      </c>
      <c r="E4164">
        <v>8.0805959030192442E-2</v>
      </c>
      <c r="F4164">
        <v>0.14610549966409411</v>
      </c>
      <c r="G4164">
        <v>0.16696233122139781</v>
      </c>
      <c r="H4164">
        <v>1.065602361395747</v>
      </c>
    </row>
    <row r="4165" spans="1:8" x14ac:dyDescent="0.25">
      <c r="A4165">
        <v>2.5230277800000001</v>
      </c>
      <c r="B4165">
        <v>416.32564815788038</v>
      </c>
      <c r="C4165">
        <v>-5.901E-2</v>
      </c>
      <c r="D4165">
        <v>3.4289E-2</v>
      </c>
      <c r="E4165">
        <v>-4.4022436063228518E-2</v>
      </c>
      <c r="F4165">
        <v>0.32167588702151062</v>
      </c>
      <c r="G4165">
        <v>0.32467422313453947</v>
      </c>
      <c r="H4165">
        <v>1.7068048234734221</v>
      </c>
    </row>
    <row r="4166" spans="1:8" x14ac:dyDescent="0.25">
      <c r="A4166">
        <v>2.52363384</v>
      </c>
      <c r="B4166">
        <v>416.42565431885998</v>
      </c>
      <c r="C4166">
        <v>-5.9544E-2</v>
      </c>
      <c r="D4166">
        <v>3.3121999999999999E-2</v>
      </c>
      <c r="E4166">
        <v>0.13199748258441371</v>
      </c>
      <c r="F4166">
        <v>8.2072527698534653E-2</v>
      </c>
      <c r="G4166">
        <v>0.15543241364480359</v>
      </c>
      <c r="H4166">
        <v>0.55627572095561384</v>
      </c>
    </row>
    <row r="4167" spans="1:8" x14ac:dyDescent="0.25">
      <c r="A4167">
        <v>2.5242399</v>
      </c>
      <c r="B4167">
        <v>416.52566047983947</v>
      </c>
      <c r="C4167">
        <v>-5.1805999999999998E-2</v>
      </c>
      <c r="D4167">
        <v>3.2468999999999998E-2</v>
      </c>
      <c r="E4167">
        <v>0.1552999076355778</v>
      </c>
      <c r="F4167">
        <v>8.4837729737325396E-2</v>
      </c>
      <c r="G4167">
        <v>0.176961865096982</v>
      </c>
      <c r="H4167">
        <v>0.49998513998751398</v>
      </c>
    </row>
    <row r="4168" spans="1:8" x14ac:dyDescent="0.25">
      <c r="A4168">
        <v>2.5248459599999999</v>
      </c>
      <c r="B4168">
        <v>416.62566664081908</v>
      </c>
      <c r="C4168">
        <v>-4.0866E-2</v>
      </c>
      <c r="D4168">
        <v>3.1213999999999999E-2</v>
      </c>
      <c r="E4168">
        <v>0.3120312491842242</v>
      </c>
      <c r="F4168">
        <v>0.39948595547944288</v>
      </c>
      <c r="G4168">
        <v>0.50690485211012815</v>
      </c>
      <c r="H4168">
        <v>0.90769772966032125</v>
      </c>
    </row>
    <row r="4169" spans="1:8" x14ac:dyDescent="0.25">
      <c r="A4169">
        <v>2.5254520199999999</v>
      </c>
      <c r="B4169">
        <v>416.72567280179862</v>
      </c>
      <c r="C4169">
        <v>-4.6736E-2</v>
      </c>
      <c r="D4169">
        <v>2.9971999999999999E-2</v>
      </c>
      <c r="E4169">
        <v>0.1567774423010293</v>
      </c>
      <c r="F4169">
        <v>0.16968553128687691</v>
      </c>
      <c r="G4169">
        <v>0.23102455701193811</v>
      </c>
      <c r="H4169">
        <v>0.82491679097455928</v>
      </c>
    </row>
    <row r="4170" spans="1:8" x14ac:dyDescent="0.25">
      <c r="A4170">
        <v>2.5260580799999999</v>
      </c>
      <c r="B4170">
        <v>416.82567896277823</v>
      </c>
      <c r="C4170">
        <v>-7.2350999999999999E-2</v>
      </c>
      <c r="D4170">
        <v>2.9099E-2</v>
      </c>
      <c r="E4170">
        <v>0.1492966230122052</v>
      </c>
      <c r="F4170">
        <v>4.0165916545044943E-2</v>
      </c>
      <c r="G4170">
        <v>0.15460524730665531</v>
      </c>
      <c r="H4170">
        <v>0.26281155751412488</v>
      </c>
    </row>
    <row r="4171" spans="1:8" x14ac:dyDescent="0.25">
      <c r="A4171">
        <v>2.5266641399999998</v>
      </c>
      <c r="B4171">
        <v>416.92568512375777</v>
      </c>
      <c r="C4171">
        <v>-5.9810000000000002E-2</v>
      </c>
      <c r="D4171">
        <v>2.8051E-2</v>
      </c>
      <c r="E4171">
        <v>-5.0065377149365528E-2</v>
      </c>
      <c r="F4171">
        <v>0.45121340983004937</v>
      </c>
      <c r="G4171">
        <v>0.45398247014567461</v>
      </c>
      <c r="H4171">
        <v>1.681301512551749</v>
      </c>
    </row>
    <row r="4172" spans="1:8" x14ac:dyDescent="0.25">
      <c r="A4172">
        <v>2.5272701999999998</v>
      </c>
      <c r="B4172">
        <v>417.02569128473732</v>
      </c>
      <c r="C4172">
        <v>-5.6875000000000002E-2</v>
      </c>
      <c r="D4172">
        <v>2.6483E-2</v>
      </c>
      <c r="E4172">
        <v>-2.1138517582982921E-2</v>
      </c>
      <c r="F4172">
        <v>0.15809817748191471</v>
      </c>
      <c r="G4172">
        <v>0.1595050803225686</v>
      </c>
      <c r="H4172">
        <v>1.7037130207082409</v>
      </c>
    </row>
    <row r="4173" spans="1:8" x14ac:dyDescent="0.25">
      <c r="A4173">
        <v>2.5278762600000002</v>
      </c>
      <c r="B4173">
        <v>417.12569744571692</v>
      </c>
      <c r="C4173">
        <v>-5.9544E-2</v>
      </c>
      <c r="D4173">
        <v>2.5259E-2</v>
      </c>
      <c r="E4173">
        <v>3.2869931290203172E-2</v>
      </c>
      <c r="F4173">
        <v>0.15081216275159531</v>
      </c>
      <c r="G4173">
        <v>0.15435265082542751</v>
      </c>
      <c r="H4173">
        <v>1.3561995601125989</v>
      </c>
    </row>
    <row r="4174" spans="1:8" x14ac:dyDescent="0.25">
      <c r="A4174">
        <v>2.5284823200000002</v>
      </c>
      <c r="B4174">
        <v>417.22570360669641</v>
      </c>
      <c r="C4174">
        <v>-6.0076999999999998E-2</v>
      </c>
      <c r="D4174">
        <v>2.4330000000000001E-2</v>
      </c>
      <c r="E4174">
        <v>9.9206882089975162E-2</v>
      </c>
      <c r="F4174">
        <v>0.13118563205411191</v>
      </c>
      <c r="G4174">
        <v>0.16447393565988219</v>
      </c>
      <c r="H4174">
        <v>0.92331812484513431</v>
      </c>
    </row>
    <row r="4175" spans="1:8" x14ac:dyDescent="0.25">
      <c r="A4175">
        <v>2.5290883800000001</v>
      </c>
      <c r="B4175">
        <v>417.32570976767602</v>
      </c>
      <c r="C4175">
        <v>-4.6736E-2</v>
      </c>
      <c r="D4175">
        <v>2.3715E-2</v>
      </c>
      <c r="E4175">
        <v>0.51905334331988418</v>
      </c>
      <c r="F4175">
        <v>-3.6770498040627687E-2</v>
      </c>
      <c r="G4175">
        <v>0.52035415126402651</v>
      </c>
      <c r="H4175">
        <v>-7.0723311960297505E-2</v>
      </c>
    </row>
    <row r="4176" spans="1:8" x14ac:dyDescent="0.25">
      <c r="A4176">
        <v>2.5296944400000001</v>
      </c>
      <c r="B4176">
        <v>417.42571592865551</v>
      </c>
      <c r="C4176">
        <v>-5.2073000000000001E-2</v>
      </c>
      <c r="D4176">
        <v>2.3056E-2</v>
      </c>
      <c r="E4176">
        <v>0.21335610323144469</v>
      </c>
      <c r="F4176">
        <v>0.17254924435043281</v>
      </c>
      <c r="G4176">
        <v>0.27439764669547051</v>
      </c>
      <c r="H4176">
        <v>0.68004648620148822</v>
      </c>
    </row>
    <row r="4177" spans="1:8" x14ac:dyDescent="0.25">
      <c r="A4177">
        <v>2.5303005000000001</v>
      </c>
      <c r="B4177">
        <v>417.52572208963511</v>
      </c>
      <c r="C4177">
        <v>-5.0205E-2</v>
      </c>
      <c r="D4177">
        <v>2.1544000000000001E-2</v>
      </c>
      <c r="E4177">
        <v>0.110574124822753</v>
      </c>
      <c r="F4177">
        <v>-4.097659544980084E-2</v>
      </c>
      <c r="G4177">
        <v>0.1179225103827695</v>
      </c>
      <c r="H4177">
        <v>-0.35489027043712701</v>
      </c>
    </row>
    <row r="4178" spans="1:8" x14ac:dyDescent="0.25">
      <c r="A4178">
        <v>2.53090656</v>
      </c>
      <c r="B4178">
        <v>417.6257282506146</v>
      </c>
      <c r="C4178">
        <v>-5.4740999999999998E-2</v>
      </c>
      <c r="D4178">
        <v>2.1104000000000001E-2</v>
      </c>
      <c r="E4178">
        <v>0.15531039601282509</v>
      </c>
      <c r="F4178">
        <v>-0.66152706801769279</v>
      </c>
      <c r="G4178">
        <v>0.67951407699159971</v>
      </c>
      <c r="H4178">
        <v>-1.3401970592996999</v>
      </c>
    </row>
    <row r="4179" spans="1:8" x14ac:dyDescent="0.25">
      <c r="A4179">
        <v>2.53151262</v>
      </c>
      <c r="B4179">
        <v>417.7257344115942</v>
      </c>
      <c r="C4179">
        <v>-4.8870999999999998E-2</v>
      </c>
      <c r="D4179">
        <v>1.9975E-2</v>
      </c>
      <c r="E4179">
        <v>0.26935499073867991</v>
      </c>
      <c r="F4179">
        <v>3.4536141198621452E-2</v>
      </c>
      <c r="G4179">
        <v>0.271560041399182</v>
      </c>
      <c r="H4179">
        <v>0.12752215973557979</v>
      </c>
    </row>
    <row r="4180" spans="1:8" x14ac:dyDescent="0.25">
      <c r="A4180">
        <v>2.53211868</v>
      </c>
      <c r="B4180">
        <v>417.82574057257369</v>
      </c>
      <c r="C4180">
        <v>-6.2479E-2</v>
      </c>
      <c r="D4180">
        <v>1.9127999999999999E-2</v>
      </c>
      <c r="E4180">
        <v>0.17458438637189799</v>
      </c>
      <c r="F4180">
        <v>0.17635592204523859</v>
      </c>
      <c r="G4180">
        <v>0.2481554335598527</v>
      </c>
      <c r="H4180">
        <v>0.7904460891662044</v>
      </c>
    </row>
    <row r="4181" spans="1:8" x14ac:dyDescent="0.25">
      <c r="A4181">
        <v>2.5327247399999999</v>
      </c>
      <c r="B4181">
        <v>417.9257467335533</v>
      </c>
      <c r="C4181">
        <v>-6.0610999999999998E-2</v>
      </c>
      <c r="D4181">
        <v>1.8631999999999999E-2</v>
      </c>
      <c r="E4181">
        <v>0.38403441368594132</v>
      </c>
      <c r="F4181">
        <v>0.27116743394709147</v>
      </c>
      <c r="G4181">
        <v>0.47012148230915263</v>
      </c>
      <c r="H4181">
        <v>0.61480947878649539</v>
      </c>
    </row>
    <row r="4182" spans="1:8" x14ac:dyDescent="0.25">
      <c r="A4182">
        <v>2.5333307999999999</v>
      </c>
      <c r="B4182">
        <v>418.02575289453279</v>
      </c>
      <c r="C4182">
        <v>-6.9149000000000002E-2</v>
      </c>
      <c r="D4182">
        <v>1.7333000000000001E-2</v>
      </c>
      <c r="E4182">
        <v>0.36849927307984037</v>
      </c>
      <c r="F4182">
        <v>-0.17021727508565379</v>
      </c>
      <c r="G4182">
        <v>0.40591333434362059</v>
      </c>
      <c r="H4182">
        <v>-0.43272246970989808</v>
      </c>
    </row>
    <row r="4183" spans="1:8" x14ac:dyDescent="0.25">
      <c r="A4183">
        <v>2.5339368599999998</v>
      </c>
      <c r="B4183">
        <v>418.12575905551239</v>
      </c>
      <c r="C4183">
        <v>-5.1005000000000002E-2</v>
      </c>
      <c r="D4183">
        <v>1.6522999999999999E-2</v>
      </c>
      <c r="E4183">
        <v>0.22812613444147001</v>
      </c>
      <c r="F4183">
        <v>5.0312193927371421E-2</v>
      </c>
      <c r="G4183">
        <v>0.23360832620647981</v>
      </c>
      <c r="H4183">
        <v>0.21707056850238959</v>
      </c>
    </row>
    <row r="4184" spans="1:8" x14ac:dyDescent="0.25">
      <c r="A4184">
        <v>2.5345429199999998</v>
      </c>
      <c r="B4184">
        <v>418.22576521649188</v>
      </c>
      <c r="C4184">
        <v>-5.2606E-2</v>
      </c>
      <c r="D4184">
        <v>1.5129999999999999E-2</v>
      </c>
      <c r="E4184">
        <v>0.31080230204993742</v>
      </c>
      <c r="F4184">
        <v>0.37625575022965108</v>
      </c>
      <c r="G4184">
        <v>0.48802301230620082</v>
      </c>
      <c r="H4184">
        <v>0.88037777713072152</v>
      </c>
    </row>
    <row r="4185" spans="1:8" x14ac:dyDescent="0.25">
      <c r="A4185">
        <v>2.5351489800000002</v>
      </c>
      <c r="B4185">
        <v>418.32577137747148</v>
      </c>
      <c r="C4185">
        <v>-3.1794000000000003E-2</v>
      </c>
      <c r="D4185">
        <v>1.4616000000000001E-2</v>
      </c>
      <c r="E4185">
        <v>0.1823585447073674</v>
      </c>
      <c r="F4185">
        <v>0.1181422848095294</v>
      </c>
      <c r="G4185">
        <v>0.2172837736413028</v>
      </c>
      <c r="H4185">
        <v>0.5748673394365319</v>
      </c>
    </row>
    <row r="4186" spans="1:8" x14ac:dyDescent="0.25">
      <c r="A4186">
        <v>2.5357550400000002</v>
      </c>
      <c r="B4186">
        <v>418.42577753845097</v>
      </c>
      <c r="C4186">
        <v>-5.0472000000000003E-2</v>
      </c>
      <c r="D4186">
        <v>1.3668E-2</v>
      </c>
      <c r="E4186">
        <v>9.2798421375920204E-2</v>
      </c>
      <c r="F4186">
        <v>2.3479550705020349E-2</v>
      </c>
      <c r="G4186">
        <v>9.5722705306382064E-2</v>
      </c>
      <c r="H4186">
        <v>0.24781589235025439</v>
      </c>
    </row>
    <row r="4187" spans="1:8" x14ac:dyDescent="0.25">
      <c r="A4187">
        <v>2.5363611000000001</v>
      </c>
      <c r="B4187">
        <v>418.52578369943058</v>
      </c>
      <c r="C4187">
        <v>-5.8209999999999998E-2</v>
      </c>
      <c r="D4187">
        <v>1.2645E-2</v>
      </c>
      <c r="E4187">
        <v>2.6274165478085219E-2</v>
      </c>
      <c r="F4187">
        <v>-9.5122192202054701E-2</v>
      </c>
      <c r="G4187">
        <v>9.8684158915676237E-2</v>
      </c>
      <c r="H4187">
        <v>-1.301300997206303</v>
      </c>
    </row>
    <row r="4188" spans="1:8" x14ac:dyDescent="0.25">
      <c r="A4188">
        <v>2.5369671600000001</v>
      </c>
      <c r="B4188">
        <v>418.62578986041018</v>
      </c>
      <c r="C4188">
        <v>-5.3407000000000003E-2</v>
      </c>
      <c r="D4188">
        <v>1.1704000000000001E-2</v>
      </c>
      <c r="E4188">
        <v>0.28842604040550751</v>
      </c>
      <c r="F4188">
        <v>-9.6812543763610814E-2</v>
      </c>
      <c r="G4188">
        <v>0.30424044670947431</v>
      </c>
      <c r="H4188">
        <v>-0.32384140511083898</v>
      </c>
    </row>
    <row r="4189" spans="1:8" x14ac:dyDescent="0.25">
      <c r="A4189">
        <v>2.5375732200000001</v>
      </c>
      <c r="B4189">
        <v>418.72579602138973</v>
      </c>
      <c r="C4189">
        <v>-6.3279000000000002E-2</v>
      </c>
      <c r="D4189">
        <v>1.0536E-2</v>
      </c>
      <c r="E4189">
        <v>-0.20091378899234191</v>
      </c>
      <c r="F4189">
        <v>-0.84306945435561875</v>
      </c>
      <c r="G4189">
        <v>0.86667898063512538</v>
      </c>
      <c r="H4189">
        <v>-1.8047448789483209</v>
      </c>
    </row>
    <row r="4190" spans="1:8" x14ac:dyDescent="0.25">
      <c r="A4190">
        <v>2.53817928</v>
      </c>
      <c r="B4190">
        <v>418.82580218236927</v>
      </c>
      <c r="C4190">
        <v>-4.3801E-2</v>
      </c>
      <c r="D4190">
        <v>9.7269999999999995E-3</v>
      </c>
      <c r="E4190">
        <v>0.41294194085148789</v>
      </c>
      <c r="F4190">
        <v>0.26735926447495062</v>
      </c>
      <c r="G4190">
        <v>0.49193701102354581</v>
      </c>
      <c r="H4190">
        <v>0.57458052100031631</v>
      </c>
    </row>
    <row r="4191" spans="1:8" x14ac:dyDescent="0.25">
      <c r="A4191">
        <v>2.53878534</v>
      </c>
      <c r="B4191">
        <v>418.92580834334882</v>
      </c>
      <c r="C4191">
        <v>-6.1411E-2</v>
      </c>
      <c r="D4191">
        <v>8.6409999999999994E-3</v>
      </c>
      <c r="E4191">
        <v>0.27268944865802741</v>
      </c>
      <c r="F4191">
        <v>-0.16861990985467409</v>
      </c>
      <c r="G4191">
        <v>0.32061224151428991</v>
      </c>
      <c r="H4191">
        <v>-0.55380933282170253</v>
      </c>
    </row>
    <row r="4192" spans="1:8" x14ac:dyDescent="0.25">
      <c r="A4192">
        <v>2.5393914</v>
      </c>
      <c r="B4192">
        <v>419.02581450432842</v>
      </c>
      <c r="C4192">
        <v>-5.5008000000000001E-2</v>
      </c>
      <c r="D4192">
        <v>7.1919999999999996E-3</v>
      </c>
      <c r="E4192">
        <v>4.4631967198754237E-2</v>
      </c>
      <c r="F4192">
        <v>-0.41337674444907208</v>
      </c>
      <c r="G4192">
        <v>0.41577920263926638</v>
      </c>
      <c r="H4192">
        <v>-1.463243735562846</v>
      </c>
    </row>
    <row r="4193" spans="1:8" x14ac:dyDescent="0.25">
      <c r="A4193">
        <v>2.5399974599999999</v>
      </c>
      <c r="B4193">
        <v>419.12582066530791</v>
      </c>
      <c r="C4193">
        <v>-5.4474000000000002E-2</v>
      </c>
      <c r="D4193">
        <v>6.3629999999999997E-3</v>
      </c>
      <c r="E4193">
        <v>0.169319889460814</v>
      </c>
      <c r="F4193">
        <v>-0.39979288646933692</v>
      </c>
      <c r="G4193">
        <v>0.43416998634003517</v>
      </c>
      <c r="H4193">
        <v>-1.1701807554729631</v>
      </c>
    </row>
    <row r="4194" spans="1:8" x14ac:dyDescent="0.25">
      <c r="A4194">
        <v>2.5406035199999999</v>
      </c>
      <c r="B4194">
        <v>419.22582682628752</v>
      </c>
      <c r="C4194">
        <v>-6.0076999999999998E-2</v>
      </c>
      <c r="D4194">
        <v>5.4159999999999998E-3</v>
      </c>
      <c r="E4194">
        <v>0.53578644295393563</v>
      </c>
      <c r="F4194">
        <v>-0.36501896982234228</v>
      </c>
      <c r="G4194">
        <v>0.64831008073559593</v>
      </c>
      <c r="H4194">
        <v>-0.59804934816133604</v>
      </c>
    </row>
    <row r="4195" spans="1:8" x14ac:dyDescent="0.25">
      <c r="A4195">
        <v>2.5412095799999999</v>
      </c>
      <c r="B4195">
        <v>419.32583298726701</v>
      </c>
      <c r="C4195">
        <v>-7.2350999999999999E-2</v>
      </c>
      <c r="D4195">
        <v>4.1349999999999998E-3</v>
      </c>
      <c r="E4195">
        <v>0.17149854838832909</v>
      </c>
      <c r="F4195">
        <v>-0.13051672846559961</v>
      </c>
      <c r="G4195">
        <v>0.21551419560824081</v>
      </c>
      <c r="H4195">
        <v>-0.65052740325507352</v>
      </c>
    </row>
    <row r="4196" spans="1:8" x14ac:dyDescent="0.25">
      <c r="A4196">
        <v>2.5418156399999998</v>
      </c>
      <c r="B4196">
        <v>419.42583914824661</v>
      </c>
      <c r="C4196">
        <v>-6.0344000000000002E-2</v>
      </c>
      <c r="D4196">
        <v>3.5959999999999998E-3</v>
      </c>
      <c r="E4196">
        <v>8.5487159916559988E-2</v>
      </c>
      <c r="F4196">
        <v>-0.1991231499279747</v>
      </c>
      <c r="G4196">
        <v>0.2166981387733595</v>
      </c>
      <c r="H4196">
        <v>-1.1652739553696161</v>
      </c>
    </row>
    <row r="4197" spans="1:8" x14ac:dyDescent="0.25">
      <c r="A4197">
        <v>2.5424216999999998</v>
      </c>
      <c r="B4197">
        <v>419.52584530922621</v>
      </c>
      <c r="C4197">
        <v>-5.8476E-2</v>
      </c>
      <c r="D4197">
        <v>2.2399999999999998E-3</v>
      </c>
      <c r="E4197">
        <v>0.61155367118652348</v>
      </c>
      <c r="F4197">
        <v>-0.60857728989903759</v>
      </c>
      <c r="G4197">
        <v>0.862765443514384</v>
      </c>
      <c r="H4197">
        <v>-0.78295877330029018</v>
      </c>
    </row>
    <row r="4198" spans="1:8" x14ac:dyDescent="0.25">
      <c r="A4198">
        <v>2.5430277600000002</v>
      </c>
      <c r="B4198">
        <v>419.6258514702057</v>
      </c>
      <c r="C4198">
        <v>-5.6875000000000002E-2</v>
      </c>
      <c r="D4198">
        <v>1.387E-3</v>
      </c>
      <c r="E4198">
        <v>1.0819044115207259</v>
      </c>
      <c r="F4198">
        <v>0.34008077554393168</v>
      </c>
      <c r="G4198">
        <v>1.134095273582679</v>
      </c>
      <c r="H4198">
        <v>0.3045560340852424</v>
      </c>
    </row>
    <row r="4199" spans="1:8" x14ac:dyDescent="0.25">
      <c r="A4199">
        <v>2.5436338200000002</v>
      </c>
      <c r="B4199">
        <v>419.72585763118519</v>
      </c>
      <c r="C4199">
        <v>-6.3546000000000005E-2</v>
      </c>
      <c r="D4199">
        <v>4.8299999999999998E-4</v>
      </c>
      <c r="E4199">
        <v>-1.097766708852967</v>
      </c>
      <c r="F4199">
        <v>-1.2635309468920211</v>
      </c>
      <c r="G4199">
        <v>1.6737987336653479</v>
      </c>
      <c r="H4199">
        <v>-2.286108985038501</v>
      </c>
    </row>
    <row r="4200" spans="1:8" x14ac:dyDescent="0.25">
      <c r="A4200">
        <v>2.5442398800000001</v>
      </c>
      <c r="B4200">
        <v>419.8258637921648</v>
      </c>
      <c r="C4200">
        <v>-4.9671E-2</v>
      </c>
      <c r="D4200">
        <v>-2.6400000000000002E-4</v>
      </c>
      <c r="E4200">
        <v>-1.021105244461606</v>
      </c>
      <c r="F4200">
        <v>-0.64382979085210923</v>
      </c>
      <c r="G4200">
        <v>1.2071340935685919</v>
      </c>
      <c r="H4200">
        <v>-2.5790319837901219</v>
      </c>
    </row>
    <row r="4201" spans="1:8" x14ac:dyDescent="0.25">
      <c r="A4201">
        <v>2.5448459400000001</v>
      </c>
      <c r="B4201">
        <v>419.92586995314429</v>
      </c>
      <c r="C4201">
        <v>-5.3940000000000002E-2</v>
      </c>
      <c r="D4201">
        <v>-1.676E-3</v>
      </c>
      <c r="E4201">
        <v>0.28808801889795033</v>
      </c>
      <c r="F4201">
        <v>-0.70658465795130021</v>
      </c>
      <c r="G4201">
        <v>0.7630573933097704</v>
      </c>
      <c r="H4201">
        <v>-1.183653366811531</v>
      </c>
    </row>
    <row r="4202" spans="1:8" x14ac:dyDescent="0.25">
      <c r="A4202">
        <v>2.545452</v>
      </c>
      <c r="B4202">
        <v>420.02587611412389</v>
      </c>
      <c r="C4202">
        <v>-7.0483000000000004E-2</v>
      </c>
      <c r="D4202">
        <v>-2.5920000000000001E-3</v>
      </c>
      <c r="E4202">
        <v>0.19256173659276091</v>
      </c>
      <c r="F4202">
        <v>-2.5607517886208688</v>
      </c>
      <c r="G4202">
        <v>2.5679816481674091</v>
      </c>
      <c r="H4202">
        <v>-1.4957402404878799</v>
      </c>
    </row>
    <row r="4203" spans="1:8" x14ac:dyDescent="0.25">
      <c r="A4203">
        <v>2.54605806</v>
      </c>
      <c r="B4203">
        <v>420.12588227510338</v>
      </c>
      <c r="C4203">
        <v>-4.5669000000000001E-2</v>
      </c>
      <c r="D4203">
        <v>-3.3890000000000001E-3</v>
      </c>
      <c r="E4203">
        <v>0.36740408394614732</v>
      </c>
      <c r="F4203">
        <v>-1.447860044246023</v>
      </c>
      <c r="G4203">
        <v>1.4937484623002639</v>
      </c>
      <c r="H4203">
        <v>-1.322285150079386</v>
      </c>
    </row>
    <row r="4204" spans="1:8" x14ac:dyDescent="0.25">
      <c r="A4204">
        <v>2.54666412</v>
      </c>
      <c r="B4204">
        <v>420.22588843608298</v>
      </c>
      <c r="C4204">
        <v>-7.3417999999999997E-2</v>
      </c>
      <c r="D4204">
        <v>-4.895E-3</v>
      </c>
      <c r="E4204">
        <v>0.53518148767739704</v>
      </c>
      <c r="F4204">
        <v>-0.50579844501681226</v>
      </c>
      <c r="G4204">
        <v>0.7363771396057982</v>
      </c>
      <c r="H4204">
        <v>-0.75717932645549657</v>
      </c>
    </row>
    <row r="4205" spans="1:8" x14ac:dyDescent="0.25">
      <c r="A4205">
        <v>2.5472701799999999</v>
      </c>
      <c r="B4205">
        <v>420.32589459706259</v>
      </c>
      <c r="C4205">
        <v>-7.9287999999999997E-2</v>
      </c>
      <c r="D4205">
        <v>-5.9430000000000004E-3</v>
      </c>
      <c r="E4205">
        <v>0.17143335202250171</v>
      </c>
      <c r="F4205">
        <v>-0.44562048792511638</v>
      </c>
      <c r="G4205">
        <v>0.47745891283364877</v>
      </c>
      <c r="H4205">
        <v>-1.2035426256009669</v>
      </c>
    </row>
    <row r="4206" spans="1:8" x14ac:dyDescent="0.25">
      <c r="A4206">
        <v>2.5478762399999999</v>
      </c>
      <c r="B4206">
        <v>420.42590075804208</v>
      </c>
      <c r="C4206">
        <v>-6.5947000000000006E-2</v>
      </c>
      <c r="D4206">
        <v>-6.6579999999999999E-3</v>
      </c>
      <c r="E4206">
        <v>-0.16026194950104641</v>
      </c>
      <c r="F4206">
        <v>-0.66195268296919529</v>
      </c>
      <c r="G4206">
        <v>0.68107653530861856</v>
      </c>
      <c r="H4206">
        <v>-1.808330560536942</v>
      </c>
    </row>
    <row r="4207" spans="1:8" x14ac:dyDescent="0.25">
      <c r="A4207">
        <v>2.5484822999999999</v>
      </c>
      <c r="B4207">
        <v>420.52590691902168</v>
      </c>
      <c r="C4207">
        <v>-7.2885000000000005E-2</v>
      </c>
      <c r="D4207">
        <v>-7.7819999999999999E-3</v>
      </c>
      <c r="E4207">
        <v>0.37717815593123838</v>
      </c>
      <c r="F4207">
        <v>-0.26437162708384282</v>
      </c>
      <c r="G4207">
        <v>0.46060364579391688</v>
      </c>
      <c r="H4207">
        <v>-0.61134299437649708</v>
      </c>
    </row>
    <row r="4208" spans="1:8" x14ac:dyDescent="0.25">
      <c r="A4208">
        <v>2.5490883599999998</v>
      </c>
      <c r="B4208">
        <v>420.62591308000123</v>
      </c>
      <c r="C4208">
        <v>-6.2479E-2</v>
      </c>
      <c r="D4208">
        <v>-8.5909999999999997E-3</v>
      </c>
      <c r="E4208">
        <v>0.47234710885756659</v>
      </c>
      <c r="F4208">
        <v>-0.28034547551525862</v>
      </c>
      <c r="G4208">
        <v>0.54927714032897657</v>
      </c>
      <c r="H4208">
        <v>-0.53563806954970283</v>
      </c>
    </row>
    <row r="4209" spans="1:8" x14ac:dyDescent="0.25">
      <c r="A4209">
        <v>2.5496944199999998</v>
      </c>
      <c r="B4209">
        <v>420.72591924098077</v>
      </c>
      <c r="C4209">
        <v>-6.5414E-2</v>
      </c>
      <c r="D4209">
        <v>-9.2379999999999997E-3</v>
      </c>
      <c r="E4209">
        <v>-0.73233314567444685</v>
      </c>
      <c r="F4209">
        <v>8.965724373398376E-2</v>
      </c>
      <c r="G4209">
        <v>0.73780096069834822</v>
      </c>
      <c r="H4209">
        <v>3.0197720145284781</v>
      </c>
    </row>
    <row r="4210" spans="1:8" x14ac:dyDescent="0.25">
      <c r="A4210">
        <v>2.5503004800000002</v>
      </c>
      <c r="B4210">
        <v>420.82592540196032</v>
      </c>
      <c r="C4210">
        <v>-6.5414E-2</v>
      </c>
      <c r="D4210">
        <v>-1.0662E-2</v>
      </c>
      <c r="E4210">
        <v>0.19472258038635029</v>
      </c>
      <c r="F4210">
        <v>-0.99750938345989926</v>
      </c>
      <c r="G4210">
        <v>1.0163374702346</v>
      </c>
      <c r="H4210">
        <v>-1.378011934343655</v>
      </c>
    </row>
    <row r="4211" spans="1:8" x14ac:dyDescent="0.25">
      <c r="A4211">
        <v>2.5509065400000002</v>
      </c>
      <c r="B4211">
        <v>420.92593156293992</v>
      </c>
      <c r="C4211">
        <v>-7.0483000000000004E-2</v>
      </c>
      <c r="D4211">
        <v>-1.1483999999999999E-2</v>
      </c>
      <c r="E4211">
        <v>-0.23798918329083729</v>
      </c>
      <c r="F4211">
        <v>-0.28658892260710489</v>
      </c>
      <c r="G4211">
        <v>0.37252122345517558</v>
      </c>
      <c r="H4211">
        <v>-2.2638128144645959</v>
      </c>
    </row>
    <row r="4212" spans="1:8" x14ac:dyDescent="0.25">
      <c r="A4212">
        <v>2.5515126000000001</v>
      </c>
      <c r="B4212">
        <v>421.02593772391941</v>
      </c>
      <c r="C4212">
        <v>-5.5008000000000001E-2</v>
      </c>
      <c r="D4212">
        <v>-1.2413E-2</v>
      </c>
      <c r="E4212">
        <v>0.59459370377669618</v>
      </c>
      <c r="F4212">
        <v>-0.34139110678763912</v>
      </c>
      <c r="G4212">
        <v>0.68563077553780993</v>
      </c>
      <c r="H4212">
        <v>-0.52120173856808871</v>
      </c>
    </row>
    <row r="4213" spans="1:8" x14ac:dyDescent="0.25">
      <c r="A4213">
        <v>2.5521186600000001</v>
      </c>
      <c r="B4213">
        <v>421.12594388489902</v>
      </c>
      <c r="C4213">
        <v>-4.727E-2</v>
      </c>
      <c r="D4213">
        <v>-1.3122E-2</v>
      </c>
      <c r="E4213">
        <v>-0.38035006704165719</v>
      </c>
      <c r="F4213">
        <v>-0.56361409368030779</v>
      </c>
      <c r="G4213">
        <v>0.679946336186664</v>
      </c>
      <c r="H4213">
        <v>-2.1644369593741519</v>
      </c>
    </row>
    <row r="4214" spans="1:8" x14ac:dyDescent="0.25">
      <c r="A4214">
        <v>2.5527247200000001</v>
      </c>
      <c r="B4214">
        <v>421.22595004587862</v>
      </c>
      <c r="C4214">
        <v>-5.5008000000000001E-2</v>
      </c>
      <c r="D4214">
        <v>-1.4911000000000001E-2</v>
      </c>
      <c r="E4214">
        <v>0.49568801085967318</v>
      </c>
      <c r="F4214">
        <v>-1.298119681245576</v>
      </c>
      <c r="G4214">
        <v>1.3895399637819481</v>
      </c>
      <c r="H4214">
        <v>-1.206033063636136</v>
      </c>
    </row>
    <row r="4215" spans="1:8" x14ac:dyDescent="0.25">
      <c r="A4215">
        <v>2.55333078</v>
      </c>
      <c r="B4215">
        <v>421.32595620685811</v>
      </c>
      <c r="C4215">
        <v>-7.0216000000000001E-2</v>
      </c>
      <c r="D4215">
        <v>-1.5424999999999999E-2</v>
      </c>
      <c r="E4215">
        <v>1.3733810471459369</v>
      </c>
      <c r="F4215">
        <v>-1.045048362796221</v>
      </c>
      <c r="G4215">
        <v>1.7257756462653919</v>
      </c>
      <c r="H4215">
        <v>-0.65046039050546756</v>
      </c>
    </row>
    <row r="4216" spans="1:8" x14ac:dyDescent="0.25">
      <c r="A4216">
        <v>2.55393684</v>
      </c>
      <c r="B4216">
        <v>421.42596236783771</v>
      </c>
      <c r="C4216">
        <v>-6.7547999999999997E-2</v>
      </c>
      <c r="D4216">
        <v>-1.6473000000000002E-2</v>
      </c>
      <c r="E4216">
        <v>-0.24794541730947109</v>
      </c>
      <c r="F4216">
        <v>-0.72314735399737495</v>
      </c>
      <c r="G4216">
        <v>0.76447303782289966</v>
      </c>
      <c r="H4216">
        <v>-1.9011050428458269</v>
      </c>
    </row>
    <row r="4217" spans="1:8" x14ac:dyDescent="0.25">
      <c r="A4217">
        <v>2.5545428999999999</v>
      </c>
      <c r="B4217">
        <v>421.5259685288172</v>
      </c>
      <c r="C4217">
        <v>-7.6886999999999997E-2</v>
      </c>
      <c r="D4217">
        <v>-1.7446E-2</v>
      </c>
      <c r="E4217">
        <v>-1.1272123164148169</v>
      </c>
      <c r="F4217">
        <v>-1.3937125334407361</v>
      </c>
      <c r="G4217">
        <v>1.792496089855443</v>
      </c>
      <c r="H4217">
        <v>-2.2508704284737968</v>
      </c>
    </row>
    <row r="4218" spans="1:8" x14ac:dyDescent="0.25">
      <c r="A4218">
        <v>2.5551489599999999</v>
      </c>
      <c r="B4218">
        <v>421.62597468979669</v>
      </c>
      <c r="C4218">
        <v>-6.4346E-2</v>
      </c>
      <c r="D4218">
        <v>-1.8682000000000001E-2</v>
      </c>
      <c r="E4218">
        <v>-0.66458414940097743</v>
      </c>
      <c r="F4218">
        <v>-2.8672421828706232</v>
      </c>
      <c r="G4218">
        <v>2.9432549714334488</v>
      </c>
      <c r="H4218">
        <v>-1.7985595091031381</v>
      </c>
    </row>
    <row r="4219" spans="1:8" x14ac:dyDescent="0.25">
      <c r="A4219">
        <v>2.5557550199999999</v>
      </c>
      <c r="B4219">
        <v>421.7259808507763</v>
      </c>
      <c r="C4219">
        <v>-4.8336999999999998E-2</v>
      </c>
      <c r="D4219">
        <v>-1.9975E-2</v>
      </c>
      <c r="E4219">
        <v>0.60336516707055809</v>
      </c>
      <c r="F4219">
        <v>-0.99650566821013342</v>
      </c>
      <c r="G4219">
        <v>1.164934792857097</v>
      </c>
      <c r="H4219">
        <v>-1.026356482659553</v>
      </c>
    </row>
    <row r="4220" spans="1:8" x14ac:dyDescent="0.25">
      <c r="A4220">
        <v>2.5563610799999998</v>
      </c>
      <c r="B4220">
        <v>421.82598701175579</v>
      </c>
      <c r="C4220">
        <v>-6.5681000000000003E-2</v>
      </c>
      <c r="D4220">
        <v>-2.1186E-2</v>
      </c>
      <c r="E4220">
        <v>-0.27174398405712441</v>
      </c>
      <c r="F4220">
        <v>-1.2316285591913561</v>
      </c>
      <c r="G4220">
        <v>1.2612508476457069</v>
      </c>
      <c r="H4220">
        <v>-1.787955036211003</v>
      </c>
    </row>
    <row r="4221" spans="1:8" x14ac:dyDescent="0.25">
      <c r="A4221">
        <v>2.5569671399999998</v>
      </c>
      <c r="B4221">
        <v>421.92599317273539</v>
      </c>
      <c r="C4221">
        <v>-4.8336999999999998E-2</v>
      </c>
      <c r="D4221">
        <v>-2.2516999999999999E-2</v>
      </c>
      <c r="E4221">
        <v>-0.18621794717719259</v>
      </c>
      <c r="F4221">
        <v>-1.1154468035243641</v>
      </c>
      <c r="G4221">
        <v>1.130884032668076</v>
      </c>
      <c r="H4221">
        <v>-1.7362155241802439</v>
      </c>
    </row>
    <row r="4222" spans="1:8" x14ac:dyDescent="0.25">
      <c r="A4222">
        <v>2.5575732000000002</v>
      </c>
      <c r="B4222">
        <v>422.02599933371499</v>
      </c>
      <c r="C4222">
        <v>-7.2350999999999999E-2</v>
      </c>
      <c r="D4222">
        <v>-2.3765999999999999E-2</v>
      </c>
      <c r="E4222">
        <v>-0.27059728375106262</v>
      </c>
      <c r="F4222">
        <v>-0.79180883952442449</v>
      </c>
      <c r="G4222">
        <v>0.83677005701833573</v>
      </c>
      <c r="H4222">
        <v>-1.9000988283131111</v>
      </c>
    </row>
    <row r="4223" spans="1:8" x14ac:dyDescent="0.25">
      <c r="A4223">
        <v>2.5581792600000002</v>
      </c>
      <c r="B4223">
        <v>422.12600549469448</v>
      </c>
      <c r="C4223">
        <v>-6.4079999999999998E-2</v>
      </c>
      <c r="D4223">
        <v>-2.4989000000000001E-2</v>
      </c>
      <c r="E4223">
        <v>-0.237329142141778</v>
      </c>
      <c r="F4223">
        <v>-0.79722986216056402</v>
      </c>
      <c r="G4223">
        <v>0.83180561120390639</v>
      </c>
      <c r="H4223">
        <v>-1.860134566283119</v>
      </c>
    </row>
    <row r="4224" spans="1:8" x14ac:dyDescent="0.25">
      <c r="A4224">
        <v>2.5587853200000001</v>
      </c>
      <c r="B4224">
        <v>422.22601165567409</v>
      </c>
      <c r="C4224">
        <v>-6.2479E-2</v>
      </c>
      <c r="D4224">
        <v>-2.5760999999999999E-2</v>
      </c>
      <c r="E4224">
        <v>-3.9477054011159431</v>
      </c>
      <c r="F4224">
        <v>-2.0815928809772251</v>
      </c>
      <c r="G4224">
        <v>4.4628922075415458</v>
      </c>
      <c r="H4224">
        <v>-2.6563506989642738</v>
      </c>
    </row>
    <row r="4225" spans="1:8" x14ac:dyDescent="0.25">
      <c r="A4225">
        <v>2.5593913800000001</v>
      </c>
      <c r="B4225">
        <v>422.32601781665358</v>
      </c>
      <c r="C4225">
        <v>-5.5274999999999998E-2</v>
      </c>
      <c r="D4225">
        <v>-2.7205E-2</v>
      </c>
      <c r="E4225">
        <v>-0.64726816609117999</v>
      </c>
      <c r="F4225">
        <v>-0.30406896571159769</v>
      </c>
      <c r="G4225">
        <v>0.71513216592736206</v>
      </c>
      <c r="H4225">
        <v>-2.7024178912914212</v>
      </c>
    </row>
    <row r="4226" spans="1:8" x14ac:dyDescent="0.25">
      <c r="A4226">
        <v>2.5599974400000001</v>
      </c>
      <c r="B4226">
        <v>422.42602397763318</v>
      </c>
      <c r="C4226">
        <v>-5.8742999999999997E-2</v>
      </c>
      <c r="D4226">
        <v>-2.8736000000000001E-2</v>
      </c>
      <c r="E4226">
        <v>-0.15098689073682939</v>
      </c>
      <c r="F4226">
        <v>-0.45044870284066918</v>
      </c>
      <c r="G4226">
        <v>0.47508007226699872</v>
      </c>
      <c r="H4226">
        <v>-1.8942189252923649</v>
      </c>
    </row>
    <row r="4227" spans="1:8" x14ac:dyDescent="0.25">
      <c r="A4227">
        <v>2.5606035</v>
      </c>
      <c r="B4227">
        <v>422.52603013861273</v>
      </c>
      <c r="C4227">
        <v>-6.3546000000000005E-2</v>
      </c>
      <c r="D4227">
        <v>-2.9853000000000001E-2</v>
      </c>
      <c r="E4227">
        <v>-0.21689842876898929</v>
      </c>
      <c r="F4227">
        <v>-0.44850223879298762</v>
      </c>
      <c r="G4227">
        <v>0.49819593194322498</v>
      </c>
      <c r="H4227">
        <v>-2.0212430302630362</v>
      </c>
    </row>
    <row r="4228" spans="1:8" x14ac:dyDescent="0.25">
      <c r="A4228">
        <v>2.56120956</v>
      </c>
      <c r="B4228">
        <v>422.62603629959227</v>
      </c>
      <c r="C4228">
        <v>-5.5541E-2</v>
      </c>
      <c r="D4228">
        <v>-3.0782E-2</v>
      </c>
      <c r="E4228">
        <v>0.25552076356475151</v>
      </c>
      <c r="F4228">
        <v>-0.77477695576285688</v>
      </c>
      <c r="G4228">
        <v>0.81582485362599333</v>
      </c>
      <c r="H4228">
        <v>-1.25222992345873</v>
      </c>
    </row>
    <row r="4229" spans="1:8" x14ac:dyDescent="0.25">
      <c r="A4229">
        <v>2.56181562</v>
      </c>
      <c r="B4229">
        <v>422.72604246057182</v>
      </c>
      <c r="C4229">
        <v>-5.4740999999999998E-2</v>
      </c>
      <c r="D4229">
        <v>-3.1741999999999999E-2</v>
      </c>
      <c r="E4229">
        <v>-0.78939548618076605</v>
      </c>
      <c r="F4229">
        <v>-0.75895807831214745</v>
      </c>
      <c r="G4229">
        <v>1.095062828443115</v>
      </c>
      <c r="H4229">
        <v>-2.3758498769171541</v>
      </c>
    </row>
    <row r="4230" spans="1:8" x14ac:dyDescent="0.25">
      <c r="A4230">
        <v>2.5624216799999999</v>
      </c>
      <c r="B4230">
        <v>422.82604862155142</v>
      </c>
      <c r="C4230">
        <v>-5.1005000000000002E-2</v>
      </c>
      <c r="D4230">
        <v>-3.3179E-2</v>
      </c>
      <c r="E4230">
        <v>3.9711579843946833E-2</v>
      </c>
      <c r="F4230">
        <v>-1.0767117571185809</v>
      </c>
      <c r="G4230">
        <v>1.0774438349589659</v>
      </c>
      <c r="H4230">
        <v>-1.53393076116884</v>
      </c>
    </row>
    <row r="4231" spans="1:8" x14ac:dyDescent="0.25">
      <c r="A4231">
        <v>2.5630277399999999</v>
      </c>
      <c r="B4231">
        <v>422.92605478253103</v>
      </c>
      <c r="C4231">
        <v>-6.1677999999999997E-2</v>
      </c>
      <c r="D4231">
        <v>-3.4376999999999998E-2</v>
      </c>
      <c r="E4231">
        <v>0.45181858595172941</v>
      </c>
      <c r="F4231">
        <v>-1.501510930470094</v>
      </c>
      <c r="G4231">
        <v>1.568016297406563</v>
      </c>
      <c r="H4231">
        <v>-1.278505531481424</v>
      </c>
    </row>
    <row r="4232" spans="1:8" x14ac:dyDescent="0.25">
      <c r="A4232">
        <v>2.5636337999999999</v>
      </c>
      <c r="B4232">
        <v>423.02606094351052</v>
      </c>
      <c r="C4232">
        <v>-6.6480999999999998E-2</v>
      </c>
      <c r="D4232">
        <v>-3.5513000000000003E-2</v>
      </c>
      <c r="E4232">
        <v>-3.2676283972475399E-2</v>
      </c>
      <c r="F4232">
        <v>-1.445825843122243</v>
      </c>
      <c r="G4232">
        <v>1.4461950449971801</v>
      </c>
      <c r="H4232">
        <v>-1.5933929087932941</v>
      </c>
    </row>
    <row r="4233" spans="1:8" x14ac:dyDescent="0.25">
      <c r="A4233">
        <v>2.5642398599999998</v>
      </c>
      <c r="B4233">
        <v>423.12606710449012</v>
      </c>
      <c r="C4233">
        <v>-5.1805999999999998E-2</v>
      </c>
      <c r="D4233">
        <v>-3.6392000000000001E-2</v>
      </c>
      <c r="E4233">
        <v>0.27474981936028209</v>
      </c>
      <c r="F4233">
        <v>-0.84352014139552145</v>
      </c>
      <c r="G4233">
        <v>0.88713792173394779</v>
      </c>
      <c r="H4233">
        <v>-1.2559150234024821</v>
      </c>
    </row>
    <row r="4234" spans="1:8" x14ac:dyDescent="0.25">
      <c r="A4234">
        <v>2.5648459199999998</v>
      </c>
      <c r="B4234">
        <v>423.22607326546961</v>
      </c>
      <c r="C4234">
        <v>-5.8476E-2</v>
      </c>
      <c r="D4234">
        <v>-3.7081999999999997E-2</v>
      </c>
      <c r="E4234">
        <v>-0.58771831720863099</v>
      </c>
      <c r="F4234">
        <v>-0.57798911726132651</v>
      </c>
      <c r="G4234">
        <v>0.82430834040125578</v>
      </c>
      <c r="H4234">
        <v>-2.36454047286465</v>
      </c>
    </row>
    <row r="4235" spans="1:8" x14ac:dyDescent="0.25">
      <c r="A4235">
        <v>2.5654519800000002</v>
      </c>
      <c r="B4235">
        <v>423.32607942644921</v>
      </c>
      <c r="C4235">
        <v>-7.0483000000000004E-2</v>
      </c>
      <c r="D4235">
        <v>-3.8380999999999998E-2</v>
      </c>
      <c r="E4235">
        <v>-0.40264072623664571</v>
      </c>
      <c r="F4235">
        <v>-0.51774736699659385</v>
      </c>
      <c r="G4235">
        <v>0.6558825279394771</v>
      </c>
      <c r="H4235">
        <v>-2.231777310609389</v>
      </c>
    </row>
    <row r="4236" spans="1:8" x14ac:dyDescent="0.25">
      <c r="A4236">
        <v>2.5660580400000002</v>
      </c>
      <c r="B4236">
        <v>423.4260855874287</v>
      </c>
      <c r="C4236">
        <v>-6.2212000000000003E-2</v>
      </c>
      <c r="D4236">
        <v>-3.9434999999999998E-2</v>
      </c>
      <c r="E4236">
        <v>-0.19934351754106869</v>
      </c>
      <c r="F4236">
        <v>-0.88345393273945994</v>
      </c>
      <c r="G4236">
        <v>0.90566477752999996</v>
      </c>
      <c r="H4236">
        <v>-1.792720893894256</v>
      </c>
    </row>
    <row r="4237" spans="1:8" x14ac:dyDescent="0.25">
      <c r="A4237">
        <v>2.5666641000000001</v>
      </c>
      <c r="B4237">
        <v>423.52609174840819</v>
      </c>
      <c r="C4237">
        <v>-6.1411E-2</v>
      </c>
      <c r="D4237">
        <v>-4.0465000000000001E-2</v>
      </c>
      <c r="E4237">
        <v>-1.395371385945601</v>
      </c>
      <c r="F4237">
        <v>-1.1718457759871761</v>
      </c>
      <c r="G4237">
        <v>1.822164599429682</v>
      </c>
      <c r="H4237">
        <v>-2.4430446857256292</v>
      </c>
    </row>
    <row r="4238" spans="1:8" x14ac:dyDescent="0.25">
      <c r="A4238">
        <v>2.5672701600000001</v>
      </c>
      <c r="B4238">
        <v>423.62609790938779</v>
      </c>
      <c r="C4238">
        <v>-7.9822000000000004E-2</v>
      </c>
      <c r="D4238">
        <v>-4.0828999999999997E-2</v>
      </c>
      <c r="E4238">
        <v>-1.168203724276994</v>
      </c>
      <c r="F4238">
        <v>-0.55739227180533546</v>
      </c>
      <c r="G4238">
        <v>1.294367060027005</v>
      </c>
      <c r="H4238">
        <v>-2.696402823024695</v>
      </c>
    </row>
    <row r="4239" spans="1:8" x14ac:dyDescent="0.25">
      <c r="A4239">
        <v>2.56787622</v>
      </c>
      <c r="B4239">
        <v>423.7261040703674</v>
      </c>
      <c r="C4239">
        <v>-6.7015000000000005E-2</v>
      </c>
      <c r="D4239">
        <v>-4.2109000000000001E-2</v>
      </c>
      <c r="E4239">
        <v>-4.9885216175644363E-2</v>
      </c>
      <c r="F4239">
        <v>-1.052719594281921</v>
      </c>
      <c r="G4239">
        <v>1.0539008866957</v>
      </c>
      <c r="H4239">
        <v>-1.618147898038361</v>
      </c>
    </row>
    <row r="4240" spans="1:8" x14ac:dyDescent="0.25">
      <c r="A4240">
        <v>2.56848228</v>
      </c>
      <c r="B4240">
        <v>423.82611023134689</v>
      </c>
      <c r="C4240">
        <v>-6.0610999999999998E-2</v>
      </c>
      <c r="D4240">
        <v>-4.2798999999999997E-2</v>
      </c>
      <c r="E4240">
        <v>-0.69165343599926954</v>
      </c>
      <c r="F4240">
        <v>-0.55853398531821585</v>
      </c>
      <c r="G4240">
        <v>0.88901332289513224</v>
      </c>
      <c r="H4240">
        <v>-2.46227438258913</v>
      </c>
    </row>
    <row r="4241" spans="1:8" x14ac:dyDescent="0.25">
      <c r="A4241">
        <v>2.56908834</v>
      </c>
      <c r="B4241">
        <v>423.92611639232649</v>
      </c>
      <c r="C4241">
        <v>-5.2606E-2</v>
      </c>
      <c r="D4241">
        <v>-4.3256999999999997E-2</v>
      </c>
      <c r="E4241">
        <v>-0.55232484788283498</v>
      </c>
      <c r="F4241">
        <v>-0.4914777672698426</v>
      </c>
      <c r="G4241">
        <v>0.7393328974889094</v>
      </c>
      <c r="H4241">
        <v>-2.4144222598724232</v>
      </c>
    </row>
    <row r="4242" spans="1:8" x14ac:dyDescent="0.25">
      <c r="A4242">
        <v>2.5696943999999999</v>
      </c>
      <c r="B4242">
        <v>424.02612255330598</v>
      </c>
      <c r="C4242">
        <v>-5.2606E-2</v>
      </c>
      <c r="D4242">
        <v>-4.3721999999999997E-2</v>
      </c>
      <c r="E4242">
        <v>-1.282339069060322</v>
      </c>
      <c r="F4242">
        <v>-0.46699313978292423</v>
      </c>
      <c r="G4242">
        <v>1.364725642993055</v>
      </c>
      <c r="H4242">
        <v>-2.7923478549736811</v>
      </c>
    </row>
    <row r="4243" spans="1:8" x14ac:dyDescent="0.25">
      <c r="A4243">
        <v>2.5703004599999999</v>
      </c>
      <c r="B4243">
        <v>424.12612871428558</v>
      </c>
      <c r="C4243">
        <v>-7.9822000000000004E-2</v>
      </c>
      <c r="D4243">
        <v>-4.5095999999999997E-2</v>
      </c>
      <c r="E4243">
        <v>-1.601475784446402</v>
      </c>
      <c r="F4243">
        <v>-1.03919889289113</v>
      </c>
      <c r="G4243">
        <v>1.909099009259176</v>
      </c>
      <c r="H4243">
        <v>-2.5659905561381442</v>
      </c>
    </row>
    <row r="4244" spans="1:8" x14ac:dyDescent="0.25">
      <c r="A4244">
        <v>2.5709065199999999</v>
      </c>
      <c r="B4244">
        <v>424.22613487526507</v>
      </c>
      <c r="C4244">
        <v>-6.4879999999999993E-2</v>
      </c>
      <c r="D4244">
        <v>-4.6100000000000002E-2</v>
      </c>
      <c r="E4244">
        <v>-0.20222981047114241</v>
      </c>
      <c r="F4244">
        <v>-0.84786497112449377</v>
      </c>
      <c r="G4244">
        <v>0.87164895772503104</v>
      </c>
      <c r="H4244">
        <v>-1.804938159817191</v>
      </c>
    </row>
    <row r="4245" spans="1:8" x14ac:dyDescent="0.25">
      <c r="A4245">
        <v>2.5715125799999998</v>
      </c>
      <c r="B4245">
        <v>424.32614103624468</v>
      </c>
      <c r="C4245">
        <v>-7.0749999999999993E-2</v>
      </c>
      <c r="D4245">
        <v>-4.6966000000000001E-2</v>
      </c>
      <c r="E4245">
        <v>-1.176095539172701</v>
      </c>
      <c r="F4245">
        <v>-1.2797671750792241</v>
      </c>
      <c r="G4245">
        <v>1.738103777014532</v>
      </c>
      <c r="H4245">
        <v>-2.3140056009105381</v>
      </c>
    </row>
    <row r="4246" spans="1:8" x14ac:dyDescent="0.25">
      <c r="A4246">
        <v>2.5721186399999998</v>
      </c>
      <c r="B4246">
        <v>424.42614719722422</v>
      </c>
      <c r="C4246">
        <v>-7.0749999999999993E-2</v>
      </c>
      <c r="D4246">
        <v>-4.7286000000000002E-2</v>
      </c>
      <c r="E4246">
        <v>-1.2462636896140249</v>
      </c>
      <c r="F4246">
        <v>-1.608148582438732</v>
      </c>
      <c r="G4246">
        <v>2.0345306700195169</v>
      </c>
      <c r="H4246">
        <v>-2.2300864022306408</v>
      </c>
    </row>
    <row r="4247" spans="1:8" x14ac:dyDescent="0.25">
      <c r="A4247">
        <v>2.5727247000000002</v>
      </c>
      <c r="B4247">
        <v>424.52615335820383</v>
      </c>
      <c r="C4247">
        <v>-5.0472000000000003E-2</v>
      </c>
      <c r="D4247">
        <v>-4.8089E-2</v>
      </c>
      <c r="E4247">
        <v>-0.5835010774586139</v>
      </c>
      <c r="F4247">
        <v>-1.047283445562623</v>
      </c>
      <c r="G4247">
        <v>1.1988645139234391</v>
      </c>
      <c r="H4247">
        <v>-2.0791175803432682</v>
      </c>
    </row>
    <row r="4248" spans="1:8" x14ac:dyDescent="0.25">
      <c r="A4248">
        <v>2.5733307600000002</v>
      </c>
      <c r="B4248">
        <v>424.62615951918337</v>
      </c>
      <c r="C4248">
        <v>-5.901E-2</v>
      </c>
      <c r="D4248">
        <v>-4.8466000000000002E-2</v>
      </c>
      <c r="E4248">
        <v>-0.7377484044319178</v>
      </c>
      <c r="F4248">
        <v>-0.96321696310217819</v>
      </c>
      <c r="G4248">
        <v>1.213284643539851</v>
      </c>
      <c r="H4248">
        <v>-2.2244094524462299</v>
      </c>
    </row>
    <row r="4249" spans="1:8" x14ac:dyDescent="0.25">
      <c r="A4249">
        <v>2.5739368200000001</v>
      </c>
      <c r="B4249">
        <v>424.72616568016292</v>
      </c>
      <c r="C4249">
        <v>-7.1817000000000006E-2</v>
      </c>
      <c r="D4249">
        <v>-4.9224999999999998E-2</v>
      </c>
      <c r="E4249">
        <v>-2.3816256745683329</v>
      </c>
      <c r="F4249">
        <v>-1.119300872131868</v>
      </c>
      <c r="G4249">
        <v>2.6315347795760231</v>
      </c>
      <c r="H4249">
        <v>-2.7022534999705061</v>
      </c>
    </row>
    <row r="4250" spans="1:8" x14ac:dyDescent="0.25">
      <c r="A4250">
        <v>2.5745428800000001</v>
      </c>
      <c r="B4250">
        <v>424.82617184114252</v>
      </c>
      <c r="C4250">
        <v>-6.8082000000000004E-2</v>
      </c>
      <c r="D4250">
        <v>-5.0015999999999998E-2</v>
      </c>
      <c r="E4250">
        <v>-0.68603682790239606</v>
      </c>
      <c r="F4250">
        <v>-0.57255993775581815</v>
      </c>
      <c r="G4250">
        <v>0.89357227551067631</v>
      </c>
      <c r="H4250">
        <v>-2.4461127996948488</v>
      </c>
    </row>
    <row r="4251" spans="1:8" x14ac:dyDescent="0.25">
      <c r="A4251">
        <v>2.5751489400000001</v>
      </c>
      <c r="B4251">
        <v>424.92617800212201</v>
      </c>
      <c r="C4251">
        <v>-4.9404000000000003E-2</v>
      </c>
      <c r="D4251">
        <v>-5.1258999999999999E-2</v>
      </c>
      <c r="E4251">
        <v>-0.67581637827333374</v>
      </c>
      <c r="F4251">
        <v>-0.69278749189554389</v>
      </c>
      <c r="G4251">
        <v>0.96782347877565145</v>
      </c>
      <c r="H4251">
        <v>-2.343794814725559</v>
      </c>
    </row>
    <row r="4252" spans="1:8" x14ac:dyDescent="0.25">
      <c r="A4252">
        <v>2.575755</v>
      </c>
      <c r="B4252">
        <v>425.02618416310162</v>
      </c>
      <c r="C4252">
        <v>-5.2873000000000003E-2</v>
      </c>
      <c r="D4252">
        <v>-5.1748000000000002E-2</v>
      </c>
      <c r="E4252">
        <v>1.037410206605528</v>
      </c>
      <c r="F4252">
        <v>-4.0398155315294524</v>
      </c>
      <c r="G4252">
        <v>4.1708907280766674</v>
      </c>
      <c r="H4252">
        <v>-1.319431323353099</v>
      </c>
    </row>
    <row r="4253" spans="1:8" x14ac:dyDescent="0.25">
      <c r="A4253">
        <v>2.57636106</v>
      </c>
      <c r="B4253">
        <v>425.12619032408111</v>
      </c>
      <c r="C4253">
        <v>-7.1284E-2</v>
      </c>
      <c r="D4253">
        <v>-5.2595000000000003E-2</v>
      </c>
      <c r="E4253">
        <v>-1.9835030211207081</v>
      </c>
      <c r="F4253">
        <v>-0.46602250147561702</v>
      </c>
      <c r="G4253">
        <v>2.037513486256366</v>
      </c>
      <c r="H4253">
        <v>-2.910828809578291</v>
      </c>
    </row>
    <row r="4254" spans="1:8" x14ac:dyDescent="0.25">
      <c r="A4254">
        <v>2.5769671199999999</v>
      </c>
      <c r="B4254">
        <v>425.22619648506071</v>
      </c>
      <c r="C4254">
        <v>-6.6748000000000002E-2</v>
      </c>
      <c r="D4254">
        <v>-5.3303999999999997E-2</v>
      </c>
      <c r="E4254">
        <v>-0.96417124581102898</v>
      </c>
      <c r="F4254">
        <v>-0.50597187214538597</v>
      </c>
      <c r="G4254">
        <v>1.088868094238737</v>
      </c>
      <c r="H4254">
        <v>-2.658322941626202</v>
      </c>
    </row>
    <row r="4255" spans="1:8" x14ac:dyDescent="0.25">
      <c r="A4255">
        <v>2.5775731799999999</v>
      </c>
      <c r="B4255">
        <v>425.3262026460402</v>
      </c>
      <c r="C4255">
        <v>-5.8476E-2</v>
      </c>
      <c r="D4255">
        <v>-5.3518000000000003E-2</v>
      </c>
      <c r="E4255">
        <v>-0.62270584568188914</v>
      </c>
      <c r="F4255">
        <v>-0.76056602884582358</v>
      </c>
      <c r="G4255">
        <v>0.98296655817006462</v>
      </c>
      <c r="H4255">
        <v>-2.256860114665534</v>
      </c>
    </row>
    <row r="4256" spans="1:8" x14ac:dyDescent="0.25">
      <c r="A4256">
        <v>2.5781792399999999</v>
      </c>
      <c r="B4256">
        <v>425.4262088070198</v>
      </c>
      <c r="C4256">
        <v>-6.2212000000000003E-2</v>
      </c>
      <c r="D4256">
        <v>-5.4489999999999997E-2</v>
      </c>
      <c r="E4256">
        <v>-1.3153267125706201</v>
      </c>
      <c r="F4256">
        <v>-0.6797510101018347</v>
      </c>
      <c r="G4256">
        <v>1.4805896786538459</v>
      </c>
      <c r="H4256">
        <v>-2.664601452698558</v>
      </c>
    </row>
    <row r="4257" spans="1:8" x14ac:dyDescent="0.25">
      <c r="A4257">
        <v>2.5787852999999998</v>
      </c>
      <c r="B4257">
        <v>425.52621496799941</v>
      </c>
      <c r="C4257">
        <v>-6.0344000000000002E-2</v>
      </c>
      <c r="D4257">
        <v>-5.4842000000000002E-2</v>
      </c>
      <c r="E4257">
        <v>-4.4809101344521256</v>
      </c>
      <c r="F4257">
        <v>-0.93900745152560972</v>
      </c>
      <c r="G4257">
        <v>4.5782409970485816</v>
      </c>
      <c r="H4257">
        <v>-2.935024493886099</v>
      </c>
    </row>
    <row r="4258" spans="1:8" x14ac:dyDescent="0.25">
      <c r="A4258">
        <v>2.5793913599999998</v>
      </c>
      <c r="B4258">
        <v>425.6262211289789</v>
      </c>
      <c r="C4258">
        <v>-7.6886999999999997E-2</v>
      </c>
      <c r="D4258">
        <v>-5.5067999999999999E-2</v>
      </c>
      <c r="E4258">
        <v>-1.717257256722547</v>
      </c>
      <c r="F4258">
        <v>-1.5919107791081211</v>
      </c>
      <c r="G4258">
        <v>2.3416132076854348</v>
      </c>
      <c r="H4258">
        <v>-2.394054937115929</v>
      </c>
    </row>
    <row r="4259" spans="1:8" x14ac:dyDescent="0.25">
      <c r="A4259">
        <v>2.5799974200000002</v>
      </c>
      <c r="B4259">
        <v>425.72622728995839</v>
      </c>
      <c r="C4259">
        <v>-5.9810000000000002E-2</v>
      </c>
      <c r="D4259">
        <v>-5.5481999999999997E-2</v>
      </c>
      <c r="E4259">
        <v>-1.0844134564266781</v>
      </c>
      <c r="F4259">
        <v>-0.83639616531856564</v>
      </c>
      <c r="G4259">
        <v>1.369493004669559</v>
      </c>
      <c r="H4259">
        <v>-2.4846052267190908</v>
      </c>
    </row>
    <row r="4260" spans="1:8" x14ac:dyDescent="0.25">
      <c r="A4260">
        <v>2.5806034800000002</v>
      </c>
      <c r="B4260">
        <v>425.82623345093799</v>
      </c>
      <c r="C4260">
        <v>-7.9287999999999997E-2</v>
      </c>
      <c r="D4260">
        <v>-5.5814999999999997E-2</v>
      </c>
      <c r="E4260">
        <v>-0.56761074090487995</v>
      </c>
      <c r="F4260">
        <v>-0.30165572038186611</v>
      </c>
      <c r="G4260">
        <v>0.64278933316420972</v>
      </c>
      <c r="H4260">
        <v>-2.6531041213647231</v>
      </c>
    </row>
    <row r="4261" spans="1:8" x14ac:dyDescent="0.25">
      <c r="A4261">
        <v>2.5812095400000001</v>
      </c>
      <c r="B4261">
        <v>425.92623961191748</v>
      </c>
      <c r="C4261">
        <v>-7.9822000000000004E-2</v>
      </c>
      <c r="D4261">
        <v>-5.5933999999999998E-2</v>
      </c>
      <c r="E4261">
        <v>-0.37593530461881269</v>
      </c>
      <c r="F4261">
        <v>-1.163092708581942</v>
      </c>
      <c r="G4261">
        <v>1.2223387427449559</v>
      </c>
      <c r="H4261">
        <v>-1.8834178084795199</v>
      </c>
    </row>
    <row r="4262" spans="1:8" x14ac:dyDescent="0.25">
      <c r="A4262">
        <v>2.5818156000000001</v>
      </c>
      <c r="B4262">
        <v>426.02624577289708</v>
      </c>
      <c r="C4262">
        <v>-5.2073000000000001E-2</v>
      </c>
      <c r="D4262">
        <v>-5.5840000000000001E-2</v>
      </c>
      <c r="E4262">
        <v>-1.6513297899529391</v>
      </c>
      <c r="F4262">
        <v>-0.40530628001606189</v>
      </c>
      <c r="G4262">
        <v>1.7003420996395029</v>
      </c>
      <c r="H4262">
        <v>-2.9009081130214098</v>
      </c>
    </row>
    <row r="4263" spans="1:8" x14ac:dyDescent="0.25">
      <c r="A4263">
        <v>2.5824216600000001</v>
      </c>
      <c r="B4263">
        <v>426.12625193387657</v>
      </c>
      <c r="C4263">
        <v>-6.9149000000000002E-2</v>
      </c>
      <c r="D4263">
        <v>-5.7019E-2</v>
      </c>
      <c r="E4263">
        <v>-1.1553898467188599</v>
      </c>
      <c r="F4263">
        <v>0.3954369707594369</v>
      </c>
      <c r="G4263">
        <v>1.221186347673618</v>
      </c>
      <c r="H4263">
        <v>2.8118349641723648</v>
      </c>
    </row>
    <row r="4264" spans="1:8" x14ac:dyDescent="0.25">
      <c r="A4264">
        <v>2.58302772</v>
      </c>
      <c r="B4264">
        <v>426.22625809485618</v>
      </c>
      <c r="C4264">
        <v>-6.2212000000000003E-2</v>
      </c>
      <c r="D4264">
        <v>-5.7001000000000003E-2</v>
      </c>
      <c r="E4264">
        <v>-1.355716572698243</v>
      </c>
      <c r="F4264">
        <v>-0.5761134505232075</v>
      </c>
      <c r="G4264">
        <v>1.4730492637255641</v>
      </c>
      <c r="H4264">
        <v>-2.7397632996189638</v>
      </c>
    </row>
    <row r="4265" spans="1:8" x14ac:dyDescent="0.25">
      <c r="A4265">
        <v>2.58363378</v>
      </c>
      <c r="B4265">
        <v>426.32626425583578</v>
      </c>
      <c r="C4265">
        <v>-7.3685E-2</v>
      </c>
      <c r="D4265">
        <v>-5.7264000000000002E-2</v>
      </c>
      <c r="E4265">
        <v>-2.2230290778799322</v>
      </c>
      <c r="F4265">
        <v>0.121261856577307</v>
      </c>
      <c r="G4265">
        <v>2.226333919015806</v>
      </c>
      <c r="H4265">
        <v>3.0870986296484682</v>
      </c>
    </row>
    <row r="4266" spans="1:8" x14ac:dyDescent="0.25">
      <c r="A4266">
        <v>2.58423984</v>
      </c>
      <c r="B4266">
        <v>426.42627041681533</v>
      </c>
      <c r="C4266">
        <v>-3.5263000000000003E-2</v>
      </c>
      <c r="D4266">
        <v>-5.7031999999999999E-2</v>
      </c>
      <c r="E4266">
        <v>-1.563937781333439</v>
      </c>
      <c r="F4266">
        <v>-0.5168028207642128</v>
      </c>
      <c r="G4266">
        <v>1.647114610290372</v>
      </c>
      <c r="H4266">
        <v>-2.8224395815542538</v>
      </c>
    </row>
    <row r="4267" spans="1:8" x14ac:dyDescent="0.25">
      <c r="A4267">
        <v>2.5848458999999999</v>
      </c>
      <c r="B4267">
        <v>426.52627657779487</v>
      </c>
      <c r="C4267">
        <v>-7.5552999999999995E-2</v>
      </c>
      <c r="D4267">
        <v>-5.7903999999999997E-2</v>
      </c>
      <c r="E4267">
        <v>-1.011804959839653</v>
      </c>
      <c r="F4267">
        <v>-0.50644225190791159</v>
      </c>
      <c r="G4267">
        <v>1.131473831457749</v>
      </c>
      <c r="H4267">
        <v>-2.677518356189919</v>
      </c>
    </row>
    <row r="4268" spans="1:8" x14ac:dyDescent="0.25">
      <c r="A4268">
        <v>2.5854519599999999</v>
      </c>
      <c r="B4268">
        <v>426.62628273877442</v>
      </c>
      <c r="C4268">
        <v>-5.7675999999999998E-2</v>
      </c>
      <c r="D4268">
        <v>-5.7966999999999998E-2</v>
      </c>
      <c r="E4268">
        <v>-1.11291585103992</v>
      </c>
      <c r="F4268">
        <v>-0.52815068753157646</v>
      </c>
      <c r="G4268">
        <v>1.2318785817750011</v>
      </c>
      <c r="H4268">
        <v>-2.6984994617345341</v>
      </c>
    </row>
    <row r="4269" spans="1:8" x14ac:dyDescent="0.25">
      <c r="A4269">
        <v>2.5860580199999998</v>
      </c>
      <c r="B4269">
        <v>426.72628889975402</v>
      </c>
      <c r="C4269">
        <v>-6.1945E-2</v>
      </c>
      <c r="D4269">
        <v>-5.8104999999999997E-2</v>
      </c>
      <c r="E4269">
        <v>-1.2306462377608589</v>
      </c>
      <c r="F4269">
        <v>-0.57549862425109688</v>
      </c>
      <c r="G4269">
        <v>1.3585613085282029</v>
      </c>
      <c r="H4269">
        <v>-2.7041670435467591</v>
      </c>
    </row>
    <row r="4270" spans="1:8" x14ac:dyDescent="0.25">
      <c r="A4270">
        <v>2.5866640799999998</v>
      </c>
      <c r="B4270">
        <v>426.82629506073351</v>
      </c>
      <c r="C4270">
        <v>-4.6469000000000003E-2</v>
      </c>
      <c r="D4270">
        <v>-5.8344E-2</v>
      </c>
      <c r="E4270">
        <v>-0.63769953687054892</v>
      </c>
      <c r="F4270">
        <v>-0.31038861312619531</v>
      </c>
      <c r="G4270">
        <v>0.7092261913404746</v>
      </c>
      <c r="H4270">
        <v>-2.6886158730095961</v>
      </c>
    </row>
    <row r="4271" spans="1:8" x14ac:dyDescent="0.25">
      <c r="A4271">
        <v>2.5872701400000002</v>
      </c>
      <c r="B4271">
        <v>426.92630122171312</v>
      </c>
      <c r="C4271">
        <v>-7.0749999999999993E-2</v>
      </c>
      <c r="D4271">
        <v>-5.8223999999999998E-2</v>
      </c>
      <c r="E4271">
        <v>-1.35579346357243</v>
      </c>
      <c r="F4271">
        <v>1.0658794762359549</v>
      </c>
      <c r="G4271">
        <v>1.7246086436425969</v>
      </c>
      <c r="H4271">
        <v>2.4753438412570392</v>
      </c>
    </row>
    <row r="4272" spans="1:8" x14ac:dyDescent="0.25">
      <c r="A4272">
        <v>2.5878762000000002</v>
      </c>
      <c r="B4272">
        <v>427.02630738269261</v>
      </c>
      <c r="C4272">
        <v>-6.8615999999999996E-2</v>
      </c>
      <c r="D4272">
        <v>-5.8319000000000003E-2</v>
      </c>
      <c r="E4272">
        <v>-0.76594202769795616</v>
      </c>
      <c r="F4272">
        <v>-0.38916151309071861</v>
      </c>
      <c r="G4272">
        <v>0.85913553823894051</v>
      </c>
      <c r="H4272">
        <v>-2.671500206805165</v>
      </c>
    </row>
    <row r="4273" spans="1:8" x14ac:dyDescent="0.25">
      <c r="A4273">
        <v>2.5884822600000001</v>
      </c>
      <c r="B4273">
        <v>427.12631354367221</v>
      </c>
      <c r="C4273">
        <v>-5.6342000000000003E-2</v>
      </c>
      <c r="D4273">
        <v>-5.7886E-2</v>
      </c>
      <c r="E4273">
        <v>-0.92780765612611049</v>
      </c>
      <c r="F4273">
        <v>0.33736262784667143</v>
      </c>
      <c r="G4273">
        <v>0.98723887151683742</v>
      </c>
      <c r="H4273">
        <v>2.7928425683260119</v>
      </c>
    </row>
    <row r="4274" spans="1:8" x14ac:dyDescent="0.25">
      <c r="A4274">
        <v>2.5890883200000001</v>
      </c>
      <c r="B4274">
        <v>427.22631970465181</v>
      </c>
      <c r="C4274">
        <v>-5.6609E-2</v>
      </c>
      <c r="D4274">
        <v>-5.7972999999999997E-2</v>
      </c>
      <c r="E4274">
        <v>-0.93411972011327238</v>
      </c>
      <c r="F4274">
        <v>1.317664291133974E-2</v>
      </c>
      <c r="G4274">
        <v>0.93421265000154607</v>
      </c>
      <c r="H4274">
        <v>3.127487642444934</v>
      </c>
    </row>
    <row r="4275" spans="1:8" x14ac:dyDescent="0.25">
      <c r="A4275">
        <v>2.5896943800000001</v>
      </c>
      <c r="B4275">
        <v>427.3263258656313</v>
      </c>
      <c r="C4275">
        <v>-6.0076999999999998E-2</v>
      </c>
      <c r="D4275">
        <v>-5.7666000000000002E-2</v>
      </c>
      <c r="E4275">
        <v>-1.039204105648355</v>
      </c>
      <c r="F4275">
        <v>-0.10514628440223869</v>
      </c>
      <c r="G4275">
        <v>1.0445098919206051</v>
      </c>
      <c r="H4275">
        <v>-3.0407561899123401</v>
      </c>
    </row>
    <row r="4276" spans="1:8" x14ac:dyDescent="0.25">
      <c r="A4276">
        <v>2.59030044</v>
      </c>
      <c r="B4276">
        <v>427.42633202661091</v>
      </c>
      <c r="C4276">
        <v>-6.7015000000000005E-2</v>
      </c>
      <c r="D4276">
        <v>-5.7815999999999999E-2</v>
      </c>
      <c r="E4276">
        <v>-1.348860414667709</v>
      </c>
      <c r="F4276">
        <v>0.82339343068045112</v>
      </c>
      <c r="G4276">
        <v>1.580316791009089</v>
      </c>
      <c r="H4276">
        <v>2.5935346840394629</v>
      </c>
    </row>
    <row r="4277" spans="1:8" x14ac:dyDescent="0.25">
      <c r="A4277">
        <v>2.5909065</v>
      </c>
      <c r="B4277">
        <v>427.5263381875904</v>
      </c>
      <c r="C4277">
        <v>-5.1271999999999998E-2</v>
      </c>
      <c r="D4277">
        <v>-5.7633999999999998E-2</v>
      </c>
      <c r="E4277">
        <v>-1.2260634305467439</v>
      </c>
      <c r="F4277">
        <v>4.1220637741530057E-2</v>
      </c>
      <c r="G4277">
        <v>1.226756160245331</v>
      </c>
      <c r="H4277">
        <v>3.107984998124004</v>
      </c>
    </row>
    <row r="4278" spans="1:8" x14ac:dyDescent="0.25">
      <c r="A4278">
        <v>2.59151256</v>
      </c>
      <c r="B4278">
        <v>427.62634434856989</v>
      </c>
      <c r="C4278">
        <v>-6.4879999999999993E-2</v>
      </c>
      <c r="D4278">
        <v>-5.7633999999999998E-2</v>
      </c>
      <c r="E4278">
        <v>-2.3367355292739811</v>
      </c>
      <c r="F4278">
        <v>1.900847457744598</v>
      </c>
      <c r="G4278">
        <v>3.012234053221206</v>
      </c>
      <c r="H4278">
        <v>2.458696418467246</v>
      </c>
    </row>
    <row r="4279" spans="1:8" x14ac:dyDescent="0.25">
      <c r="A4279">
        <v>2.5921186199999999</v>
      </c>
      <c r="B4279">
        <v>427.72635050954949</v>
      </c>
      <c r="C4279">
        <v>-6.6213999999999995E-2</v>
      </c>
      <c r="D4279">
        <v>-5.7867000000000002E-2</v>
      </c>
      <c r="E4279">
        <v>-1.0842597903649811</v>
      </c>
      <c r="F4279">
        <v>2.8124103565023741E-2</v>
      </c>
      <c r="G4279">
        <v>1.084624477966291</v>
      </c>
      <c r="H4279">
        <v>3.1156599398686158</v>
      </c>
    </row>
    <row r="4280" spans="1:8" x14ac:dyDescent="0.25">
      <c r="A4280">
        <v>2.5927246799999999</v>
      </c>
      <c r="B4280">
        <v>427.82635667052898</v>
      </c>
      <c r="C4280">
        <v>-4.6736E-2</v>
      </c>
      <c r="D4280">
        <v>-5.7729000000000003E-2</v>
      </c>
      <c r="E4280">
        <v>-1.105034548020978</v>
      </c>
      <c r="F4280">
        <v>-0.17180790802055881</v>
      </c>
      <c r="G4280">
        <v>1.1183109181163919</v>
      </c>
      <c r="H4280">
        <v>-2.9873501791655599</v>
      </c>
    </row>
    <row r="4281" spans="1:8" x14ac:dyDescent="0.25">
      <c r="A4281">
        <v>2.5933307399999999</v>
      </c>
      <c r="B4281">
        <v>427.92636283150858</v>
      </c>
      <c r="C4281">
        <v>-6.4079999999999998E-2</v>
      </c>
      <c r="D4281">
        <v>-5.7352E-2</v>
      </c>
      <c r="E4281">
        <v>-2.435258838227782</v>
      </c>
      <c r="F4281">
        <v>1.1538941193743999</v>
      </c>
      <c r="G4281">
        <v>2.694801893997655</v>
      </c>
      <c r="H4281">
        <v>2.6991008994481658</v>
      </c>
    </row>
    <row r="4282" spans="1:8" x14ac:dyDescent="0.25">
      <c r="A4282">
        <v>2.5939367999999998</v>
      </c>
      <c r="B4282">
        <v>428.02636899248819</v>
      </c>
      <c r="C4282">
        <v>-5.8742999999999997E-2</v>
      </c>
      <c r="D4282">
        <v>-5.7095E-2</v>
      </c>
      <c r="E4282">
        <v>-0.841016132270058</v>
      </c>
      <c r="F4282">
        <v>-0.29916127342077548</v>
      </c>
      <c r="G4282">
        <v>0.89263968220846412</v>
      </c>
      <c r="H4282">
        <v>-2.799836443659093</v>
      </c>
    </row>
    <row r="4283" spans="1:8" x14ac:dyDescent="0.25">
      <c r="A4283">
        <v>2.5945428599999998</v>
      </c>
      <c r="B4283">
        <v>428.12637515346768</v>
      </c>
      <c r="C4283">
        <v>-6.3279000000000002E-2</v>
      </c>
      <c r="D4283">
        <v>-5.7044999999999998E-2</v>
      </c>
      <c r="E4283">
        <v>-1.2222218362802779</v>
      </c>
      <c r="F4283">
        <v>0.29198814754656832</v>
      </c>
      <c r="G4283">
        <v>1.2566158105753771</v>
      </c>
      <c r="H4283">
        <v>2.907088525398879</v>
      </c>
    </row>
    <row r="4284" spans="1:8" x14ac:dyDescent="0.25">
      <c r="A4284">
        <v>2.5951489200000002</v>
      </c>
      <c r="B4284">
        <v>428.22638131444728</v>
      </c>
      <c r="C4284">
        <v>-4.9671E-2</v>
      </c>
      <c r="D4284">
        <v>-5.6637E-2</v>
      </c>
      <c r="E4284">
        <v>-1.149625451264789</v>
      </c>
      <c r="F4284">
        <v>-0.43629712849859748</v>
      </c>
      <c r="G4284">
        <v>1.2296315962644631</v>
      </c>
      <c r="H4284">
        <v>-2.778871776473367</v>
      </c>
    </row>
    <row r="4285" spans="1:8" x14ac:dyDescent="0.25">
      <c r="A4285">
        <v>2.5957549800000002</v>
      </c>
      <c r="B4285">
        <v>428.32638747542683</v>
      </c>
      <c r="C4285">
        <v>-8.7559999999999999E-2</v>
      </c>
      <c r="D4285">
        <v>-5.5537999999999997E-2</v>
      </c>
      <c r="E4285">
        <v>-1.7180410430154329</v>
      </c>
      <c r="F4285">
        <v>0.16810296602572611</v>
      </c>
      <c r="G4285">
        <v>1.7262455308188931</v>
      </c>
      <c r="H4285">
        <v>3.0440574015671191</v>
      </c>
    </row>
    <row r="4286" spans="1:8" x14ac:dyDescent="0.25">
      <c r="A4286">
        <v>2.5963610400000001</v>
      </c>
      <c r="B4286">
        <v>428.42639363640637</v>
      </c>
      <c r="C4286">
        <v>-7.6886999999999997E-2</v>
      </c>
      <c r="D4286">
        <v>-5.5168000000000002E-2</v>
      </c>
      <c r="E4286">
        <v>-1.6689407753089049</v>
      </c>
      <c r="F4286">
        <v>0.38598106728623449</v>
      </c>
      <c r="G4286">
        <v>1.712992905937474</v>
      </c>
      <c r="H4286">
        <v>2.914315488170133</v>
      </c>
    </row>
    <row r="4287" spans="1:8" x14ac:dyDescent="0.25">
      <c r="A4287">
        <v>2.5969671000000001</v>
      </c>
      <c r="B4287">
        <v>428.52639979738592</v>
      </c>
      <c r="C4287">
        <v>-4.9404000000000003E-2</v>
      </c>
      <c r="D4287">
        <v>-5.4974000000000002E-2</v>
      </c>
      <c r="E4287">
        <v>-1.3649202676994301</v>
      </c>
      <c r="F4287">
        <v>-0.42999782769123668</v>
      </c>
      <c r="G4287">
        <v>1.4310504774451061</v>
      </c>
      <c r="H4287">
        <v>-2.8363998746032042</v>
      </c>
    </row>
    <row r="4288" spans="1:8" x14ac:dyDescent="0.25">
      <c r="A4288">
        <v>2.59757316</v>
      </c>
      <c r="B4288">
        <v>428.62640595836552</v>
      </c>
      <c r="C4288">
        <v>-6.2479E-2</v>
      </c>
      <c r="D4288">
        <v>-5.4559000000000003E-2</v>
      </c>
      <c r="E4288">
        <v>-1.3377754899210319</v>
      </c>
      <c r="F4288">
        <v>0.18257828037413629</v>
      </c>
      <c r="G4288">
        <v>1.3501770587214981</v>
      </c>
      <c r="H4288">
        <v>3.0059516695951669</v>
      </c>
    </row>
    <row r="4289" spans="1:8" x14ac:dyDescent="0.25">
      <c r="A4289">
        <v>2.59817922</v>
      </c>
      <c r="B4289">
        <v>428.72641211934501</v>
      </c>
      <c r="C4289">
        <v>-5.3673999999999999E-2</v>
      </c>
      <c r="D4289">
        <v>-5.4302000000000003E-2</v>
      </c>
      <c r="E4289">
        <v>-1.507367656277802</v>
      </c>
      <c r="F4289">
        <v>0.1557264857462119</v>
      </c>
      <c r="G4289">
        <v>1.51539037530113</v>
      </c>
      <c r="H4289">
        <v>3.0386476400696392</v>
      </c>
    </row>
    <row r="4290" spans="1:8" x14ac:dyDescent="0.25">
      <c r="A4290">
        <v>2.59878528</v>
      </c>
      <c r="B4290">
        <v>428.82641828032462</v>
      </c>
      <c r="C4290">
        <v>-5.9810000000000002E-2</v>
      </c>
      <c r="D4290">
        <v>-5.3995000000000001E-2</v>
      </c>
      <c r="E4290">
        <v>-1.7934739185716031</v>
      </c>
      <c r="F4290">
        <v>-0.54089477538534825</v>
      </c>
      <c r="G4290">
        <v>1.873263423716949</v>
      </c>
      <c r="H4290">
        <v>-2.848677283656309</v>
      </c>
    </row>
    <row r="4291" spans="1:8" x14ac:dyDescent="0.25">
      <c r="A4291">
        <v>2.5993913399999999</v>
      </c>
      <c r="B4291">
        <v>428.92642444130422</v>
      </c>
      <c r="C4291">
        <v>-5.9810000000000002E-2</v>
      </c>
      <c r="D4291">
        <v>-5.3273000000000001E-2</v>
      </c>
      <c r="E4291">
        <v>-2.3275218014210268</v>
      </c>
      <c r="F4291">
        <v>1.1205329285843391</v>
      </c>
      <c r="G4291">
        <v>2.58320571773368</v>
      </c>
      <c r="H4291">
        <v>2.6929131585128179</v>
      </c>
    </row>
    <row r="4292" spans="1:8" x14ac:dyDescent="0.25">
      <c r="A4292">
        <v>2.5999973999999999</v>
      </c>
      <c r="B4292">
        <v>429.02643060228371</v>
      </c>
      <c r="C4292">
        <v>-6.0878000000000002E-2</v>
      </c>
      <c r="D4292">
        <v>-5.2802000000000002E-2</v>
      </c>
      <c r="E4292">
        <v>-1.095580492798466</v>
      </c>
      <c r="F4292">
        <v>-0.49021773450938488</v>
      </c>
      <c r="G4292">
        <v>1.2002541578465971</v>
      </c>
      <c r="H4292">
        <v>-2.7208611471073469</v>
      </c>
    </row>
    <row r="4293" spans="1:8" x14ac:dyDescent="0.25">
      <c r="A4293">
        <v>2.6006034599999999</v>
      </c>
      <c r="B4293">
        <v>429.12643676326331</v>
      </c>
      <c r="C4293">
        <v>-5.8476E-2</v>
      </c>
      <c r="D4293">
        <v>-5.2526000000000003E-2</v>
      </c>
      <c r="E4293">
        <v>-2.161342036037273</v>
      </c>
      <c r="F4293">
        <v>0.63790312894853285</v>
      </c>
      <c r="G4293">
        <v>2.2535127686933731</v>
      </c>
      <c r="H4293">
        <v>2.8545985420972362</v>
      </c>
    </row>
    <row r="4294" spans="1:8" x14ac:dyDescent="0.25">
      <c r="A4294">
        <v>2.6012095199999998</v>
      </c>
      <c r="B4294">
        <v>429.2264429242428</v>
      </c>
      <c r="C4294">
        <v>-4.9671E-2</v>
      </c>
      <c r="D4294">
        <v>-5.1910999999999999E-2</v>
      </c>
      <c r="E4294">
        <v>-9.1532691007721141</v>
      </c>
      <c r="F4294">
        <v>-2.4307200903838888</v>
      </c>
      <c r="G4294">
        <v>9.470519277681948</v>
      </c>
      <c r="H4294">
        <v>-2.8820259917262572</v>
      </c>
    </row>
    <row r="4295" spans="1:8" x14ac:dyDescent="0.25">
      <c r="A4295">
        <v>2.6018155799999998</v>
      </c>
      <c r="B4295">
        <v>429.32644908522241</v>
      </c>
      <c r="C4295">
        <v>-6.2479E-2</v>
      </c>
      <c r="D4295">
        <v>-5.1936000000000003E-2</v>
      </c>
      <c r="E4295">
        <v>-1.025431718472938</v>
      </c>
      <c r="F4295">
        <v>-9.1392869287025957E-3</v>
      </c>
      <c r="G4295">
        <v>1.0254724451763331</v>
      </c>
      <c r="H4295">
        <v>-3.1326802659749569</v>
      </c>
    </row>
    <row r="4296" spans="1:8" x14ac:dyDescent="0.25">
      <c r="A4296">
        <v>2.6024216400000002</v>
      </c>
      <c r="B4296">
        <v>429.4264552462019</v>
      </c>
      <c r="C4296">
        <v>-3.9531999999999998E-2</v>
      </c>
      <c r="D4296">
        <v>-5.1119999999999999E-2</v>
      </c>
      <c r="E4296">
        <v>-1.2278952960164899</v>
      </c>
      <c r="F4296">
        <v>-1.0700355599396281</v>
      </c>
      <c r="G4296">
        <v>1.6287120548196159</v>
      </c>
      <c r="H4296">
        <v>-2.4247832000298519</v>
      </c>
    </row>
    <row r="4297" spans="1:8" x14ac:dyDescent="0.25">
      <c r="A4297">
        <v>2.6030277000000002</v>
      </c>
      <c r="B4297">
        <v>429.52646140718139</v>
      </c>
      <c r="C4297">
        <v>-5.5808000000000003E-2</v>
      </c>
      <c r="D4297">
        <v>-5.0587E-2</v>
      </c>
      <c r="E4297">
        <v>-1.574620874730277</v>
      </c>
      <c r="F4297">
        <v>0.60305168792394226</v>
      </c>
      <c r="G4297">
        <v>1.686150123044879</v>
      </c>
      <c r="H4297">
        <v>2.775842364100126</v>
      </c>
    </row>
    <row r="4298" spans="1:8" x14ac:dyDescent="0.25">
      <c r="A4298">
        <v>2.6036337600000001</v>
      </c>
      <c r="B4298">
        <v>429.62646756816099</v>
      </c>
      <c r="C4298">
        <v>-7.3151999999999995E-2</v>
      </c>
      <c r="D4298">
        <v>-5.0065999999999999E-2</v>
      </c>
      <c r="E4298">
        <v>-2.041967743966457</v>
      </c>
      <c r="F4298">
        <v>0.80086525486039739</v>
      </c>
      <c r="G4298">
        <v>2.1934031603519841</v>
      </c>
      <c r="H4298">
        <v>2.7678261098267969</v>
      </c>
    </row>
    <row r="4299" spans="1:8" x14ac:dyDescent="0.25">
      <c r="A4299">
        <v>2.6042398200000001</v>
      </c>
      <c r="B4299">
        <v>429.72647372914059</v>
      </c>
      <c r="C4299">
        <v>-5.5274999999999998E-2</v>
      </c>
      <c r="D4299">
        <v>-5.0443000000000002E-2</v>
      </c>
      <c r="E4299">
        <v>-3.8810539186042221</v>
      </c>
      <c r="F4299">
        <v>1.9055261300392621</v>
      </c>
      <c r="G4299">
        <v>4.3236106845292621</v>
      </c>
      <c r="H4299">
        <v>2.6851857443730101</v>
      </c>
    </row>
    <row r="4300" spans="1:8" x14ac:dyDescent="0.25">
      <c r="A4300">
        <v>2.6048458800000001</v>
      </c>
      <c r="B4300">
        <v>429.82647989012008</v>
      </c>
      <c r="C4300">
        <v>-5.8209999999999998E-2</v>
      </c>
      <c r="D4300">
        <v>-4.9922000000000001E-2</v>
      </c>
      <c r="E4300">
        <v>-2.0455921177405818</v>
      </c>
      <c r="F4300">
        <v>0.96645325923637826</v>
      </c>
      <c r="G4300">
        <v>2.2624055813339519</v>
      </c>
      <c r="H4300">
        <v>2.7002216428646908</v>
      </c>
    </row>
    <row r="4301" spans="1:8" x14ac:dyDescent="0.25">
      <c r="A4301">
        <v>2.60545194</v>
      </c>
      <c r="B4301">
        <v>429.92648605109969</v>
      </c>
      <c r="C4301">
        <v>-6.5146999999999997E-2</v>
      </c>
      <c r="D4301">
        <v>-4.9457000000000001E-2</v>
      </c>
      <c r="E4301">
        <v>-1.1417648911696421</v>
      </c>
      <c r="F4301">
        <v>0.33168858887961222</v>
      </c>
      <c r="G4301">
        <v>1.188967782027996</v>
      </c>
      <c r="H4301">
        <v>2.8588693256638549</v>
      </c>
    </row>
    <row r="4302" spans="1:8" x14ac:dyDescent="0.25">
      <c r="A4302">
        <v>2.606058</v>
      </c>
      <c r="B4302">
        <v>430.02649221207918</v>
      </c>
      <c r="C4302">
        <v>-5.3940000000000002E-2</v>
      </c>
      <c r="D4302">
        <v>-4.9137E-2</v>
      </c>
      <c r="E4302">
        <v>-1.014061576096573</v>
      </c>
      <c r="F4302">
        <v>-0.122954552420537</v>
      </c>
      <c r="G4302">
        <v>1.021488473785388</v>
      </c>
      <c r="H4302">
        <v>-3.0209320568961928</v>
      </c>
    </row>
    <row r="4303" spans="1:8" x14ac:dyDescent="0.25">
      <c r="A4303">
        <v>2.6066640599999999</v>
      </c>
      <c r="B4303">
        <v>430.12649837305878</v>
      </c>
      <c r="C4303">
        <v>-6.1677999999999997E-2</v>
      </c>
      <c r="D4303">
        <v>-4.861E-2</v>
      </c>
      <c r="E4303">
        <v>-1.124605380240534</v>
      </c>
      <c r="F4303">
        <v>0.27583756347131327</v>
      </c>
      <c r="G4303">
        <v>1.157939386448076</v>
      </c>
      <c r="H4303">
        <v>2.9010659872129412</v>
      </c>
    </row>
    <row r="4304" spans="1:8" x14ac:dyDescent="0.25">
      <c r="A4304">
        <v>2.6072701199999999</v>
      </c>
      <c r="B4304">
        <v>430.22650453403833</v>
      </c>
      <c r="C4304">
        <v>-5.2073000000000001E-2</v>
      </c>
      <c r="D4304">
        <v>-4.8089E-2</v>
      </c>
      <c r="E4304">
        <v>0.1166278716355737</v>
      </c>
      <c r="F4304">
        <v>-2.0520278280519131</v>
      </c>
      <c r="G4304">
        <v>2.0553394531175848</v>
      </c>
      <c r="H4304">
        <v>-1.514021982307014</v>
      </c>
    </row>
    <row r="4305" spans="1:8" x14ac:dyDescent="0.25">
      <c r="A4305">
        <v>2.6078761799999999</v>
      </c>
      <c r="B4305">
        <v>430.32651069501787</v>
      </c>
      <c r="C4305">
        <v>-7.6087000000000002E-2</v>
      </c>
      <c r="D4305">
        <v>-4.7675000000000002E-2</v>
      </c>
      <c r="E4305">
        <v>-1.513108179008894</v>
      </c>
      <c r="F4305">
        <v>-0.19758979759129869</v>
      </c>
      <c r="G4305">
        <v>1.5259548124029689</v>
      </c>
      <c r="H4305">
        <v>-3.011742047003878</v>
      </c>
    </row>
    <row r="4306" spans="1:8" x14ac:dyDescent="0.25">
      <c r="A4306">
        <v>2.6084822399999998</v>
      </c>
      <c r="B4306">
        <v>430.42651685599742</v>
      </c>
      <c r="C4306">
        <v>-5.8209999999999998E-2</v>
      </c>
      <c r="D4306">
        <v>-4.7550000000000002E-2</v>
      </c>
      <c r="E4306">
        <v>-0.9559870729046579</v>
      </c>
      <c r="F4306">
        <v>0.72650171212228498</v>
      </c>
      <c r="G4306">
        <v>1.2007147959767239</v>
      </c>
      <c r="H4306">
        <v>2.491754338899312</v>
      </c>
    </row>
    <row r="4307" spans="1:8" x14ac:dyDescent="0.25">
      <c r="A4307">
        <v>2.6090882999999998</v>
      </c>
      <c r="B4307">
        <v>430.52652301697702</v>
      </c>
      <c r="C4307">
        <v>-5.5541E-2</v>
      </c>
      <c r="D4307">
        <v>-4.6621000000000003E-2</v>
      </c>
      <c r="E4307">
        <v>-1.7048895780365341</v>
      </c>
      <c r="F4307">
        <v>0.50014844256341107</v>
      </c>
      <c r="G4307">
        <v>1.776737723440406</v>
      </c>
      <c r="H4307">
        <v>2.856237580092619</v>
      </c>
    </row>
    <row r="4308" spans="1:8" x14ac:dyDescent="0.25">
      <c r="A4308">
        <v>2.6096943600000002</v>
      </c>
      <c r="B4308">
        <v>430.62652917795663</v>
      </c>
      <c r="C4308">
        <v>-6.1411E-2</v>
      </c>
      <c r="D4308">
        <v>-4.6407999999999998E-2</v>
      </c>
      <c r="E4308">
        <v>-1.099588782572587</v>
      </c>
      <c r="F4308">
        <v>1.564231267409298</v>
      </c>
      <c r="G4308">
        <v>1.912044703635446</v>
      </c>
      <c r="H4308">
        <v>2.1835047254173521</v>
      </c>
    </row>
    <row r="4309" spans="1:8" x14ac:dyDescent="0.25">
      <c r="A4309">
        <v>2.6103004200000002</v>
      </c>
      <c r="B4309">
        <v>430.72653533893612</v>
      </c>
      <c r="C4309">
        <v>-5.7141999999999998E-2</v>
      </c>
      <c r="D4309">
        <v>-4.5391000000000001E-2</v>
      </c>
      <c r="E4309">
        <v>-1.2368801469641211</v>
      </c>
      <c r="F4309">
        <v>0.40277840177043678</v>
      </c>
      <c r="G4309">
        <v>1.3008085711920621</v>
      </c>
      <c r="H4309">
        <v>2.8267814565871601</v>
      </c>
    </row>
    <row r="4310" spans="1:8" x14ac:dyDescent="0.25">
      <c r="A4310">
        <v>2.6109064800000001</v>
      </c>
      <c r="B4310">
        <v>430.82654149991572</v>
      </c>
      <c r="C4310">
        <v>-5.7943000000000001E-2</v>
      </c>
      <c r="D4310">
        <v>-4.4957999999999998E-2</v>
      </c>
      <c r="E4310">
        <v>-1.5513286584288459</v>
      </c>
      <c r="F4310">
        <v>0.36945298549312949</v>
      </c>
      <c r="G4310">
        <v>1.5947150576050979</v>
      </c>
      <c r="H4310">
        <v>2.9077951693322408</v>
      </c>
    </row>
    <row r="4311" spans="1:8" x14ac:dyDescent="0.25">
      <c r="A4311">
        <v>2.6115125400000001</v>
      </c>
      <c r="B4311">
        <v>430.92654766089521</v>
      </c>
      <c r="C4311">
        <v>-5.1805999999999998E-2</v>
      </c>
      <c r="D4311">
        <v>-4.4888999999999998E-2</v>
      </c>
      <c r="E4311">
        <v>-1.18260800312381</v>
      </c>
      <c r="F4311">
        <v>0.49898282516983661</v>
      </c>
      <c r="G4311">
        <v>1.283567508496128</v>
      </c>
      <c r="H4311">
        <v>2.7423215839442801</v>
      </c>
    </row>
    <row r="4312" spans="1:8" x14ac:dyDescent="0.25">
      <c r="A4312">
        <v>2.6121186000000001</v>
      </c>
      <c r="B4312">
        <v>431.02655382187481</v>
      </c>
      <c r="C4312">
        <v>-5.6609E-2</v>
      </c>
      <c r="D4312">
        <v>-4.4285999999999999E-2</v>
      </c>
      <c r="E4312">
        <v>-1.197198440988902</v>
      </c>
      <c r="F4312">
        <v>0.21369338258548759</v>
      </c>
      <c r="G4312">
        <v>1.2161204582059639</v>
      </c>
      <c r="H4312">
        <v>2.9649583130101531</v>
      </c>
    </row>
    <row r="4313" spans="1:8" x14ac:dyDescent="0.25">
      <c r="A4313">
        <v>2.61272466</v>
      </c>
      <c r="B4313">
        <v>431.1265599828543</v>
      </c>
      <c r="C4313">
        <v>-6.0076999999999998E-2</v>
      </c>
      <c r="D4313">
        <v>-4.3570999999999999E-2</v>
      </c>
      <c r="E4313">
        <v>-1.0676050773965979</v>
      </c>
      <c r="F4313">
        <v>0.40777320617061003</v>
      </c>
      <c r="G4313">
        <v>1.1428296412648979</v>
      </c>
      <c r="H4313">
        <v>2.7767416155180622</v>
      </c>
    </row>
    <row r="4314" spans="1:8" x14ac:dyDescent="0.25">
      <c r="A4314">
        <v>2.61333072</v>
      </c>
      <c r="B4314">
        <v>431.22656614383379</v>
      </c>
      <c r="C4314">
        <v>-5.8476E-2</v>
      </c>
      <c r="D4314">
        <v>-4.2768E-2</v>
      </c>
      <c r="E4314">
        <v>-1.8864670505865171</v>
      </c>
      <c r="F4314">
        <v>-0.54806396596193807</v>
      </c>
      <c r="G4314">
        <v>1.964467368966591</v>
      </c>
      <c r="H4314">
        <v>-2.858851943005523</v>
      </c>
    </row>
    <row r="4315" spans="1:8" x14ac:dyDescent="0.25">
      <c r="A4315">
        <v>2.61393678</v>
      </c>
      <c r="B4315">
        <v>431.32657230481351</v>
      </c>
      <c r="C4315">
        <v>-6.3812999999999995E-2</v>
      </c>
      <c r="D4315">
        <v>-4.2241000000000001E-2</v>
      </c>
      <c r="E4315">
        <v>-0.73899000250645852</v>
      </c>
      <c r="F4315">
        <v>1.8730695622826929</v>
      </c>
      <c r="G4315">
        <v>2.0135778626500578</v>
      </c>
      <c r="H4315">
        <v>1.946581945424277</v>
      </c>
    </row>
    <row r="4316" spans="1:8" x14ac:dyDescent="0.25">
      <c r="A4316">
        <v>2.6145428399999999</v>
      </c>
      <c r="B4316">
        <v>431.426578465793</v>
      </c>
      <c r="C4316">
        <v>-6.3812999999999995E-2</v>
      </c>
      <c r="D4316">
        <v>-4.1411999999999997E-2</v>
      </c>
      <c r="E4316">
        <v>-2.003252636458702</v>
      </c>
      <c r="F4316">
        <v>-1.357433257267981</v>
      </c>
      <c r="G4316">
        <v>2.4198442456934912</v>
      </c>
      <c r="H4316">
        <v>-2.5460489515970788</v>
      </c>
    </row>
    <row r="4317" spans="1:8" x14ac:dyDescent="0.25">
      <c r="A4317">
        <v>2.6151488999999999</v>
      </c>
      <c r="B4317">
        <v>431.52658462677249</v>
      </c>
      <c r="C4317">
        <v>-5.6075E-2</v>
      </c>
      <c r="D4317">
        <v>-4.0722000000000001E-2</v>
      </c>
      <c r="E4317">
        <v>-1.5164057080271851</v>
      </c>
      <c r="F4317">
        <v>0.1081366112893582</v>
      </c>
      <c r="G4317">
        <v>1.5202564908720411</v>
      </c>
      <c r="H4317">
        <v>3.0704020306548419</v>
      </c>
    </row>
    <row r="4318" spans="1:8" x14ac:dyDescent="0.25">
      <c r="A4318">
        <v>2.6157549599999999</v>
      </c>
      <c r="B4318">
        <v>431.62659078775209</v>
      </c>
      <c r="C4318">
        <v>-4.6469000000000003E-2</v>
      </c>
      <c r="D4318">
        <v>-3.9988000000000003E-2</v>
      </c>
      <c r="E4318">
        <v>-1.530423531906884</v>
      </c>
      <c r="F4318">
        <v>0.79557014828203299</v>
      </c>
      <c r="G4318">
        <v>1.724855949884464</v>
      </c>
      <c r="H4318">
        <v>2.662201999905021</v>
      </c>
    </row>
    <row r="4319" spans="1:8" x14ac:dyDescent="0.25">
      <c r="A4319">
        <v>2.6163610199999998</v>
      </c>
      <c r="B4319">
        <v>431.72659694873158</v>
      </c>
      <c r="C4319">
        <v>-7.9287999999999997E-2</v>
      </c>
      <c r="D4319">
        <v>-3.9190999999999997E-2</v>
      </c>
      <c r="E4319">
        <v>-1.4028030332523951</v>
      </c>
      <c r="F4319">
        <v>0.53592084180546906</v>
      </c>
      <c r="G4319">
        <v>1.5016882162365139</v>
      </c>
      <c r="H4319">
        <v>2.776668009162631</v>
      </c>
    </row>
    <row r="4320" spans="1:8" x14ac:dyDescent="0.25">
      <c r="A4320">
        <v>2.6169670799999998</v>
      </c>
      <c r="B4320">
        <v>431.82660310971119</v>
      </c>
      <c r="C4320">
        <v>-3.6330000000000001E-2</v>
      </c>
      <c r="D4320">
        <v>-3.8587999999999997E-2</v>
      </c>
      <c r="E4320">
        <v>-1.481585234945987</v>
      </c>
      <c r="F4320">
        <v>-0.75380799436711943</v>
      </c>
      <c r="G4320">
        <v>1.662324066113986</v>
      </c>
      <c r="H4320">
        <v>-2.6709419563298149</v>
      </c>
    </row>
    <row r="4321" spans="1:8" x14ac:dyDescent="0.25">
      <c r="A4321">
        <v>2.6175731400000002</v>
      </c>
      <c r="B4321">
        <v>431.92660927069068</v>
      </c>
      <c r="C4321">
        <v>-6.1411E-2</v>
      </c>
      <c r="D4321">
        <v>-3.7138999999999998E-2</v>
      </c>
      <c r="E4321">
        <v>-1.453775110405229</v>
      </c>
      <c r="F4321">
        <v>0.15465215798404269</v>
      </c>
      <c r="G4321">
        <v>1.461977893677896</v>
      </c>
      <c r="H4321">
        <v>3.0356115390811622</v>
      </c>
    </row>
    <row r="4322" spans="1:8" x14ac:dyDescent="0.25">
      <c r="A4322">
        <v>2.6181792000000002</v>
      </c>
      <c r="B4322">
        <v>432.02661543167028</v>
      </c>
      <c r="C4322">
        <v>-5.6875000000000002E-2</v>
      </c>
      <c r="D4322">
        <v>-3.6673999999999998E-2</v>
      </c>
      <c r="E4322">
        <v>-1.0054673898837601</v>
      </c>
      <c r="F4322">
        <v>1.3804520116826979</v>
      </c>
      <c r="G4322">
        <v>1.707809248329119</v>
      </c>
      <c r="H4322">
        <v>2.2003040255782311</v>
      </c>
    </row>
    <row r="4323" spans="1:8" x14ac:dyDescent="0.25">
      <c r="A4323">
        <v>2.6187852600000001</v>
      </c>
      <c r="B4323">
        <v>432.12662159264983</v>
      </c>
      <c r="C4323">
        <v>-5.6075E-2</v>
      </c>
      <c r="D4323">
        <v>-3.6498999999999997E-2</v>
      </c>
      <c r="E4323">
        <v>-2.3343116961581591</v>
      </c>
      <c r="F4323">
        <v>7.938308985328045E-2</v>
      </c>
      <c r="G4323">
        <v>2.3356610990842479</v>
      </c>
      <c r="H4323">
        <v>3.107598688886652</v>
      </c>
    </row>
    <row r="4324" spans="1:8" x14ac:dyDescent="0.25">
      <c r="A4324">
        <v>2.6193913200000001</v>
      </c>
      <c r="B4324">
        <v>432.22662775362937</v>
      </c>
      <c r="C4324">
        <v>-4.5669000000000001E-2</v>
      </c>
      <c r="D4324">
        <v>-3.5720000000000002E-2</v>
      </c>
      <c r="E4324">
        <v>-1.138589876746398</v>
      </c>
      <c r="F4324">
        <v>0.71416397073583582</v>
      </c>
      <c r="G4324">
        <v>1.344030165035947</v>
      </c>
      <c r="H4324">
        <v>2.5813874151237539</v>
      </c>
    </row>
    <row r="4325" spans="1:8" x14ac:dyDescent="0.25">
      <c r="A4325">
        <v>2.61999738</v>
      </c>
      <c r="B4325">
        <v>432.32663391460898</v>
      </c>
      <c r="C4325">
        <v>-5.4474000000000002E-2</v>
      </c>
      <c r="D4325">
        <v>-3.5018000000000001E-2</v>
      </c>
      <c r="E4325">
        <v>-4.4455631460746581</v>
      </c>
      <c r="F4325">
        <v>0.36146083946011581</v>
      </c>
      <c r="G4325">
        <v>4.4602338082437356</v>
      </c>
      <c r="H4325">
        <v>3.0604629001991022</v>
      </c>
    </row>
    <row r="4326" spans="1:8" x14ac:dyDescent="0.25">
      <c r="A4326">
        <v>2.62060344</v>
      </c>
      <c r="B4326">
        <v>432.42664007558852</v>
      </c>
      <c r="C4326">
        <v>-6.3011999999999999E-2</v>
      </c>
      <c r="D4326">
        <v>-3.3938000000000003E-2</v>
      </c>
      <c r="E4326">
        <v>-1.7900227567117899</v>
      </c>
      <c r="F4326">
        <v>1.2892353561996259</v>
      </c>
      <c r="G4326">
        <v>2.2059712766083899</v>
      </c>
      <c r="H4326">
        <v>2.5174154691166439</v>
      </c>
    </row>
    <row r="4327" spans="1:8" x14ac:dyDescent="0.25">
      <c r="A4327">
        <v>2.6212095</v>
      </c>
      <c r="B4327">
        <v>432.52664623656813</v>
      </c>
      <c r="C4327">
        <v>-5.7675999999999998E-2</v>
      </c>
      <c r="D4327">
        <v>-3.2702000000000002E-2</v>
      </c>
      <c r="E4327">
        <v>-0.40039384553781621</v>
      </c>
      <c r="F4327">
        <v>1.482736132890226</v>
      </c>
      <c r="G4327">
        <v>1.535845588372355</v>
      </c>
      <c r="H4327">
        <v>1.8345427904919429</v>
      </c>
    </row>
    <row r="4328" spans="1:8" x14ac:dyDescent="0.25">
      <c r="A4328">
        <v>2.6218155599999999</v>
      </c>
      <c r="B4328">
        <v>432.62665239754762</v>
      </c>
      <c r="C4328">
        <v>-5.3407000000000003E-2</v>
      </c>
      <c r="D4328">
        <v>-3.2544999999999998E-2</v>
      </c>
      <c r="E4328">
        <v>0.1265247769206877</v>
      </c>
      <c r="F4328">
        <v>1.4699711659120009</v>
      </c>
      <c r="G4328">
        <v>1.4754062992232071</v>
      </c>
      <c r="H4328">
        <v>1.4849349805487839</v>
      </c>
    </row>
    <row r="4329" spans="1:8" x14ac:dyDescent="0.25">
      <c r="A4329">
        <v>2.6224216199999999</v>
      </c>
      <c r="B4329">
        <v>432.72665855852722</v>
      </c>
      <c r="C4329">
        <v>-6.7280999999999994E-2</v>
      </c>
      <c r="D4329">
        <v>-3.1729E-2</v>
      </c>
      <c r="E4329">
        <v>-1.427859909089215</v>
      </c>
      <c r="F4329">
        <v>1.0947805950895679</v>
      </c>
      <c r="G4329">
        <v>1.7992577556784159</v>
      </c>
      <c r="H4329">
        <v>2.487471115465425</v>
      </c>
    </row>
    <row r="4330" spans="1:8" x14ac:dyDescent="0.25">
      <c r="A4330">
        <v>2.6230276799999999</v>
      </c>
      <c r="B4330">
        <v>432.82666471950671</v>
      </c>
      <c r="C4330">
        <v>-3.6330000000000001E-2</v>
      </c>
      <c r="D4330">
        <v>-3.0386E-2</v>
      </c>
      <c r="E4330">
        <v>-2.908327508496253</v>
      </c>
      <c r="F4330">
        <v>0.73149486650601669</v>
      </c>
      <c r="G4330">
        <v>2.9989087409257178</v>
      </c>
      <c r="H4330">
        <v>2.8951863945018022</v>
      </c>
    </row>
    <row r="4331" spans="1:8" x14ac:dyDescent="0.25">
      <c r="A4331">
        <v>2.6236337399999998</v>
      </c>
      <c r="B4331">
        <v>432.92667088048631</v>
      </c>
      <c r="C4331">
        <v>-4.727E-2</v>
      </c>
      <c r="D4331">
        <v>-2.9784000000000001E-2</v>
      </c>
      <c r="E4331">
        <v>-1.0008760708839231</v>
      </c>
      <c r="F4331">
        <v>0.39876466702123892</v>
      </c>
      <c r="G4331">
        <v>1.0773885877122511</v>
      </c>
      <c r="H4331">
        <v>2.7624528613006278</v>
      </c>
    </row>
    <row r="4332" spans="1:8" x14ac:dyDescent="0.25">
      <c r="A4332">
        <v>2.6242397999999998</v>
      </c>
      <c r="B4332">
        <v>433.02667704146592</v>
      </c>
      <c r="C4332">
        <v>-4.7537000000000003E-2</v>
      </c>
      <c r="D4332">
        <v>-2.8823999999999999E-2</v>
      </c>
      <c r="E4332">
        <v>-0.90448408842596029</v>
      </c>
      <c r="F4332">
        <v>0.87108193038509629</v>
      </c>
      <c r="G4332">
        <v>1.2557369133935521</v>
      </c>
      <c r="H4332">
        <v>2.3750043898125539</v>
      </c>
    </row>
    <row r="4333" spans="1:8" x14ac:dyDescent="0.25">
      <c r="A4333">
        <v>2.6248458600000002</v>
      </c>
      <c r="B4333">
        <v>433.12668320244541</v>
      </c>
      <c r="C4333">
        <v>-5.2873000000000003E-2</v>
      </c>
      <c r="D4333">
        <v>-2.7456000000000001E-2</v>
      </c>
      <c r="E4333">
        <v>-0.84267597354880586</v>
      </c>
      <c r="F4333">
        <v>0.93484012850612819</v>
      </c>
      <c r="G4333">
        <v>1.2585820840381381</v>
      </c>
      <c r="H4333">
        <v>2.3043909111099952</v>
      </c>
    </row>
    <row r="4334" spans="1:8" x14ac:dyDescent="0.25">
      <c r="A4334">
        <v>2.6254519200000002</v>
      </c>
      <c r="B4334">
        <v>433.22668936342501</v>
      </c>
      <c r="C4334">
        <v>-3.8198000000000003E-2</v>
      </c>
      <c r="D4334">
        <v>-2.6683999999999999E-2</v>
      </c>
      <c r="E4334">
        <v>-1.2145705734157191</v>
      </c>
      <c r="F4334">
        <v>1.433912676903305</v>
      </c>
      <c r="G4334">
        <v>1.879171956685016</v>
      </c>
      <c r="H4334">
        <v>2.2735650527734532</v>
      </c>
    </row>
    <row r="4335" spans="1:8" x14ac:dyDescent="0.25">
      <c r="A4335">
        <v>2.6260579800000001</v>
      </c>
      <c r="B4335">
        <v>433.3266955244045</v>
      </c>
      <c r="C4335">
        <v>-3.4995999999999999E-2</v>
      </c>
      <c r="D4335">
        <v>-2.5479000000000002E-2</v>
      </c>
      <c r="E4335">
        <v>-1.111452157675378</v>
      </c>
      <c r="F4335">
        <v>0.54910220602432736</v>
      </c>
      <c r="G4335">
        <v>1.2396931602062</v>
      </c>
      <c r="H4335">
        <v>2.6827241259751951</v>
      </c>
    </row>
    <row r="4336" spans="1:8" x14ac:dyDescent="0.25">
      <c r="A4336">
        <v>2.6266640400000001</v>
      </c>
      <c r="B4336">
        <v>433.42670168538399</v>
      </c>
      <c r="C4336">
        <v>-5.8742999999999997E-2</v>
      </c>
      <c r="D4336">
        <v>-2.4136000000000001E-2</v>
      </c>
      <c r="E4336">
        <v>-1.5694862994885661</v>
      </c>
      <c r="F4336">
        <v>-0.69116101549950926</v>
      </c>
      <c r="G4336">
        <v>1.7149317168997209</v>
      </c>
      <c r="H4336">
        <v>-2.7267724546030752</v>
      </c>
    </row>
    <row r="4337" spans="1:8" x14ac:dyDescent="0.25">
      <c r="A4337">
        <v>2.6272701000000001</v>
      </c>
      <c r="B4337">
        <v>433.52670784636359</v>
      </c>
      <c r="C4337">
        <v>-6.6480999999999998E-2</v>
      </c>
      <c r="D4337">
        <v>-2.3488999999999999E-2</v>
      </c>
      <c r="E4337">
        <v>-1.013809717039198</v>
      </c>
      <c r="F4337">
        <v>0.57319779489494338</v>
      </c>
      <c r="G4337">
        <v>1.164631209626259</v>
      </c>
      <c r="H4337">
        <v>2.6270105941438668</v>
      </c>
    </row>
    <row r="4338" spans="1:8" x14ac:dyDescent="0.25">
      <c r="A4338">
        <v>2.62787616</v>
      </c>
      <c r="B4338">
        <v>433.62671400734308</v>
      </c>
      <c r="C4338">
        <v>-4.3000999999999998E-2</v>
      </c>
      <c r="D4338">
        <v>-2.2103000000000001E-2</v>
      </c>
      <c r="E4338">
        <v>-1.169764030236528</v>
      </c>
      <c r="F4338">
        <v>0.97990458468113995</v>
      </c>
      <c r="G4338">
        <v>1.525962280501822</v>
      </c>
      <c r="H4338">
        <v>2.4442862439347621</v>
      </c>
    </row>
    <row r="4339" spans="1:8" x14ac:dyDescent="0.25">
      <c r="A4339">
        <v>2.62848222</v>
      </c>
      <c r="B4339">
        <v>433.72672016832269</v>
      </c>
      <c r="C4339">
        <v>-6.7547999999999997E-2</v>
      </c>
      <c r="D4339">
        <v>-2.1166999999999998E-2</v>
      </c>
      <c r="E4339">
        <v>-0.75607764931080446</v>
      </c>
      <c r="F4339">
        <v>1.484800888258941</v>
      </c>
      <c r="G4339">
        <v>1.66621940018771</v>
      </c>
      <c r="H4339">
        <v>2.0417859305629209</v>
      </c>
    </row>
    <row r="4340" spans="1:8" x14ac:dyDescent="0.25">
      <c r="A4340">
        <v>2.6290882799999999</v>
      </c>
      <c r="B4340">
        <v>433.82672632930218</v>
      </c>
      <c r="C4340">
        <v>-4.5935999999999998E-2</v>
      </c>
      <c r="D4340">
        <v>-2.0251000000000002E-2</v>
      </c>
      <c r="E4340">
        <v>-1.952636618018462</v>
      </c>
      <c r="F4340">
        <v>0.56445840588292662</v>
      </c>
      <c r="G4340">
        <v>2.0325853128462952</v>
      </c>
      <c r="H4340">
        <v>2.8601886964663592</v>
      </c>
    </row>
    <row r="4341" spans="1:8" x14ac:dyDescent="0.25">
      <c r="A4341">
        <v>2.6296943399999999</v>
      </c>
      <c r="B4341">
        <v>433.92673249028178</v>
      </c>
      <c r="C4341">
        <v>-6.6213999999999995E-2</v>
      </c>
      <c r="D4341">
        <v>-1.8405999999999999E-2</v>
      </c>
      <c r="E4341">
        <v>-0.82156898145843626</v>
      </c>
      <c r="F4341">
        <v>0.87329672131005276</v>
      </c>
      <c r="G4341">
        <v>1.1990090720030191</v>
      </c>
      <c r="H4341">
        <v>2.325683702516097</v>
      </c>
    </row>
    <row r="4342" spans="1:8" x14ac:dyDescent="0.25">
      <c r="A4342">
        <v>2.6303003999999999</v>
      </c>
      <c r="B4342">
        <v>434.02673865126138</v>
      </c>
      <c r="C4342">
        <v>-4.6203000000000001E-2</v>
      </c>
      <c r="D4342">
        <v>-1.754E-2</v>
      </c>
      <c r="E4342">
        <v>-0.67778064361675472</v>
      </c>
      <c r="F4342">
        <v>0.66349530950227575</v>
      </c>
      <c r="G4342">
        <v>0.94847911236519222</v>
      </c>
      <c r="H4342">
        <v>2.3668446431074832</v>
      </c>
    </row>
    <row r="4343" spans="1:8" x14ac:dyDescent="0.25">
      <c r="A4343">
        <v>2.6309064599999998</v>
      </c>
      <c r="B4343">
        <v>434.12674481224087</v>
      </c>
      <c r="C4343">
        <v>-5.1271999999999998E-2</v>
      </c>
      <c r="D4343">
        <v>-1.6122000000000001E-2</v>
      </c>
      <c r="E4343">
        <v>-1.0311624501737739</v>
      </c>
      <c r="F4343">
        <v>1.0656362239407251</v>
      </c>
      <c r="G4343">
        <v>1.4828609376549871</v>
      </c>
      <c r="H4343">
        <v>2.339754825059293</v>
      </c>
    </row>
    <row r="4344" spans="1:8" x14ac:dyDescent="0.25">
      <c r="A4344">
        <v>2.6315125199999998</v>
      </c>
      <c r="B4344">
        <v>434.22675097322048</v>
      </c>
      <c r="C4344">
        <v>-7.6353000000000004E-2</v>
      </c>
      <c r="D4344">
        <v>-1.4798E-2</v>
      </c>
      <c r="E4344">
        <v>-0.3358570076316213</v>
      </c>
      <c r="F4344">
        <v>1.307617396882075</v>
      </c>
      <c r="G4344">
        <v>1.350060437981915</v>
      </c>
      <c r="H4344">
        <v>1.8222083421491411</v>
      </c>
    </row>
    <row r="4345" spans="1:8" x14ac:dyDescent="0.25">
      <c r="A4345">
        <v>2.6321185800000002</v>
      </c>
      <c r="B4345">
        <v>434.32675713420002</v>
      </c>
      <c r="C4345">
        <v>-5.4740999999999998E-2</v>
      </c>
      <c r="D4345">
        <v>-1.3228999999999999E-2</v>
      </c>
      <c r="E4345">
        <v>-0.88725883645517745</v>
      </c>
      <c r="F4345">
        <v>1.126832390460772</v>
      </c>
      <c r="G4345">
        <v>1.4342173751071821</v>
      </c>
      <c r="H4345">
        <v>2.2378020586673202</v>
      </c>
    </row>
    <row r="4346" spans="1:8" x14ac:dyDescent="0.25">
      <c r="A4346">
        <v>2.6327246400000002</v>
      </c>
      <c r="B4346">
        <v>434.42676329517963</v>
      </c>
      <c r="C4346">
        <v>-5.7409000000000002E-2</v>
      </c>
      <c r="D4346">
        <v>-1.2664E-2</v>
      </c>
      <c r="E4346">
        <v>-1.7064882408790341</v>
      </c>
      <c r="F4346">
        <v>-0.49272294308816289</v>
      </c>
      <c r="G4346">
        <v>1.7761976283352821</v>
      </c>
      <c r="H4346">
        <v>-2.860502459676181</v>
      </c>
    </row>
    <row r="4347" spans="1:8" x14ac:dyDescent="0.25">
      <c r="A4347">
        <v>2.6333307000000001</v>
      </c>
      <c r="B4347">
        <v>434.52676945615912</v>
      </c>
      <c r="C4347">
        <v>-4.8070000000000002E-2</v>
      </c>
      <c r="D4347">
        <v>-1.0838E-2</v>
      </c>
      <c r="E4347">
        <v>-1.199902692944024</v>
      </c>
      <c r="F4347">
        <v>4.4815168920339078E-2</v>
      </c>
      <c r="G4347">
        <v>1.2007393022216259</v>
      </c>
      <c r="H4347">
        <v>3.1042610030063038</v>
      </c>
    </row>
    <row r="4348" spans="1:8" x14ac:dyDescent="0.25">
      <c r="A4348">
        <v>2.6339367600000001</v>
      </c>
      <c r="B4348">
        <v>434.62677561713872</v>
      </c>
      <c r="C4348">
        <v>-5.4474000000000002E-2</v>
      </c>
      <c r="D4348">
        <v>-9.5510000000000005E-3</v>
      </c>
      <c r="E4348">
        <v>-2.026166624046077E-2</v>
      </c>
      <c r="F4348">
        <v>1.921179911080358</v>
      </c>
      <c r="G4348">
        <v>1.921286752636777</v>
      </c>
      <c r="H4348">
        <v>1.5813424057706369</v>
      </c>
    </row>
    <row r="4349" spans="1:8" x14ac:dyDescent="0.25">
      <c r="A4349">
        <v>2.6345428200000001</v>
      </c>
      <c r="B4349">
        <v>434.72678177811832</v>
      </c>
      <c r="C4349">
        <v>-5.2606E-2</v>
      </c>
      <c r="D4349">
        <v>-8.7170000000000008E-3</v>
      </c>
      <c r="E4349">
        <v>-0.51140344700799423</v>
      </c>
      <c r="F4349">
        <v>0.9110814671348606</v>
      </c>
      <c r="G4349">
        <v>1.044798030897967</v>
      </c>
      <c r="H4349">
        <v>2.082284947354875</v>
      </c>
    </row>
    <row r="4350" spans="1:8" x14ac:dyDescent="0.25">
      <c r="A4350">
        <v>2.63514888</v>
      </c>
      <c r="B4350">
        <v>434.82678793909781</v>
      </c>
      <c r="C4350">
        <v>-5.2606E-2</v>
      </c>
      <c r="D4350">
        <v>-7.11E-3</v>
      </c>
      <c r="E4350">
        <v>-0.61928633349395923</v>
      </c>
      <c r="F4350">
        <v>0.80549207359978825</v>
      </c>
      <c r="G4350">
        <v>1.016037914393197</v>
      </c>
      <c r="H4350">
        <v>2.226240012631393</v>
      </c>
    </row>
    <row r="4351" spans="1:8" x14ac:dyDescent="0.25">
      <c r="A4351">
        <v>2.63575494</v>
      </c>
      <c r="B4351">
        <v>434.92679410007742</v>
      </c>
      <c r="C4351">
        <v>-4.4867999999999998E-2</v>
      </c>
      <c r="D4351">
        <v>-6.5199999999999998E-3</v>
      </c>
      <c r="E4351">
        <v>-1.6908610283298351</v>
      </c>
      <c r="F4351">
        <v>1.031498636446686</v>
      </c>
      <c r="G4351">
        <v>1.980656571472198</v>
      </c>
      <c r="H4351">
        <v>2.5938209990177792</v>
      </c>
    </row>
    <row r="4352" spans="1:8" x14ac:dyDescent="0.25">
      <c r="A4352">
        <v>2.636361</v>
      </c>
      <c r="B4352">
        <v>435.02680026105691</v>
      </c>
      <c r="C4352">
        <v>-4.2466999999999998E-2</v>
      </c>
      <c r="D4352">
        <v>-4.7949999999999998E-3</v>
      </c>
      <c r="E4352">
        <v>-0.11637726113552781</v>
      </c>
      <c r="F4352">
        <v>1.0052392937225161</v>
      </c>
      <c r="G4352">
        <v>1.011953410268057</v>
      </c>
      <c r="H4352">
        <v>1.6860539317668259</v>
      </c>
    </row>
    <row r="4353" spans="1:8" x14ac:dyDescent="0.25">
      <c r="A4353">
        <v>2.6369670599999999</v>
      </c>
      <c r="B4353">
        <v>435.12680642203651</v>
      </c>
      <c r="C4353">
        <v>-4.9938000000000003E-2</v>
      </c>
      <c r="D4353">
        <v>-3.571E-3</v>
      </c>
      <c r="E4353">
        <v>-1.422154589514891</v>
      </c>
      <c r="F4353">
        <v>2.129957747360141</v>
      </c>
      <c r="G4353">
        <v>2.5611020444366832</v>
      </c>
      <c r="H4353">
        <v>2.1595080643435178</v>
      </c>
    </row>
    <row r="4354" spans="1:8" x14ac:dyDescent="0.25">
      <c r="A4354">
        <v>2.6375731199999999</v>
      </c>
      <c r="B4354">
        <v>435.226812583016</v>
      </c>
      <c r="C4354">
        <v>-7.0483000000000004E-2</v>
      </c>
      <c r="D4354">
        <v>-2.284E-3</v>
      </c>
      <c r="E4354">
        <v>-0.56498878110539374</v>
      </c>
      <c r="F4354">
        <v>1.4462029971868451</v>
      </c>
      <c r="G4354">
        <v>1.552647877610108</v>
      </c>
      <c r="H4354">
        <v>1.9432342091070449</v>
      </c>
    </row>
    <row r="4355" spans="1:8" x14ac:dyDescent="0.25">
      <c r="A4355">
        <v>2.6381791799999998</v>
      </c>
      <c r="B4355">
        <v>435.32681874399549</v>
      </c>
      <c r="C4355">
        <v>-4.9671E-2</v>
      </c>
      <c r="D4355">
        <v>-1.688E-3</v>
      </c>
      <c r="E4355">
        <v>-0.70189254054994055</v>
      </c>
      <c r="F4355">
        <v>1.148437514492509</v>
      </c>
      <c r="G4355">
        <v>1.345942741417101</v>
      </c>
      <c r="H4355">
        <v>2.1193898628001882</v>
      </c>
    </row>
    <row r="4356" spans="1:8" x14ac:dyDescent="0.25">
      <c r="A4356">
        <v>2.6387852399999998</v>
      </c>
      <c r="B4356">
        <v>435.42682490497509</v>
      </c>
      <c r="C4356">
        <v>-6.1411E-2</v>
      </c>
      <c r="D4356">
        <v>4.3999999999999999E-5</v>
      </c>
      <c r="E4356">
        <v>-0.68656529938425004</v>
      </c>
      <c r="F4356">
        <v>0.59452268868914804</v>
      </c>
      <c r="G4356">
        <v>0.90820104474987173</v>
      </c>
      <c r="H4356">
        <v>2.427918466150595</v>
      </c>
    </row>
    <row r="4357" spans="1:8" x14ac:dyDescent="0.25">
      <c r="A4357">
        <v>2.6393913000000002</v>
      </c>
      <c r="B4357">
        <v>435.52683106595458</v>
      </c>
      <c r="C4357">
        <v>-4.1133000000000003E-2</v>
      </c>
      <c r="D4357">
        <v>1.067E-3</v>
      </c>
      <c r="E4357">
        <v>-1.641053986850894</v>
      </c>
      <c r="F4357">
        <v>1.1137250528521621</v>
      </c>
      <c r="G4357">
        <v>1.9832906194276629</v>
      </c>
      <c r="H4357">
        <v>2.5453298003065901</v>
      </c>
    </row>
    <row r="4358" spans="1:8" x14ac:dyDescent="0.25">
      <c r="A4358">
        <v>2.6399973600000002</v>
      </c>
      <c r="B4358">
        <v>435.62683722693419</v>
      </c>
      <c r="C4358">
        <v>-3.6062999999999998E-2</v>
      </c>
      <c r="D4358">
        <v>2.5730000000000002E-3</v>
      </c>
      <c r="E4358">
        <v>-1.1249126330831909</v>
      </c>
      <c r="F4358">
        <v>0.72353777631805105</v>
      </c>
      <c r="G4358">
        <v>1.337510876901354</v>
      </c>
      <c r="H4358">
        <v>2.5700164036161111</v>
      </c>
    </row>
    <row r="4359" spans="1:8" x14ac:dyDescent="0.25">
      <c r="A4359">
        <v>2.6406034200000001</v>
      </c>
      <c r="B4359">
        <v>435.72684338791379</v>
      </c>
      <c r="C4359">
        <v>-4.6203000000000001E-2</v>
      </c>
      <c r="D4359">
        <v>3.6960000000000001E-3</v>
      </c>
      <c r="E4359">
        <v>-0.88935878287387904</v>
      </c>
      <c r="F4359">
        <v>2.5749823450233</v>
      </c>
      <c r="G4359">
        <v>2.7242417517277349</v>
      </c>
      <c r="H4359">
        <v>1.90335336771449</v>
      </c>
    </row>
    <row r="4360" spans="1:8" x14ac:dyDescent="0.25">
      <c r="A4360">
        <v>2.6412094800000001</v>
      </c>
      <c r="B4360">
        <v>435.82684954889328</v>
      </c>
      <c r="C4360">
        <v>-3.8997999999999998E-2</v>
      </c>
      <c r="D4360">
        <v>4.4050000000000001E-3</v>
      </c>
      <c r="E4360">
        <v>-0.51430120737490814</v>
      </c>
      <c r="F4360">
        <v>0.75326142238226335</v>
      </c>
      <c r="G4360">
        <v>0.91209018323663527</v>
      </c>
      <c r="H4360">
        <v>2.1698618911994689</v>
      </c>
    </row>
    <row r="4361" spans="1:8" x14ac:dyDescent="0.25">
      <c r="A4361">
        <v>2.6418155400000001</v>
      </c>
      <c r="B4361">
        <v>435.92685570987288</v>
      </c>
      <c r="C4361">
        <v>-5.3407000000000003E-2</v>
      </c>
      <c r="D4361">
        <v>6.0369999999999998E-3</v>
      </c>
      <c r="E4361">
        <v>-0.74718245307593134</v>
      </c>
      <c r="F4361">
        <v>0.98590481518952311</v>
      </c>
      <c r="G4361">
        <v>1.2370488764792009</v>
      </c>
      <c r="H4361">
        <v>2.2193118691005709</v>
      </c>
    </row>
    <row r="4362" spans="1:8" x14ac:dyDescent="0.25">
      <c r="A4362">
        <v>2.6424216</v>
      </c>
      <c r="B4362">
        <v>436.02686187085237</v>
      </c>
      <c r="C4362">
        <v>-5.2073000000000001E-2</v>
      </c>
      <c r="D4362">
        <v>7.6559999999999996E-3</v>
      </c>
      <c r="E4362">
        <v>-0.22394132586686949</v>
      </c>
      <c r="F4362">
        <v>1.0242881465934399</v>
      </c>
      <c r="G4362">
        <v>1.048482677340373</v>
      </c>
      <c r="H4362">
        <v>1.786040629493183</v>
      </c>
    </row>
    <row r="4363" spans="1:8" x14ac:dyDescent="0.25">
      <c r="A4363">
        <v>2.64302766</v>
      </c>
      <c r="B4363">
        <v>436.12686803183198</v>
      </c>
      <c r="C4363">
        <v>-5.6075E-2</v>
      </c>
      <c r="D4363">
        <v>8.7600000000000004E-3</v>
      </c>
      <c r="E4363">
        <v>-0.1174481791252715</v>
      </c>
      <c r="F4363">
        <v>1.1315908684741249</v>
      </c>
      <c r="G4363">
        <v>1.1376695339130189</v>
      </c>
      <c r="H4363">
        <v>1.6742163466308591</v>
      </c>
    </row>
    <row r="4364" spans="1:8" x14ac:dyDescent="0.25">
      <c r="A4364">
        <v>2.64363372</v>
      </c>
      <c r="B4364">
        <v>436.22687419281152</v>
      </c>
      <c r="C4364">
        <v>-5.9277000000000003E-2</v>
      </c>
      <c r="D4364">
        <v>1.0109999999999999E-2</v>
      </c>
      <c r="E4364">
        <v>-1.03504100824153</v>
      </c>
      <c r="F4364">
        <v>0.88591774195410555</v>
      </c>
      <c r="G4364">
        <v>1.3624096793001379</v>
      </c>
      <c r="H4364">
        <v>2.4336687140268061</v>
      </c>
    </row>
    <row r="4365" spans="1:8" x14ac:dyDescent="0.25">
      <c r="A4365">
        <v>2.6442397799999999</v>
      </c>
      <c r="B4365">
        <v>436.32688035379113</v>
      </c>
      <c r="C4365">
        <v>-5.6609E-2</v>
      </c>
      <c r="D4365">
        <v>1.102E-2</v>
      </c>
      <c r="E4365">
        <v>-0.28546752686718391</v>
      </c>
      <c r="F4365">
        <v>1.036130933305984</v>
      </c>
      <c r="G4365">
        <v>1.0747367211783521</v>
      </c>
      <c r="H4365">
        <v>1.839639393716141</v>
      </c>
    </row>
    <row r="4366" spans="1:8" x14ac:dyDescent="0.25">
      <c r="A4366">
        <v>2.6448458399999999</v>
      </c>
      <c r="B4366">
        <v>436.42688651477067</v>
      </c>
      <c r="C4366">
        <v>-5.4206999999999998E-2</v>
      </c>
      <c r="D4366">
        <v>1.3240999999999999E-2</v>
      </c>
      <c r="E4366">
        <v>-0.73033262585342174</v>
      </c>
      <c r="F4366">
        <v>0.82653549714430841</v>
      </c>
      <c r="G4366">
        <v>1.1029717459779029</v>
      </c>
      <c r="H4366">
        <v>2.2944803956247282</v>
      </c>
    </row>
    <row r="4367" spans="1:8" x14ac:dyDescent="0.25">
      <c r="A4367">
        <v>2.6454518999999999</v>
      </c>
      <c r="B4367">
        <v>436.52689267575022</v>
      </c>
      <c r="C4367">
        <v>-3.3929000000000001E-2</v>
      </c>
      <c r="D4367">
        <v>1.4095E-2</v>
      </c>
      <c r="E4367">
        <v>1.1903722336407709E-2</v>
      </c>
      <c r="F4367">
        <v>1.9528127489358</v>
      </c>
      <c r="G4367">
        <v>1.9528490292420599</v>
      </c>
      <c r="H4367">
        <v>1.5647007219247531</v>
      </c>
    </row>
    <row r="4368" spans="1:8" x14ac:dyDescent="0.25">
      <c r="A4368">
        <v>2.6460579599999998</v>
      </c>
      <c r="B4368">
        <v>436.62689883672982</v>
      </c>
      <c r="C4368">
        <v>-4.4602000000000003E-2</v>
      </c>
      <c r="D4368">
        <v>1.4985999999999999E-2</v>
      </c>
      <c r="E4368">
        <v>-1.0961808477180539</v>
      </c>
      <c r="F4368">
        <v>1.0261904392986421</v>
      </c>
      <c r="G4368">
        <v>1.501558946099623</v>
      </c>
      <c r="H4368">
        <v>2.389160000784583</v>
      </c>
    </row>
    <row r="4369" spans="1:8" x14ac:dyDescent="0.25">
      <c r="A4369">
        <v>2.6466640199999998</v>
      </c>
      <c r="B4369">
        <v>436.72690499770931</v>
      </c>
      <c r="C4369">
        <v>-5.2338999999999997E-2</v>
      </c>
      <c r="D4369">
        <v>1.6486000000000001E-2</v>
      </c>
      <c r="E4369">
        <v>-0.96244793874852841</v>
      </c>
      <c r="F4369">
        <v>1.115683954960671</v>
      </c>
      <c r="G4369">
        <v>1.4734506174819619</v>
      </c>
      <c r="H4369">
        <v>2.282590310338569</v>
      </c>
    </row>
    <row r="4370" spans="1:8" x14ac:dyDescent="0.25">
      <c r="A4370">
        <v>2.6472700800000002</v>
      </c>
      <c r="B4370">
        <v>436.82691115868892</v>
      </c>
      <c r="C4370">
        <v>-5.8209999999999998E-2</v>
      </c>
      <c r="D4370">
        <v>1.8305999999999999E-2</v>
      </c>
      <c r="E4370">
        <v>0.1390932868517418</v>
      </c>
      <c r="F4370">
        <v>2.1372877672537052</v>
      </c>
      <c r="G4370">
        <v>2.141809035021458</v>
      </c>
      <c r="H4370">
        <v>1.505808626850351</v>
      </c>
    </row>
    <row r="4371" spans="1:8" x14ac:dyDescent="0.25">
      <c r="A4371">
        <v>2.6478761400000002</v>
      </c>
      <c r="B4371">
        <v>436.92691731966841</v>
      </c>
      <c r="C4371">
        <v>-6.1144999999999998E-2</v>
      </c>
      <c r="D4371">
        <v>1.9484999999999999E-2</v>
      </c>
      <c r="E4371">
        <v>-4.3595541629486956</v>
      </c>
      <c r="F4371">
        <v>1.4752987232075381</v>
      </c>
      <c r="G4371">
        <v>4.6024144557374553</v>
      </c>
      <c r="H4371">
        <v>2.8152837836791389</v>
      </c>
    </row>
    <row r="4372" spans="1:8" x14ac:dyDescent="0.25">
      <c r="A4372">
        <v>2.6484822000000001</v>
      </c>
      <c r="B4372">
        <v>437.02692348064801</v>
      </c>
      <c r="C4372">
        <v>-5.2073000000000001E-2</v>
      </c>
      <c r="D4372">
        <v>2.1191999999999999E-2</v>
      </c>
      <c r="E4372">
        <v>-0.41084058722710759</v>
      </c>
      <c r="F4372">
        <v>1.2042557464331769</v>
      </c>
      <c r="G4372">
        <v>1.272407910589384</v>
      </c>
      <c r="H4372">
        <v>1.8995718079471049</v>
      </c>
    </row>
    <row r="4373" spans="1:8" x14ac:dyDescent="0.25">
      <c r="A4373">
        <v>2.6490882600000001</v>
      </c>
      <c r="B4373">
        <v>437.1269296416275</v>
      </c>
      <c r="C4373">
        <v>-7.1284E-2</v>
      </c>
      <c r="D4373">
        <v>2.1826000000000002E-2</v>
      </c>
      <c r="E4373">
        <v>-0.54636525258310531</v>
      </c>
      <c r="F4373">
        <v>1.0632812157305731</v>
      </c>
      <c r="G4373">
        <v>1.1954421495646219</v>
      </c>
      <c r="H4373">
        <v>2.0454611055092289</v>
      </c>
    </row>
    <row r="4374" spans="1:8" x14ac:dyDescent="0.25">
      <c r="A4374">
        <v>2.64969432</v>
      </c>
      <c r="B4374">
        <v>437.22693580260699</v>
      </c>
      <c r="C4374">
        <v>-5.5541E-2</v>
      </c>
      <c r="D4374">
        <v>2.2956000000000001E-2</v>
      </c>
      <c r="E4374">
        <v>-9.2779835733071345E-2</v>
      </c>
      <c r="F4374">
        <v>0.83639365963813361</v>
      </c>
      <c r="G4374">
        <v>0.84152388664940803</v>
      </c>
      <c r="H4374">
        <v>1.6812730913048659</v>
      </c>
    </row>
    <row r="4375" spans="1:8" x14ac:dyDescent="0.25">
      <c r="A4375">
        <v>2.65030038</v>
      </c>
      <c r="B4375">
        <v>437.32694196358659</v>
      </c>
      <c r="C4375">
        <v>-5.8209999999999998E-2</v>
      </c>
      <c r="D4375">
        <v>2.4015999999999999E-2</v>
      </c>
      <c r="E4375">
        <v>-0.18025925634272899</v>
      </c>
      <c r="F4375">
        <v>1.8486684158965081</v>
      </c>
      <c r="G4375">
        <v>1.857435950828598</v>
      </c>
      <c r="H4375">
        <v>1.6679966716541641</v>
      </c>
    </row>
    <row r="4376" spans="1:8" x14ac:dyDescent="0.25">
      <c r="A4376">
        <v>2.65090644</v>
      </c>
      <c r="B4376">
        <v>437.4269481245662</v>
      </c>
      <c r="C4376">
        <v>-6.8348999999999993E-2</v>
      </c>
      <c r="D4376">
        <v>2.5954999999999999E-2</v>
      </c>
      <c r="E4376">
        <v>-0.477512683115009</v>
      </c>
      <c r="F4376">
        <v>1.301002133761799</v>
      </c>
      <c r="G4376">
        <v>1.3858661243382959</v>
      </c>
      <c r="H4376">
        <v>1.9225653336496049</v>
      </c>
    </row>
    <row r="4377" spans="1:8" x14ac:dyDescent="0.25">
      <c r="A4377">
        <v>2.6515124999999999</v>
      </c>
      <c r="B4377">
        <v>437.52695428554568</v>
      </c>
      <c r="C4377">
        <v>-6.4079999999999998E-2</v>
      </c>
      <c r="D4377">
        <v>2.6884000000000002E-2</v>
      </c>
      <c r="E4377">
        <v>-2.792981645413672</v>
      </c>
      <c r="F4377">
        <v>0.72068227348922809</v>
      </c>
      <c r="G4377">
        <v>2.8844634528694</v>
      </c>
      <c r="H4377">
        <v>2.8890676441562708</v>
      </c>
    </row>
    <row r="4378" spans="1:8" x14ac:dyDescent="0.25">
      <c r="A4378">
        <v>2.6521185599999999</v>
      </c>
      <c r="B4378">
        <v>437.62696044652529</v>
      </c>
      <c r="C4378">
        <v>-5.0205E-2</v>
      </c>
      <c r="D4378">
        <v>2.8240000000000001E-2</v>
      </c>
      <c r="E4378">
        <v>-0.92646754197134851</v>
      </c>
      <c r="F4378">
        <v>1.416033211626478</v>
      </c>
      <c r="G4378">
        <v>1.6921856171104961</v>
      </c>
      <c r="H4378">
        <v>2.1501671995258298</v>
      </c>
    </row>
    <row r="4379" spans="1:8" x14ac:dyDescent="0.25">
      <c r="A4379">
        <v>2.6527246199999999</v>
      </c>
      <c r="B4379">
        <v>437.72696660750478</v>
      </c>
      <c r="C4379">
        <v>-6.7547999999999997E-2</v>
      </c>
      <c r="D4379">
        <v>2.989E-2</v>
      </c>
      <c r="E4379">
        <v>-0.224226189709405</v>
      </c>
      <c r="F4379">
        <v>1.054859936780556</v>
      </c>
      <c r="G4379">
        <v>1.078427962534483</v>
      </c>
      <c r="H4379">
        <v>1.780243808316746</v>
      </c>
    </row>
    <row r="4380" spans="1:8" x14ac:dyDescent="0.25">
      <c r="A4380">
        <v>2.6533306799999998</v>
      </c>
      <c r="B4380">
        <v>437.82697276848438</v>
      </c>
      <c r="C4380">
        <v>-7.4485999999999997E-2</v>
      </c>
      <c r="D4380">
        <v>3.0731000000000001E-2</v>
      </c>
      <c r="E4380">
        <v>-0.30247351774801728</v>
      </c>
      <c r="F4380">
        <v>1.145668397957132</v>
      </c>
      <c r="G4380">
        <v>1.1849245997178559</v>
      </c>
      <c r="H4380">
        <v>1.8289213643443809</v>
      </c>
    </row>
    <row r="4381" spans="1:8" x14ac:dyDescent="0.25">
      <c r="A4381">
        <v>2.6539367399999998</v>
      </c>
      <c r="B4381">
        <v>437.92697892946393</v>
      </c>
      <c r="C4381">
        <v>-5.3673999999999999E-2</v>
      </c>
      <c r="D4381">
        <v>3.2010999999999998E-2</v>
      </c>
      <c r="E4381">
        <v>-0.65562992196541936</v>
      </c>
      <c r="F4381">
        <v>0.66907536894855957</v>
      </c>
      <c r="G4381">
        <v>0.93675634180401102</v>
      </c>
      <c r="H4381">
        <v>2.3460450740184622</v>
      </c>
    </row>
    <row r="4382" spans="1:8" x14ac:dyDescent="0.25">
      <c r="A4382">
        <v>2.6545428000000002</v>
      </c>
      <c r="B4382">
        <v>438.02698509044347</v>
      </c>
      <c r="C4382">
        <v>-5.7409000000000002E-2</v>
      </c>
      <c r="D4382">
        <v>3.3304E-2</v>
      </c>
      <c r="E4382">
        <v>1.453615427660389E-2</v>
      </c>
      <c r="F4382">
        <v>1.7787808737384281</v>
      </c>
      <c r="G4382">
        <v>1.7788402672974311</v>
      </c>
      <c r="H4382">
        <v>1.5626245328861481</v>
      </c>
    </row>
    <row r="4383" spans="1:8" x14ac:dyDescent="0.25">
      <c r="A4383">
        <v>2.6551488600000002</v>
      </c>
      <c r="B4383">
        <v>438.12699125142308</v>
      </c>
      <c r="C4383">
        <v>-6.5414E-2</v>
      </c>
      <c r="D4383">
        <v>3.4376999999999998E-2</v>
      </c>
      <c r="E4383">
        <v>-0.64411094472164843</v>
      </c>
      <c r="F4383">
        <v>2.0694586767658372</v>
      </c>
      <c r="G4383">
        <v>2.1673804751246659</v>
      </c>
      <c r="H4383">
        <v>1.872538445751895</v>
      </c>
    </row>
    <row r="4384" spans="1:8" x14ac:dyDescent="0.25">
      <c r="A4384">
        <v>2.6557549200000001</v>
      </c>
      <c r="B4384">
        <v>438.22699741240262</v>
      </c>
      <c r="C4384">
        <v>-6.3812999999999995E-2</v>
      </c>
      <c r="D4384">
        <v>3.5675999999999999E-2</v>
      </c>
      <c r="E4384">
        <v>-1.787146423726238</v>
      </c>
      <c r="F4384">
        <v>1.655715385261622</v>
      </c>
      <c r="G4384">
        <v>2.43624419482726</v>
      </c>
      <c r="H4384">
        <v>2.3943509006344339</v>
      </c>
    </row>
    <row r="4385" spans="1:8" x14ac:dyDescent="0.25">
      <c r="A4385">
        <v>2.6563609800000001</v>
      </c>
      <c r="B4385">
        <v>438.32700357338223</v>
      </c>
      <c r="C4385">
        <v>-6.4879999999999993E-2</v>
      </c>
      <c r="D4385">
        <v>3.7044000000000001E-2</v>
      </c>
      <c r="E4385">
        <v>-9.948397003063611E-2</v>
      </c>
      <c r="F4385">
        <v>1.308202501822578</v>
      </c>
      <c r="G4385">
        <v>1.311979743009742</v>
      </c>
      <c r="H4385">
        <v>1.646696548118237</v>
      </c>
    </row>
    <row r="4386" spans="1:8" x14ac:dyDescent="0.25">
      <c r="A4386">
        <v>2.6569670400000001</v>
      </c>
      <c r="B4386">
        <v>438.42700973436172</v>
      </c>
      <c r="C4386">
        <v>-6.7547999999999997E-2</v>
      </c>
      <c r="D4386">
        <v>3.8168000000000001E-2</v>
      </c>
      <c r="E4386">
        <v>-0.89348158394916577</v>
      </c>
      <c r="F4386">
        <v>1.2538218258870011</v>
      </c>
      <c r="G4386">
        <v>1.539603361884782</v>
      </c>
      <c r="H4386">
        <v>2.1899330177852541</v>
      </c>
    </row>
    <row r="4387" spans="1:8" x14ac:dyDescent="0.25">
      <c r="A4387">
        <v>2.6575731</v>
      </c>
      <c r="B4387">
        <v>438.52701589534132</v>
      </c>
      <c r="C4387">
        <v>-8.0889000000000003E-2</v>
      </c>
      <c r="D4387">
        <v>3.9259000000000002E-2</v>
      </c>
      <c r="E4387">
        <v>-1.026890165771742</v>
      </c>
      <c r="F4387">
        <v>1.0324222569346651</v>
      </c>
      <c r="G4387">
        <v>1.4561590329262739</v>
      </c>
      <c r="H4387">
        <v>2.3535081188606779</v>
      </c>
    </row>
    <row r="4388" spans="1:8" x14ac:dyDescent="0.25">
      <c r="A4388">
        <v>2.65817916</v>
      </c>
      <c r="B4388">
        <v>438.62702205632081</v>
      </c>
      <c r="C4388">
        <v>-6.0344000000000002E-2</v>
      </c>
      <c r="D4388">
        <v>4.1091999999999997E-2</v>
      </c>
      <c r="E4388">
        <v>-0.30842506192642871</v>
      </c>
      <c r="F4388">
        <v>1.303914165906809</v>
      </c>
      <c r="G4388">
        <v>1.3398948357527061</v>
      </c>
      <c r="H4388">
        <v>1.803065160330434</v>
      </c>
    </row>
    <row r="4389" spans="1:8" x14ac:dyDescent="0.25">
      <c r="A4389">
        <v>2.6587852199999999</v>
      </c>
      <c r="B4389">
        <v>438.72702821730041</v>
      </c>
      <c r="C4389">
        <v>-5.3673999999999999E-2</v>
      </c>
      <c r="D4389">
        <v>4.1751000000000003E-2</v>
      </c>
      <c r="E4389">
        <v>-0.37639753272518589</v>
      </c>
      <c r="F4389">
        <v>0.84033566649640423</v>
      </c>
      <c r="G4389">
        <v>0.92078180641646223</v>
      </c>
      <c r="H4389">
        <v>1.991913608225077</v>
      </c>
    </row>
    <row r="4390" spans="1:8" x14ac:dyDescent="0.25">
      <c r="A4390">
        <v>2.6593912799999999</v>
      </c>
      <c r="B4390">
        <v>438.8270343782799</v>
      </c>
      <c r="C4390">
        <v>-5.4740999999999998E-2</v>
      </c>
      <c r="D4390">
        <v>4.2893000000000001E-2</v>
      </c>
      <c r="E4390">
        <v>-1.0286121089114051</v>
      </c>
      <c r="F4390">
        <v>0.70465160061542342</v>
      </c>
      <c r="G4390">
        <v>1.246826671534198</v>
      </c>
      <c r="H4390">
        <v>2.5409702921830228</v>
      </c>
    </row>
    <row r="4391" spans="1:8" x14ac:dyDescent="0.25">
      <c r="A4391">
        <v>2.6599973399999999</v>
      </c>
      <c r="B4391">
        <v>438.92704053925951</v>
      </c>
      <c r="C4391">
        <v>-5.6609E-2</v>
      </c>
      <c r="D4391">
        <v>4.3728000000000003E-2</v>
      </c>
      <c r="E4391">
        <v>-0.64704090068221987</v>
      </c>
      <c r="F4391">
        <v>1.8688446340070151</v>
      </c>
      <c r="G4391">
        <v>1.9776860704400161</v>
      </c>
      <c r="H4391">
        <v>1.9041042467249649</v>
      </c>
    </row>
    <row r="4392" spans="1:8" x14ac:dyDescent="0.25">
      <c r="A4392">
        <v>2.6606033999999998</v>
      </c>
      <c r="B4392">
        <v>439.02704670023911</v>
      </c>
      <c r="C4392">
        <v>-6.2744999999999995E-2</v>
      </c>
      <c r="D4392">
        <v>4.4525000000000002E-2</v>
      </c>
      <c r="E4392">
        <v>-0.74177118072247161</v>
      </c>
      <c r="F4392">
        <v>1.4024676468991271</v>
      </c>
      <c r="G4392">
        <v>1.586549710897577</v>
      </c>
      <c r="H4392">
        <v>2.057299110852767</v>
      </c>
    </row>
    <row r="4393" spans="1:8" x14ac:dyDescent="0.25">
      <c r="A4393">
        <v>2.6612094599999998</v>
      </c>
      <c r="B4393">
        <v>439.1270528612186</v>
      </c>
      <c r="C4393">
        <v>-5.9544E-2</v>
      </c>
      <c r="D4393">
        <v>4.6337999999999997E-2</v>
      </c>
      <c r="E4393">
        <v>-0.52794188499091466</v>
      </c>
      <c r="F4393">
        <v>0.91927510329118056</v>
      </c>
      <c r="G4393">
        <v>1.060089312019874</v>
      </c>
      <c r="H4393">
        <v>2.0921061729483879</v>
      </c>
    </row>
    <row r="4394" spans="1:8" x14ac:dyDescent="0.25">
      <c r="A4394">
        <v>2.6618155200000002</v>
      </c>
      <c r="B4394">
        <v>439.22705902219809</v>
      </c>
      <c r="C4394">
        <v>-5.1271999999999998E-2</v>
      </c>
      <c r="D4394">
        <v>4.7461999999999997E-2</v>
      </c>
      <c r="E4394">
        <v>-0.45200837494326579</v>
      </c>
      <c r="F4394">
        <v>1.6936765108063261</v>
      </c>
      <c r="G4394">
        <v>1.7529551318490559</v>
      </c>
      <c r="H4394">
        <v>1.831597871328521</v>
      </c>
    </row>
    <row r="4395" spans="1:8" x14ac:dyDescent="0.25">
      <c r="A4395">
        <v>2.6624215800000002</v>
      </c>
      <c r="B4395">
        <v>439.32706518317769</v>
      </c>
      <c r="C4395">
        <v>-6.4346E-2</v>
      </c>
      <c r="D4395">
        <v>4.8798000000000001E-2</v>
      </c>
      <c r="E4395">
        <v>-9.7241632244210952E-2</v>
      </c>
      <c r="F4395">
        <v>1.664968642639304</v>
      </c>
      <c r="G4395">
        <v>1.667805898782494</v>
      </c>
      <c r="H4395">
        <v>1.629134537528778</v>
      </c>
    </row>
    <row r="4396" spans="1:8" x14ac:dyDescent="0.25">
      <c r="A4396">
        <v>2.6630276400000001</v>
      </c>
      <c r="B4396">
        <v>439.42707134415718</v>
      </c>
      <c r="C4396">
        <v>-5.4206999999999998E-2</v>
      </c>
      <c r="D4396">
        <v>5.0065999999999999E-2</v>
      </c>
      <c r="E4396">
        <v>-1.6018176218266109</v>
      </c>
      <c r="F4396">
        <v>1.1108126206737621</v>
      </c>
      <c r="G4396">
        <v>1.949288170549027</v>
      </c>
      <c r="H4396">
        <v>2.5352626321973539</v>
      </c>
    </row>
    <row r="4397" spans="1:8" x14ac:dyDescent="0.25">
      <c r="A4397">
        <v>2.6636337000000001</v>
      </c>
      <c r="B4397">
        <v>439.52707750513679</v>
      </c>
      <c r="C4397">
        <v>-4.7803999999999999E-2</v>
      </c>
      <c r="D4397">
        <v>5.0587E-2</v>
      </c>
      <c r="E4397">
        <v>-0.54712416154054044</v>
      </c>
      <c r="F4397">
        <v>0.92438450502773439</v>
      </c>
      <c r="G4397">
        <v>1.0741655185662999</v>
      </c>
      <c r="H4397">
        <v>2.1052234128383711</v>
      </c>
    </row>
    <row r="4398" spans="1:8" x14ac:dyDescent="0.25">
      <c r="A4398">
        <v>2.6642397600000001</v>
      </c>
      <c r="B4398">
        <v>439.62708366611628</v>
      </c>
      <c r="C4398">
        <v>-6.3279000000000002E-2</v>
      </c>
      <c r="D4398">
        <v>5.1108000000000001E-2</v>
      </c>
      <c r="E4398">
        <v>-5.3785034501423974</v>
      </c>
      <c r="F4398">
        <v>2.044525939042027</v>
      </c>
      <c r="G4398">
        <v>5.7539886755718719</v>
      </c>
      <c r="H4398">
        <v>2.7783327955176111</v>
      </c>
    </row>
    <row r="4399" spans="1:8" x14ac:dyDescent="0.25">
      <c r="A4399">
        <v>2.66484582</v>
      </c>
      <c r="B4399">
        <v>439.72708982709588</v>
      </c>
      <c r="C4399">
        <v>-5.3940000000000002E-2</v>
      </c>
      <c r="D4399">
        <v>5.2770999999999998E-2</v>
      </c>
      <c r="E4399">
        <v>-0.15728841964800591</v>
      </c>
      <c r="F4399">
        <v>1.177182925735043</v>
      </c>
      <c r="G4399">
        <v>1.187644428100213</v>
      </c>
      <c r="H4399">
        <v>1.703623863687741</v>
      </c>
    </row>
    <row r="4400" spans="1:8" x14ac:dyDescent="0.25">
      <c r="A4400">
        <v>2.66545188</v>
      </c>
      <c r="B4400">
        <v>439.82709598807548</v>
      </c>
      <c r="C4400">
        <v>-4.6203000000000001E-2</v>
      </c>
      <c r="D4400">
        <v>5.3122000000000003E-2</v>
      </c>
      <c r="E4400">
        <v>2.273750327400045</v>
      </c>
      <c r="F4400">
        <v>1.359167359482512</v>
      </c>
      <c r="G4400">
        <v>2.6490142435318229</v>
      </c>
      <c r="H4400">
        <v>0.53877417174479458</v>
      </c>
    </row>
    <row r="4401" spans="1:8" x14ac:dyDescent="0.25">
      <c r="A4401">
        <v>2.66605794</v>
      </c>
      <c r="B4401">
        <v>439.92710214905497</v>
      </c>
      <c r="C4401">
        <v>-5.1805999999999998E-2</v>
      </c>
      <c r="D4401">
        <v>5.4031999999999997E-2</v>
      </c>
      <c r="E4401">
        <v>-5.3399482149803147E-2</v>
      </c>
      <c r="F4401">
        <v>1.588488447889935</v>
      </c>
      <c r="G4401">
        <v>1.589385747316755</v>
      </c>
      <c r="H4401">
        <v>1.6044002102658761</v>
      </c>
    </row>
    <row r="4402" spans="1:8" x14ac:dyDescent="0.25">
      <c r="A4402">
        <v>2.6666639999999999</v>
      </c>
      <c r="B4402">
        <v>440.02710831003458</v>
      </c>
      <c r="C4402">
        <v>-5.2873000000000003E-2</v>
      </c>
      <c r="D4402">
        <v>5.4760000000000003E-2</v>
      </c>
      <c r="E4402">
        <v>-1.8009667132385661</v>
      </c>
      <c r="F4402">
        <v>1.263432459253409</v>
      </c>
      <c r="G4402">
        <v>2.199941517697332</v>
      </c>
      <c r="H4402">
        <v>2.5298404769471001</v>
      </c>
    </row>
    <row r="4403" spans="1:8" x14ac:dyDescent="0.25">
      <c r="A4403">
        <v>2.6672700599999999</v>
      </c>
      <c r="B4403">
        <v>440.12711447101412</v>
      </c>
      <c r="C4403">
        <v>-5.5274999999999998E-2</v>
      </c>
      <c r="D4403">
        <v>5.6141000000000003E-2</v>
      </c>
      <c r="E4403">
        <v>-0.24533535619995209</v>
      </c>
      <c r="F4403">
        <v>1.043054301966243</v>
      </c>
      <c r="G4403">
        <v>1.0715184150783621</v>
      </c>
      <c r="H4403">
        <v>1.801805973789441</v>
      </c>
    </row>
    <row r="4404" spans="1:8" x14ac:dyDescent="0.25">
      <c r="A4404">
        <v>2.6678761199999999</v>
      </c>
      <c r="B4404">
        <v>440.22712063199373</v>
      </c>
      <c r="C4404">
        <v>-5.8742999999999997E-2</v>
      </c>
      <c r="D4404">
        <v>5.6253999999999998E-2</v>
      </c>
      <c r="E4404">
        <v>0.2115557017950607</v>
      </c>
      <c r="F4404">
        <v>1.081587528048549</v>
      </c>
      <c r="G4404">
        <v>1.102083207290707</v>
      </c>
      <c r="H4404">
        <v>1.377637603819869</v>
      </c>
    </row>
    <row r="4405" spans="1:8" x14ac:dyDescent="0.25">
      <c r="A4405">
        <v>2.6684821799999998</v>
      </c>
      <c r="B4405">
        <v>440.32712679297322</v>
      </c>
      <c r="C4405">
        <v>-5.2873000000000003E-2</v>
      </c>
      <c r="D4405">
        <v>5.7270000000000001E-2</v>
      </c>
      <c r="E4405">
        <v>0.23638220483057501</v>
      </c>
      <c r="F4405">
        <v>1.0833811173072541</v>
      </c>
      <c r="G4405">
        <v>1.1088693304887089</v>
      </c>
      <c r="H4405">
        <v>1.3559737517742969</v>
      </c>
    </row>
    <row r="4406" spans="1:8" x14ac:dyDescent="0.25">
      <c r="A4406">
        <v>2.6690882399999998</v>
      </c>
      <c r="B4406">
        <v>440.42713295395282</v>
      </c>
      <c r="C4406">
        <v>-4.7003000000000003E-2</v>
      </c>
      <c r="D4406">
        <v>5.8694999999999997E-2</v>
      </c>
      <c r="E4406">
        <v>-7.012674102298562E-2</v>
      </c>
      <c r="F4406">
        <v>0.96415161949028094</v>
      </c>
      <c r="G4406">
        <v>0.96669855962044149</v>
      </c>
      <c r="H4406">
        <v>1.6434026138810189</v>
      </c>
    </row>
    <row r="4407" spans="1:8" x14ac:dyDescent="0.25">
      <c r="A4407">
        <v>2.6696943000000002</v>
      </c>
      <c r="B4407">
        <v>440.52713911493231</v>
      </c>
      <c r="C4407">
        <v>-6.7280999999999994E-2</v>
      </c>
      <c r="D4407">
        <v>5.9228000000000003E-2</v>
      </c>
      <c r="E4407">
        <v>0.21198381229994259</v>
      </c>
      <c r="F4407">
        <v>1.281834279390444</v>
      </c>
      <c r="G4407">
        <v>1.299244494503492</v>
      </c>
      <c r="H4407">
        <v>1.4069043131246859</v>
      </c>
    </row>
    <row r="4408" spans="1:8" x14ac:dyDescent="0.25">
      <c r="A4408">
        <v>2.6703003600000002</v>
      </c>
      <c r="B4408">
        <v>440.62714527591191</v>
      </c>
      <c r="C4408">
        <v>-6.8082000000000004E-2</v>
      </c>
      <c r="D4408">
        <v>5.9880999999999997E-2</v>
      </c>
      <c r="E4408">
        <v>0.77517096749366954</v>
      </c>
      <c r="F4408">
        <v>1.2389286068289851</v>
      </c>
      <c r="G4408">
        <v>1.4614493223045</v>
      </c>
      <c r="H4408">
        <v>1.0117092645229799</v>
      </c>
    </row>
    <row r="4409" spans="1:8" x14ac:dyDescent="0.25">
      <c r="A4409">
        <v>2.6709064200000001</v>
      </c>
      <c r="B4409">
        <v>440.72715143689152</v>
      </c>
      <c r="C4409">
        <v>-6.0344000000000002E-2</v>
      </c>
      <c r="D4409">
        <v>6.0496000000000001E-2</v>
      </c>
      <c r="E4409">
        <v>-5.9760928347272667E-2</v>
      </c>
      <c r="F4409">
        <v>1.160223985409369</v>
      </c>
      <c r="G4409">
        <v>1.161762051745592</v>
      </c>
      <c r="H4409">
        <v>1.6222589433374961</v>
      </c>
    </row>
    <row r="4410" spans="1:8" x14ac:dyDescent="0.25">
      <c r="A4410">
        <v>2.6715124800000001</v>
      </c>
      <c r="B4410">
        <v>440.82715759787101</v>
      </c>
      <c r="C4410">
        <v>-4.7803999999999999E-2</v>
      </c>
      <c r="D4410">
        <v>6.2114999999999997E-2</v>
      </c>
      <c r="E4410">
        <v>0.40816431983093282</v>
      </c>
      <c r="F4410">
        <v>1.3009574255957419</v>
      </c>
      <c r="G4410">
        <v>1.3634838961996389</v>
      </c>
      <c r="H4410">
        <v>1.266780822282654</v>
      </c>
    </row>
    <row r="4411" spans="1:8" x14ac:dyDescent="0.25">
      <c r="A4411">
        <v>2.67211854</v>
      </c>
      <c r="B4411">
        <v>440.92716375885061</v>
      </c>
      <c r="C4411">
        <v>-3.1260999999999997E-2</v>
      </c>
      <c r="D4411">
        <v>6.2259000000000002E-2</v>
      </c>
      <c r="E4411">
        <v>0.18899134945634929</v>
      </c>
      <c r="F4411">
        <v>0.89453206187378476</v>
      </c>
      <c r="G4411">
        <v>0.9142785898671677</v>
      </c>
      <c r="H4411">
        <v>1.362584274727457</v>
      </c>
    </row>
    <row r="4412" spans="1:8" x14ac:dyDescent="0.25">
      <c r="A4412">
        <v>2.6727246</v>
      </c>
      <c r="B4412">
        <v>441.0271699198301</v>
      </c>
      <c r="C4412">
        <v>-5.9810000000000002E-2</v>
      </c>
      <c r="D4412">
        <v>6.2716999999999995E-2</v>
      </c>
      <c r="E4412">
        <v>0.26920891887309079</v>
      </c>
      <c r="F4412">
        <v>0.54095246577319345</v>
      </c>
      <c r="G4412">
        <v>0.60423754619099634</v>
      </c>
      <c r="H4412">
        <v>1.1090246700337481</v>
      </c>
    </row>
    <row r="4413" spans="1:8" x14ac:dyDescent="0.25">
      <c r="A4413">
        <v>2.67333066</v>
      </c>
      <c r="B4413">
        <v>441.12717608080959</v>
      </c>
      <c r="C4413">
        <v>-5.1805999999999998E-2</v>
      </c>
      <c r="D4413">
        <v>6.3789999999999999E-2</v>
      </c>
      <c r="E4413">
        <v>0.60046767531505807</v>
      </c>
      <c r="F4413">
        <v>0.66195340607103825</v>
      </c>
      <c r="G4413">
        <v>0.89372464490318204</v>
      </c>
      <c r="H4413">
        <v>0.83406432017130072</v>
      </c>
    </row>
    <row r="4414" spans="1:8" x14ac:dyDescent="0.25">
      <c r="A4414">
        <v>2.6739367199999999</v>
      </c>
      <c r="B4414">
        <v>441.22718224178919</v>
      </c>
      <c r="C4414">
        <v>-6.4613000000000004E-2</v>
      </c>
      <c r="D4414">
        <v>6.4694000000000002E-2</v>
      </c>
      <c r="E4414">
        <v>2.269488746910358</v>
      </c>
      <c r="F4414">
        <v>0.74602374462792298</v>
      </c>
      <c r="G4414">
        <v>2.3889601503376769</v>
      </c>
      <c r="H4414">
        <v>0.31759179159967238</v>
      </c>
    </row>
    <row r="4415" spans="1:8" x14ac:dyDescent="0.25">
      <c r="A4415">
        <v>2.6745427799999999</v>
      </c>
      <c r="B4415">
        <v>441.32718840276868</v>
      </c>
      <c r="C4415">
        <v>-6.4879999999999993E-2</v>
      </c>
      <c r="D4415">
        <v>6.5898999999999999E-2</v>
      </c>
      <c r="E4415">
        <v>1.060997678949561</v>
      </c>
      <c r="F4415">
        <v>1.942129087141508</v>
      </c>
      <c r="G4415">
        <v>2.2130480035140372</v>
      </c>
      <c r="H4415">
        <v>1.07079326422663</v>
      </c>
    </row>
    <row r="4416" spans="1:8" x14ac:dyDescent="0.25">
      <c r="A4416">
        <v>2.6751488399999999</v>
      </c>
      <c r="B4416">
        <v>441.42719456374829</v>
      </c>
      <c r="C4416">
        <v>-5.7409000000000002E-2</v>
      </c>
      <c r="D4416">
        <v>6.6965999999999998E-2</v>
      </c>
      <c r="E4416">
        <v>0.41679066977489132</v>
      </c>
      <c r="F4416">
        <v>2.0170090261612761</v>
      </c>
      <c r="G4416">
        <v>2.0596212938371612</v>
      </c>
      <c r="H4416">
        <v>1.367026318015103</v>
      </c>
    </row>
    <row r="4417" spans="1:8" x14ac:dyDescent="0.25">
      <c r="A4417">
        <v>2.6757548999999998</v>
      </c>
      <c r="B4417">
        <v>441.52720072472789</v>
      </c>
      <c r="C4417">
        <v>-6.6213999999999995E-2</v>
      </c>
      <c r="D4417">
        <v>6.7223000000000005E-2</v>
      </c>
      <c r="E4417">
        <v>0.20010592328501489</v>
      </c>
      <c r="F4417">
        <v>1.191222313158018</v>
      </c>
      <c r="G4417">
        <v>1.2079126540852561</v>
      </c>
      <c r="H4417">
        <v>1.4043664927249899</v>
      </c>
    </row>
    <row r="4418" spans="1:8" x14ac:dyDescent="0.25">
      <c r="A4418">
        <v>2.6763609599999998</v>
      </c>
      <c r="B4418">
        <v>441.62720688570738</v>
      </c>
      <c r="C4418">
        <v>-5.4474000000000002E-2</v>
      </c>
      <c r="D4418">
        <v>6.8359000000000003E-2</v>
      </c>
      <c r="E4418">
        <v>0.40053923774732969</v>
      </c>
      <c r="F4418">
        <v>0.95707008652214265</v>
      </c>
      <c r="G4418">
        <v>1.037504135649933</v>
      </c>
      <c r="H4418">
        <v>1.174439287184138</v>
      </c>
    </row>
    <row r="4419" spans="1:8" x14ac:dyDescent="0.25">
      <c r="A4419">
        <v>2.6769670200000002</v>
      </c>
      <c r="B4419">
        <v>441.72721304668698</v>
      </c>
      <c r="C4419">
        <v>-5.3940000000000002E-2</v>
      </c>
      <c r="D4419">
        <v>6.8797999999999998E-2</v>
      </c>
      <c r="E4419">
        <v>0.8335579099380882</v>
      </c>
      <c r="F4419">
        <v>2.2706101811678869</v>
      </c>
      <c r="G4419">
        <v>2.4187784900737852</v>
      </c>
      <c r="H4419">
        <v>1.2189630440170269</v>
      </c>
    </row>
    <row r="4420" spans="1:8" x14ac:dyDescent="0.25">
      <c r="A4420">
        <v>2.6775730800000002</v>
      </c>
      <c r="B4420">
        <v>441.82721920766647</v>
      </c>
      <c r="C4420">
        <v>-6.7547999999999997E-2</v>
      </c>
      <c r="D4420">
        <v>6.9463999999999998E-2</v>
      </c>
      <c r="E4420">
        <v>0.16981675162577681</v>
      </c>
      <c r="F4420">
        <v>0.74528191147088518</v>
      </c>
      <c r="G4420">
        <v>0.76438397203135222</v>
      </c>
      <c r="H4420">
        <v>1.346765430553635</v>
      </c>
    </row>
    <row r="4421" spans="1:8" x14ac:dyDescent="0.25">
      <c r="A4421">
        <v>2.6781791400000001</v>
      </c>
      <c r="B4421">
        <v>441.92722536864608</v>
      </c>
      <c r="C4421">
        <v>-6.7015000000000005E-2</v>
      </c>
      <c r="D4421">
        <v>7.0424E-2</v>
      </c>
      <c r="E4421">
        <v>0.23643742208983731</v>
      </c>
      <c r="F4421">
        <v>0.58405326647442335</v>
      </c>
      <c r="G4421">
        <v>0.63009592336717402</v>
      </c>
      <c r="H4421">
        <v>1.1861402559488221</v>
      </c>
    </row>
    <row r="4422" spans="1:8" x14ac:dyDescent="0.25">
      <c r="A4422">
        <v>2.6787852000000001</v>
      </c>
      <c r="B4422">
        <v>442.02723152962562</v>
      </c>
      <c r="C4422">
        <v>-4.9938000000000003E-2</v>
      </c>
      <c r="D4422">
        <v>7.1502999999999997E-2</v>
      </c>
      <c r="E4422">
        <v>1.1506485934894011</v>
      </c>
      <c r="F4422">
        <v>1.109007957822931</v>
      </c>
      <c r="G4422">
        <v>1.598089745982286</v>
      </c>
      <c r="H4422">
        <v>0.76697238843787419</v>
      </c>
    </row>
    <row r="4423" spans="1:8" x14ac:dyDescent="0.25">
      <c r="A4423">
        <v>2.6793912600000001</v>
      </c>
      <c r="B4423">
        <v>442.12723769060523</v>
      </c>
      <c r="C4423">
        <v>-4.8870999999999998E-2</v>
      </c>
      <c r="D4423">
        <v>7.2123999999999994E-2</v>
      </c>
      <c r="E4423">
        <v>0.29219921942630911</v>
      </c>
      <c r="F4423">
        <v>1.0898165214414111</v>
      </c>
      <c r="G4423">
        <v>1.128308660890273</v>
      </c>
      <c r="H4423">
        <v>1.308839622956399</v>
      </c>
    </row>
    <row r="4424" spans="1:8" x14ac:dyDescent="0.25">
      <c r="A4424">
        <v>2.67999732</v>
      </c>
      <c r="B4424">
        <v>442.22724385158472</v>
      </c>
      <c r="C4424">
        <v>-6.4879999999999993E-2</v>
      </c>
      <c r="D4424">
        <v>7.3122000000000006E-2</v>
      </c>
      <c r="E4424">
        <v>0.35953772826041841</v>
      </c>
      <c r="F4424">
        <v>0.85154470049115938</v>
      </c>
      <c r="G4424">
        <v>0.92433530440919576</v>
      </c>
      <c r="H4424">
        <v>1.171284189056178</v>
      </c>
    </row>
    <row r="4425" spans="1:8" x14ac:dyDescent="0.25">
      <c r="A4425">
        <v>2.68060338</v>
      </c>
      <c r="B4425">
        <v>442.32725001256432</v>
      </c>
      <c r="C4425">
        <v>-6.4613000000000004E-2</v>
      </c>
      <c r="D4425">
        <v>7.3354000000000003E-2</v>
      </c>
      <c r="E4425">
        <v>2.889941137837265</v>
      </c>
      <c r="F4425">
        <v>2.1754859529792911</v>
      </c>
      <c r="G4425">
        <v>3.6172501865055389</v>
      </c>
      <c r="H4425">
        <v>0.64527706642043237</v>
      </c>
    </row>
    <row r="4426" spans="1:8" x14ac:dyDescent="0.25">
      <c r="A4426">
        <v>2.6812094399999999</v>
      </c>
      <c r="B4426">
        <v>442.42725617354392</v>
      </c>
      <c r="C4426">
        <v>-6.5414E-2</v>
      </c>
      <c r="D4426">
        <v>7.3705999999999994E-2</v>
      </c>
      <c r="E4426">
        <v>0.2467947509378394</v>
      </c>
      <c r="F4426">
        <v>1.2614983587754101</v>
      </c>
      <c r="G4426">
        <v>1.2854126801473229</v>
      </c>
      <c r="H4426">
        <v>1.3776002236051761</v>
      </c>
    </row>
    <row r="4427" spans="1:8" x14ac:dyDescent="0.25">
      <c r="A4427">
        <v>2.6818154999999999</v>
      </c>
      <c r="B4427">
        <v>442.52726233452341</v>
      </c>
      <c r="C4427">
        <v>-6.7280999999999994E-2</v>
      </c>
      <c r="D4427">
        <v>7.4509000000000006E-2</v>
      </c>
      <c r="E4427">
        <v>0.76161498134987082</v>
      </c>
      <c r="F4427">
        <v>1.373681695406219</v>
      </c>
      <c r="G4427">
        <v>1.570687359123599</v>
      </c>
      <c r="H4427">
        <v>1.064555744681507</v>
      </c>
    </row>
    <row r="4428" spans="1:8" x14ac:dyDescent="0.25">
      <c r="A4428">
        <v>2.6824215599999999</v>
      </c>
      <c r="B4428">
        <v>442.62726849550302</v>
      </c>
      <c r="C4428">
        <v>-7.9021999999999995E-2</v>
      </c>
      <c r="D4428">
        <v>7.5312000000000004E-2</v>
      </c>
      <c r="E4428">
        <v>0.4885923861615209</v>
      </c>
      <c r="F4428">
        <v>0.67011282740281164</v>
      </c>
      <c r="G4428">
        <v>0.82932124129603668</v>
      </c>
      <c r="H4428">
        <v>0.94079315688194587</v>
      </c>
    </row>
    <row r="4429" spans="1:8" x14ac:dyDescent="0.25">
      <c r="A4429">
        <v>2.6830276199999998</v>
      </c>
      <c r="B4429">
        <v>442.72727465648251</v>
      </c>
      <c r="C4429">
        <v>-5.0738999999999999E-2</v>
      </c>
      <c r="D4429">
        <v>7.5632000000000005E-2</v>
      </c>
      <c r="E4429">
        <v>0.65679130974791788</v>
      </c>
      <c r="F4429">
        <v>3.3430140354881641</v>
      </c>
      <c r="G4429">
        <v>3.406922022299784</v>
      </c>
      <c r="H4429">
        <v>1.376800359975288</v>
      </c>
    </row>
    <row r="4430" spans="1:8" x14ac:dyDescent="0.25">
      <c r="A4430">
        <v>2.6836336799999998</v>
      </c>
      <c r="B4430">
        <v>442.82728081746211</v>
      </c>
      <c r="C4430">
        <v>-6.3546000000000005E-2</v>
      </c>
      <c r="D4430">
        <v>7.6272000000000006E-2</v>
      </c>
      <c r="E4430">
        <v>0.25484132405338722</v>
      </c>
      <c r="F4430">
        <v>0.96295909040229954</v>
      </c>
      <c r="G4430">
        <v>0.99610958746199585</v>
      </c>
      <c r="H4430">
        <v>1.31208328678452</v>
      </c>
    </row>
    <row r="4431" spans="1:8" x14ac:dyDescent="0.25">
      <c r="A4431">
        <v>2.6842397400000002</v>
      </c>
      <c r="B4431">
        <v>442.9272869784416</v>
      </c>
      <c r="C4431">
        <v>-5.8742999999999997E-2</v>
      </c>
      <c r="D4431">
        <v>7.7132000000000006E-2</v>
      </c>
      <c r="E4431">
        <v>0.41021018258060871</v>
      </c>
      <c r="F4431">
        <v>0.60197367979663075</v>
      </c>
      <c r="G4431">
        <v>0.72845363960976461</v>
      </c>
      <c r="H4431">
        <v>0.97263424053113301</v>
      </c>
    </row>
    <row r="4432" spans="1:8" x14ac:dyDescent="0.25">
      <c r="A4432">
        <v>2.6848458000000002</v>
      </c>
      <c r="B4432">
        <v>443.02729313942109</v>
      </c>
      <c r="C4432">
        <v>-5.2338999999999997E-2</v>
      </c>
      <c r="D4432">
        <v>7.7276999999999998E-2</v>
      </c>
      <c r="E4432">
        <v>0.35179518850745789</v>
      </c>
      <c r="F4432">
        <v>0.50289904847512801</v>
      </c>
      <c r="G4432">
        <v>0.61373227682287246</v>
      </c>
      <c r="H4432">
        <v>0.96038290814701244</v>
      </c>
    </row>
    <row r="4433" spans="1:8" x14ac:dyDescent="0.25">
      <c r="A4433">
        <v>2.6854518600000001</v>
      </c>
      <c r="B4433">
        <v>443.12729930040069</v>
      </c>
      <c r="C4433">
        <v>-7.0483000000000004E-2</v>
      </c>
      <c r="D4433">
        <v>7.7377000000000001E-2</v>
      </c>
      <c r="E4433">
        <v>0.28621430408245169</v>
      </c>
      <c r="F4433">
        <v>0.51895141669793765</v>
      </c>
      <c r="G4433">
        <v>0.59264593203210181</v>
      </c>
      <c r="H4433">
        <v>1.0667836001058699</v>
      </c>
    </row>
    <row r="4434" spans="1:8" x14ac:dyDescent="0.25">
      <c r="A4434">
        <v>2.6860579200000001</v>
      </c>
      <c r="B4434">
        <v>443.2273054613803</v>
      </c>
      <c r="C4434">
        <v>-5.7141999999999998E-2</v>
      </c>
      <c r="D4434">
        <v>7.7790999999999999E-2</v>
      </c>
      <c r="E4434">
        <v>0.61114090360187301</v>
      </c>
      <c r="F4434">
        <v>0.49971623960686029</v>
      </c>
      <c r="G4434">
        <v>0.78943620653105018</v>
      </c>
      <c r="H4434">
        <v>0.68542741662663964</v>
      </c>
    </row>
    <row r="4435" spans="1:8" x14ac:dyDescent="0.25">
      <c r="A4435">
        <v>2.6866639800000001</v>
      </c>
      <c r="B4435">
        <v>443.32731162235979</v>
      </c>
      <c r="C4435">
        <v>-5.2338999999999997E-2</v>
      </c>
      <c r="D4435">
        <v>7.8148999999999996E-2</v>
      </c>
      <c r="E4435">
        <v>9.2314830376616683E-2</v>
      </c>
      <c r="F4435">
        <v>0.54908921690345014</v>
      </c>
      <c r="G4435">
        <v>0.55679529095270519</v>
      </c>
      <c r="H4435">
        <v>1.4042304735513409</v>
      </c>
    </row>
    <row r="4436" spans="1:8" x14ac:dyDescent="0.25">
      <c r="A4436">
        <v>2.68727004</v>
      </c>
      <c r="B4436">
        <v>443.42731778333939</v>
      </c>
      <c r="C4436">
        <v>-5.5274999999999998E-2</v>
      </c>
      <c r="D4436">
        <v>7.8143000000000004E-2</v>
      </c>
      <c r="E4436">
        <v>1.854492599042248E-2</v>
      </c>
      <c r="F4436">
        <v>0.68737078365628945</v>
      </c>
      <c r="G4436">
        <v>0.68762090464459547</v>
      </c>
      <c r="H4436">
        <v>1.543823361379498</v>
      </c>
    </row>
    <row r="4437" spans="1:8" x14ac:dyDescent="0.25">
      <c r="A4437">
        <v>2.6878761</v>
      </c>
      <c r="B4437">
        <v>443.52732394431888</v>
      </c>
      <c r="C4437">
        <v>-6.2479E-2</v>
      </c>
      <c r="D4437">
        <v>7.8688999999999995E-2</v>
      </c>
      <c r="E4437">
        <v>0.1817077032085386</v>
      </c>
      <c r="F4437">
        <v>0.50860830632570353</v>
      </c>
      <c r="G4437">
        <v>0.54009267599998345</v>
      </c>
      <c r="H4437">
        <v>1.227664489080085</v>
      </c>
    </row>
    <row r="4438" spans="1:8" x14ac:dyDescent="0.25">
      <c r="A4438">
        <v>2.68848216</v>
      </c>
      <c r="B4438">
        <v>443.62733010529848</v>
      </c>
      <c r="C4438">
        <v>-5.6342000000000003E-2</v>
      </c>
      <c r="D4438">
        <v>7.8726000000000004E-2</v>
      </c>
      <c r="E4438">
        <v>0.17899531805407129</v>
      </c>
      <c r="F4438">
        <v>1.702896887518655</v>
      </c>
      <c r="G4438">
        <v>1.7122783457738411</v>
      </c>
      <c r="H4438">
        <v>1.4660686476028331</v>
      </c>
    </row>
    <row r="4439" spans="1:8" x14ac:dyDescent="0.25">
      <c r="A4439">
        <v>2.6890882199999999</v>
      </c>
      <c r="B4439">
        <v>443.72733626627797</v>
      </c>
      <c r="C4439">
        <v>-6.2744999999999995E-2</v>
      </c>
      <c r="D4439">
        <v>7.9197000000000004E-2</v>
      </c>
      <c r="E4439">
        <v>0.64401130519751559</v>
      </c>
      <c r="F4439">
        <v>0.48087683639653611</v>
      </c>
      <c r="G4439">
        <v>0.80373695510717225</v>
      </c>
      <c r="H4439">
        <v>0.64137937571888937</v>
      </c>
    </row>
    <row r="4440" spans="1:8" x14ac:dyDescent="0.25">
      <c r="A4440">
        <v>2.6896942799999999</v>
      </c>
      <c r="B4440">
        <v>443.82734242725758</v>
      </c>
      <c r="C4440">
        <v>-5.3940000000000002E-2</v>
      </c>
      <c r="D4440">
        <v>7.9140000000000002E-2</v>
      </c>
      <c r="E4440">
        <v>0.48460074941034209</v>
      </c>
      <c r="F4440">
        <v>0.66347232552600022</v>
      </c>
      <c r="G4440">
        <v>0.82160417055169821</v>
      </c>
      <c r="H4440">
        <v>0.93995712276639465</v>
      </c>
    </row>
    <row r="4441" spans="1:8" x14ac:dyDescent="0.25">
      <c r="A4441">
        <v>2.6903003399999998</v>
      </c>
      <c r="B4441">
        <v>443.92734858823712</v>
      </c>
      <c r="C4441">
        <v>-7.0749999999999993E-2</v>
      </c>
      <c r="D4441">
        <v>7.8995999999999997E-2</v>
      </c>
      <c r="E4441">
        <v>0.55745090448083712</v>
      </c>
      <c r="F4441">
        <v>0.36438316425180572</v>
      </c>
      <c r="G4441">
        <v>0.66597792853566984</v>
      </c>
      <c r="H4441">
        <v>0.57894361030908048</v>
      </c>
    </row>
    <row r="4442" spans="1:8" x14ac:dyDescent="0.25">
      <c r="A4442">
        <v>2.6909063999999998</v>
      </c>
      <c r="B4442">
        <v>444.02735474921673</v>
      </c>
      <c r="C4442">
        <v>-7.9287999999999997E-2</v>
      </c>
      <c r="D4442">
        <v>7.9704999999999998E-2</v>
      </c>
      <c r="E4442">
        <v>0.13307330711240889</v>
      </c>
      <c r="F4442">
        <v>0.47564512231745087</v>
      </c>
      <c r="G4442">
        <v>0.49390969564305609</v>
      </c>
      <c r="H4442">
        <v>1.297996876882263</v>
      </c>
    </row>
    <row r="4443" spans="1:8" x14ac:dyDescent="0.25">
      <c r="A4443">
        <v>2.6915124600000002</v>
      </c>
      <c r="B4443">
        <v>444.12736091019627</v>
      </c>
      <c r="C4443">
        <v>-6.1677999999999997E-2</v>
      </c>
      <c r="D4443">
        <v>7.9266000000000003E-2</v>
      </c>
      <c r="E4443">
        <v>0.25830044027448901</v>
      </c>
      <c r="F4443">
        <v>0.84327523987359043</v>
      </c>
      <c r="G4443">
        <v>0.88194798465094093</v>
      </c>
      <c r="H4443">
        <v>1.273564109665922</v>
      </c>
    </row>
    <row r="4444" spans="1:8" x14ac:dyDescent="0.25">
      <c r="A4444">
        <v>2.6921185200000002</v>
      </c>
      <c r="B4444">
        <v>444.22736707117582</v>
      </c>
      <c r="C4444">
        <v>-5.3673999999999999E-2</v>
      </c>
      <c r="D4444">
        <v>7.9616999999999993E-2</v>
      </c>
      <c r="E4444">
        <v>3.808052378982401E-2</v>
      </c>
      <c r="F4444">
        <v>0.79632964554570895</v>
      </c>
      <c r="G4444">
        <v>0.79723963189687319</v>
      </c>
      <c r="H4444">
        <v>1.5230126774062369</v>
      </c>
    </row>
    <row r="4445" spans="1:8" x14ac:dyDescent="0.25">
      <c r="A4445">
        <v>2.6927245800000001</v>
      </c>
      <c r="B4445">
        <v>444.32737323215542</v>
      </c>
      <c r="C4445">
        <v>-6.9682999999999995E-2</v>
      </c>
      <c r="D4445">
        <v>7.9655000000000004E-2</v>
      </c>
      <c r="E4445">
        <v>1.4948144046703551</v>
      </c>
      <c r="F4445">
        <v>-5.4919738028047114</v>
      </c>
      <c r="G4445">
        <v>5.6917700546581491</v>
      </c>
      <c r="H4445">
        <v>-1.3050522114989529</v>
      </c>
    </row>
    <row r="4446" spans="1:8" x14ac:dyDescent="0.25">
      <c r="A4446">
        <v>2.6933306400000001</v>
      </c>
      <c r="B4446">
        <v>444.42737939313491</v>
      </c>
      <c r="C4446">
        <v>-6.5146999999999997E-2</v>
      </c>
      <c r="D4446">
        <v>7.9837000000000005E-2</v>
      </c>
      <c r="E4446">
        <v>0.3839883311233393</v>
      </c>
      <c r="F4446">
        <v>0.4189987940501711</v>
      </c>
      <c r="G4446">
        <v>0.56833707239136266</v>
      </c>
      <c r="H4446">
        <v>0.8289708463442147</v>
      </c>
    </row>
    <row r="4447" spans="1:8" x14ac:dyDescent="0.25">
      <c r="A4447">
        <v>2.6939367000000001</v>
      </c>
      <c r="B4447">
        <v>444.52738555411452</v>
      </c>
      <c r="C4447">
        <v>-5.6609E-2</v>
      </c>
      <c r="D4447">
        <v>7.9517000000000004E-2</v>
      </c>
      <c r="E4447">
        <v>0.15205704027715719</v>
      </c>
      <c r="F4447">
        <v>0.60315858896313201</v>
      </c>
      <c r="G4447">
        <v>0.62203024599921619</v>
      </c>
      <c r="H4447">
        <v>1.323840987039238</v>
      </c>
    </row>
    <row r="4448" spans="1:8" x14ac:dyDescent="0.25">
      <c r="A4448">
        <v>2.69454276</v>
      </c>
      <c r="B4448">
        <v>444.62739171509401</v>
      </c>
      <c r="C4448">
        <v>-5.5541E-2</v>
      </c>
      <c r="D4448">
        <v>7.9328999999999997E-2</v>
      </c>
      <c r="E4448">
        <v>0.24250530724351599</v>
      </c>
      <c r="F4448">
        <v>0.27747599857045951</v>
      </c>
      <c r="G4448">
        <v>0.36851289505788781</v>
      </c>
      <c r="H4448">
        <v>0.8525507872356346</v>
      </c>
    </row>
    <row r="4449" spans="1:8" x14ac:dyDescent="0.25">
      <c r="A4449">
        <v>2.69514882</v>
      </c>
      <c r="B4449">
        <v>444.72739787607361</v>
      </c>
      <c r="C4449">
        <v>-7.7687000000000006E-2</v>
      </c>
      <c r="D4449">
        <v>7.9497999999999999E-2</v>
      </c>
      <c r="E4449">
        <v>0.45333132182726138</v>
      </c>
      <c r="F4449">
        <v>0.51243706229773034</v>
      </c>
      <c r="G4449">
        <v>0.6841790921724954</v>
      </c>
      <c r="H4449">
        <v>0.84652266562405709</v>
      </c>
    </row>
    <row r="4450" spans="1:8" x14ac:dyDescent="0.25">
      <c r="A4450">
        <v>2.69575488</v>
      </c>
      <c r="B4450">
        <v>444.8274040370531</v>
      </c>
      <c r="C4450">
        <v>-4.4867999999999998E-2</v>
      </c>
      <c r="D4450">
        <v>7.8870999999999997E-2</v>
      </c>
      <c r="E4450">
        <v>0.32712296695468479</v>
      </c>
      <c r="F4450">
        <v>0.62481944767167374</v>
      </c>
      <c r="G4450">
        <v>0.70527213024333468</v>
      </c>
      <c r="H4450">
        <v>1.088488277489345</v>
      </c>
    </row>
    <row r="4451" spans="1:8" x14ac:dyDescent="0.25">
      <c r="A4451">
        <v>2.6963609399999999</v>
      </c>
      <c r="B4451">
        <v>444.9274101980327</v>
      </c>
      <c r="C4451">
        <v>-7.5819999999999999E-2</v>
      </c>
      <c r="D4451">
        <v>7.9241000000000006E-2</v>
      </c>
      <c r="E4451">
        <v>-0.6945487610248533</v>
      </c>
      <c r="F4451">
        <v>1.5541005484818839</v>
      </c>
      <c r="G4451">
        <v>1.7022416092414301</v>
      </c>
      <c r="H4451">
        <v>1.9910806862267221</v>
      </c>
    </row>
    <row r="4452" spans="1:8" x14ac:dyDescent="0.25">
      <c r="A4452">
        <v>2.6969669999999999</v>
      </c>
      <c r="B4452">
        <v>445.02741635901219</v>
      </c>
      <c r="C4452">
        <v>-5.0205E-2</v>
      </c>
      <c r="D4452">
        <v>7.8958E-2</v>
      </c>
      <c r="E4452">
        <v>4.6597507976414224E-3</v>
      </c>
      <c r="F4452">
        <v>0.59562537841527008</v>
      </c>
      <c r="G4452">
        <v>0.59564360543015138</v>
      </c>
      <c r="H4452">
        <v>1.56297319516713</v>
      </c>
    </row>
    <row r="4453" spans="1:8" x14ac:dyDescent="0.25">
      <c r="A4453">
        <v>2.6975730599999999</v>
      </c>
      <c r="B4453">
        <v>445.1274225199918</v>
      </c>
      <c r="C4453">
        <v>-5.5008000000000001E-2</v>
      </c>
      <c r="D4453">
        <v>7.8800999999999996E-2</v>
      </c>
      <c r="E4453">
        <v>0.24086178472943071</v>
      </c>
      <c r="F4453">
        <v>0.74482604364388671</v>
      </c>
      <c r="G4453">
        <v>0.78280280699116789</v>
      </c>
      <c r="H4453">
        <v>1.258030433800978</v>
      </c>
    </row>
    <row r="4454" spans="1:8" x14ac:dyDescent="0.25">
      <c r="A4454">
        <v>2.6981791199999998</v>
      </c>
      <c r="B4454">
        <v>445.22742868097129</v>
      </c>
      <c r="C4454">
        <v>-5.7409000000000002E-2</v>
      </c>
      <c r="D4454">
        <v>7.8638E-2</v>
      </c>
      <c r="E4454">
        <v>-8.961142859231859E-2</v>
      </c>
      <c r="F4454">
        <v>0.53709357573330363</v>
      </c>
      <c r="G4454">
        <v>0.54451787594930445</v>
      </c>
      <c r="H4454">
        <v>1.736118604995214</v>
      </c>
    </row>
    <row r="4455" spans="1:8" x14ac:dyDescent="0.25">
      <c r="A4455">
        <v>2.6987851799999998</v>
      </c>
      <c r="B4455">
        <v>445.32743484195089</v>
      </c>
      <c r="C4455">
        <v>-7.0216000000000001E-2</v>
      </c>
      <c r="D4455">
        <v>7.8519000000000005E-2</v>
      </c>
      <c r="E4455">
        <v>-1.2319225351088111E-3</v>
      </c>
      <c r="F4455">
        <v>0.38154323876428742</v>
      </c>
      <c r="G4455">
        <v>0.38154522756794451</v>
      </c>
      <c r="H4455">
        <v>1.5740251043724081</v>
      </c>
    </row>
    <row r="4456" spans="1:8" x14ac:dyDescent="0.25">
      <c r="A4456">
        <v>2.6993912400000002</v>
      </c>
      <c r="B4456">
        <v>445.42744100293038</v>
      </c>
      <c r="C4456">
        <v>-8.3557999999999993E-2</v>
      </c>
      <c r="D4456">
        <v>7.7810000000000004E-2</v>
      </c>
      <c r="E4456">
        <v>-0.27315457620034039</v>
      </c>
      <c r="F4456">
        <v>0.71260154530358488</v>
      </c>
      <c r="G4456">
        <v>0.76316078572489876</v>
      </c>
      <c r="H4456">
        <v>1.9368414032983441</v>
      </c>
    </row>
    <row r="4457" spans="1:8" x14ac:dyDescent="0.25">
      <c r="A4457">
        <v>2.6999973000000002</v>
      </c>
      <c r="B4457">
        <v>445.52744716390998</v>
      </c>
      <c r="C4457">
        <v>-6.4613000000000004E-2</v>
      </c>
      <c r="D4457">
        <v>7.7859999999999999E-2</v>
      </c>
      <c r="E4457">
        <v>9.1924250430354182E-2</v>
      </c>
      <c r="F4457">
        <v>0.14732234113804321</v>
      </c>
      <c r="G4457">
        <v>0.17364889868806091</v>
      </c>
      <c r="H4457">
        <v>1.0129403285292531</v>
      </c>
    </row>
    <row r="4458" spans="1:8" x14ac:dyDescent="0.25">
      <c r="A4458">
        <v>2.7006033600000001</v>
      </c>
      <c r="B4458">
        <v>445.62745332488947</v>
      </c>
      <c r="C4458">
        <v>-7.2350999999999999E-2</v>
      </c>
      <c r="D4458">
        <v>7.6541999999999999E-2</v>
      </c>
      <c r="E4458">
        <v>0.10452557133402179</v>
      </c>
      <c r="F4458">
        <v>0.27767698401929231</v>
      </c>
      <c r="G4458">
        <v>0.2966986729271871</v>
      </c>
      <c r="H4458">
        <v>1.2107737329590991</v>
      </c>
    </row>
    <row r="4459" spans="1:8" x14ac:dyDescent="0.25">
      <c r="A4459">
        <v>2.7012094200000001</v>
      </c>
      <c r="B4459">
        <v>445.72745948586908</v>
      </c>
      <c r="C4459">
        <v>-5.4206999999999998E-2</v>
      </c>
      <c r="D4459">
        <v>7.6441999999999996E-2</v>
      </c>
      <c r="E4459">
        <v>0.22394061748605551</v>
      </c>
      <c r="F4459">
        <v>0.37005921628166982</v>
      </c>
      <c r="G4459">
        <v>0.43254274206723148</v>
      </c>
      <c r="H4459">
        <v>1.026600082714006</v>
      </c>
    </row>
    <row r="4460" spans="1:8" x14ac:dyDescent="0.25">
      <c r="A4460">
        <v>2.70181548</v>
      </c>
      <c r="B4460">
        <v>445.82746564684868</v>
      </c>
      <c r="C4460">
        <v>-6.4613000000000004E-2</v>
      </c>
      <c r="D4460">
        <v>7.5719999999999996E-2</v>
      </c>
      <c r="E4460">
        <v>0.28408696655412558</v>
      </c>
      <c r="F4460">
        <v>0.54344950609826903</v>
      </c>
      <c r="G4460">
        <v>0.61322326296739382</v>
      </c>
      <c r="H4460">
        <v>1.089116624419999</v>
      </c>
    </row>
    <row r="4461" spans="1:8" x14ac:dyDescent="0.25">
      <c r="A4461">
        <v>2.70242154</v>
      </c>
      <c r="B4461">
        <v>445.92747180782823</v>
      </c>
      <c r="C4461">
        <v>-6.9416000000000005E-2</v>
      </c>
      <c r="D4461">
        <v>7.4885999999999994E-2</v>
      </c>
      <c r="E4461">
        <v>-0.22660458622578311</v>
      </c>
      <c r="F4461">
        <v>1.006680107576712</v>
      </c>
      <c r="G4461">
        <v>1.031869409125602</v>
      </c>
      <c r="H4461">
        <v>1.792206793792547</v>
      </c>
    </row>
    <row r="4462" spans="1:8" x14ac:dyDescent="0.25">
      <c r="A4462">
        <v>2.7030276</v>
      </c>
      <c r="B4462">
        <v>446.02747796880777</v>
      </c>
      <c r="C4462">
        <v>-7.8755000000000006E-2</v>
      </c>
      <c r="D4462">
        <v>7.4514999999999998E-2</v>
      </c>
      <c r="E4462">
        <v>0.18600529792398049</v>
      </c>
      <c r="F4462">
        <v>0.56726744549929153</v>
      </c>
      <c r="G4462">
        <v>0.59698435957659757</v>
      </c>
      <c r="H4462">
        <v>1.253946418786029</v>
      </c>
    </row>
    <row r="4463" spans="1:8" x14ac:dyDescent="0.25">
      <c r="A4463">
        <v>2.7036336599999999</v>
      </c>
      <c r="B4463">
        <v>446.12748412978732</v>
      </c>
      <c r="C4463">
        <v>-6.2212000000000003E-2</v>
      </c>
      <c r="D4463">
        <v>7.3887999999999995E-2</v>
      </c>
      <c r="E4463">
        <v>-6.5626302519318502E-2</v>
      </c>
      <c r="F4463">
        <v>0.91678246307826006</v>
      </c>
      <c r="G4463">
        <v>0.91912833499473756</v>
      </c>
      <c r="H4463">
        <v>1.642257720477615</v>
      </c>
    </row>
    <row r="4464" spans="1:8" x14ac:dyDescent="0.25">
      <c r="A4464">
        <v>2.7042397199999999</v>
      </c>
      <c r="B4464">
        <v>446.22749029076692</v>
      </c>
      <c r="C4464">
        <v>-4.7803999999999999E-2</v>
      </c>
      <c r="D4464">
        <v>7.2807999999999998E-2</v>
      </c>
      <c r="E4464">
        <v>7.4526773958250025E-2</v>
      </c>
      <c r="F4464">
        <v>0.65806033362124894</v>
      </c>
      <c r="G4464">
        <v>0.6622670478910555</v>
      </c>
      <c r="H4464">
        <v>1.4580246374595141</v>
      </c>
    </row>
    <row r="4465" spans="1:8" x14ac:dyDescent="0.25">
      <c r="A4465">
        <v>2.7048457799999999</v>
      </c>
      <c r="B4465">
        <v>446.32749645174641</v>
      </c>
      <c r="C4465">
        <v>-6.2212000000000003E-2</v>
      </c>
      <c r="D4465">
        <v>7.2997000000000006E-2</v>
      </c>
      <c r="E4465">
        <v>-0.1663949162651541</v>
      </c>
      <c r="F4465">
        <v>0.7567436396566869</v>
      </c>
      <c r="G4465">
        <v>0.77482140156279711</v>
      </c>
      <c r="H4465">
        <v>1.7872348470597219</v>
      </c>
    </row>
    <row r="4466" spans="1:8" x14ac:dyDescent="0.25">
      <c r="A4466">
        <v>2.7054518399999998</v>
      </c>
      <c r="B4466">
        <v>446.42750261272602</v>
      </c>
      <c r="C4466">
        <v>-6.4346E-2</v>
      </c>
      <c r="D4466">
        <v>7.2029999999999997E-2</v>
      </c>
      <c r="E4466">
        <v>-0.336778249378615</v>
      </c>
      <c r="F4466">
        <v>0.37368260420904231</v>
      </c>
      <c r="G4466">
        <v>0.50304898165385081</v>
      </c>
      <c r="H4466">
        <v>2.3042968853647201</v>
      </c>
    </row>
    <row r="4467" spans="1:8" x14ac:dyDescent="0.25">
      <c r="A4467">
        <v>2.7060578999999998</v>
      </c>
      <c r="B4467">
        <v>446.52750877370551</v>
      </c>
      <c r="C4467">
        <v>-5.7409000000000002E-2</v>
      </c>
      <c r="D4467">
        <v>7.1327000000000002E-2</v>
      </c>
      <c r="E4467">
        <v>-0.52332102005056114</v>
      </c>
      <c r="F4467">
        <v>0.46423693009592448</v>
      </c>
      <c r="G4467">
        <v>0.699557586830168</v>
      </c>
      <c r="H4467">
        <v>2.4159517376952069</v>
      </c>
    </row>
    <row r="4468" spans="1:8" x14ac:dyDescent="0.25">
      <c r="A4468">
        <v>2.7066639600000002</v>
      </c>
      <c r="B4468">
        <v>446.62751493468511</v>
      </c>
      <c r="C4468">
        <v>-5.6075E-2</v>
      </c>
      <c r="D4468">
        <v>7.0736999999999994E-2</v>
      </c>
      <c r="E4468">
        <v>-7.3630723359614444E-2</v>
      </c>
      <c r="F4468">
        <v>5.8948045592077038E-2</v>
      </c>
      <c r="G4468">
        <v>9.4320493539769318E-2</v>
      </c>
      <c r="H4468">
        <v>2.4664918537219851</v>
      </c>
    </row>
    <row r="4469" spans="1:8" x14ac:dyDescent="0.25">
      <c r="A4469">
        <v>2.7072700200000002</v>
      </c>
      <c r="B4469">
        <v>446.72752109566471</v>
      </c>
      <c r="C4469">
        <v>-5.7141999999999998E-2</v>
      </c>
      <c r="D4469">
        <v>6.9802000000000003E-2</v>
      </c>
      <c r="E4469">
        <v>9.4836135156785226E-2</v>
      </c>
      <c r="F4469">
        <v>0.10288654081602611</v>
      </c>
      <c r="G4469">
        <v>0.13992688380923751</v>
      </c>
      <c r="H4469">
        <v>0.8260913286250483</v>
      </c>
    </row>
    <row r="4470" spans="1:8" x14ac:dyDescent="0.25">
      <c r="A4470">
        <v>2.7078760800000001</v>
      </c>
      <c r="B4470">
        <v>446.8275272566442</v>
      </c>
      <c r="C4470">
        <v>-7.4751999999999999E-2</v>
      </c>
      <c r="D4470">
        <v>6.9017999999999996E-2</v>
      </c>
      <c r="E4470">
        <v>0.25139596137062831</v>
      </c>
      <c r="F4470">
        <v>0.22529487726052971</v>
      </c>
      <c r="G4470">
        <v>0.33757623007744419</v>
      </c>
      <c r="H4470">
        <v>0.73069804243155434</v>
      </c>
    </row>
    <row r="4471" spans="1:8" x14ac:dyDescent="0.25">
      <c r="A4471">
        <v>2.7084821400000001</v>
      </c>
      <c r="B4471">
        <v>446.92753341762369</v>
      </c>
      <c r="C4471">
        <v>-5.901E-2</v>
      </c>
      <c r="D4471">
        <v>6.7756999999999998E-2</v>
      </c>
      <c r="E4471">
        <v>0.37132304573773539</v>
      </c>
      <c r="F4471">
        <v>0.28048835078749912</v>
      </c>
      <c r="G4471">
        <v>0.46535418685495827</v>
      </c>
      <c r="H4471">
        <v>0.64693259467289854</v>
      </c>
    </row>
    <row r="4472" spans="1:8" x14ac:dyDescent="0.25">
      <c r="A4472">
        <v>2.7090882000000001</v>
      </c>
      <c r="B4472">
        <v>447.0275395786033</v>
      </c>
      <c r="C4472">
        <v>-6.9149000000000002E-2</v>
      </c>
      <c r="D4472">
        <v>6.7662E-2</v>
      </c>
      <c r="E4472">
        <v>0.64159867033181228</v>
      </c>
      <c r="F4472">
        <v>0.40824160546809463</v>
      </c>
      <c r="G4472">
        <v>0.76046700270736067</v>
      </c>
      <c r="H4472">
        <v>0.56667545884445036</v>
      </c>
    </row>
    <row r="4473" spans="1:8" x14ac:dyDescent="0.25">
      <c r="A4473">
        <v>2.70969426</v>
      </c>
      <c r="B4473">
        <v>447.12754573958279</v>
      </c>
      <c r="C4473">
        <v>-6.7815E-2</v>
      </c>
      <c r="D4473">
        <v>6.6696000000000005E-2</v>
      </c>
      <c r="E4473">
        <v>0.24299599171089681</v>
      </c>
      <c r="F4473">
        <v>0.63284681870531168</v>
      </c>
      <c r="G4473">
        <v>0.67789538125952431</v>
      </c>
      <c r="H4473">
        <v>1.204182353929234</v>
      </c>
    </row>
    <row r="4474" spans="1:8" x14ac:dyDescent="0.25">
      <c r="A4474">
        <v>2.71030032</v>
      </c>
      <c r="B4474">
        <v>447.22755190056239</v>
      </c>
      <c r="C4474">
        <v>-7.0749999999999993E-2</v>
      </c>
      <c r="D4474">
        <v>6.6558000000000006E-2</v>
      </c>
      <c r="E4474">
        <v>-0.1248076787539049</v>
      </c>
      <c r="F4474">
        <v>0.84343351807077882</v>
      </c>
      <c r="G4474">
        <v>0.85261776669336931</v>
      </c>
      <c r="H4474">
        <v>1.717705949081741</v>
      </c>
    </row>
    <row r="4475" spans="1:8" x14ac:dyDescent="0.25">
      <c r="A4475">
        <v>2.7109063799999999</v>
      </c>
      <c r="B4475">
        <v>447.32755806154188</v>
      </c>
      <c r="C4475">
        <v>-7.9822000000000004E-2</v>
      </c>
      <c r="D4475">
        <v>6.5278000000000003E-2</v>
      </c>
      <c r="E4475">
        <v>0.75099514592201</v>
      </c>
      <c r="F4475">
        <v>1.093130057738011</v>
      </c>
      <c r="G4475">
        <v>1.3262454645836601</v>
      </c>
      <c r="H4475">
        <v>0.968839386895054</v>
      </c>
    </row>
    <row r="4476" spans="1:8" x14ac:dyDescent="0.25">
      <c r="A4476">
        <v>2.7115124399999999</v>
      </c>
      <c r="B4476">
        <v>447.42756422252148</v>
      </c>
      <c r="C4476">
        <v>-7.3417999999999997E-2</v>
      </c>
      <c r="D4476">
        <v>6.3978999999999994E-2</v>
      </c>
      <c r="E4476">
        <v>-0.21596161374953021</v>
      </c>
      <c r="F4476">
        <v>0.59199551626162561</v>
      </c>
      <c r="G4476">
        <v>0.63015721045400241</v>
      </c>
      <c r="H4476">
        <v>1.920597142258843</v>
      </c>
    </row>
    <row r="4477" spans="1:8" x14ac:dyDescent="0.25">
      <c r="A4477">
        <v>2.7121184999999999</v>
      </c>
      <c r="B4477">
        <v>447.52757038350109</v>
      </c>
      <c r="C4477">
        <v>-5.4206999999999998E-2</v>
      </c>
      <c r="D4477">
        <v>6.3069E-2</v>
      </c>
      <c r="E4477">
        <v>-0.53110509307393738</v>
      </c>
      <c r="F4477">
        <v>0.52065746857297046</v>
      </c>
      <c r="G4477">
        <v>0.74374513072012072</v>
      </c>
      <c r="H4477">
        <v>2.3661276074836231</v>
      </c>
    </row>
    <row r="4478" spans="1:8" x14ac:dyDescent="0.25">
      <c r="A4478">
        <v>2.7127245599999998</v>
      </c>
      <c r="B4478">
        <v>447.62757654448058</v>
      </c>
      <c r="C4478">
        <v>-4.9138000000000001E-2</v>
      </c>
      <c r="D4478">
        <v>6.1952E-2</v>
      </c>
      <c r="E4478">
        <v>-0.27210460687643218</v>
      </c>
      <c r="F4478">
        <v>0.42111731426309368</v>
      </c>
      <c r="G4478">
        <v>0.50137880834309201</v>
      </c>
      <c r="H4478">
        <v>2.1444597024700922</v>
      </c>
    </row>
    <row r="4479" spans="1:8" x14ac:dyDescent="0.25">
      <c r="A4479">
        <v>2.7133306199999998</v>
      </c>
      <c r="B4479">
        <v>447.72758270546018</v>
      </c>
      <c r="C4479">
        <v>-7.6353000000000004E-2</v>
      </c>
      <c r="D4479">
        <v>6.1525000000000003E-2</v>
      </c>
      <c r="E4479">
        <v>-7.3918507930968727E-2</v>
      </c>
      <c r="F4479">
        <v>0.1943574469679307</v>
      </c>
      <c r="G4479">
        <v>0.20793932530099421</v>
      </c>
      <c r="H4479">
        <v>1.934225103759825</v>
      </c>
    </row>
    <row r="4480" spans="1:8" x14ac:dyDescent="0.25">
      <c r="A4480">
        <v>2.7139366800000002</v>
      </c>
      <c r="B4480">
        <v>447.82758886643973</v>
      </c>
      <c r="C4480">
        <v>-7.1817000000000006E-2</v>
      </c>
      <c r="D4480">
        <v>5.9900000000000002E-2</v>
      </c>
      <c r="E4480">
        <v>-5.9014569986328903E-2</v>
      </c>
      <c r="F4480">
        <v>0.20381407358825429</v>
      </c>
      <c r="G4480">
        <v>0.2121859940319098</v>
      </c>
      <c r="H4480">
        <v>1.8526395358869869</v>
      </c>
    </row>
    <row r="4481" spans="1:8" x14ac:dyDescent="0.25">
      <c r="A4481">
        <v>2.7145427400000002</v>
      </c>
      <c r="B4481">
        <v>447.92759502741927</v>
      </c>
      <c r="C4481">
        <v>-5.8209999999999998E-2</v>
      </c>
      <c r="D4481">
        <v>5.8833000000000003E-2</v>
      </c>
      <c r="E4481">
        <v>5.7734181185482937E-2</v>
      </c>
      <c r="F4481">
        <v>9.8869175966801129E-2</v>
      </c>
      <c r="G4481">
        <v>0.11449170115564029</v>
      </c>
      <c r="H4481">
        <v>1.0422654742550439</v>
      </c>
    </row>
    <row r="4482" spans="1:8" x14ac:dyDescent="0.25">
      <c r="A4482">
        <v>2.7151488000000001</v>
      </c>
      <c r="B4482">
        <v>448.02760118839882</v>
      </c>
      <c r="C4482">
        <v>-4.9138000000000001E-2</v>
      </c>
      <c r="D4482">
        <v>5.8199000000000001E-2</v>
      </c>
      <c r="E4482">
        <v>-0.10940149233414451</v>
      </c>
      <c r="F4482">
        <v>0.35515206782383379</v>
      </c>
      <c r="G4482">
        <v>0.37162034094554469</v>
      </c>
      <c r="H4482">
        <v>1.8696140045647791</v>
      </c>
    </row>
    <row r="4483" spans="1:8" x14ac:dyDescent="0.25">
      <c r="A4483">
        <v>2.7157548600000001</v>
      </c>
      <c r="B4483">
        <v>448.12760734937842</v>
      </c>
      <c r="C4483">
        <v>-6.6748000000000002E-2</v>
      </c>
      <c r="D4483">
        <v>5.7244999999999997E-2</v>
      </c>
      <c r="E4483">
        <v>0.31330519218197572</v>
      </c>
      <c r="F4483">
        <v>0.23600230730853949</v>
      </c>
      <c r="G4483">
        <v>0.39224639259416921</v>
      </c>
      <c r="H4483">
        <v>0.64558839665012169</v>
      </c>
    </row>
    <row r="4484" spans="1:8" x14ac:dyDescent="0.25">
      <c r="A4484">
        <v>2.7163609200000001</v>
      </c>
      <c r="B4484">
        <v>448.22761351035791</v>
      </c>
      <c r="C4484">
        <v>-4.9671E-2</v>
      </c>
      <c r="D4484">
        <v>5.6447999999999998E-2</v>
      </c>
      <c r="E4484">
        <v>-0.23168060405834881</v>
      </c>
      <c r="F4484">
        <v>0.51252961221776172</v>
      </c>
      <c r="G4484">
        <v>0.56246111483099936</v>
      </c>
      <c r="H4484">
        <v>1.9953401060765681</v>
      </c>
    </row>
    <row r="4485" spans="1:8" x14ac:dyDescent="0.25">
      <c r="A4485">
        <v>2.71696698</v>
      </c>
      <c r="B4485">
        <v>448.32761967133752</v>
      </c>
      <c r="C4485">
        <v>-6.4879999999999993E-2</v>
      </c>
      <c r="D4485">
        <v>5.5369000000000002E-2</v>
      </c>
      <c r="E4485">
        <v>4.6191984361399402E-2</v>
      </c>
      <c r="F4485">
        <v>0.34958458906201528</v>
      </c>
      <c r="G4485">
        <v>0.35262314774969311</v>
      </c>
      <c r="H4485">
        <v>1.439423435744243</v>
      </c>
    </row>
    <row r="4486" spans="1:8" x14ac:dyDescent="0.25">
      <c r="A4486">
        <v>2.71757304</v>
      </c>
      <c r="B4486">
        <v>448.42762583231712</v>
      </c>
      <c r="C4486">
        <v>-6.0344000000000002E-2</v>
      </c>
      <c r="D4486">
        <v>5.4269999999999999E-2</v>
      </c>
      <c r="E4486">
        <v>-2.2677592050964681</v>
      </c>
      <c r="F4486">
        <v>-1.1333027926919259</v>
      </c>
      <c r="G4486">
        <v>2.5351739648834921</v>
      </c>
      <c r="H4486">
        <v>-2.6781485471612858</v>
      </c>
    </row>
    <row r="4487" spans="1:8" x14ac:dyDescent="0.25">
      <c r="A4487">
        <v>2.7181791</v>
      </c>
      <c r="B4487">
        <v>448.52763199329661</v>
      </c>
      <c r="C4487">
        <v>-6.8615999999999996E-2</v>
      </c>
      <c r="D4487">
        <v>5.3083999999999999E-2</v>
      </c>
      <c r="E4487">
        <v>-0.63374359106609779</v>
      </c>
      <c r="F4487">
        <v>1.1236068216596959</v>
      </c>
      <c r="G4487">
        <v>1.290009003417246</v>
      </c>
      <c r="H4487">
        <v>2.0843443355084519</v>
      </c>
    </row>
    <row r="4488" spans="1:8" x14ac:dyDescent="0.25">
      <c r="A4488">
        <v>2.7187851599999999</v>
      </c>
      <c r="B4488">
        <v>448.62763815427621</v>
      </c>
      <c r="C4488">
        <v>-5.314E-2</v>
      </c>
      <c r="D4488">
        <v>5.1735000000000003E-2</v>
      </c>
      <c r="E4488">
        <v>-0.31662329281718732</v>
      </c>
      <c r="F4488">
        <v>0.77665509853657044</v>
      </c>
      <c r="G4488">
        <v>0.83871535793572316</v>
      </c>
      <c r="H4488">
        <v>1.957901992873627</v>
      </c>
    </row>
    <row r="4489" spans="1:8" x14ac:dyDescent="0.25">
      <c r="A4489">
        <v>2.7193912199999999</v>
      </c>
      <c r="B4489">
        <v>448.7276443152557</v>
      </c>
      <c r="C4489">
        <v>-6.3546000000000005E-2</v>
      </c>
      <c r="D4489">
        <v>5.0769000000000002E-2</v>
      </c>
      <c r="E4489">
        <v>-0.34526004598995369</v>
      </c>
      <c r="F4489">
        <v>1.0094446412560569</v>
      </c>
      <c r="G4489">
        <v>1.0668565897615081</v>
      </c>
      <c r="H4489">
        <v>1.9003530849060131</v>
      </c>
    </row>
    <row r="4490" spans="1:8" x14ac:dyDescent="0.25">
      <c r="A4490">
        <v>2.7199972799999999</v>
      </c>
      <c r="B4490">
        <v>448.82765047623519</v>
      </c>
      <c r="C4490">
        <v>-5.7943000000000001E-2</v>
      </c>
      <c r="D4490">
        <v>5.0065999999999999E-2</v>
      </c>
      <c r="E4490">
        <v>-0.41280680601558661</v>
      </c>
      <c r="F4490">
        <v>0.17286706204035079</v>
      </c>
      <c r="G4490">
        <v>0.44754047887454013</v>
      </c>
      <c r="H4490">
        <v>2.7450190187385921</v>
      </c>
    </row>
    <row r="4491" spans="1:8" x14ac:dyDescent="0.25">
      <c r="A4491">
        <v>2.7206033399999998</v>
      </c>
      <c r="B4491">
        <v>448.9276566372148</v>
      </c>
      <c r="C4491">
        <v>-8.1689999999999999E-2</v>
      </c>
      <c r="D4491">
        <v>4.8973999999999997E-2</v>
      </c>
      <c r="E4491">
        <v>-0.33568909982670481</v>
      </c>
      <c r="F4491">
        <v>0.24840856562551511</v>
      </c>
      <c r="G4491">
        <v>0.41760506129426789</v>
      </c>
      <c r="H4491">
        <v>2.5045249580313782</v>
      </c>
    </row>
    <row r="4492" spans="1:8" x14ac:dyDescent="0.25">
      <c r="A4492">
        <v>2.7212093999999998</v>
      </c>
      <c r="B4492">
        <v>449.02766279819429</v>
      </c>
      <c r="C4492">
        <v>-6.7015000000000005E-2</v>
      </c>
      <c r="D4492">
        <v>4.8051000000000003E-2</v>
      </c>
      <c r="E4492">
        <v>-0.40900775050527588</v>
      </c>
      <c r="F4492">
        <v>0.33173093339619319</v>
      </c>
      <c r="G4492">
        <v>0.52662391907821227</v>
      </c>
      <c r="H4492">
        <v>2.4601424654622241</v>
      </c>
    </row>
    <row r="4493" spans="1:8" x14ac:dyDescent="0.25">
      <c r="A4493">
        <v>2.7218154600000002</v>
      </c>
      <c r="B4493">
        <v>449.12766895917389</v>
      </c>
      <c r="C4493">
        <v>-7.3952000000000004E-2</v>
      </c>
      <c r="D4493">
        <v>4.6715E-2</v>
      </c>
      <c r="E4493">
        <v>-0.15323120098000831</v>
      </c>
      <c r="F4493">
        <v>0.2347016044561179</v>
      </c>
      <c r="G4493">
        <v>0.28029385310429439</v>
      </c>
      <c r="H4493">
        <v>2.149191150612066</v>
      </c>
    </row>
    <row r="4494" spans="1:8" x14ac:dyDescent="0.25">
      <c r="A4494">
        <v>2.7224215200000002</v>
      </c>
      <c r="B4494">
        <v>449.22767512015349</v>
      </c>
      <c r="C4494">
        <v>-5.5008000000000001E-2</v>
      </c>
      <c r="D4494">
        <v>4.5622999999999997E-2</v>
      </c>
      <c r="E4494">
        <v>-4.7411799853931041E-2</v>
      </c>
      <c r="F4494">
        <v>0.13072698986474199</v>
      </c>
      <c r="G4494">
        <v>0.13905906890413719</v>
      </c>
      <c r="H4494">
        <v>1.918720609190433</v>
      </c>
    </row>
    <row r="4495" spans="1:8" x14ac:dyDescent="0.25">
      <c r="A4495">
        <v>2.7230275800000001</v>
      </c>
      <c r="B4495">
        <v>449.32768128113298</v>
      </c>
      <c r="C4495">
        <v>-7.1551000000000003E-2</v>
      </c>
      <c r="D4495">
        <v>4.4211E-2</v>
      </c>
      <c r="E4495">
        <v>0.37946240302228251</v>
      </c>
      <c r="F4495">
        <v>0.5977152818182494</v>
      </c>
      <c r="G4495">
        <v>0.70799383713879493</v>
      </c>
      <c r="H4495">
        <v>1.005141794885748</v>
      </c>
    </row>
    <row r="4496" spans="1:8" x14ac:dyDescent="0.25">
      <c r="A4496">
        <v>2.7236336400000001</v>
      </c>
      <c r="B4496">
        <v>449.42768744211259</v>
      </c>
      <c r="C4496">
        <v>-5.6075E-2</v>
      </c>
      <c r="D4496">
        <v>4.3295E-2</v>
      </c>
      <c r="E4496">
        <v>0.1054467824807076</v>
      </c>
      <c r="F4496">
        <v>0.74225351998308031</v>
      </c>
      <c r="G4496">
        <v>0.74970615034345744</v>
      </c>
      <c r="H4496">
        <v>1.429677591271608</v>
      </c>
    </row>
    <row r="4497" spans="1:8" x14ac:dyDescent="0.25">
      <c r="A4497">
        <v>2.7242397</v>
      </c>
      <c r="B4497">
        <v>449.52769360309208</v>
      </c>
      <c r="C4497">
        <v>-5.9810000000000002E-2</v>
      </c>
      <c r="D4497">
        <v>4.2403000000000003E-2</v>
      </c>
      <c r="E4497">
        <v>6.4737846521807946E-2</v>
      </c>
      <c r="F4497">
        <v>0.45511158209810099</v>
      </c>
      <c r="G4497">
        <v>0.45969287674720127</v>
      </c>
      <c r="H4497">
        <v>1.4294981477118129</v>
      </c>
    </row>
    <row r="4498" spans="1:8" x14ac:dyDescent="0.25">
      <c r="A4498">
        <v>2.72484576</v>
      </c>
      <c r="B4498">
        <v>449.62769976407168</v>
      </c>
      <c r="C4498">
        <v>-7.0749999999999993E-2</v>
      </c>
      <c r="D4498">
        <v>4.1787999999999999E-2</v>
      </c>
      <c r="E4498">
        <v>-0.72791251520877398</v>
      </c>
      <c r="F4498">
        <v>1.224813422700153</v>
      </c>
      <c r="G4498">
        <v>1.424789300291109</v>
      </c>
      <c r="H4498">
        <v>2.1070176677940151</v>
      </c>
    </row>
    <row r="4499" spans="1:8" x14ac:dyDescent="0.25">
      <c r="A4499">
        <v>2.72545182</v>
      </c>
      <c r="B4499">
        <v>449.72770592505123</v>
      </c>
      <c r="C4499">
        <v>-6.8881999999999999E-2</v>
      </c>
      <c r="D4499">
        <v>4.0577000000000002E-2</v>
      </c>
      <c r="E4499">
        <v>-0.59856891662805489</v>
      </c>
      <c r="F4499">
        <v>0.7223389644616256</v>
      </c>
      <c r="G4499">
        <v>0.93811424012898181</v>
      </c>
      <c r="H4499">
        <v>2.2627665386514919</v>
      </c>
    </row>
    <row r="4500" spans="1:8" x14ac:dyDescent="0.25">
      <c r="A4500">
        <v>2.7260578799999999</v>
      </c>
      <c r="B4500">
        <v>449.82771208603077</v>
      </c>
      <c r="C4500">
        <v>-6.3279000000000002E-2</v>
      </c>
      <c r="D4500">
        <v>4.0143999999999999E-2</v>
      </c>
      <c r="E4500">
        <v>-0.39387483790970962</v>
      </c>
      <c r="F4500">
        <v>0.63891242787354796</v>
      </c>
      <c r="G4500">
        <v>0.7505641068087866</v>
      </c>
      <c r="H4500">
        <v>2.123243277430801</v>
      </c>
    </row>
    <row r="4501" spans="1:8" x14ac:dyDescent="0.25">
      <c r="A4501">
        <v>2.7266639399999999</v>
      </c>
      <c r="B4501">
        <v>449.92771824701032</v>
      </c>
      <c r="C4501">
        <v>-5.6609E-2</v>
      </c>
      <c r="D4501">
        <v>3.9296999999999999E-2</v>
      </c>
      <c r="E4501">
        <v>-0.69265326204033628</v>
      </c>
      <c r="F4501">
        <v>0.89380638486454767</v>
      </c>
      <c r="G4501">
        <v>1.1307777832269921</v>
      </c>
      <c r="H4501">
        <v>2.230073761396151</v>
      </c>
    </row>
    <row r="4502" spans="1:8" x14ac:dyDescent="0.25">
      <c r="A4502">
        <v>2.7272699999999999</v>
      </c>
      <c r="B4502">
        <v>450.02772440798992</v>
      </c>
      <c r="C4502">
        <v>-6.6480999999999998E-2</v>
      </c>
      <c r="D4502">
        <v>3.8136000000000003E-2</v>
      </c>
      <c r="E4502">
        <v>3.9664315051386501</v>
      </c>
      <c r="F4502">
        <v>-3.2652073478732149</v>
      </c>
      <c r="G4502">
        <v>5.1375244923563814</v>
      </c>
      <c r="H4502">
        <v>-0.68873421911329169</v>
      </c>
    </row>
    <row r="4503" spans="1:8" x14ac:dyDescent="0.25">
      <c r="A4503">
        <v>2.7278760599999998</v>
      </c>
      <c r="B4503">
        <v>450.12773056896953</v>
      </c>
      <c r="C4503">
        <v>-6.1411E-2</v>
      </c>
      <c r="D4503">
        <v>3.7157000000000003E-2</v>
      </c>
      <c r="E4503">
        <v>-0.29886788366658701</v>
      </c>
      <c r="F4503">
        <v>0.5991988363164491</v>
      </c>
      <c r="G4503">
        <v>0.66959783253108829</v>
      </c>
      <c r="H4503">
        <v>2.033466775457343</v>
      </c>
    </row>
    <row r="4504" spans="1:8" x14ac:dyDescent="0.25">
      <c r="A4504">
        <v>2.7284821199999998</v>
      </c>
      <c r="B4504">
        <v>450.22773672994902</v>
      </c>
      <c r="C4504">
        <v>-6.5414E-2</v>
      </c>
      <c r="D4504">
        <v>3.5469000000000001E-2</v>
      </c>
      <c r="E4504">
        <v>-0.36803618368894392</v>
      </c>
      <c r="F4504">
        <v>0.25486591995079749</v>
      </c>
      <c r="G4504">
        <v>0.44766870524606511</v>
      </c>
      <c r="H4504">
        <v>2.535916417300017</v>
      </c>
    </row>
    <row r="4505" spans="1:8" x14ac:dyDescent="0.25">
      <c r="A4505">
        <v>2.7290881800000002</v>
      </c>
      <c r="B4505">
        <v>450.32774289092862</v>
      </c>
      <c r="C4505">
        <v>-5.314E-2</v>
      </c>
      <c r="D4505">
        <v>3.4998000000000001E-2</v>
      </c>
      <c r="E4505">
        <v>-5.1275315345336372E-3</v>
      </c>
      <c r="F4505">
        <v>0.30147218143579341</v>
      </c>
      <c r="G4505">
        <v>0.30151578359895781</v>
      </c>
      <c r="H4505">
        <v>1.58780299441124</v>
      </c>
    </row>
    <row r="4506" spans="1:8" x14ac:dyDescent="0.25">
      <c r="A4506">
        <v>2.7296942400000002</v>
      </c>
      <c r="B4506">
        <v>450.42774905190811</v>
      </c>
      <c r="C4506">
        <v>-5.7409000000000002E-2</v>
      </c>
      <c r="D4506">
        <v>3.3875000000000002E-2</v>
      </c>
      <c r="E4506">
        <v>0.28145788994194287</v>
      </c>
      <c r="F4506">
        <v>0.5391059365872557</v>
      </c>
      <c r="G4506">
        <v>0.60815602823140125</v>
      </c>
      <c r="H4506">
        <v>1.089639017564481</v>
      </c>
    </row>
    <row r="4507" spans="1:8" x14ac:dyDescent="0.25">
      <c r="A4507">
        <v>2.7303003000000001</v>
      </c>
      <c r="B4507">
        <v>450.52775521288771</v>
      </c>
      <c r="C4507">
        <v>-6.8615999999999996E-2</v>
      </c>
      <c r="D4507">
        <v>3.3166000000000001E-2</v>
      </c>
      <c r="E4507">
        <v>-0.14570058447631451</v>
      </c>
      <c r="F4507">
        <v>1.1866993373176551</v>
      </c>
      <c r="G4507">
        <v>1.19561029499871</v>
      </c>
      <c r="H4507">
        <v>1.692962921960478</v>
      </c>
    </row>
    <row r="4508" spans="1:8" x14ac:dyDescent="0.25">
      <c r="A4508">
        <v>2.7309063600000001</v>
      </c>
      <c r="B4508">
        <v>450.6277613738672</v>
      </c>
      <c r="C4508">
        <v>-6.2479E-2</v>
      </c>
      <c r="D4508">
        <v>3.1729E-2</v>
      </c>
      <c r="E4508">
        <v>-0.59562378940041183</v>
      </c>
      <c r="F4508">
        <v>1.327711896598178</v>
      </c>
      <c r="G4508">
        <v>1.4551929696325629</v>
      </c>
      <c r="H4508">
        <v>1.992493071786952</v>
      </c>
    </row>
    <row r="4509" spans="1:8" x14ac:dyDescent="0.25">
      <c r="A4509">
        <v>2.7315124200000001</v>
      </c>
      <c r="B4509">
        <v>450.72776753484669</v>
      </c>
      <c r="C4509">
        <v>-5.4474000000000002E-2</v>
      </c>
      <c r="D4509">
        <v>3.1182999999999999E-2</v>
      </c>
      <c r="E4509">
        <v>-0.39576428492210292</v>
      </c>
      <c r="F4509">
        <v>1.2126638981693301</v>
      </c>
      <c r="G4509">
        <v>1.2756108729323139</v>
      </c>
      <c r="H4509">
        <v>1.8862572818751751</v>
      </c>
    </row>
    <row r="4510" spans="1:8" x14ac:dyDescent="0.25">
      <c r="A4510">
        <v>2.73211848</v>
      </c>
      <c r="B4510">
        <v>450.82777369582629</v>
      </c>
      <c r="C4510">
        <v>-6.7815E-2</v>
      </c>
      <c r="D4510">
        <v>3.0700000000000002E-2</v>
      </c>
      <c r="E4510">
        <v>-0.668835490963962</v>
      </c>
      <c r="F4510">
        <v>0.92737596634347219</v>
      </c>
      <c r="G4510">
        <v>1.143401546668751</v>
      </c>
      <c r="H4510">
        <v>2.1956177082580979</v>
      </c>
    </row>
    <row r="4511" spans="1:8" x14ac:dyDescent="0.25">
      <c r="A4511">
        <v>2.73272454</v>
      </c>
      <c r="B4511">
        <v>450.9277798568059</v>
      </c>
      <c r="C4511">
        <v>-7.2083999999999995E-2</v>
      </c>
      <c r="D4511">
        <v>2.9526E-2</v>
      </c>
      <c r="E4511">
        <v>-1.0441458319292409</v>
      </c>
      <c r="F4511">
        <v>1.11223173905122</v>
      </c>
      <c r="G4511">
        <v>1.525549068266278</v>
      </c>
      <c r="H4511">
        <v>2.324630771516679</v>
      </c>
    </row>
    <row r="4512" spans="1:8" x14ac:dyDescent="0.25">
      <c r="A4512">
        <v>2.7333305999999999</v>
      </c>
      <c r="B4512">
        <v>451.02778601778539</v>
      </c>
      <c r="C4512">
        <v>-4.4867999999999998E-2</v>
      </c>
      <c r="D4512">
        <v>2.8716999999999999E-2</v>
      </c>
      <c r="E4512">
        <v>-5.7734606266149437E-2</v>
      </c>
      <c r="F4512">
        <v>0.7413585526308526</v>
      </c>
      <c r="G4512">
        <v>0.74360324657684207</v>
      </c>
      <c r="H4512">
        <v>1.6485162274367771</v>
      </c>
    </row>
    <row r="4513" spans="1:8" x14ac:dyDescent="0.25">
      <c r="A4513">
        <v>2.7339366599999999</v>
      </c>
      <c r="B4513">
        <v>451.12779217876499</v>
      </c>
      <c r="C4513">
        <v>-7.2618000000000002E-2</v>
      </c>
      <c r="D4513">
        <v>2.7661999999999999E-2</v>
      </c>
      <c r="E4513">
        <v>-0.42976850946686579</v>
      </c>
      <c r="F4513">
        <v>0.71220384166855666</v>
      </c>
      <c r="G4513">
        <v>0.83182647458278336</v>
      </c>
      <c r="H4513">
        <v>2.1137375131519209</v>
      </c>
    </row>
    <row r="4514" spans="1:8" x14ac:dyDescent="0.25">
      <c r="A4514">
        <v>2.7345427199999999</v>
      </c>
      <c r="B4514">
        <v>451.22779833974448</v>
      </c>
      <c r="C4514">
        <v>-5.5274999999999998E-2</v>
      </c>
      <c r="D4514">
        <v>2.6872E-2</v>
      </c>
      <c r="E4514">
        <v>-2.62753790903071E-2</v>
      </c>
      <c r="F4514">
        <v>0.80806672778622335</v>
      </c>
      <c r="G4514">
        <v>0.80849380461539333</v>
      </c>
      <c r="H4514">
        <v>1.603301222275636</v>
      </c>
    </row>
    <row r="4515" spans="1:8" x14ac:dyDescent="0.25">
      <c r="A4515">
        <v>2.7351487799999998</v>
      </c>
      <c r="B4515">
        <v>451.32780450072408</v>
      </c>
      <c r="C4515">
        <v>-6.5681000000000003E-2</v>
      </c>
      <c r="D4515">
        <v>2.6169000000000001E-2</v>
      </c>
      <c r="E4515">
        <v>-0.32156916559330923</v>
      </c>
      <c r="F4515">
        <v>0.43465555027925762</v>
      </c>
      <c r="G4515">
        <v>0.54067751539058972</v>
      </c>
      <c r="H4515">
        <v>2.2077537513370018</v>
      </c>
    </row>
    <row r="4516" spans="1:8" x14ac:dyDescent="0.25">
      <c r="A4516">
        <v>2.7357548399999998</v>
      </c>
      <c r="B4516">
        <v>451.42781066170357</v>
      </c>
      <c r="C4516">
        <v>-5.5808000000000003E-2</v>
      </c>
      <c r="D4516">
        <v>2.5422E-2</v>
      </c>
      <c r="E4516">
        <v>-0.1805948321546951</v>
      </c>
      <c r="F4516">
        <v>0.42228577440864279</v>
      </c>
      <c r="G4516">
        <v>0.45928179657906071</v>
      </c>
      <c r="H4516">
        <v>1.9749180549791181</v>
      </c>
    </row>
    <row r="4517" spans="1:8" x14ac:dyDescent="0.25">
      <c r="A4517">
        <v>2.7363609000000002</v>
      </c>
      <c r="B4517">
        <v>451.52781682268318</v>
      </c>
      <c r="C4517">
        <v>-7.4751999999999999E-2</v>
      </c>
      <c r="D4517">
        <v>2.4674999999999999E-2</v>
      </c>
      <c r="E4517">
        <v>-0.1964789130997292</v>
      </c>
      <c r="F4517">
        <v>0.67250851233264997</v>
      </c>
      <c r="G4517">
        <v>0.70062233939029162</v>
      </c>
      <c r="H4517">
        <v>1.855043423462529</v>
      </c>
    </row>
    <row r="4518" spans="1:8" x14ac:dyDescent="0.25">
      <c r="A4518">
        <v>2.7369669600000002</v>
      </c>
      <c r="B4518">
        <v>451.62782298366272</v>
      </c>
      <c r="C4518">
        <v>-5.901E-2</v>
      </c>
      <c r="D4518">
        <v>2.3677E-2</v>
      </c>
      <c r="E4518">
        <v>0.62855371538691984</v>
      </c>
      <c r="F4518">
        <v>1.3711170295629029</v>
      </c>
      <c r="G4518">
        <v>1.50832413024658</v>
      </c>
      <c r="H4518">
        <v>1.1409586640649849</v>
      </c>
    </row>
    <row r="4519" spans="1:8" x14ac:dyDescent="0.25">
      <c r="A4519">
        <v>2.7375730200000001</v>
      </c>
      <c r="B4519">
        <v>451.72782914464233</v>
      </c>
      <c r="C4519">
        <v>-6.3812999999999995E-2</v>
      </c>
      <c r="D4519">
        <v>2.3068999999999999E-2</v>
      </c>
      <c r="E4519">
        <v>-0.71457702752296537</v>
      </c>
      <c r="F4519">
        <v>0.99437053412675624</v>
      </c>
      <c r="G4519">
        <v>1.2244970752938069</v>
      </c>
      <c r="H4519">
        <v>2.1939115743883262</v>
      </c>
    </row>
    <row r="4520" spans="1:8" x14ac:dyDescent="0.25">
      <c r="A4520">
        <v>2.7381790800000001</v>
      </c>
      <c r="B4520">
        <v>451.82783530562187</v>
      </c>
      <c r="C4520">
        <v>-5.1539000000000001E-2</v>
      </c>
      <c r="D4520">
        <v>2.1669000000000001E-2</v>
      </c>
      <c r="E4520">
        <v>-7.9111147317619021E-2</v>
      </c>
      <c r="F4520">
        <v>0.74147319473820539</v>
      </c>
      <c r="G4520">
        <v>0.74568161580207315</v>
      </c>
      <c r="H4520">
        <v>1.677088757213903</v>
      </c>
    </row>
    <row r="4521" spans="1:8" x14ac:dyDescent="0.25">
      <c r="A4521">
        <v>2.7387851400000001</v>
      </c>
      <c r="B4521">
        <v>451.92784146660142</v>
      </c>
      <c r="C4521">
        <v>-6.4346E-2</v>
      </c>
      <c r="D4521">
        <v>2.1191999999999999E-2</v>
      </c>
      <c r="E4521">
        <v>-0.43310697549930438</v>
      </c>
      <c r="F4521">
        <v>1.18981248642741</v>
      </c>
      <c r="G4521">
        <v>1.2661893243447959</v>
      </c>
      <c r="H4521">
        <v>1.919899763791693</v>
      </c>
    </row>
    <row r="4522" spans="1:8" x14ac:dyDescent="0.25">
      <c r="A4522">
        <v>2.7393912</v>
      </c>
      <c r="B4522">
        <v>452.02784762758102</v>
      </c>
      <c r="C4522">
        <v>-7.3151999999999995E-2</v>
      </c>
      <c r="D4522">
        <v>1.9837E-2</v>
      </c>
      <c r="E4522">
        <v>-0.98215151634729525</v>
      </c>
      <c r="F4522">
        <v>1.165807451426403</v>
      </c>
      <c r="G4522">
        <v>1.5243781075785019</v>
      </c>
      <c r="H4522">
        <v>2.2708994074446092</v>
      </c>
    </row>
    <row r="4523" spans="1:8" x14ac:dyDescent="0.25">
      <c r="A4523">
        <v>2.73999726</v>
      </c>
      <c r="B4523">
        <v>452.12785378856051</v>
      </c>
      <c r="C4523">
        <v>-6.3812999999999995E-2</v>
      </c>
      <c r="D4523">
        <v>1.9077E-2</v>
      </c>
      <c r="E4523">
        <v>-0.94819041154522632</v>
      </c>
      <c r="F4523">
        <v>0.83321144195539665</v>
      </c>
      <c r="G4523">
        <v>1.262262398850452</v>
      </c>
      <c r="H4523">
        <v>2.4206491791249491</v>
      </c>
    </row>
    <row r="4524" spans="1:8" x14ac:dyDescent="0.25">
      <c r="A4524">
        <v>2.74060332</v>
      </c>
      <c r="B4524">
        <v>452.22785994954012</v>
      </c>
      <c r="C4524">
        <v>-7.4751999999999999E-2</v>
      </c>
      <c r="D4524">
        <v>1.8720000000000001E-2</v>
      </c>
      <c r="E4524">
        <v>-0.77075553183279044</v>
      </c>
      <c r="F4524">
        <v>0.49078625032506029</v>
      </c>
      <c r="G4524">
        <v>0.91374790470839418</v>
      </c>
      <c r="H4524">
        <v>2.5745814079527758</v>
      </c>
    </row>
    <row r="4525" spans="1:8" x14ac:dyDescent="0.25">
      <c r="A4525">
        <v>2.7412093799999999</v>
      </c>
      <c r="B4525">
        <v>452.32786611051961</v>
      </c>
      <c r="C4525">
        <v>-7.3417999999999997E-2</v>
      </c>
      <c r="D4525">
        <v>1.7170000000000001E-2</v>
      </c>
      <c r="E4525">
        <v>0.64883052706886168</v>
      </c>
      <c r="F4525">
        <v>1.17922725753339</v>
      </c>
      <c r="G4525">
        <v>1.345941298038728</v>
      </c>
      <c r="H4525">
        <v>1.0677867607619429</v>
      </c>
    </row>
    <row r="4526" spans="1:8" x14ac:dyDescent="0.25">
      <c r="A4526">
        <v>2.7418154399999999</v>
      </c>
      <c r="B4526">
        <v>452.42787227149921</v>
      </c>
      <c r="C4526">
        <v>-5.1539000000000001E-2</v>
      </c>
      <c r="D4526">
        <v>1.7319999999999999E-2</v>
      </c>
      <c r="E4526">
        <v>-1.3929850917617019E-2</v>
      </c>
      <c r="F4526">
        <v>1.029368452400323</v>
      </c>
      <c r="G4526">
        <v>1.02946270041397</v>
      </c>
      <c r="H4526">
        <v>1.5843279253883891</v>
      </c>
    </row>
    <row r="4527" spans="1:8" x14ac:dyDescent="0.25">
      <c r="A4527">
        <v>2.7424214999999998</v>
      </c>
      <c r="B4527">
        <v>452.5278784324787</v>
      </c>
      <c r="C4527">
        <v>-5.4474000000000002E-2</v>
      </c>
      <c r="D4527">
        <v>1.6197E-2</v>
      </c>
      <c r="E4527">
        <v>-0.50949503933324514</v>
      </c>
      <c r="F4527">
        <v>0.65977196990929021</v>
      </c>
      <c r="G4527">
        <v>0.83359717332964267</v>
      </c>
      <c r="H4527">
        <v>2.2283728635280919</v>
      </c>
    </row>
    <row r="4528" spans="1:8" x14ac:dyDescent="0.25">
      <c r="A4528">
        <v>2.7430275599999998</v>
      </c>
      <c r="B4528">
        <v>452.6278845934583</v>
      </c>
      <c r="C4528">
        <v>-5.1271999999999998E-2</v>
      </c>
      <c r="D4528">
        <v>1.5237000000000001E-2</v>
      </c>
      <c r="E4528">
        <v>0.53916757225764433</v>
      </c>
      <c r="F4528">
        <v>1.560694981242345</v>
      </c>
      <c r="G4528">
        <v>1.651202742079011</v>
      </c>
      <c r="H4528">
        <v>1.238166104359107</v>
      </c>
    </row>
    <row r="4529" spans="1:8" x14ac:dyDescent="0.25">
      <c r="A4529">
        <v>2.7436336200000002</v>
      </c>
      <c r="B4529">
        <v>452.72789075443791</v>
      </c>
      <c r="C4529">
        <v>-6.9149000000000002E-2</v>
      </c>
      <c r="D4529">
        <v>1.4553E-2</v>
      </c>
      <c r="E4529">
        <v>0.44848549886037781</v>
      </c>
      <c r="F4529">
        <v>0.7597608235748089</v>
      </c>
      <c r="G4529">
        <v>0.88225605791465878</v>
      </c>
      <c r="H4529">
        <v>1.0375409942544469</v>
      </c>
    </row>
    <row r="4530" spans="1:8" x14ac:dyDescent="0.25">
      <c r="A4530">
        <v>2.7442396800000002</v>
      </c>
      <c r="B4530">
        <v>452.8278969154174</v>
      </c>
      <c r="C4530">
        <v>-3.7397E-2</v>
      </c>
      <c r="D4530">
        <v>1.3304E-2</v>
      </c>
      <c r="E4530">
        <v>5.1195640086954611E-3</v>
      </c>
      <c r="F4530">
        <v>1.077040806569586</v>
      </c>
      <c r="G4530">
        <v>1.0770529740693831</v>
      </c>
      <c r="H4530">
        <v>1.566043001368328</v>
      </c>
    </row>
    <row r="4531" spans="1:8" x14ac:dyDescent="0.25">
      <c r="A4531">
        <v>2.7448457400000001</v>
      </c>
      <c r="B4531">
        <v>452.92790307639689</v>
      </c>
      <c r="C4531">
        <v>-6.8082000000000004E-2</v>
      </c>
      <c r="D4531">
        <v>1.2651000000000001E-2</v>
      </c>
      <c r="E4531">
        <v>-0.26618100056789162</v>
      </c>
      <c r="F4531">
        <v>1.7895010339011781</v>
      </c>
      <c r="G4531">
        <v>1.8091893973259701</v>
      </c>
      <c r="H4531">
        <v>1.718459577772478</v>
      </c>
    </row>
    <row r="4532" spans="1:8" x14ac:dyDescent="0.25">
      <c r="A4532">
        <v>2.7454518000000001</v>
      </c>
      <c r="B4532">
        <v>453.02790923737649</v>
      </c>
      <c r="C4532">
        <v>-6.4079999999999998E-2</v>
      </c>
      <c r="D4532">
        <v>1.2049000000000001E-2</v>
      </c>
      <c r="E4532">
        <v>0.61147741048553617</v>
      </c>
      <c r="F4532">
        <v>1.0622127868075171</v>
      </c>
      <c r="G4532">
        <v>1.2256429447402239</v>
      </c>
      <c r="H4532">
        <v>1.0484633541809929</v>
      </c>
    </row>
    <row r="4533" spans="1:8" x14ac:dyDescent="0.25">
      <c r="A4533">
        <v>2.7460578600000001</v>
      </c>
      <c r="B4533">
        <v>453.12791539835598</v>
      </c>
      <c r="C4533">
        <v>-4.4867999999999998E-2</v>
      </c>
      <c r="D4533">
        <v>1.0825E-2</v>
      </c>
      <c r="E4533">
        <v>0.17436215403329061</v>
      </c>
      <c r="F4533">
        <v>1.0388651672186451</v>
      </c>
      <c r="G4533">
        <v>1.0533959352586051</v>
      </c>
      <c r="H4533">
        <v>1.4045071588321301</v>
      </c>
    </row>
    <row r="4534" spans="1:8" x14ac:dyDescent="0.25">
      <c r="A4534">
        <v>2.74666392</v>
      </c>
      <c r="B4534">
        <v>453.22792155933558</v>
      </c>
      <c r="C4534">
        <v>-7.2083999999999995E-2</v>
      </c>
      <c r="D4534">
        <v>1.0253999999999999E-2</v>
      </c>
      <c r="E4534">
        <v>-0.1942263237527245</v>
      </c>
      <c r="F4534">
        <v>0.56708338767576227</v>
      </c>
      <c r="G4534">
        <v>0.59942258333859688</v>
      </c>
      <c r="H4534">
        <v>1.9007744861147</v>
      </c>
    </row>
    <row r="4535" spans="1:8" x14ac:dyDescent="0.25">
      <c r="A4535">
        <v>2.74726998</v>
      </c>
      <c r="B4535">
        <v>453.32792772031507</v>
      </c>
      <c r="C4535">
        <v>-6.0878000000000002E-2</v>
      </c>
      <c r="D4535">
        <v>9.2440000000000005E-3</v>
      </c>
      <c r="E4535">
        <v>-0.66192910846402087</v>
      </c>
      <c r="F4535">
        <v>0.90172992710364064</v>
      </c>
      <c r="G4535">
        <v>1.1186004675782639</v>
      </c>
      <c r="H4535">
        <v>2.2040213163390101</v>
      </c>
    </row>
    <row r="4536" spans="1:8" x14ac:dyDescent="0.25">
      <c r="A4536">
        <v>2.74787604</v>
      </c>
      <c r="B4536">
        <v>453.42793388129468</v>
      </c>
      <c r="C4536">
        <v>-6.0076999999999998E-2</v>
      </c>
      <c r="D4536">
        <v>8.8109999999999994E-3</v>
      </c>
      <c r="E4536">
        <v>0.88467592170296927</v>
      </c>
      <c r="F4536">
        <v>0.96819517094741558</v>
      </c>
      <c r="G4536">
        <v>1.311508053916137</v>
      </c>
      <c r="H4536">
        <v>0.83044325768151106</v>
      </c>
    </row>
    <row r="4537" spans="1:8" x14ac:dyDescent="0.25">
      <c r="A4537">
        <v>2.7484820999999999</v>
      </c>
      <c r="B4537">
        <v>453.52794004227428</v>
      </c>
      <c r="C4537">
        <v>-6.7015000000000005E-2</v>
      </c>
      <c r="D4537">
        <v>6.9150000000000001E-3</v>
      </c>
      <c r="E4537">
        <v>-0.52667882725648385</v>
      </c>
      <c r="F4537">
        <v>0.87823546338606495</v>
      </c>
      <c r="G4537">
        <v>1.0240547427892721</v>
      </c>
      <c r="H4537">
        <v>2.1109960637311089</v>
      </c>
    </row>
    <row r="4538" spans="1:8" x14ac:dyDescent="0.25">
      <c r="A4538">
        <v>2.7490881599999999</v>
      </c>
      <c r="B4538">
        <v>453.62794620325383</v>
      </c>
      <c r="C4538">
        <v>-7.5552999999999995E-2</v>
      </c>
      <c r="D4538">
        <v>6.5199999999999998E-3</v>
      </c>
      <c r="E4538">
        <v>0.2027769633869401</v>
      </c>
      <c r="F4538">
        <v>0.98400609615174561</v>
      </c>
      <c r="G4538">
        <v>1.004682285174884</v>
      </c>
      <c r="H4538">
        <v>1.3675683435499311</v>
      </c>
    </row>
    <row r="4539" spans="1:8" x14ac:dyDescent="0.25">
      <c r="A4539">
        <v>2.7496942199999999</v>
      </c>
      <c r="B4539">
        <v>453.72795236423337</v>
      </c>
      <c r="C4539">
        <v>-5.1805999999999998E-2</v>
      </c>
      <c r="D4539">
        <v>5.2589999999999998E-3</v>
      </c>
      <c r="E4539">
        <v>0.42089261376008619</v>
      </c>
      <c r="F4539">
        <v>0.9190827030059936</v>
      </c>
      <c r="G4539">
        <v>1.010872695883414</v>
      </c>
      <c r="H4539">
        <v>1.1413520582268191</v>
      </c>
    </row>
    <row r="4540" spans="1:8" x14ac:dyDescent="0.25">
      <c r="A4540">
        <v>2.7503002799999998</v>
      </c>
      <c r="B4540">
        <v>453.82795852521292</v>
      </c>
      <c r="C4540">
        <v>-5.0205E-2</v>
      </c>
      <c r="D4540">
        <v>4.0540000000000003E-3</v>
      </c>
      <c r="E4540">
        <v>-0.19474975215819451</v>
      </c>
      <c r="F4540">
        <v>0.74196975090260342</v>
      </c>
      <c r="G4540">
        <v>0.76710271621220949</v>
      </c>
      <c r="H4540">
        <v>1.827482834459524</v>
      </c>
    </row>
    <row r="4541" spans="1:8" x14ac:dyDescent="0.25">
      <c r="A4541">
        <v>2.7509063399999998</v>
      </c>
      <c r="B4541">
        <v>453.92796468619252</v>
      </c>
      <c r="C4541">
        <v>-6.8348999999999993E-2</v>
      </c>
      <c r="D4541">
        <v>3.32E-3</v>
      </c>
      <c r="E4541">
        <v>0.24483819872350021</v>
      </c>
      <c r="F4541">
        <v>1.530429083440783</v>
      </c>
      <c r="G4541">
        <v>1.549889971254593</v>
      </c>
      <c r="H4541">
        <v>1.41216046736399</v>
      </c>
    </row>
    <row r="4542" spans="1:8" x14ac:dyDescent="0.25">
      <c r="A4542">
        <v>2.7515124000000002</v>
      </c>
      <c r="B4542">
        <v>454.02797084717201</v>
      </c>
      <c r="C4542">
        <v>-5.2073000000000001E-2</v>
      </c>
      <c r="D4542">
        <v>2.3029999999999999E-3</v>
      </c>
      <c r="E4542">
        <v>-1.6264729300402401</v>
      </c>
      <c r="F4542">
        <v>1.6353575804002509</v>
      </c>
      <c r="G4542">
        <v>2.306471029067187</v>
      </c>
      <c r="H4542">
        <v>2.3534706735012891</v>
      </c>
    </row>
    <row r="4543" spans="1:8" x14ac:dyDescent="0.25">
      <c r="A4543">
        <v>2.7521184600000002</v>
      </c>
      <c r="B4543">
        <v>454.12797700815162</v>
      </c>
      <c r="C4543">
        <v>-5.3673999999999999E-2</v>
      </c>
      <c r="D4543">
        <v>1.544E-3</v>
      </c>
      <c r="E4543">
        <v>1.256251554243224</v>
      </c>
      <c r="F4543">
        <v>1.089949523532149</v>
      </c>
      <c r="G4543">
        <v>1.66317705954191</v>
      </c>
      <c r="H4543">
        <v>0.71463510785347995</v>
      </c>
    </row>
    <row r="4544" spans="1:8" x14ac:dyDescent="0.25">
      <c r="A4544">
        <v>2.7527245200000001</v>
      </c>
      <c r="B4544">
        <v>454.22798316913111</v>
      </c>
      <c r="C4544">
        <v>-8.2756999999999997E-2</v>
      </c>
      <c r="D4544">
        <v>5.1400000000000003E-4</v>
      </c>
      <c r="E4544">
        <v>0.1772405573037768</v>
      </c>
      <c r="F4544">
        <v>2.5502332546862898</v>
      </c>
      <c r="G4544">
        <v>2.5563849218107162</v>
      </c>
      <c r="H4544">
        <v>1.501408159570168</v>
      </c>
    </row>
    <row r="4545" spans="1:8" x14ac:dyDescent="0.25">
      <c r="A4545">
        <v>2.7533305800000001</v>
      </c>
      <c r="B4545">
        <v>454.32798933011071</v>
      </c>
      <c r="C4545">
        <v>-7.6087000000000002E-2</v>
      </c>
      <c r="D4545">
        <v>-2.7E-4</v>
      </c>
      <c r="E4545">
        <v>0.26457879140517709</v>
      </c>
      <c r="F4545">
        <v>0.93011511632588872</v>
      </c>
      <c r="G4545">
        <v>0.96701399497594942</v>
      </c>
      <c r="H4545">
        <v>1.293658419445967</v>
      </c>
    </row>
    <row r="4546" spans="1:8" x14ac:dyDescent="0.25">
      <c r="A4546">
        <v>2.75393664</v>
      </c>
      <c r="B4546">
        <v>454.42799549109031</v>
      </c>
      <c r="C4546">
        <v>-5.3673999999999999E-2</v>
      </c>
      <c r="D4546">
        <v>-1.2869999999999999E-3</v>
      </c>
      <c r="E4546">
        <v>0.27935353411808889</v>
      </c>
      <c r="F4546">
        <v>0.45299560242189568</v>
      </c>
      <c r="G4546">
        <v>0.53220617512186241</v>
      </c>
      <c r="H4546">
        <v>1.018201987184848</v>
      </c>
    </row>
    <row r="4547" spans="1:8" x14ac:dyDescent="0.25">
      <c r="A4547">
        <v>2.7545427</v>
      </c>
      <c r="B4547">
        <v>454.5280016520698</v>
      </c>
      <c r="C4547">
        <v>-6.9416000000000005E-2</v>
      </c>
      <c r="D4547">
        <v>-2.774E-3</v>
      </c>
      <c r="E4547">
        <v>2.231987977704462</v>
      </c>
      <c r="F4547">
        <v>-0.72640944035467225</v>
      </c>
      <c r="G4547">
        <v>2.3472198464680818</v>
      </c>
      <c r="H4547">
        <v>-0.31464248189373328</v>
      </c>
    </row>
    <row r="4548" spans="1:8" x14ac:dyDescent="0.25">
      <c r="A4548">
        <v>2.75514876</v>
      </c>
      <c r="B4548">
        <v>454.62800781304941</v>
      </c>
      <c r="C4548">
        <v>-5.8476E-2</v>
      </c>
      <c r="D4548">
        <v>-3.2629999999999998E-3</v>
      </c>
      <c r="E4548">
        <v>-9.9396322893149994E-2</v>
      </c>
      <c r="F4548">
        <v>0.5921612595026865</v>
      </c>
      <c r="G4548">
        <v>0.60044532328971256</v>
      </c>
      <c r="H4548">
        <v>1.737099510201098</v>
      </c>
    </row>
    <row r="4549" spans="1:8" x14ac:dyDescent="0.25">
      <c r="A4549">
        <v>2.7557548199999999</v>
      </c>
      <c r="B4549">
        <v>454.7280139740289</v>
      </c>
      <c r="C4549">
        <v>-6.6748000000000002E-2</v>
      </c>
      <c r="D4549">
        <v>-4.2989999999999999E-3</v>
      </c>
      <c r="E4549">
        <v>0.5391890326648161</v>
      </c>
      <c r="F4549">
        <v>0.64748452446365878</v>
      </c>
      <c r="G4549">
        <v>0.84259184802960829</v>
      </c>
      <c r="H4549">
        <v>0.8764057906977003</v>
      </c>
    </row>
    <row r="4550" spans="1:8" x14ac:dyDescent="0.25">
      <c r="A4550">
        <v>2.7563608799999999</v>
      </c>
      <c r="B4550">
        <v>454.82802013500839</v>
      </c>
      <c r="C4550">
        <v>-6.0344000000000002E-2</v>
      </c>
      <c r="D4550">
        <v>-5.4980000000000003E-3</v>
      </c>
      <c r="E4550">
        <v>0.53495476892343696</v>
      </c>
      <c r="F4550">
        <v>0.62657081272414306</v>
      </c>
      <c r="G4550">
        <v>0.82387352679384052</v>
      </c>
      <c r="H4550">
        <v>0.86411081433481307</v>
      </c>
    </row>
    <row r="4551" spans="1:8" x14ac:dyDescent="0.25">
      <c r="A4551">
        <v>2.7569669399999999</v>
      </c>
      <c r="B4551">
        <v>454.92802629598799</v>
      </c>
      <c r="C4551">
        <v>-5.3940000000000002E-2</v>
      </c>
      <c r="D4551">
        <v>-6.332E-3</v>
      </c>
      <c r="E4551">
        <v>-4.719765133791691E-2</v>
      </c>
      <c r="F4551">
        <v>0.81904380277375299</v>
      </c>
      <c r="G4551">
        <v>0.82040256530188027</v>
      </c>
      <c r="H4551">
        <v>1.6283579765091061</v>
      </c>
    </row>
    <row r="4552" spans="1:8" x14ac:dyDescent="0.25">
      <c r="A4552">
        <v>2.7575729999999998</v>
      </c>
      <c r="B4552">
        <v>455.02803245696748</v>
      </c>
      <c r="C4552">
        <v>-5.3673999999999999E-2</v>
      </c>
      <c r="D4552">
        <v>-6.4640000000000001E-3</v>
      </c>
      <c r="E4552">
        <v>-0.63655261900415427</v>
      </c>
      <c r="F4552">
        <v>1.102673395615549</v>
      </c>
      <c r="G4552">
        <v>1.2732194838908859</v>
      </c>
      <c r="H4552">
        <v>2.094343297574369</v>
      </c>
    </row>
    <row r="4553" spans="1:8" x14ac:dyDescent="0.25">
      <c r="A4553">
        <v>2.7581790599999998</v>
      </c>
      <c r="B4553">
        <v>455.12803861794708</v>
      </c>
      <c r="C4553">
        <v>-5.3407000000000003E-2</v>
      </c>
      <c r="D4553">
        <v>-8.1580000000000003E-3</v>
      </c>
      <c r="E4553">
        <v>-0.42428536779493509</v>
      </c>
      <c r="F4553">
        <v>1.0829023261131241</v>
      </c>
      <c r="G4553">
        <v>1.1630543930642701</v>
      </c>
      <c r="H4553">
        <v>1.9442172038288379</v>
      </c>
    </row>
    <row r="4554" spans="1:8" x14ac:dyDescent="0.25">
      <c r="A4554">
        <v>2.7587851200000002</v>
      </c>
      <c r="B4554">
        <v>455.22804477892669</v>
      </c>
      <c r="C4554">
        <v>-6.7015000000000005E-2</v>
      </c>
      <c r="D4554">
        <v>-9.3380000000000008E-3</v>
      </c>
      <c r="E4554">
        <v>-0.24431544029004171</v>
      </c>
      <c r="F4554">
        <v>0.73449411551903443</v>
      </c>
      <c r="G4554">
        <v>0.77406178054222874</v>
      </c>
      <c r="H4554">
        <v>1.891914559987989</v>
      </c>
    </row>
    <row r="4555" spans="1:8" x14ac:dyDescent="0.25">
      <c r="A4555">
        <v>2.7593911800000002</v>
      </c>
      <c r="B4555">
        <v>455.32805093990618</v>
      </c>
      <c r="C4555">
        <v>-7.3151999999999995E-2</v>
      </c>
      <c r="D4555">
        <v>-1.0253999999999999E-2</v>
      </c>
      <c r="E4555">
        <v>-0.67125534608379167</v>
      </c>
      <c r="F4555">
        <v>0.63604193321368396</v>
      </c>
      <c r="G4555">
        <v>0.92473405931233621</v>
      </c>
      <c r="H4555">
        <v>2.383124019355884</v>
      </c>
    </row>
    <row r="4556" spans="1:8" x14ac:dyDescent="0.25">
      <c r="A4556">
        <v>2.7599972400000001</v>
      </c>
      <c r="B4556">
        <v>455.42805710088578</v>
      </c>
      <c r="C4556">
        <v>-7.2083999999999995E-2</v>
      </c>
      <c r="D4556">
        <v>-1.0706E-2</v>
      </c>
      <c r="E4556">
        <v>0.2458849210324287</v>
      </c>
      <c r="F4556">
        <v>-6.9890761026252565E-2</v>
      </c>
      <c r="G4556">
        <v>0.25562494570748068</v>
      </c>
      <c r="H4556">
        <v>-0.27693773206146233</v>
      </c>
    </row>
    <row r="4557" spans="1:8" x14ac:dyDescent="0.25">
      <c r="A4557">
        <v>2.7606033000000001</v>
      </c>
      <c r="B4557">
        <v>455.52806326186533</v>
      </c>
      <c r="C4557">
        <v>-5.1539000000000001E-2</v>
      </c>
      <c r="D4557">
        <v>-1.1665999999999999E-2</v>
      </c>
      <c r="E4557">
        <v>-5.0309132438773808E-2</v>
      </c>
      <c r="F4557">
        <v>0.94184098354098156</v>
      </c>
      <c r="G4557">
        <v>0.94318367621804489</v>
      </c>
      <c r="H4557">
        <v>1.624161350226488</v>
      </c>
    </row>
    <row r="4558" spans="1:8" x14ac:dyDescent="0.25">
      <c r="A4558">
        <v>2.7612093600000001</v>
      </c>
      <c r="B4558">
        <v>455.62806942284487</v>
      </c>
      <c r="C4558">
        <v>-5.2873000000000003E-2</v>
      </c>
      <c r="D4558">
        <v>-1.2677000000000001E-2</v>
      </c>
      <c r="E4558">
        <v>0.36210942716871641</v>
      </c>
      <c r="F4558">
        <v>0.49498171113820472</v>
      </c>
      <c r="G4558">
        <v>0.61329449011527981</v>
      </c>
      <c r="H4558">
        <v>0.93920084826375427</v>
      </c>
    </row>
    <row r="4559" spans="1:8" x14ac:dyDescent="0.25">
      <c r="A4559">
        <v>2.76181542</v>
      </c>
      <c r="B4559">
        <v>455.72807558382442</v>
      </c>
      <c r="C4559">
        <v>-5.6609E-2</v>
      </c>
      <c r="D4559">
        <v>-1.3957000000000001E-2</v>
      </c>
      <c r="E4559">
        <v>0.75134137454728733</v>
      </c>
      <c r="F4559">
        <v>0.48329757470943191</v>
      </c>
      <c r="G4559">
        <v>0.89335905817684857</v>
      </c>
      <c r="H4559">
        <v>0.57161280596790376</v>
      </c>
    </row>
    <row r="4560" spans="1:8" x14ac:dyDescent="0.25">
      <c r="A4560">
        <v>2.76242148</v>
      </c>
      <c r="B4560">
        <v>455.82808174480402</v>
      </c>
      <c r="C4560">
        <v>-5.1271999999999998E-2</v>
      </c>
      <c r="D4560">
        <v>-1.4735E-2</v>
      </c>
      <c r="E4560">
        <v>0.36891957637756528</v>
      </c>
      <c r="F4560">
        <v>0.32942884085514768</v>
      </c>
      <c r="G4560">
        <v>0.49459580974950501</v>
      </c>
      <c r="H4560">
        <v>0.72890956667752427</v>
      </c>
    </row>
    <row r="4561" spans="1:8" x14ac:dyDescent="0.25">
      <c r="A4561">
        <v>2.7630275399999999</v>
      </c>
      <c r="B4561">
        <v>455.92808790578351</v>
      </c>
      <c r="C4561">
        <v>-6.3011999999999999E-2</v>
      </c>
      <c r="D4561">
        <v>-1.5424999999999999E-2</v>
      </c>
      <c r="E4561">
        <v>2.5891317827744832E-2</v>
      </c>
      <c r="F4561">
        <v>0.90229093660005644</v>
      </c>
      <c r="G4561">
        <v>0.90266233698402665</v>
      </c>
      <c r="H4561">
        <v>1.542109110828072</v>
      </c>
    </row>
    <row r="4562" spans="1:8" x14ac:dyDescent="0.25">
      <c r="A4562">
        <v>2.7636335999999999</v>
      </c>
      <c r="B4562">
        <v>456.02809406676312</v>
      </c>
      <c r="C4562">
        <v>-6.0344000000000002E-2</v>
      </c>
      <c r="D4562">
        <v>-1.6687E-2</v>
      </c>
      <c r="E4562">
        <v>1.45964409680217</v>
      </c>
      <c r="F4562">
        <v>-1.610376313687282</v>
      </c>
      <c r="G4562">
        <v>2.173447206861594</v>
      </c>
      <c r="H4562">
        <v>-0.83445688354128489</v>
      </c>
    </row>
    <row r="4563" spans="1:8" x14ac:dyDescent="0.25">
      <c r="A4563">
        <v>2.7642396599999999</v>
      </c>
      <c r="B4563">
        <v>456.12810022774272</v>
      </c>
      <c r="C4563">
        <v>-6.3546000000000005E-2</v>
      </c>
      <c r="D4563">
        <v>-1.7677999999999999E-2</v>
      </c>
      <c r="E4563">
        <v>0.97832622160689975</v>
      </c>
      <c r="F4563">
        <v>0.31136389767100858</v>
      </c>
      <c r="G4563">
        <v>1.0266789530600671</v>
      </c>
      <c r="H4563">
        <v>0.30812543923383301</v>
      </c>
    </row>
    <row r="4564" spans="1:8" x14ac:dyDescent="0.25">
      <c r="A4564">
        <v>2.7648457199999998</v>
      </c>
      <c r="B4564">
        <v>456.22810638872221</v>
      </c>
      <c r="C4564">
        <v>-7.1551000000000003E-2</v>
      </c>
      <c r="D4564">
        <v>-1.7784999999999999E-2</v>
      </c>
      <c r="E4564">
        <v>-0.53563816561410404</v>
      </c>
      <c r="F4564">
        <v>0.99767347431009734</v>
      </c>
      <c r="G4564">
        <v>1.1323694652384539</v>
      </c>
      <c r="H4564">
        <v>2.0635164572717248</v>
      </c>
    </row>
    <row r="4565" spans="1:8" x14ac:dyDescent="0.25">
      <c r="A4565">
        <v>2.7654517799999998</v>
      </c>
      <c r="B4565">
        <v>456.32811254970181</v>
      </c>
      <c r="C4565">
        <v>-6.8881999999999999E-2</v>
      </c>
      <c r="D4565">
        <v>-1.8700999999999999E-2</v>
      </c>
      <c r="E4565">
        <v>0.36771216112918731</v>
      </c>
      <c r="F4565">
        <v>0.79466681656184879</v>
      </c>
      <c r="G4565">
        <v>0.87561840021029735</v>
      </c>
      <c r="H4565">
        <v>1.137410865293331</v>
      </c>
    </row>
    <row r="4566" spans="1:8" x14ac:dyDescent="0.25">
      <c r="A4566">
        <v>2.7660578400000002</v>
      </c>
      <c r="B4566">
        <v>456.4281187106813</v>
      </c>
      <c r="C4566">
        <v>-6.5146999999999997E-2</v>
      </c>
      <c r="D4566">
        <v>-1.9799000000000001E-2</v>
      </c>
      <c r="E4566">
        <v>-0.91679376147345015</v>
      </c>
      <c r="F4566">
        <v>0.68092353094960201</v>
      </c>
      <c r="G4566">
        <v>1.14200160073334</v>
      </c>
      <c r="H4566">
        <v>2.5027653136887111</v>
      </c>
    </row>
    <row r="4567" spans="1:8" x14ac:dyDescent="0.25">
      <c r="A4567">
        <v>2.7666639000000002</v>
      </c>
      <c r="B4567">
        <v>456.52812487166091</v>
      </c>
      <c r="C4567">
        <v>-5.6075E-2</v>
      </c>
      <c r="D4567">
        <v>-2.1023E-2</v>
      </c>
      <c r="E4567">
        <v>5.1102976377333367E-2</v>
      </c>
      <c r="F4567">
        <v>0.65772544096447894</v>
      </c>
      <c r="G4567">
        <v>0.65970771549720453</v>
      </c>
      <c r="H4567">
        <v>1.493255590007381</v>
      </c>
    </row>
    <row r="4568" spans="1:8" x14ac:dyDescent="0.25">
      <c r="A4568">
        <v>2.7672699600000001</v>
      </c>
      <c r="B4568">
        <v>456.6281310326404</v>
      </c>
      <c r="C4568">
        <v>-6.8082000000000004E-2</v>
      </c>
      <c r="D4568">
        <v>-2.1557E-2</v>
      </c>
      <c r="E4568">
        <v>1.9473184172993319E-2</v>
      </c>
      <c r="F4568">
        <v>0.38261775691796751</v>
      </c>
      <c r="G4568">
        <v>0.38311297656275262</v>
      </c>
      <c r="H4568">
        <v>1.519945585150053</v>
      </c>
    </row>
    <row r="4569" spans="1:8" x14ac:dyDescent="0.25">
      <c r="A4569">
        <v>2.7678760200000001</v>
      </c>
      <c r="B4569">
        <v>456.72813719361989</v>
      </c>
      <c r="C4569">
        <v>-6.4613000000000004E-2</v>
      </c>
      <c r="D4569">
        <v>-2.2440999999999999E-2</v>
      </c>
      <c r="E4569">
        <v>0.34312351594470658</v>
      </c>
      <c r="F4569">
        <v>0.17055525076021619</v>
      </c>
      <c r="G4569">
        <v>0.38317468699815949</v>
      </c>
      <c r="H4569">
        <v>0.46129816297205561</v>
      </c>
    </row>
    <row r="4570" spans="1:8" x14ac:dyDescent="0.25">
      <c r="A4570">
        <v>2.7684820800000001</v>
      </c>
      <c r="B4570">
        <v>456.82814335459949</v>
      </c>
      <c r="C4570">
        <v>-5.4740999999999998E-2</v>
      </c>
      <c r="D4570">
        <v>-2.3646E-2</v>
      </c>
      <c r="E4570">
        <v>0.58169513110308146</v>
      </c>
      <c r="F4570">
        <v>0.41654479910222109</v>
      </c>
      <c r="G4570">
        <v>0.71545705336389054</v>
      </c>
      <c r="H4570">
        <v>0.62144175627647391</v>
      </c>
    </row>
    <row r="4571" spans="1:8" x14ac:dyDescent="0.25">
      <c r="A4571">
        <v>2.76908814</v>
      </c>
      <c r="B4571">
        <v>456.92814951557909</v>
      </c>
      <c r="C4571">
        <v>-7.2885000000000005E-2</v>
      </c>
      <c r="D4571">
        <v>-2.3890999999999999E-2</v>
      </c>
      <c r="E4571">
        <v>0.96738174774194929</v>
      </c>
      <c r="F4571">
        <v>0.34426347690007431</v>
      </c>
      <c r="G4571">
        <v>1.026812927164241</v>
      </c>
      <c r="H4571">
        <v>0.3418958410910316</v>
      </c>
    </row>
    <row r="4572" spans="1:8" x14ac:dyDescent="0.25">
      <c r="A4572">
        <v>2.7696942</v>
      </c>
      <c r="B4572">
        <v>457.02815567655858</v>
      </c>
      <c r="C4572">
        <v>-6.0076999999999998E-2</v>
      </c>
      <c r="D4572">
        <v>-2.4983000000000002E-2</v>
      </c>
      <c r="E4572">
        <v>-0.1162119286331358</v>
      </c>
      <c r="F4572">
        <v>1.166761953684796</v>
      </c>
      <c r="G4572">
        <v>1.1725351461354989</v>
      </c>
      <c r="H4572">
        <v>1.6700709930747979</v>
      </c>
    </row>
    <row r="4573" spans="1:8" x14ac:dyDescent="0.25">
      <c r="A4573">
        <v>2.77030026</v>
      </c>
      <c r="B4573">
        <v>457.12816183753819</v>
      </c>
      <c r="C4573">
        <v>-5.314E-2</v>
      </c>
      <c r="D4573">
        <v>-2.5773999999999998E-2</v>
      </c>
      <c r="E4573">
        <v>1.3335212060621959</v>
      </c>
      <c r="F4573">
        <v>0.4875076150951993</v>
      </c>
      <c r="G4573">
        <v>1.419838892900664</v>
      </c>
      <c r="H4573">
        <v>0.35048586723623948</v>
      </c>
    </row>
    <row r="4574" spans="1:8" x14ac:dyDescent="0.25">
      <c r="A4574">
        <v>2.7709063199999999</v>
      </c>
      <c r="B4574">
        <v>457.22816799851768</v>
      </c>
      <c r="C4574">
        <v>-5.2338999999999997E-2</v>
      </c>
      <c r="D4574">
        <v>-2.6783999999999999E-2</v>
      </c>
      <c r="E4574">
        <v>2.1821276849826621</v>
      </c>
      <c r="F4574">
        <v>3.5233891081668589</v>
      </c>
      <c r="G4574">
        <v>4.1443880176832666</v>
      </c>
      <c r="H4574">
        <v>1.016287353320201</v>
      </c>
    </row>
    <row r="4575" spans="1:8" x14ac:dyDescent="0.25">
      <c r="A4575">
        <v>2.7715123799999999</v>
      </c>
      <c r="B4575">
        <v>457.32817415949728</v>
      </c>
      <c r="C4575">
        <v>-5.7141999999999998E-2</v>
      </c>
      <c r="D4575">
        <v>-2.7236E-2</v>
      </c>
      <c r="E4575">
        <v>0.40874742576323131</v>
      </c>
      <c r="F4575">
        <v>0.79124092737863827</v>
      </c>
      <c r="G4575">
        <v>0.89058220464316251</v>
      </c>
      <c r="H4575">
        <v>1.0939646996354471</v>
      </c>
    </row>
    <row r="4576" spans="1:8" x14ac:dyDescent="0.25">
      <c r="A4576">
        <v>2.7721184399999999</v>
      </c>
      <c r="B4576">
        <v>457.42818032047683</v>
      </c>
      <c r="C4576">
        <v>-6.9416000000000005E-2</v>
      </c>
      <c r="D4576">
        <v>-2.8045E-2</v>
      </c>
      <c r="E4576">
        <v>7.1312805464946227E-2</v>
      </c>
      <c r="F4576">
        <v>0.54402453988955346</v>
      </c>
      <c r="G4576">
        <v>0.54867860922886513</v>
      </c>
      <c r="H4576">
        <v>1.4404556799376089</v>
      </c>
    </row>
    <row r="4577" spans="1:8" x14ac:dyDescent="0.25">
      <c r="A4577">
        <v>2.7727244999999998</v>
      </c>
      <c r="B4577">
        <v>457.52818648145637</v>
      </c>
      <c r="C4577">
        <v>-6.9949999999999998E-2</v>
      </c>
      <c r="D4577">
        <v>-2.8559999999999999E-2</v>
      </c>
      <c r="E4577">
        <v>-0.42871887683869331</v>
      </c>
      <c r="F4577">
        <v>0.63736761111006612</v>
      </c>
      <c r="G4577">
        <v>0.76813888526098151</v>
      </c>
      <c r="H4577">
        <v>2.1629228430241558</v>
      </c>
    </row>
    <row r="4578" spans="1:8" x14ac:dyDescent="0.25">
      <c r="A4578">
        <v>2.7733305599999998</v>
      </c>
      <c r="B4578">
        <v>457.62819264243592</v>
      </c>
      <c r="C4578">
        <v>-6.1677999999999997E-2</v>
      </c>
      <c r="D4578">
        <v>-2.9243999999999999E-2</v>
      </c>
      <c r="E4578">
        <v>1.391054871097717E-2</v>
      </c>
      <c r="F4578">
        <v>0.549726735850119</v>
      </c>
      <c r="G4578">
        <v>0.54990270727999424</v>
      </c>
      <c r="H4578">
        <v>1.545497246557183</v>
      </c>
    </row>
    <row r="4579" spans="1:8" x14ac:dyDescent="0.25">
      <c r="A4579">
        <v>2.7739366200000002</v>
      </c>
      <c r="B4579">
        <v>457.72819880341552</v>
      </c>
      <c r="C4579">
        <v>-5.8742999999999997E-2</v>
      </c>
      <c r="D4579">
        <v>-3.0266999999999999E-2</v>
      </c>
      <c r="E4579">
        <v>4.6208148461164472E-2</v>
      </c>
      <c r="F4579">
        <v>0.43255739443313901</v>
      </c>
      <c r="G4579">
        <v>0.43501849669065251</v>
      </c>
      <c r="H4579">
        <v>1.4643744462780921</v>
      </c>
    </row>
    <row r="4580" spans="1:8" x14ac:dyDescent="0.25">
      <c r="A4580">
        <v>2.7745426800000001</v>
      </c>
      <c r="B4580">
        <v>457.82820496439513</v>
      </c>
      <c r="C4580">
        <v>-6.7815E-2</v>
      </c>
      <c r="D4580">
        <v>-3.0831999999999998E-2</v>
      </c>
      <c r="E4580">
        <v>0.37622785933778052</v>
      </c>
      <c r="F4580">
        <v>7.205517070408958E-2</v>
      </c>
      <c r="G4580">
        <v>0.38306572512701298</v>
      </c>
      <c r="H4580">
        <v>0.18922860493561139</v>
      </c>
    </row>
    <row r="4581" spans="1:8" x14ac:dyDescent="0.25">
      <c r="A4581">
        <v>2.7751487400000001</v>
      </c>
      <c r="B4581">
        <v>457.92821112537462</v>
      </c>
      <c r="C4581">
        <v>-7.0483000000000004E-2</v>
      </c>
      <c r="D4581">
        <v>-3.1459000000000001E-2</v>
      </c>
      <c r="E4581">
        <v>0.42925679011299878</v>
      </c>
      <c r="F4581">
        <v>9.3148039576186836E-2</v>
      </c>
      <c r="G4581">
        <v>0.43924702518628628</v>
      </c>
      <c r="H4581">
        <v>0.2136854854971045</v>
      </c>
    </row>
    <row r="4582" spans="1:8" x14ac:dyDescent="0.25">
      <c r="A4582">
        <v>2.7757548000000001</v>
      </c>
      <c r="B4582">
        <v>458.02821728635422</v>
      </c>
      <c r="C4582">
        <v>-6.3011999999999999E-2</v>
      </c>
      <c r="D4582">
        <v>-3.2118000000000001E-2</v>
      </c>
      <c r="E4582">
        <v>0.55963674032408761</v>
      </c>
      <c r="F4582">
        <v>0.38100657050720721</v>
      </c>
      <c r="G4582">
        <v>0.67702236882560507</v>
      </c>
      <c r="H4582">
        <v>0.59773067701369587</v>
      </c>
    </row>
    <row r="4583" spans="1:8" x14ac:dyDescent="0.25">
      <c r="A4583">
        <v>2.77636086</v>
      </c>
      <c r="B4583">
        <v>458.12822344733371</v>
      </c>
      <c r="C4583">
        <v>-5.1805999999999998E-2</v>
      </c>
      <c r="D4583">
        <v>-3.2550999999999997E-2</v>
      </c>
      <c r="E4583">
        <v>1.265744943070801</v>
      </c>
      <c r="F4583">
        <v>1.9160750782358169</v>
      </c>
      <c r="G4583">
        <v>2.296400219113754</v>
      </c>
      <c r="H4583">
        <v>0.98701067030252498</v>
      </c>
    </row>
    <row r="4584" spans="1:8" x14ac:dyDescent="0.25">
      <c r="A4584">
        <v>2.77696692</v>
      </c>
      <c r="B4584">
        <v>458.22822960831331</v>
      </c>
      <c r="C4584">
        <v>-6.8615999999999996E-2</v>
      </c>
      <c r="D4584">
        <v>-3.3085000000000003E-2</v>
      </c>
      <c r="E4584">
        <v>0.1765778530264884</v>
      </c>
      <c r="F4584">
        <v>0.53032319041013243</v>
      </c>
      <c r="G4584">
        <v>0.55894760440154467</v>
      </c>
      <c r="H4584">
        <v>1.249379359661998</v>
      </c>
    </row>
    <row r="4585" spans="1:8" x14ac:dyDescent="0.25">
      <c r="A4585">
        <v>2.77757298</v>
      </c>
      <c r="B4585">
        <v>458.3282357692928</v>
      </c>
      <c r="C4585">
        <v>-6.2744999999999995E-2</v>
      </c>
      <c r="D4585">
        <v>-3.3750000000000002E-2</v>
      </c>
      <c r="E4585">
        <v>0.5008575947744921</v>
      </c>
      <c r="F4585">
        <v>0.53226064663493144</v>
      </c>
      <c r="G4585">
        <v>0.73086231685559266</v>
      </c>
      <c r="H4585">
        <v>0.81578518440898806</v>
      </c>
    </row>
    <row r="4586" spans="1:8" x14ac:dyDescent="0.25">
      <c r="A4586">
        <v>2.7781790399999999</v>
      </c>
      <c r="B4586">
        <v>458.42824193027229</v>
      </c>
      <c r="C4586">
        <v>-7.3952000000000004E-2</v>
      </c>
      <c r="D4586">
        <v>-3.3888000000000001E-2</v>
      </c>
      <c r="E4586">
        <v>-1.261902042604784</v>
      </c>
      <c r="F4586">
        <v>0.48567363006590902</v>
      </c>
      <c r="G4586">
        <v>1.352137433869621</v>
      </c>
      <c r="H4586">
        <v>2.7741933136703398</v>
      </c>
    </row>
    <row r="4587" spans="1:8" x14ac:dyDescent="0.25">
      <c r="A4587">
        <v>2.7787850999999999</v>
      </c>
      <c r="B4587">
        <v>458.52824809125201</v>
      </c>
      <c r="C4587">
        <v>-5.4206999999999998E-2</v>
      </c>
      <c r="D4587">
        <v>-3.4597000000000003E-2</v>
      </c>
      <c r="E4587">
        <v>0.61864593190396966</v>
      </c>
      <c r="F4587">
        <v>0.41293942916463799</v>
      </c>
      <c r="G4587">
        <v>0.7438022325995991</v>
      </c>
      <c r="H4587">
        <v>0.58857177874410493</v>
      </c>
    </row>
    <row r="4588" spans="1:8" x14ac:dyDescent="0.25">
      <c r="A4588">
        <v>2.7793911599999999</v>
      </c>
      <c r="B4588">
        <v>458.6282542522315</v>
      </c>
      <c r="C4588">
        <v>-3.7130999999999997E-2</v>
      </c>
      <c r="D4588">
        <v>-3.5281E-2</v>
      </c>
      <c r="E4588">
        <v>0.1003982854755192</v>
      </c>
      <c r="F4588">
        <v>0.82004970539336797</v>
      </c>
      <c r="G4588">
        <v>0.82617270291517952</v>
      </c>
      <c r="H4588">
        <v>1.4489730695570271</v>
      </c>
    </row>
    <row r="4589" spans="1:8" x14ac:dyDescent="0.25">
      <c r="A4589">
        <v>2.7799972199999998</v>
      </c>
      <c r="B4589">
        <v>458.72826041321099</v>
      </c>
      <c r="C4589">
        <v>-4.8070000000000002E-2</v>
      </c>
      <c r="D4589">
        <v>-3.5048999999999997E-2</v>
      </c>
      <c r="E4589">
        <v>0.46757210521172687</v>
      </c>
      <c r="F4589">
        <v>0.47154111768597728</v>
      </c>
      <c r="G4589">
        <v>0.6640592588321218</v>
      </c>
      <c r="H4589">
        <v>0.78962447897504717</v>
      </c>
    </row>
    <row r="4590" spans="1:8" x14ac:dyDescent="0.25">
      <c r="A4590">
        <v>2.7806032799999998</v>
      </c>
      <c r="B4590">
        <v>458.82826657419059</v>
      </c>
      <c r="C4590">
        <v>-4.4602000000000003E-2</v>
      </c>
      <c r="D4590">
        <v>-3.5958999999999998E-2</v>
      </c>
      <c r="E4590">
        <v>-2.868627664110272E-2</v>
      </c>
      <c r="F4590">
        <v>0.35061601853656071</v>
      </c>
      <c r="G4590">
        <v>0.35178757073262229</v>
      </c>
      <c r="H4590">
        <v>1.652431284892832</v>
      </c>
    </row>
    <row r="4591" spans="1:8" x14ac:dyDescent="0.25">
      <c r="A4591">
        <v>2.7812093400000002</v>
      </c>
      <c r="B4591">
        <v>458.92827273517008</v>
      </c>
      <c r="C4591">
        <v>-4.9671E-2</v>
      </c>
      <c r="D4591">
        <v>-3.5739E-2</v>
      </c>
      <c r="E4591">
        <v>9.4938797094146946E-2</v>
      </c>
      <c r="F4591">
        <v>0.33014683854021598</v>
      </c>
      <c r="G4591">
        <v>0.34352628748289848</v>
      </c>
      <c r="H4591">
        <v>1.2907861279601429</v>
      </c>
    </row>
    <row r="4592" spans="1:8" x14ac:dyDescent="0.25">
      <c r="A4592">
        <v>2.7818154000000002</v>
      </c>
      <c r="B4592">
        <v>459.02827889614969</v>
      </c>
      <c r="C4592">
        <v>-4.6736E-2</v>
      </c>
      <c r="D4592">
        <v>-3.6637000000000003E-2</v>
      </c>
      <c r="E4592">
        <v>0.45407915593813242</v>
      </c>
      <c r="F4592">
        <v>0.26243255845374991</v>
      </c>
      <c r="G4592">
        <v>0.5244604156598166</v>
      </c>
      <c r="H4592">
        <v>0.52404434676588485</v>
      </c>
    </row>
    <row r="4593" spans="1:8" x14ac:dyDescent="0.25">
      <c r="A4593">
        <v>2.7824214600000001</v>
      </c>
      <c r="B4593">
        <v>459.12828505712918</v>
      </c>
      <c r="C4593">
        <v>-6.3812999999999995E-2</v>
      </c>
      <c r="D4593">
        <v>-3.6924999999999999E-2</v>
      </c>
      <c r="E4593">
        <v>0.3821715697233653</v>
      </c>
      <c r="F4593">
        <v>0.63364290245666555</v>
      </c>
      <c r="G4593">
        <v>0.73997191604717572</v>
      </c>
      <c r="H4593">
        <v>1.028075610570701</v>
      </c>
    </row>
    <row r="4594" spans="1:8" x14ac:dyDescent="0.25">
      <c r="A4594">
        <v>2.7830275200000001</v>
      </c>
      <c r="B4594">
        <v>459.22829121810878</v>
      </c>
      <c r="C4594">
        <v>-5.1539000000000001E-2</v>
      </c>
      <c r="D4594">
        <v>-3.6818999999999998E-2</v>
      </c>
      <c r="E4594">
        <v>1.352215828370718</v>
      </c>
      <c r="F4594">
        <v>0.50337056200056907</v>
      </c>
      <c r="G4594">
        <v>1.4428685211013079</v>
      </c>
      <c r="H4594">
        <v>0.35636287329986438</v>
      </c>
    </row>
    <row r="4595" spans="1:8" x14ac:dyDescent="0.25">
      <c r="A4595">
        <v>2.7836335800000001</v>
      </c>
      <c r="B4595">
        <v>459.32829737908833</v>
      </c>
      <c r="C4595">
        <v>-4.6469000000000003E-2</v>
      </c>
      <c r="D4595">
        <v>-3.7263999999999999E-2</v>
      </c>
      <c r="E4595">
        <v>-0.80237202824317688</v>
      </c>
      <c r="F4595">
        <v>3.1006086616083048</v>
      </c>
      <c r="G4595">
        <v>3.2027449077545209</v>
      </c>
      <c r="H4595">
        <v>1.824020243841364</v>
      </c>
    </row>
    <row r="4596" spans="1:8" x14ac:dyDescent="0.25">
      <c r="A4596">
        <v>2.78423964</v>
      </c>
      <c r="B4596">
        <v>459.42830354006787</v>
      </c>
      <c r="C4596">
        <v>-5.8209999999999998E-2</v>
      </c>
      <c r="D4596">
        <v>-3.7589999999999998E-2</v>
      </c>
      <c r="E4596">
        <v>9.091352243783489E-2</v>
      </c>
      <c r="F4596">
        <v>0.81067289713590784</v>
      </c>
      <c r="G4596">
        <v>0.81575475157229749</v>
      </c>
      <c r="H4596">
        <v>1.4591171977766411</v>
      </c>
    </row>
    <row r="4597" spans="1:8" x14ac:dyDescent="0.25">
      <c r="A4597">
        <v>2.7848457</v>
      </c>
      <c r="B4597">
        <v>459.52830970104748</v>
      </c>
      <c r="C4597">
        <v>-7.7687000000000006E-2</v>
      </c>
      <c r="D4597">
        <v>-3.7383E-2</v>
      </c>
      <c r="E4597">
        <v>0.46774125651093978</v>
      </c>
      <c r="F4597">
        <v>0.85029321828949078</v>
      </c>
      <c r="G4597">
        <v>0.97045372899048232</v>
      </c>
      <c r="H4597">
        <v>1.067880896657152</v>
      </c>
    </row>
    <row r="4598" spans="1:8" x14ac:dyDescent="0.25">
      <c r="A4598">
        <v>2.7854517599999999</v>
      </c>
      <c r="B4598">
        <v>459.62831586202702</v>
      </c>
      <c r="C4598">
        <v>-5.8742999999999997E-2</v>
      </c>
      <c r="D4598">
        <v>-3.7904E-2</v>
      </c>
      <c r="E4598">
        <v>-0.1656399214908858</v>
      </c>
      <c r="F4598">
        <v>0.91128745160092028</v>
      </c>
      <c r="G4598">
        <v>0.92621887426072602</v>
      </c>
      <c r="H4598">
        <v>1.7505980888815951</v>
      </c>
    </row>
    <row r="4599" spans="1:8" x14ac:dyDescent="0.25">
      <c r="A4599">
        <v>2.7860578199999999</v>
      </c>
      <c r="B4599">
        <v>459.72832202300663</v>
      </c>
      <c r="C4599">
        <v>-7.9021999999999995E-2</v>
      </c>
      <c r="D4599">
        <v>-3.8242999999999999E-2</v>
      </c>
      <c r="E4599">
        <v>0.28692852678122549</v>
      </c>
      <c r="F4599">
        <v>0.67257061596229595</v>
      </c>
      <c r="G4599">
        <v>0.73121762351351083</v>
      </c>
      <c r="H4599">
        <v>1.167558790128882</v>
      </c>
    </row>
    <row r="4600" spans="1:8" x14ac:dyDescent="0.25">
      <c r="A4600">
        <v>2.7866638799999999</v>
      </c>
      <c r="B4600">
        <v>459.82832818398612</v>
      </c>
      <c r="C4600">
        <v>-5.0472000000000003E-2</v>
      </c>
      <c r="D4600">
        <v>-3.798E-2</v>
      </c>
      <c r="E4600">
        <v>-0.1121300845499312</v>
      </c>
      <c r="F4600">
        <v>0.36845788783458272</v>
      </c>
      <c r="G4600">
        <v>0.38514201402689968</v>
      </c>
      <c r="H4600">
        <v>1.8662141312123091</v>
      </c>
    </row>
    <row r="4601" spans="1:8" x14ac:dyDescent="0.25">
      <c r="A4601">
        <v>2.7872699399999998</v>
      </c>
      <c r="B4601">
        <v>459.92833434496572</v>
      </c>
      <c r="C4601">
        <v>-6.0610999999999998E-2</v>
      </c>
      <c r="D4601">
        <v>-3.7985999999999999E-2</v>
      </c>
      <c r="E4601">
        <v>-2.932514296653168E-2</v>
      </c>
      <c r="F4601">
        <v>0.9538798435105752</v>
      </c>
      <c r="G4601">
        <v>0.95433050871580483</v>
      </c>
      <c r="H4601">
        <v>1.601529662530313</v>
      </c>
    </row>
    <row r="4602" spans="1:8" x14ac:dyDescent="0.25">
      <c r="A4602">
        <v>2.7878759999999998</v>
      </c>
      <c r="B4602">
        <v>460.02834050594521</v>
      </c>
      <c r="C4602">
        <v>-7.0483000000000004E-2</v>
      </c>
      <c r="D4602">
        <v>-3.8123999999999998E-2</v>
      </c>
      <c r="E4602">
        <v>0.26080743254497257</v>
      </c>
      <c r="F4602">
        <v>0.41651157706254399</v>
      </c>
      <c r="G4602">
        <v>0.49142894776135032</v>
      </c>
      <c r="H4602">
        <v>1.011355453015355</v>
      </c>
    </row>
    <row r="4603" spans="1:8" x14ac:dyDescent="0.25">
      <c r="A4603">
        <v>2.7884820600000002</v>
      </c>
      <c r="B4603">
        <v>460.12834666692481</v>
      </c>
      <c r="C4603">
        <v>-4.5669000000000001E-2</v>
      </c>
      <c r="D4603">
        <v>-3.8268000000000003E-2</v>
      </c>
      <c r="E4603">
        <v>0.72701809721754018</v>
      </c>
      <c r="F4603">
        <v>0.46883490900588382</v>
      </c>
      <c r="G4603">
        <v>0.86507888980391145</v>
      </c>
      <c r="H4603">
        <v>0.57276310621346938</v>
      </c>
    </row>
    <row r="4604" spans="1:8" x14ac:dyDescent="0.25">
      <c r="A4604">
        <v>2.7890881200000002</v>
      </c>
      <c r="B4604">
        <v>460.22835282790442</v>
      </c>
      <c r="C4604">
        <v>-5.3673999999999999E-2</v>
      </c>
      <c r="D4604">
        <v>-3.8413000000000003E-2</v>
      </c>
      <c r="E4604">
        <v>0.25902450455778192</v>
      </c>
      <c r="F4604">
        <v>0.62307642858792256</v>
      </c>
      <c r="G4604">
        <v>0.67477250227264374</v>
      </c>
      <c r="H4604">
        <v>1.176813238861246</v>
      </c>
    </row>
    <row r="4605" spans="1:8" x14ac:dyDescent="0.25">
      <c r="A4605">
        <v>2.7896941800000001</v>
      </c>
      <c r="B4605">
        <v>460.32835898888391</v>
      </c>
      <c r="C4605">
        <v>-6.9149000000000002E-2</v>
      </c>
      <c r="D4605">
        <v>-3.8380999999999998E-2</v>
      </c>
      <c r="E4605">
        <v>0.58933096662953111</v>
      </c>
      <c r="F4605">
        <v>0.73019266487260104</v>
      </c>
      <c r="G4605">
        <v>0.93834552061713816</v>
      </c>
      <c r="H4605">
        <v>0.89174733259181793</v>
      </c>
    </row>
    <row r="4606" spans="1:8" x14ac:dyDescent="0.25">
      <c r="A4606">
        <v>2.7903002400000001</v>
      </c>
      <c r="B4606">
        <v>460.42836514986351</v>
      </c>
      <c r="C4606">
        <v>-5.7943000000000001E-2</v>
      </c>
      <c r="D4606">
        <v>-3.8482000000000002E-2</v>
      </c>
      <c r="E4606">
        <v>0.13474287800074819</v>
      </c>
      <c r="F4606">
        <v>1.004755802579502</v>
      </c>
      <c r="G4606">
        <v>1.0137503962954111</v>
      </c>
      <c r="H4606">
        <v>1.4374865846695219</v>
      </c>
    </row>
    <row r="4607" spans="1:8" x14ac:dyDescent="0.25">
      <c r="A4607">
        <v>2.7909063000000001</v>
      </c>
      <c r="B4607">
        <v>460.528371310843</v>
      </c>
      <c r="C4607">
        <v>-6.7815E-2</v>
      </c>
      <c r="D4607">
        <v>-3.8857999999999997E-2</v>
      </c>
      <c r="E4607">
        <v>-0.56219688550801816</v>
      </c>
      <c r="F4607">
        <v>0.92738671132888095</v>
      </c>
      <c r="G4607">
        <v>1.0844867221060439</v>
      </c>
      <c r="H4607">
        <v>2.1157740596189432</v>
      </c>
    </row>
    <row r="4608" spans="1:8" x14ac:dyDescent="0.25">
      <c r="A4608">
        <v>2.79151236</v>
      </c>
      <c r="B4608">
        <v>460.62837747182249</v>
      </c>
      <c r="C4608">
        <v>-4.9671E-2</v>
      </c>
      <c r="D4608">
        <v>-3.8907999999999998E-2</v>
      </c>
      <c r="E4608">
        <v>0.60042977148709042</v>
      </c>
      <c r="F4608">
        <v>1.418689651112913</v>
      </c>
      <c r="G4608">
        <v>1.5405181714809211</v>
      </c>
      <c r="H4608">
        <v>1.1704271847805801</v>
      </c>
    </row>
    <row r="4609" spans="1:8" x14ac:dyDescent="0.25">
      <c r="A4609">
        <v>2.79211842</v>
      </c>
      <c r="B4609">
        <v>460.72838363280209</v>
      </c>
      <c r="C4609">
        <v>-6.3279000000000002E-2</v>
      </c>
      <c r="D4609">
        <v>-3.8695E-2</v>
      </c>
      <c r="E4609">
        <v>0.3231130716852284</v>
      </c>
      <c r="F4609">
        <v>0.71875803228403123</v>
      </c>
      <c r="G4609">
        <v>0.78804515483992155</v>
      </c>
      <c r="H4609">
        <v>1.1483220100385509</v>
      </c>
    </row>
    <row r="4610" spans="1:8" x14ac:dyDescent="0.25">
      <c r="A4610">
        <v>2.79272448</v>
      </c>
      <c r="B4610">
        <v>460.82838979378158</v>
      </c>
      <c r="C4610">
        <v>-7.5286000000000006E-2</v>
      </c>
      <c r="D4610">
        <v>-3.8449999999999998E-2</v>
      </c>
      <c r="E4610">
        <v>-0.42226015436904268</v>
      </c>
      <c r="F4610">
        <v>0.90243598127868552</v>
      </c>
      <c r="G4610">
        <v>0.99634047306841445</v>
      </c>
      <c r="H4610">
        <v>2.008445198474075</v>
      </c>
    </row>
    <row r="4611" spans="1:8" x14ac:dyDescent="0.25">
      <c r="A4611">
        <v>2.7933305399999999</v>
      </c>
      <c r="B4611">
        <v>460.92839595476119</v>
      </c>
      <c r="C4611">
        <v>-5.7943000000000001E-2</v>
      </c>
      <c r="D4611">
        <v>-3.7985999999999999E-2</v>
      </c>
      <c r="E4611">
        <v>0.1454058418900056</v>
      </c>
      <c r="F4611">
        <v>0.80632607990781069</v>
      </c>
      <c r="G4611">
        <v>0.81933180457934041</v>
      </c>
      <c r="H4611">
        <v>1.392382490334094</v>
      </c>
    </row>
    <row r="4612" spans="1:8" x14ac:dyDescent="0.25">
      <c r="A4612">
        <v>2.7939365999999999</v>
      </c>
      <c r="B4612">
        <v>461.02840211574068</v>
      </c>
      <c r="C4612">
        <v>-7.2083999999999995E-2</v>
      </c>
      <c r="D4612">
        <v>-3.8557000000000001E-2</v>
      </c>
      <c r="E4612">
        <v>-0.18949247349163151</v>
      </c>
      <c r="F4612">
        <v>0.98065476433409582</v>
      </c>
      <c r="G4612">
        <v>0.99879485597450768</v>
      </c>
      <c r="H4612">
        <v>1.761674421484223</v>
      </c>
    </row>
    <row r="4613" spans="1:8" x14ac:dyDescent="0.25">
      <c r="A4613">
        <v>2.7945426599999998</v>
      </c>
      <c r="B4613">
        <v>461.12840827672028</v>
      </c>
      <c r="C4613">
        <v>-7.5286000000000006E-2</v>
      </c>
      <c r="D4613">
        <v>-3.8080000000000003E-2</v>
      </c>
      <c r="E4613">
        <v>0.25188095182709891</v>
      </c>
      <c r="F4613">
        <v>0.45757012607859521</v>
      </c>
      <c r="G4613">
        <v>0.52231641193141432</v>
      </c>
      <c r="H4613">
        <v>1.0675884442034489</v>
      </c>
    </row>
    <row r="4614" spans="1:8" x14ac:dyDescent="0.25">
      <c r="A4614">
        <v>2.7951487199999998</v>
      </c>
      <c r="B4614">
        <v>461.22841443769988</v>
      </c>
      <c r="C4614">
        <v>-6.6480999999999998E-2</v>
      </c>
      <c r="D4614">
        <v>-3.8093000000000002E-2</v>
      </c>
      <c r="E4614">
        <v>0.13186191638031891</v>
      </c>
      <c r="F4614">
        <v>0.72428357294151346</v>
      </c>
      <c r="G4614">
        <v>0.73618901039367257</v>
      </c>
      <c r="H4614">
        <v>1.390710295020632</v>
      </c>
    </row>
    <row r="4615" spans="1:8" x14ac:dyDescent="0.25">
      <c r="A4615">
        <v>2.7957547800000002</v>
      </c>
      <c r="B4615">
        <v>461.32842059867937</v>
      </c>
      <c r="C4615">
        <v>-6.9682999999999995E-2</v>
      </c>
      <c r="D4615">
        <v>-3.8011000000000003E-2</v>
      </c>
      <c r="E4615">
        <v>-0.52522706662162433</v>
      </c>
      <c r="F4615">
        <v>0.68683906607599443</v>
      </c>
      <c r="G4615">
        <v>0.86464523025348405</v>
      </c>
      <c r="H4615">
        <v>2.223640378676949</v>
      </c>
    </row>
    <row r="4616" spans="1:8" x14ac:dyDescent="0.25">
      <c r="A4616">
        <v>2.7963608400000002</v>
      </c>
      <c r="B4616">
        <v>461.42842675965898</v>
      </c>
      <c r="C4616">
        <v>-6.6748000000000002E-2</v>
      </c>
      <c r="D4616">
        <v>-3.7157000000000003E-2</v>
      </c>
      <c r="E4616">
        <v>0.42840625271028149</v>
      </c>
      <c r="F4616">
        <v>0.73452540844477376</v>
      </c>
      <c r="G4616">
        <v>0.850329049846133</v>
      </c>
      <c r="H4616">
        <v>1.0427898387922321</v>
      </c>
    </row>
    <row r="4617" spans="1:8" x14ac:dyDescent="0.25">
      <c r="A4617">
        <v>2.7969669000000001</v>
      </c>
      <c r="B4617">
        <v>461.52843292063852</v>
      </c>
      <c r="C4617">
        <v>-6.4346E-2</v>
      </c>
      <c r="D4617">
        <v>-3.7503000000000002E-2</v>
      </c>
      <c r="E4617">
        <v>0.58708319696797673</v>
      </c>
      <c r="F4617">
        <v>1.0913602366451169</v>
      </c>
      <c r="G4617">
        <v>1.2392472902097571</v>
      </c>
      <c r="H4617">
        <v>1.077261581233341</v>
      </c>
    </row>
    <row r="4618" spans="1:8" x14ac:dyDescent="0.25">
      <c r="A4618">
        <v>2.7975729600000001</v>
      </c>
      <c r="B4618">
        <v>461.62843908161813</v>
      </c>
      <c r="C4618">
        <v>-5.6609E-2</v>
      </c>
      <c r="D4618">
        <v>-3.7583999999999999E-2</v>
      </c>
      <c r="E4618">
        <v>0.16718511697571081</v>
      </c>
      <c r="F4618">
        <v>1.631658559066598</v>
      </c>
      <c r="G4618">
        <v>1.6402013646846749</v>
      </c>
      <c r="H4618">
        <v>1.468689365026673</v>
      </c>
    </row>
    <row r="4619" spans="1:8" x14ac:dyDescent="0.25">
      <c r="A4619">
        <v>2.7981790200000001</v>
      </c>
      <c r="B4619">
        <v>461.72844524259762</v>
      </c>
      <c r="C4619">
        <v>-6.6213999999999995E-2</v>
      </c>
      <c r="D4619">
        <v>-3.7233000000000002E-2</v>
      </c>
      <c r="E4619">
        <v>-0.13272168773724241</v>
      </c>
      <c r="F4619">
        <v>1.4222670893475571</v>
      </c>
      <c r="G4619">
        <v>1.4284462607452171</v>
      </c>
      <c r="H4619">
        <v>1.663843856077065</v>
      </c>
    </row>
    <row r="4620" spans="1:8" x14ac:dyDescent="0.25">
      <c r="A4620">
        <v>2.79878508</v>
      </c>
      <c r="B4620">
        <v>461.82845140357722</v>
      </c>
      <c r="C4620">
        <v>-5.9277000000000003E-2</v>
      </c>
      <c r="D4620">
        <v>-3.6580000000000001E-2</v>
      </c>
      <c r="E4620">
        <v>0.62018766071123044</v>
      </c>
      <c r="F4620">
        <v>0.99042453832363986</v>
      </c>
      <c r="G4620">
        <v>1.168577554384844</v>
      </c>
      <c r="H4620">
        <v>1.011346294184414</v>
      </c>
    </row>
    <row r="4621" spans="1:8" x14ac:dyDescent="0.25">
      <c r="A4621">
        <v>2.79939114</v>
      </c>
      <c r="B4621">
        <v>461.92845756455682</v>
      </c>
      <c r="C4621">
        <v>-5.8476E-2</v>
      </c>
      <c r="D4621">
        <v>-3.6874999999999998E-2</v>
      </c>
      <c r="E4621">
        <v>0.25149632425876289</v>
      </c>
      <c r="F4621">
        <v>1.0346293229817429</v>
      </c>
      <c r="G4621">
        <v>1.064757360664546</v>
      </c>
      <c r="H4621">
        <v>1.332342385906274</v>
      </c>
    </row>
    <row r="4622" spans="1:8" x14ac:dyDescent="0.25">
      <c r="A4622">
        <v>2.7999972</v>
      </c>
      <c r="B4622">
        <v>462.02846372553631</v>
      </c>
      <c r="C4622">
        <v>-6.5947000000000006E-2</v>
      </c>
      <c r="D4622">
        <v>-3.6461E-2</v>
      </c>
      <c r="E4622">
        <v>0.23645404831431199</v>
      </c>
      <c r="F4622">
        <v>0.68321923111432525</v>
      </c>
      <c r="G4622">
        <v>0.72297927683210728</v>
      </c>
      <c r="H4622">
        <v>1.237610734530656</v>
      </c>
    </row>
    <row r="4623" spans="1:8" x14ac:dyDescent="0.25">
      <c r="A4623">
        <v>2.8006032599999999</v>
      </c>
      <c r="B4623">
        <v>462.12846988651592</v>
      </c>
      <c r="C4623">
        <v>-5.5008000000000001E-2</v>
      </c>
      <c r="D4623">
        <v>-3.6637000000000003E-2</v>
      </c>
      <c r="E4623">
        <v>8.2793063776547798E-2</v>
      </c>
      <c r="F4623">
        <v>0.64793369819814439</v>
      </c>
      <c r="G4623">
        <v>0.65320193559896278</v>
      </c>
      <c r="H4623">
        <v>1.4437048990308781</v>
      </c>
    </row>
    <row r="4624" spans="1:8" x14ac:dyDescent="0.25">
      <c r="A4624">
        <v>2.8012093199999999</v>
      </c>
      <c r="B4624">
        <v>462.22847604749541</v>
      </c>
      <c r="C4624">
        <v>-6.9949999999999998E-2</v>
      </c>
      <c r="D4624">
        <v>-3.5964999999999997E-2</v>
      </c>
      <c r="E4624">
        <v>0.14188996414494329</v>
      </c>
      <c r="F4624">
        <v>0.74858735931429787</v>
      </c>
      <c r="G4624">
        <v>0.76191587229182134</v>
      </c>
      <c r="H4624">
        <v>1.3834748878763981</v>
      </c>
    </row>
    <row r="4625" spans="1:8" x14ac:dyDescent="0.25">
      <c r="A4625">
        <v>2.8018153799999999</v>
      </c>
      <c r="B4625">
        <v>462.32848220847501</v>
      </c>
      <c r="C4625">
        <v>-5.3407000000000003E-2</v>
      </c>
      <c r="D4625">
        <v>-3.6209999999999999E-2</v>
      </c>
      <c r="E4625">
        <v>0.5405907408826478</v>
      </c>
      <c r="F4625">
        <v>0.64773727751387566</v>
      </c>
      <c r="G4625">
        <v>0.84368354838122672</v>
      </c>
      <c r="H4625">
        <v>0.87532079477356806</v>
      </c>
    </row>
    <row r="4626" spans="1:8" x14ac:dyDescent="0.25">
      <c r="A4626">
        <v>2.8024214399999998</v>
      </c>
      <c r="B4626">
        <v>462.4284883694545</v>
      </c>
      <c r="C4626">
        <v>-7.2083999999999995E-2</v>
      </c>
      <c r="D4626">
        <v>-3.6109000000000002E-2</v>
      </c>
      <c r="E4626">
        <v>1.3887145774147791</v>
      </c>
      <c r="F4626">
        <v>0.56398867106695505</v>
      </c>
      <c r="G4626">
        <v>1.4988700406026461</v>
      </c>
      <c r="H4626">
        <v>0.38577349509425252</v>
      </c>
    </row>
    <row r="4627" spans="1:8" x14ac:dyDescent="0.25">
      <c r="A4627">
        <v>2.8030274999999998</v>
      </c>
      <c r="B4627">
        <v>462.52849453043399</v>
      </c>
      <c r="C4627">
        <v>-5.0472000000000003E-2</v>
      </c>
      <c r="D4627">
        <v>-3.5757999999999998E-2</v>
      </c>
      <c r="E4627">
        <v>2.36061924544483</v>
      </c>
      <c r="F4627">
        <v>0.77293881963344402</v>
      </c>
      <c r="G4627">
        <v>2.483939943086559</v>
      </c>
      <c r="H4627">
        <v>0.31642866074961618</v>
      </c>
    </row>
    <row r="4628" spans="1:8" x14ac:dyDescent="0.25">
      <c r="A4628">
        <v>2.8036335600000002</v>
      </c>
      <c r="B4628">
        <v>462.62850069141359</v>
      </c>
      <c r="C4628">
        <v>-6.5947000000000006E-2</v>
      </c>
      <c r="D4628">
        <v>-3.6152999999999998E-2</v>
      </c>
      <c r="E4628">
        <v>1.6528789884358259</v>
      </c>
      <c r="F4628">
        <v>1.4294913046457349</v>
      </c>
      <c r="G4628">
        <v>2.1852812955018872</v>
      </c>
      <c r="H4628">
        <v>0.71305195207415328</v>
      </c>
    </row>
    <row r="4629" spans="1:8" x14ac:dyDescent="0.25">
      <c r="A4629">
        <v>2.8042396200000002</v>
      </c>
      <c r="B4629">
        <v>462.72850685239308</v>
      </c>
      <c r="C4629">
        <v>-6.4079999999999998E-2</v>
      </c>
      <c r="D4629">
        <v>-3.5550999999999999E-2</v>
      </c>
      <c r="E4629">
        <v>6.1104370235253702</v>
      </c>
      <c r="F4629">
        <v>-6.0615459544715709</v>
      </c>
      <c r="G4629">
        <v>8.6069611348396506</v>
      </c>
      <c r="H4629">
        <v>-0.78138149608761232</v>
      </c>
    </row>
    <row r="4630" spans="1:8" x14ac:dyDescent="0.25">
      <c r="A4630">
        <v>2.8048456800000001</v>
      </c>
      <c r="B4630">
        <v>462.82851301337269</v>
      </c>
      <c r="C4630">
        <v>-7.7953999999999996E-2</v>
      </c>
      <c r="D4630">
        <v>-3.4923000000000003E-2</v>
      </c>
      <c r="E4630">
        <v>1.5781707743465061</v>
      </c>
      <c r="F4630">
        <v>1.3729708209562159</v>
      </c>
      <c r="G4630">
        <v>2.091810667388097</v>
      </c>
      <c r="H4630">
        <v>0.71597749832632485</v>
      </c>
    </row>
    <row r="4631" spans="1:8" x14ac:dyDescent="0.25">
      <c r="A4631">
        <v>2.8054517400000001</v>
      </c>
      <c r="B4631">
        <v>462.92851917435229</v>
      </c>
      <c r="C4631">
        <v>-7.8755000000000006E-2</v>
      </c>
      <c r="D4631">
        <v>-3.4979999999999997E-2</v>
      </c>
      <c r="E4631">
        <v>0.4470660747670972</v>
      </c>
      <c r="F4631">
        <v>1.177851302707432</v>
      </c>
      <c r="G4631">
        <v>1.2598419609209941</v>
      </c>
      <c r="H4631">
        <v>1.208033234825586</v>
      </c>
    </row>
    <row r="4632" spans="1:8" x14ac:dyDescent="0.25">
      <c r="A4632">
        <v>2.8060578</v>
      </c>
      <c r="B4632">
        <v>463.02852533533178</v>
      </c>
      <c r="C4632">
        <v>-6.0610999999999998E-2</v>
      </c>
      <c r="D4632">
        <v>-3.4910999999999998E-2</v>
      </c>
      <c r="E4632">
        <v>-9.2407595062267228E-2</v>
      </c>
      <c r="F4632">
        <v>1.197990380830533</v>
      </c>
      <c r="G4632">
        <v>1.201549048598382</v>
      </c>
      <c r="H4632">
        <v>1.6477793948336421</v>
      </c>
    </row>
    <row r="4633" spans="1:8" x14ac:dyDescent="0.25">
      <c r="A4633">
        <v>2.80666386</v>
      </c>
      <c r="B4633">
        <v>463.12853149631138</v>
      </c>
      <c r="C4633">
        <v>-6.8082000000000004E-2</v>
      </c>
      <c r="D4633">
        <v>-3.4107999999999999E-2</v>
      </c>
      <c r="E4633">
        <v>0.85514972678618972</v>
      </c>
      <c r="F4633">
        <v>1.6278594583555539</v>
      </c>
      <c r="G4633">
        <v>1.838805990685296</v>
      </c>
      <c r="H4633">
        <v>1.0870972509571339</v>
      </c>
    </row>
    <row r="4634" spans="1:8" x14ac:dyDescent="0.25">
      <c r="A4634">
        <v>2.80726992</v>
      </c>
      <c r="B4634">
        <v>463.22853765729087</v>
      </c>
      <c r="C4634">
        <v>-5.3673999999999999E-2</v>
      </c>
      <c r="D4634">
        <v>-3.3717999999999998E-2</v>
      </c>
      <c r="E4634">
        <v>0.61409621958278249</v>
      </c>
      <c r="F4634">
        <v>0.8067238443693816</v>
      </c>
      <c r="G4634">
        <v>1.0138626770820489</v>
      </c>
      <c r="H4634">
        <v>0.92015151815888474</v>
      </c>
    </row>
    <row r="4635" spans="1:8" x14ac:dyDescent="0.25">
      <c r="A4635">
        <v>2.8078759799999999</v>
      </c>
      <c r="B4635">
        <v>463.32854381827048</v>
      </c>
      <c r="C4635">
        <v>-6.5681000000000003E-2</v>
      </c>
      <c r="D4635">
        <v>-3.3875000000000002E-2</v>
      </c>
      <c r="E4635">
        <v>-1.6380469078254589</v>
      </c>
      <c r="F4635">
        <v>0.40336153368397998</v>
      </c>
      <c r="G4635">
        <v>1.6869790156052451</v>
      </c>
      <c r="H4635">
        <v>2.9001508313258011</v>
      </c>
    </row>
    <row r="4636" spans="1:8" x14ac:dyDescent="0.25">
      <c r="A4636">
        <v>2.8084820399999999</v>
      </c>
      <c r="B4636">
        <v>463.42854997925002</v>
      </c>
      <c r="C4636">
        <v>-8.1689999999999999E-2</v>
      </c>
      <c r="D4636">
        <v>-3.4100999999999999E-2</v>
      </c>
      <c r="E4636">
        <v>-7.9601355732398116E-3</v>
      </c>
      <c r="F4636">
        <v>0.91578419818301282</v>
      </c>
      <c r="G4636">
        <v>0.91581879288429546</v>
      </c>
      <c r="H4636">
        <v>1.579488260032075</v>
      </c>
    </row>
    <row r="4637" spans="1:8" x14ac:dyDescent="0.25">
      <c r="A4637">
        <v>2.8090880999999999</v>
      </c>
      <c r="B4637">
        <v>463.52855614022963</v>
      </c>
      <c r="C4637">
        <v>-5.4206999999999998E-2</v>
      </c>
      <c r="D4637">
        <v>-3.3179E-2</v>
      </c>
      <c r="E4637">
        <v>1.226143758099721</v>
      </c>
      <c r="F4637">
        <v>4.4074672767182648</v>
      </c>
      <c r="G4637">
        <v>4.5748438564468206</v>
      </c>
      <c r="H4637">
        <v>1.2994604141498389</v>
      </c>
    </row>
    <row r="4638" spans="1:8" x14ac:dyDescent="0.25">
      <c r="A4638">
        <v>2.8096941599999998</v>
      </c>
      <c r="B4638">
        <v>463.62856230120917</v>
      </c>
      <c r="C4638">
        <v>-4.8870999999999998E-2</v>
      </c>
      <c r="D4638">
        <v>-3.3071999999999997E-2</v>
      </c>
      <c r="E4638">
        <v>6.8330509865395426</v>
      </c>
      <c r="F4638">
        <v>6.7990980108627319</v>
      </c>
      <c r="G4638">
        <v>9.6394148964533404</v>
      </c>
      <c r="H4638">
        <v>0.78290751386918811</v>
      </c>
    </row>
    <row r="4639" spans="1:8" x14ac:dyDescent="0.25">
      <c r="A4639">
        <v>2.8103002199999998</v>
      </c>
      <c r="B4639">
        <v>463.72856846218872</v>
      </c>
      <c r="C4639">
        <v>-5.5274999999999998E-2</v>
      </c>
      <c r="D4639">
        <v>-3.2570000000000002E-2</v>
      </c>
      <c r="E4639">
        <v>0.43391809628540229</v>
      </c>
      <c r="F4639">
        <v>2.9858716181922431</v>
      </c>
      <c r="G4639">
        <v>3.0172361913860688</v>
      </c>
      <c r="H4639">
        <v>1.426482824638716</v>
      </c>
    </row>
    <row r="4640" spans="1:8" x14ac:dyDescent="0.25">
      <c r="A4640">
        <v>2.8109062800000002</v>
      </c>
      <c r="B4640">
        <v>463.82857462316832</v>
      </c>
      <c r="C4640">
        <v>-7.5286000000000006E-2</v>
      </c>
      <c r="D4640">
        <v>-3.2155999999999997E-2</v>
      </c>
      <c r="E4640">
        <v>0.28946319321441372</v>
      </c>
      <c r="F4640">
        <v>1.065236715602633</v>
      </c>
      <c r="G4640">
        <v>1.1038651187956661</v>
      </c>
      <c r="H4640">
        <v>1.305467130352975</v>
      </c>
    </row>
    <row r="4641" spans="1:8" x14ac:dyDescent="0.25">
      <c r="A4641">
        <v>2.8115123400000002</v>
      </c>
      <c r="B4641">
        <v>463.92858078414781</v>
      </c>
      <c r="C4641">
        <v>-6.4879999999999993E-2</v>
      </c>
      <c r="D4641">
        <v>-3.1597E-2</v>
      </c>
      <c r="E4641">
        <v>2.9142273913280889</v>
      </c>
      <c r="F4641">
        <v>1.020617847934685</v>
      </c>
      <c r="G4641">
        <v>3.087779473973125</v>
      </c>
      <c r="H4641">
        <v>0.33686992009221428</v>
      </c>
    </row>
    <row r="4642" spans="1:8" x14ac:dyDescent="0.25">
      <c r="A4642">
        <v>2.8121184000000001</v>
      </c>
      <c r="B4642">
        <v>464.02858694512742</v>
      </c>
      <c r="C4642">
        <v>-5.8209999999999998E-2</v>
      </c>
      <c r="D4642">
        <v>-3.1472E-2</v>
      </c>
      <c r="E4642">
        <v>-4.5220149873658428</v>
      </c>
      <c r="F4642">
        <v>0.34922724452031911</v>
      </c>
      <c r="G4642">
        <v>4.5354800423192856</v>
      </c>
      <c r="H4642">
        <v>3.0645174045317898</v>
      </c>
    </row>
    <row r="4643" spans="1:8" x14ac:dyDescent="0.25">
      <c r="A4643">
        <v>2.8127244600000001</v>
      </c>
      <c r="B4643">
        <v>464.1285931061069</v>
      </c>
      <c r="C4643">
        <v>-7.5552999999999995E-2</v>
      </c>
      <c r="D4643">
        <v>-3.1528E-2</v>
      </c>
      <c r="E4643">
        <v>0.50269063127977209</v>
      </c>
      <c r="F4643">
        <v>1.3071814883986199</v>
      </c>
      <c r="G4643">
        <v>1.400507520289872</v>
      </c>
      <c r="H4643">
        <v>1.203670129429588</v>
      </c>
    </row>
    <row r="4644" spans="1:8" x14ac:dyDescent="0.25">
      <c r="A4644">
        <v>2.8133305200000001</v>
      </c>
      <c r="B4644">
        <v>464.22859926708651</v>
      </c>
      <c r="C4644">
        <v>-5.9810000000000002E-2</v>
      </c>
      <c r="D4644">
        <v>-3.0925999999999999E-2</v>
      </c>
      <c r="E4644">
        <v>0.30133641149424778</v>
      </c>
      <c r="F4644">
        <v>1.182032050182132</v>
      </c>
      <c r="G4644">
        <v>1.2198374484126999</v>
      </c>
      <c r="H4644">
        <v>1.321182293779773</v>
      </c>
    </row>
    <row r="4645" spans="1:8" x14ac:dyDescent="0.25">
      <c r="A4645">
        <v>2.81393658</v>
      </c>
      <c r="B4645">
        <v>464.328605428066</v>
      </c>
      <c r="C4645">
        <v>-6.6213999999999995E-2</v>
      </c>
      <c r="D4645">
        <v>-3.0335999999999998E-2</v>
      </c>
      <c r="E4645">
        <v>1.0277768872677</v>
      </c>
      <c r="F4645">
        <v>1.878544986127701</v>
      </c>
      <c r="G4645">
        <v>2.1413212264644468</v>
      </c>
      <c r="H4645">
        <v>1.070172117739346</v>
      </c>
    </row>
    <row r="4646" spans="1:8" x14ac:dyDescent="0.25">
      <c r="A4646">
        <v>2.81454264</v>
      </c>
      <c r="B4646">
        <v>464.42861158904549</v>
      </c>
      <c r="C4646">
        <v>-6.9682999999999995E-2</v>
      </c>
      <c r="D4646">
        <v>-3.0297999999999999E-2</v>
      </c>
      <c r="E4646">
        <v>0.77632281723692498</v>
      </c>
      <c r="F4646">
        <v>0.60001165375184484</v>
      </c>
      <c r="G4646">
        <v>0.98116823287380217</v>
      </c>
      <c r="H4646">
        <v>0.65799009200532943</v>
      </c>
    </row>
    <row r="4647" spans="1:8" x14ac:dyDescent="0.25">
      <c r="A4647">
        <v>2.8151486999999999</v>
      </c>
      <c r="B4647">
        <v>464.52861775002509</v>
      </c>
      <c r="C4647">
        <v>-6.5681000000000003E-2</v>
      </c>
      <c r="D4647">
        <v>-3.0041000000000002E-2</v>
      </c>
      <c r="E4647">
        <v>0.73790981776277231</v>
      </c>
      <c r="F4647">
        <v>0.73404801169052947</v>
      </c>
      <c r="G4647">
        <v>1.0408349449444461</v>
      </c>
      <c r="H4647">
        <v>0.78277458469533967</v>
      </c>
    </row>
    <row r="4648" spans="1:8" x14ac:dyDescent="0.25">
      <c r="A4648">
        <v>2.8157547599999999</v>
      </c>
      <c r="B4648">
        <v>464.62862391100469</v>
      </c>
      <c r="C4648">
        <v>-4.4602000000000003E-2</v>
      </c>
      <c r="D4648">
        <v>-2.9100000000000001E-2</v>
      </c>
      <c r="E4648">
        <v>0.56749801289314661</v>
      </c>
      <c r="F4648">
        <v>0.50146963525002863</v>
      </c>
      <c r="G4648">
        <v>0.75731485507381058</v>
      </c>
      <c r="H4648">
        <v>0.72370818043805041</v>
      </c>
    </row>
    <row r="4649" spans="1:8" x14ac:dyDescent="0.25">
      <c r="A4649">
        <v>2.8163608199999999</v>
      </c>
      <c r="B4649">
        <v>464.72863007198418</v>
      </c>
      <c r="C4649">
        <v>-5.8476E-2</v>
      </c>
      <c r="D4649">
        <v>-2.8747999999999999E-2</v>
      </c>
      <c r="E4649">
        <v>1.552447327361784</v>
      </c>
      <c r="F4649">
        <v>0.49855950724361747</v>
      </c>
      <c r="G4649">
        <v>1.6305380358935959</v>
      </c>
      <c r="H4649">
        <v>0.31074054734223189</v>
      </c>
    </row>
    <row r="4650" spans="1:8" x14ac:dyDescent="0.25">
      <c r="A4650">
        <v>2.8169668799999998</v>
      </c>
      <c r="B4650">
        <v>464.82863623296379</v>
      </c>
      <c r="C4650">
        <v>-5.9277000000000003E-2</v>
      </c>
      <c r="D4650">
        <v>-2.8667000000000002E-2</v>
      </c>
      <c r="E4650">
        <v>-1.5286425200499389</v>
      </c>
      <c r="F4650">
        <v>8.7516873110567701</v>
      </c>
      <c r="G4650">
        <v>8.884187005270471</v>
      </c>
      <c r="H4650">
        <v>1.7437201510257161</v>
      </c>
    </row>
    <row r="4651" spans="1:8" x14ac:dyDescent="0.25">
      <c r="A4651">
        <v>2.8175729399999998</v>
      </c>
      <c r="B4651">
        <v>464.92864239394328</v>
      </c>
      <c r="C4651">
        <v>-6.4613000000000004E-2</v>
      </c>
      <c r="D4651">
        <v>-2.8485E-2</v>
      </c>
      <c r="E4651">
        <v>0.40323381578098461</v>
      </c>
      <c r="F4651">
        <v>1.298493816096679</v>
      </c>
      <c r="G4651">
        <v>1.3596630834992209</v>
      </c>
      <c r="H4651">
        <v>1.2696983950340051</v>
      </c>
    </row>
    <row r="4652" spans="1:8" x14ac:dyDescent="0.25">
      <c r="A4652">
        <v>2.8181790000000002</v>
      </c>
      <c r="B4652">
        <v>465.02864855492288</v>
      </c>
      <c r="C4652">
        <v>-5.1539000000000001E-2</v>
      </c>
      <c r="D4652">
        <v>-2.7925999999999999E-2</v>
      </c>
      <c r="E4652">
        <v>1.089670562266285</v>
      </c>
      <c r="F4652">
        <v>0.56535157852461682</v>
      </c>
      <c r="G4652">
        <v>1.227601051486189</v>
      </c>
      <c r="H4652">
        <v>0.47859629096735379</v>
      </c>
    </row>
    <row r="4653" spans="1:8" x14ac:dyDescent="0.25">
      <c r="A4653">
        <v>2.8187850600000002</v>
      </c>
      <c r="B4653">
        <v>465.12865471590243</v>
      </c>
      <c r="C4653">
        <v>-5.2606E-2</v>
      </c>
      <c r="D4653">
        <v>-2.7656E-2</v>
      </c>
      <c r="E4653">
        <v>0.6717026529318475</v>
      </c>
      <c r="F4653">
        <v>1.234850106792164</v>
      </c>
      <c r="G4653">
        <v>1.4057166286987941</v>
      </c>
      <c r="H4653">
        <v>1.072606182275569</v>
      </c>
    </row>
    <row r="4654" spans="1:8" x14ac:dyDescent="0.25">
      <c r="A4654">
        <v>2.8193911200000001</v>
      </c>
      <c r="B4654">
        <v>465.22866087688197</v>
      </c>
      <c r="C4654">
        <v>-6.0344000000000002E-2</v>
      </c>
      <c r="D4654">
        <v>-2.647E-2</v>
      </c>
      <c r="E4654">
        <v>1.6067276672711259</v>
      </c>
      <c r="F4654">
        <v>0.26844723134226772</v>
      </c>
      <c r="G4654">
        <v>1.6289989910340159</v>
      </c>
      <c r="H4654">
        <v>0.1655478897600951</v>
      </c>
    </row>
    <row r="4655" spans="1:8" x14ac:dyDescent="0.25">
      <c r="A4655">
        <v>2.8199971800000001</v>
      </c>
      <c r="B4655">
        <v>465.32866703786158</v>
      </c>
      <c r="C4655">
        <v>-5.9810000000000002E-2</v>
      </c>
      <c r="D4655">
        <v>-2.5824E-2</v>
      </c>
      <c r="E4655">
        <v>1.0026608799810499</v>
      </c>
      <c r="F4655">
        <v>1.1299072075757299</v>
      </c>
      <c r="G4655">
        <v>1.510635342488702</v>
      </c>
      <c r="H4655">
        <v>0.84499562200209233</v>
      </c>
    </row>
    <row r="4656" spans="1:8" x14ac:dyDescent="0.25">
      <c r="A4656">
        <v>2.8206032400000001</v>
      </c>
      <c r="B4656">
        <v>465.42867319884112</v>
      </c>
      <c r="C4656">
        <v>-5.9277000000000003E-2</v>
      </c>
      <c r="D4656">
        <v>-2.5058E-2</v>
      </c>
      <c r="E4656">
        <v>1.0078471923879071</v>
      </c>
      <c r="F4656">
        <v>1.299076246552564</v>
      </c>
      <c r="G4656">
        <v>1.6441882670671519</v>
      </c>
      <c r="H4656">
        <v>0.91097519088507051</v>
      </c>
    </row>
    <row r="4657" spans="1:8" x14ac:dyDescent="0.25">
      <c r="A4657">
        <v>2.8212093</v>
      </c>
      <c r="B4657">
        <v>465.52867935982073</v>
      </c>
      <c r="C4657">
        <v>-4.6736E-2</v>
      </c>
      <c r="D4657">
        <v>-2.4788000000000001E-2</v>
      </c>
      <c r="E4657">
        <v>0.90735034740853626</v>
      </c>
      <c r="F4657">
        <v>1.6846024828632491</v>
      </c>
      <c r="G4657">
        <v>1.913418453504464</v>
      </c>
      <c r="H4657">
        <v>1.0767368345302331</v>
      </c>
    </row>
    <row r="4658" spans="1:8" x14ac:dyDescent="0.25">
      <c r="A4658">
        <v>2.82181536</v>
      </c>
      <c r="B4658">
        <v>465.62868552080022</v>
      </c>
      <c r="C4658">
        <v>-5.6875000000000002E-2</v>
      </c>
      <c r="D4658">
        <v>-2.4192000000000002E-2</v>
      </c>
      <c r="E4658">
        <v>1.8301004463728581</v>
      </c>
      <c r="F4658">
        <v>0.48791332753854089</v>
      </c>
      <c r="G4658">
        <v>1.8940240386552289</v>
      </c>
      <c r="H4658">
        <v>0.26054451115181709</v>
      </c>
    </row>
    <row r="4659" spans="1:8" x14ac:dyDescent="0.25">
      <c r="A4659">
        <v>2.82242142</v>
      </c>
      <c r="B4659">
        <v>465.72869168177982</v>
      </c>
      <c r="C4659">
        <v>-5.5008000000000001E-2</v>
      </c>
      <c r="D4659">
        <v>-2.3577000000000001E-2</v>
      </c>
      <c r="E4659">
        <v>1.3122651279438751</v>
      </c>
      <c r="F4659">
        <v>0.15686224410090871</v>
      </c>
      <c r="G4659">
        <v>1.321607176751824</v>
      </c>
      <c r="H4659">
        <v>0.1189709766293876</v>
      </c>
    </row>
    <row r="4660" spans="1:8" x14ac:dyDescent="0.25">
      <c r="A4660">
        <v>2.8230274799999999</v>
      </c>
      <c r="B4660">
        <v>465.82869784275931</v>
      </c>
      <c r="C4660">
        <v>-6.8082000000000004E-2</v>
      </c>
      <c r="D4660">
        <v>-2.2761E-2</v>
      </c>
      <c r="E4660">
        <v>1.5236091481769549</v>
      </c>
      <c r="F4660">
        <v>0.81872582491747103</v>
      </c>
      <c r="G4660">
        <v>1.729652223077027</v>
      </c>
      <c r="H4660">
        <v>0.4930866305590359</v>
      </c>
    </row>
    <row r="4661" spans="1:8" x14ac:dyDescent="0.25">
      <c r="A4661">
        <v>2.8236335399999999</v>
      </c>
      <c r="B4661">
        <v>465.92870400373891</v>
      </c>
      <c r="C4661">
        <v>-4.8070000000000002E-2</v>
      </c>
      <c r="D4661">
        <v>-2.2284999999999999E-2</v>
      </c>
      <c r="E4661">
        <v>0.84049664919062872</v>
      </c>
      <c r="F4661">
        <v>0.63065982053605996</v>
      </c>
      <c r="G4661">
        <v>1.0507932368164781</v>
      </c>
      <c r="H4661">
        <v>0.64371986440404616</v>
      </c>
    </row>
    <row r="4662" spans="1:8" x14ac:dyDescent="0.25">
      <c r="A4662">
        <v>2.8242395999999999</v>
      </c>
      <c r="B4662">
        <v>466.0287101647184</v>
      </c>
      <c r="C4662">
        <v>-6.6213999999999995E-2</v>
      </c>
      <c r="D4662">
        <v>-2.1531000000000002E-2</v>
      </c>
      <c r="E4662">
        <v>0.95895741799009959</v>
      </c>
      <c r="F4662">
        <v>1.0600064992707801</v>
      </c>
      <c r="G4662">
        <v>1.42941005593725</v>
      </c>
      <c r="H4662">
        <v>0.83540640329011118</v>
      </c>
    </row>
    <row r="4663" spans="1:8" x14ac:dyDescent="0.25">
      <c r="A4663">
        <v>2.8248456599999998</v>
      </c>
      <c r="B4663">
        <v>466.12871632569801</v>
      </c>
      <c r="C4663">
        <v>-5.6609E-2</v>
      </c>
      <c r="D4663">
        <v>-2.0872999999999999E-2</v>
      </c>
      <c r="E4663">
        <v>0.91099264752450848</v>
      </c>
      <c r="F4663">
        <v>1.0163579837800361</v>
      </c>
      <c r="G4663">
        <v>1.3648777069895801</v>
      </c>
      <c r="H4663">
        <v>0.8400122828565143</v>
      </c>
    </row>
    <row r="4664" spans="1:8" x14ac:dyDescent="0.25">
      <c r="A4664">
        <v>2.8254517200000002</v>
      </c>
      <c r="B4664">
        <v>466.22872248667761</v>
      </c>
      <c r="C4664">
        <v>-5.1539000000000001E-2</v>
      </c>
      <c r="D4664">
        <v>-2.0088000000000002E-2</v>
      </c>
      <c r="E4664">
        <v>-0.78418657836247729</v>
      </c>
      <c r="F4664">
        <v>2.211032170613779</v>
      </c>
      <c r="G4664">
        <v>2.345977802361507</v>
      </c>
      <c r="H4664">
        <v>1.911625348454425</v>
      </c>
    </row>
    <row r="4665" spans="1:8" x14ac:dyDescent="0.25">
      <c r="A4665">
        <v>2.8260577800000002</v>
      </c>
      <c r="B4665">
        <v>466.3287286476571</v>
      </c>
      <c r="C4665">
        <v>-6.0076999999999998E-2</v>
      </c>
      <c r="D4665">
        <v>-1.8915000000000001E-2</v>
      </c>
      <c r="E4665">
        <v>1.6225669995446681</v>
      </c>
      <c r="F4665">
        <v>0.51353916103212582</v>
      </c>
      <c r="G4665">
        <v>1.7018948668836651</v>
      </c>
      <c r="H4665">
        <v>0.30652298978279702</v>
      </c>
    </row>
    <row r="4666" spans="1:8" x14ac:dyDescent="0.25">
      <c r="A4666">
        <v>2.8266638400000001</v>
      </c>
      <c r="B4666">
        <v>466.42873480863659</v>
      </c>
      <c r="C4666">
        <v>-6.4613000000000004E-2</v>
      </c>
      <c r="D4666">
        <v>-1.7829000000000001E-2</v>
      </c>
      <c r="E4666">
        <v>-0.2204965375646688</v>
      </c>
      <c r="F4666">
        <v>1.715013785141976</v>
      </c>
      <c r="G4666">
        <v>1.729130129951189</v>
      </c>
      <c r="H4666">
        <v>1.69866324264708</v>
      </c>
    </row>
    <row r="4667" spans="1:8" x14ac:dyDescent="0.25">
      <c r="A4667">
        <v>2.8272699000000001</v>
      </c>
      <c r="B4667">
        <v>466.52874096961619</v>
      </c>
      <c r="C4667">
        <v>-6.9949999999999998E-2</v>
      </c>
      <c r="D4667">
        <v>-1.7382999999999999E-2</v>
      </c>
      <c r="E4667">
        <v>1.018135824630225</v>
      </c>
      <c r="F4667">
        <v>-4.0064698763902333E-2</v>
      </c>
      <c r="G4667">
        <v>1.0189238133847449</v>
      </c>
      <c r="H4667">
        <v>-3.9330742394829137E-2</v>
      </c>
    </row>
    <row r="4668" spans="1:8" x14ac:dyDescent="0.25">
      <c r="A4668">
        <v>2.8278759600000001</v>
      </c>
      <c r="B4668">
        <v>466.62874713059568</v>
      </c>
      <c r="C4668">
        <v>-5.6609E-2</v>
      </c>
      <c r="D4668">
        <v>-1.6899999999999998E-2</v>
      </c>
      <c r="E4668">
        <v>1.6549178348887441</v>
      </c>
      <c r="F4668">
        <v>0.1181728303305966</v>
      </c>
      <c r="G4668">
        <v>1.6591316578443049</v>
      </c>
      <c r="H4668">
        <v>7.1286070454610453E-2</v>
      </c>
    </row>
    <row r="4669" spans="1:8" x14ac:dyDescent="0.25">
      <c r="A4669">
        <v>2.82848202</v>
      </c>
      <c r="B4669">
        <v>466.72875329157529</v>
      </c>
      <c r="C4669">
        <v>-6.1677999999999997E-2</v>
      </c>
      <c r="D4669">
        <v>-1.5494000000000001E-2</v>
      </c>
      <c r="E4669">
        <v>2.9443754842156529</v>
      </c>
      <c r="F4669">
        <v>-1.197831626533197</v>
      </c>
      <c r="G4669">
        <v>3.178702187618923</v>
      </c>
      <c r="H4669">
        <v>-0.38637205692002058</v>
      </c>
    </row>
    <row r="4670" spans="1:8" x14ac:dyDescent="0.25">
      <c r="A4670">
        <v>2.82908808</v>
      </c>
      <c r="B4670">
        <v>466.82875945255478</v>
      </c>
      <c r="C4670">
        <v>-6.9949999999999998E-2</v>
      </c>
      <c r="D4670">
        <v>-1.4930000000000001E-2</v>
      </c>
      <c r="E4670">
        <v>1.365276282095903</v>
      </c>
      <c r="F4670">
        <v>0.94687455091846739</v>
      </c>
      <c r="G4670">
        <v>1.661490518068238</v>
      </c>
      <c r="H4670">
        <v>0.60637763782121534</v>
      </c>
    </row>
    <row r="4671" spans="1:8" x14ac:dyDescent="0.25">
      <c r="A4671">
        <v>2.82969414</v>
      </c>
      <c r="B4671">
        <v>466.92876561353438</v>
      </c>
      <c r="C4671">
        <v>-7.2618000000000002E-2</v>
      </c>
      <c r="D4671">
        <v>-1.4120000000000001E-2</v>
      </c>
      <c r="E4671">
        <v>1.2801387433622831</v>
      </c>
      <c r="F4671">
        <v>-8.4601632780764477E-2</v>
      </c>
      <c r="G4671">
        <v>1.2829312680445271</v>
      </c>
      <c r="H4671">
        <v>-6.5991898248700206E-2</v>
      </c>
    </row>
    <row r="4672" spans="1:8" x14ac:dyDescent="0.25">
      <c r="A4672">
        <v>2.8303001999999999</v>
      </c>
      <c r="B4672">
        <v>467.02877177451398</v>
      </c>
      <c r="C4672">
        <v>-6.0878000000000002E-2</v>
      </c>
      <c r="D4672">
        <v>-1.3259999999999999E-2</v>
      </c>
      <c r="E4672">
        <v>1.434455871969988</v>
      </c>
      <c r="F4672">
        <v>0.78566018472908117</v>
      </c>
      <c r="G4672">
        <v>1.6355199706814081</v>
      </c>
      <c r="H4672">
        <v>0.50108032860619578</v>
      </c>
    </row>
    <row r="4673" spans="1:8" x14ac:dyDescent="0.25">
      <c r="A4673">
        <v>2.8309062599999999</v>
      </c>
      <c r="B4673">
        <v>467.12877793549347</v>
      </c>
      <c r="C4673">
        <v>-6.7015000000000005E-2</v>
      </c>
      <c r="D4673">
        <v>-1.2708000000000001E-2</v>
      </c>
      <c r="E4673">
        <v>0.91167425292466553</v>
      </c>
      <c r="F4673">
        <v>0.26166828950067222</v>
      </c>
      <c r="G4673">
        <v>0.94848312434958715</v>
      </c>
      <c r="H4673">
        <v>0.27950595134996647</v>
      </c>
    </row>
    <row r="4674" spans="1:8" x14ac:dyDescent="0.25">
      <c r="A4674">
        <v>2.8315123199999999</v>
      </c>
      <c r="B4674">
        <v>467.22878409647308</v>
      </c>
      <c r="C4674">
        <v>-6.9682999999999995E-2</v>
      </c>
      <c r="D4674">
        <v>-1.1924000000000001E-2</v>
      </c>
      <c r="E4674">
        <v>1.042470973653586</v>
      </c>
      <c r="F4674">
        <v>0.46840673835193092</v>
      </c>
      <c r="G4674">
        <v>1.1428694603688341</v>
      </c>
      <c r="H4674">
        <v>0.42229123116892869</v>
      </c>
    </row>
    <row r="4675" spans="1:8" x14ac:dyDescent="0.25">
      <c r="A4675">
        <v>2.8321183799999998</v>
      </c>
      <c r="B4675">
        <v>467.32879025745262</v>
      </c>
      <c r="C4675">
        <v>-6.8881999999999999E-2</v>
      </c>
      <c r="D4675">
        <v>-1.0662E-2</v>
      </c>
      <c r="E4675">
        <v>0.8096268879962073</v>
      </c>
      <c r="F4675">
        <v>0.28035024218214888</v>
      </c>
      <c r="G4675">
        <v>0.85679166432570575</v>
      </c>
      <c r="H4675">
        <v>0.3333488384037756</v>
      </c>
    </row>
    <row r="4676" spans="1:8" x14ac:dyDescent="0.25">
      <c r="A4676">
        <v>2.8327244399999998</v>
      </c>
      <c r="B4676">
        <v>467.42879641843223</v>
      </c>
      <c r="C4676">
        <v>-6.6748000000000002E-2</v>
      </c>
      <c r="D4676">
        <v>-9.972E-3</v>
      </c>
      <c r="E4676">
        <v>0.73646122233505429</v>
      </c>
      <c r="F4676">
        <v>1.4681497226191791</v>
      </c>
      <c r="G4676">
        <v>1.642509890390317</v>
      </c>
      <c r="H4676">
        <v>1.1058492268126769</v>
      </c>
    </row>
    <row r="4677" spans="1:8" x14ac:dyDescent="0.25">
      <c r="A4677">
        <v>2.8333305000000002</v>
      </c>
      <c r="B4677">
        <v>467.52880257941172</v>
      </c>
      <c r="C4677">
        <v>-5.8209999999999998E-2</v>
      </c>
      <c r="D4677">
        <v>-8.8240000000000002E-3</v>
      </c>
      <c r="E4677">
        <v>1.4157102083563851</v>
      </c>
      <c r="F4677">
        <v>0.74802224275746931</v>
      </c>
      <c r="G4677">
        <v>1.6011785252445749</v>
      </c>
      <c r="H4677">
        <v>0.48608707815295021</v>
      </c>
    </row>
    <row r="4678" spans="1:8" x14ac:dyDescent="0.25">
      <c r="A4678">
        <v>2.8339365600000002</v>
      </c>
      <c r="B4678">
        <v>467.62880874039132</v>
      </c>
      <c r="C4678">
        <v>-5.8742999999999997E-2</v>
      </c>
      <c r="D4678">
        <v>-7.7000000000000002E-3</v>
      </c>
      <c r="E4678">
        <v>1.8007920951350851</v>
      </c>
      <c r="F4678">
        <v>0.49314208412698141</v>
      </c>
      <c r="G4678">
        <v>1.867094342832764</v>
      </c>
      <c r="H4678">
        <v>0.26729425540705037</v>
      </c>
    </row>
    <row r="4679" spans="1:8" x14ac:dyDescent="0.25">
      <c r="A4679">
        <v>2.8345426200000001</v>
      </c>
      <c r="B4679">
        <v>467.72881490137081</v>
      </c>
      <c r="C4679">
        <v>-7.5019000000000002E-2</v>
      </c>
      <c r="D4679">
        <v>-7.5119999999999996E-3</v>
      </c>
      <c r="E4679">
        <v>1.273101280634604</v>
      </c>
      <c r="F4679">
        <v>-0.1244629630981514</v>
      </c>
      <c r="G4679">
        <v>1.279170786070664</v>
      </c>
      <c r="H4679">
        <v>-9.7453907303069687E-2</v>
      </c>
    </row>
    <row r="4680" spans="1:8" x14ac:dyDescent="0.25">
      <c r="A4680">
        <v>2.8351486800000001</v>
      </c>
      <c r="B4680">
        <v>467.82882106235041</v>
      </c>
      <c r="C4680">
        <v>-6.2212000000000003E-2</v>
      </c>
      <c r="D4680">
        <v>-6.6270000000000001E-3</v>
      </c>
      <c r="E4680">
        <v>2.4298823952393511</v>
      </c>
      <c r="F4680">
        <v>0.49036039543116361</v>
      </c>
      <c r="G4680">
        <v>2.4788670339696579</v>
      </c>
      <c r="H4680">
        <v>0.19912973348043761</v>
      </c>
    </row>
    <row r="4681" spans="1:8" x14ac:dyDescent="0.25">
      <c r="A4681">
        <v>2.8357547400000001</v>
      </c>
      <c r="B4681">
        <v>467.92882722333002</v>
      </c>
      <c r="C4681">
        <v>-4.9404000000000003E-2</v>
      </c>
      <c r="D4681">
        <v>-5.7860000000000003E-3</v>
      </c>
      <c r="E4681">
        <v>1.3352990631721511</v>
      </c>
      <c r="F4681">
        <v>0.20359822753351439</v>
      </c>
      <c r="G4681">
        <v>1.3507315893112199</v>
      </c>
      <c r="H4681">
        <v>0.15130850653700539</v>
      </c>
    </row>
    <row r="4682" spans="1:8" x14ac:dyDescent="0.25">
      <c r="A4682">
        <v>2.8363608</v>
      </c>
      <c r="B4682">
        <v>468.02883338430951</v>
      </c>
      <c r="C4682">
        <v>-6.1411E-2</v>
      </c>
      <c r="D4682">
        <v>-4.6309999999999997E-3</v>
      </c>
      <c r="E4682">
        <v>1.5886064018667889</v>
      </c>
      <c r="F4682">
        <v>-5.2258484728254208E-2</v>
      </c>
      <c r="G4682">
        <v>1.5894657118913389</v>
      </c>
      <c r="H4682">
        <v>-3.2883945746563711E-2</v>
      </c>
    </row>
    <row r="4683" spans="1:8" x14ac:dyDescent="0.25">
      <c r="A4683">
        <v>2.83696686</v>
      </c>
      <c r="B4683">
        <v>468.12883954528911</v>
      </c>
      <c r="C4683">
        <v>-6.3011999999999999E-2</v>
      </c>
      <c r="D4683">
        <v>-3.973E-3</v>
      </c>
      <c r="E4683">
        <v>1.359136726213432</v>
      </c>
      <c r="F4683">
        <v>0.38542596562372161</v>
      </c>
      <c r="G4683">
        <v>1.4127299159850559</v>
      </c>
      <c r="H4683">
        <v>0.27632668442654801</v>
      </c>
    </row>
    <row r="4684" spans="1:8" x14ac:dyDescent="0.25">
      <c r="A4684">
        <v>2.8375729199999999</v>
      </c>
      <c r="B4684">
        <v>468.2288457062686</v>
      </c>
      <c r="C4684">
        <v>-4.8070000000000002E-2</v>
      </c>
      <c r="D4684">
        <v>-2.5730000000000002E-3</v>
      </c>
      <c r="E4684">
        <v>1.5226480241030309</v>
      </c>
      <c r="F4684">
        <v>0.13671251071217949</v>
      </c>
      <c r="G4684">
        <v>1.5287731407537519</v>
      </c>
      <c r="H4684">
        <v>8.954591255548465E-2</v>
      </c>
    </row>
    <row r="4685" spans="1:8" x14ac:dyDescent="0.25">
      <c r="A4685">
        <v>2.8381789799999999</v>
      </c>
      <c r="B4685">
        <v>468.32885186724809</v>
      </c>
      <c r="C4685">
        <v>-7.8755000000000006E-2</v>
      </c>
      <c r="D4685">
        <v>-2.2469999999999999E-3</v>
      </c>
      <c r="E4685">
        <v>0.82746423317652729</v>
      </c>
      <c r="F4685">
        <v>-0.27897527344527479</v>
      </c>
      <c r="G4685">
        <v>0.8732263511714955</v>
      </c>
      <c r="H4685">
        <v>-0.32517695400178248</v>
      </c>
    </row>
    <row r="4686" spans="1:8" x14ac:dyDescent="0.25">
      <c r="A4686">
        <v>2.8387850399999999</v>
      </c>
      <c r="B4686">
        <v>468.42885802822769</v>
      </c>
      <c r="C4686">
        <v>-5.3673999999999999E-2</v>
      </c>
      <c r="D4686">
        <v>-1.1739999999999999E-3</v>
      </c>
      <c r="E4686">
        <v>1.3916382506381091</v>
      </c>
      <c r="F4686">
        <v>0.87655749920713744</v>
      </c>
      <c r="G4686">
        <v>1.644691481723964</v>
      </c>
      <c r="H4686">
        <v>0.56209692372607489</v>
      </c>
    </row>
    <row r="4687" spans="1:8" x14ac:dyDescent="0.25">
      <c r="A4687">
        <v>2.8393910999999998</v>
      </c>
      <c r="B4687">
        <v>468.52886418920718</v>
      </c>
      <c r="C4687">
        <v>-6.7280999999999994E-2</v>
      </c>
      <c r="D4687">
        <v>2.5000000000000001E-5</v>
      </c>
      <c r="E4687">
        <v>1.0294975612409829</v>
      </c>
      <c r="F4687">
        <v>-0.1217874704058196</v>
      </c>
      <c r="G4687">
        <v>1.036676138699536</v>
      </c>
      <c r="H4687">
        <v>-0.1177507198476432</v>
      </c>
    </row>
    <row r="4688" spans="1:8" x14ac:dyDescent="0.25">
      <c r="A4688">
        <v>2.8399971599999998</v>
      </c>
      <c r="B4688">
        <v>468.62887035018679</v>
      </c>
      <c r="C4688">
        <v>-7.6619999999999994E-2</v>
      </c>
      <c r="D4688">
        <v>6.8400000000000004E-4</v>
      </c>
      <c r="E4688">
        <v>1.0853096711127539</v>
      </c>
      <c r="F4688">
        <v>-0.46778126217740768</v>
      </c>
      <c r="G4688">
        <v>1.1818275641798019</v>
      </c>
      <c r="H4688">
        <v>-0.40695164651794269</v>
      </c>
    </row>
    <row r="4689" spans="1:8" x14ac:dyDescent="0.25">
      <c r="A4689">
        <v>2.8406032200000002</v>
      </c>
      <c r="B4689">
        <v>468.72887651116639</v>
      </c>
      <c r="C4689">
        <v>-6.5414E-2</v>
      </c>
      <c r="D4689">
        <v>1.701E-3</v>
      </c>
      <c r="E4689">
        <v>2.6966213216757748</v>
      </c>
      <c r="F4689">
        <v>-0.7138147588546111</v>
      </c>
      <c r="G4689">
        <v>2.789497815463398</v>
      </c>
      <c r="H4689">
        <v>-0.25877201220202428</v>
      </c>
    </row>
    <row r="4690" spans="1:8" x14ac:dyDescent="0.25">
      <c r="A4690">
        <v>2.8412092800000002</v>
      </c>
      <c r="B4690">
        <v>468.82888267214588</v>
      </c>
      <c r="C4690">
        <v>-6.5414E-2</v>
      </c>
      <c r="D4690">
        <v>2.2529999999999998E-3</v>
      </c>
      <c r="E4690">
        <v>1.405470577847032</v>
      </c>
      <c r="F4690">
        <v>1.789557150020473</v>
      </c>
      <c r="G4690">
        <v>2.275491669592105</v>
      </c>
      <c r="H4690">
        <v>0.90503789469799356</v>
      </c>
    </row>
    <row r="4691" spans="1:8" x14ac:dyDescent="0.25">
      <c r="A4691">
        <v>2.8418153400000001</v>
      </c>
      <c r="B4691">
        <v>468.92888883312548</v>
      </c>
      <c r="C4691">
        <v>-6.8881999999999999E-2</v>
      </c>
      <c r="D4691">
        <v>3.8839999999999999E-3</v>
      </c>
      <c r="E4691">
        <v>1.567955902638003</v>
      </c>
      <c r="F4691">
        <v>-1.0156267979109579</v>
      </c>
      <c r="G4691">
        <v>1.868149754503696</v>
      </c>
      <c r="H4691">
        <v>-0.57478439674043458</v>
      </c>
    </row>
    <row r="4692" spans="1:8" x14ac:dyDescent="0.25">
      <c r="A4692">
        <v>2.8424214000000001</v>
      </c>
      <c r="B4692">
        <v>469.02889499410497</v>
      </c>
      <c r="C4692">
        <v>-5.314E-2</v>
      </c>
      <c r="D4692">
        <v>4.9449999999999997E-3</v>
      </c>
      <c r="E4692">
        <v>1.217043314708554</v>
      </c>
      <c r="F4692">
        <v>0.84852867739341209</v>
      </c>
      <c r="G4692">
        <v>1.483642593833097</v>
      </c>
      <c r="H4692">
        <v>0.60884765751247283</v>
      </c>
    </row>
    <row r="4693" spans="1:8" x14ac:dyDescent="0.25">
      <c r="A4693">
        <v>2.8430274600000001</v>
      </c>
      <c r="B4693">
        <v>469.12890115508458</v>
      </c>
      <c r="C4693">
        <v>-6.5146999999999997E-2</v>
      </c>
      <c r="D4693">
        <v>5.535E-3</v>
      </c>
      <c r="E4693">
        <v>1.2931742611357531</v>
      </c>
      <c r="F4693">
        <v>-0.42664905504726092</v>
      </c>
      <c r="G4693">
        <v>1.361737524575394</v>
      </c>
      <c r="H4693">
        <v>-0.31867890400952831</v>
      </c>
    </row>
    <row r="4694" spans="1:8" x14ac:dyDescent="0.25">
      <c r="A4694">
        <v>2.84363352</v>
      </c>
      <c r="B4694">
        <v>469.22890731606412</v>
      </c>
      <c r="C4694">
        <v>-7.8755000000000006E-2</v>
      </c>
      <c r="D4694">
        <v>7.123E-3</v>
      </c>
      <c r="E4694">
        <v>1.421810876874485</v>
      </c>
      <c r="F4694">
        <v>3.3674828290945069E-4</v>
      </c>
      <c r="G4694">
        <v>1.421810916752998</v>
      </c>
      <c r="H4694">
        <v>2.3684463390309519E-4</v>
      </c>
    </row>
    <row r="4695" spans="1:8" x14ac:dyDescent="0.25">
      <c r="A4695">
        <v>2.84423958</v>
      </c>
      <c r="B4695">
        <v>469.32891347704373</v>
      </c>
      <c r="C4695">
        <v>-6.6480999999999998E-2</v>
      </c>
      <c r="D4695">
        <v>7.7120000000000001E-3</v>
      </c>
      <c r="E4695">
        <v>1.9873199423643551</v>
      </c>
      <c r="F4695">
        <v>-2.3296418480967682E-2</v>
      </c>
      <c r="G4695">
        <v>1.9874564841608739</v>
      </c>
      <c r="H4695">
        <v>-1.1721993504307989E-2</v>
      </c>
    </row>
    <row r="4696" spans="1:8" x14ac:dyDescent="0.25">
      <c r="A4696">
        <v>2.84484564</v>
      </c>
      <c r="B4696">
        <v>469.42891963802322</v>
      </c>
      <c r="C4696">
        <v>-7.5819999999999999E-2</v>
      </c>
      <c r="D4696">
        <v>8.8360000000000001E-3</v>
      </c>
      <c r="E4696">
        <v>-0.75934191476335644</v>
      </c>
      <c r="F4696">
        <v>3.068418546185995</v>
      </c>
      <c r="G4696">
        <v>3.16097967695059</v>
      </c>
      <c r="H4696">
        <v>1.813392515431951</v>
      </c>
    </row>
    <row r="4697" spans="1:8" x14ac:dyDescent="0.25">
      <c r="A4697">
        <v>2.8454516999999999</v>
      </c>
      <c r="B4697">
        <v>469.52892579900282</v>
      </c>
      <c r="C4697">
        <v>-6.8082000000000004E-2</v>
      </c>
      <c r="D4697">
        <v>9.6889999999999997E-3</v>
      </c>
      <c r="E4697">
        <v>0.83964952982349461</v>
      </c>
      <c r="F4697">
        <v>-0.21183316856255291</v>
      </c>
      <c r="G4697">
        <v>0.86595878899406442</v>
      </c>
      <c r="H4697">
        <v>-0.24713054113491009</v>
      </c>
    </row>
    <row r="4698" spans="1:8" x14ac:dyDescent="0.25">
      <c r="A4698">
        <v>2.8460577599999999</v>
      </c>
      <c r="B4698">
        <v>469.62893195998242</v>
      </c>
      <c r="C4698">
        <v>-7.9021999999999995E-2</v>
      </c>
      <c r="D4698">
        <v>1.1252E-2</v>
      </c>
      <c r="E4698">
        <v>1.185637881977242</v>
      </c>
      <c r="F4698">
        <v>-0.57193337836034619</v>
      </c>
      <c r="G4698">
        <v>1.316375697307633</v>
      </c>
      <c r="H4698">
        <v>-0.44945618765969653</v>
      </c>
    </row>
    <row r="4699" spans="1:8" x14ac:dyDescent="0.25">
      <c r="A4699">
        <v>2.8466638199999998</v>
      </c>
      <c r="B4699">
        <v>469.72893812096191</v>
      </c>
      <c r="C4699">
        <v>-6.5146999999999997E-2</v>
      </c>
      <c r="D4699">
        <v>1.2123999999999999E-2</v>
      </c>
      <c r="E4699">
        <v>0.98794392196309555</v>
      </c>
      <c r="F4699">
        <v>-0.1188122005309655</v>
      </c>
      <c r="G4699">
        <v>0.99506257689596256</v>
      </c>
      <c r="H4699">
        <v>-0.1196872871553743</v>
      </c>
    </row>
    <row r="4700" spans="1:8" x14ac:dyDescent="0.25">
      <c r="A4700">
        <v>2.8472698799999998</v>
      </c>
      <c r="B4700">
        <v>469.82894428194152</v>
      </c>
      <c r="C4700">
        <v>-6.9949999999999998E-2</v>
      </c>
      <c r="D4700">
        <v>1.2865E-2</v>
      </c>
      <c r="E4700">
        <v>1.094811807041842</v>
      </c>
      <c r="F4700">
        <v>-0.16443005958736329</v>
      </c>
      <c r="G4700">
        <v>1.107090844210233</v>
      </c>
      <c r="H4700">
        <v>-0.14907600650659969</v>
      </c>
    </row>
    <row r="4701" spans="1:8" x14ac:dyDescent="0.25">
      <c r="A4701">
        <v>2.8478759400000002</v>
      </c>
      <c r="B4701">
        <v>469.92895044292101</v>
      </c>
      <c r="C4701">
        <v>-4.9404000000000003E-2</v>
      </c>
      <c r="D4701">
        <v>1.3963E-2</v>
      </c>
      <c r="E4701">
        <v>1.25908579390474</v>
      </c>
      <c r="F4701">
        <v>0.37974845880321512</v>
      </c>
      <c r="G4701">
        <v>1.315106812535068</v>
      </c>
      <c r="H4701">
        <v>0.29292999473135628</v>
      </c>
    </row>
    <row r="4702" spans="1:8" x14ac:dyDescent="0.25">
      <c r="A4702">
        <v>2.8484820000000002</v>
      </c>
      <c r="B4702">
        <v>470.02895660390061</v>
      </c>
      <c r="C4702">
        <v>-6.3011999999999999E-2</v>
      </c>
      <c r="D4702">
        <v>1.5161000000000001E-2</v>
      </c>
      <c r="E4702">
        <v>1.1227473430689781</v>
      </c>
      <c r="F4702">
        <v>0.29790470719614248</v>
      </c>
      <c r="G4702">
        <v>1.1615975253667119</v>
      </c>
      <c r="H4702">
        <v>0.25935917290380939</v>
      </c>
    </row>
    <row r="4703" spans="1:8" x14ac:dyDescent="0.25">
      <c r="A4703">
        <v>2.8490880600000001</v>
      </c>
      <c r="B4703">
        <v>470.1289627648801</v>
      </c>
      <c r="C4703">
        <v>-5.7141999999999998E-2</v>
      </c>
      <c r="D4703">
        <v>1.5984000000000002E-2</v>
      </c>
      <c r="E4703">
        <v>1.8909064630281489</v>
      </c>
      <c r="F4703">
        <v>0.4631801096087001</v>
      </c>
      <c r="G4703">
        <v>1.9468084307036351</v>
      </c>
      <c r="H4703">
        <v>0.24022138648361319</v>
      </c>
    </row>
    <row r="4704" spans="1:8" x14ac:dyDescent="0.25">
      <c r="A4704">
        <v>2.8496941200000001</v>
      </c>
      <c r="B4704">
        <v>470.22896892585959</v>
      </c>
      <c r="C4704">
        <v>-5.9810000000000002E-2</v>
      </c>
      <c r="D4704">
        <v>1.6868000000000001E-2</v>
      </c>
      <c r="E4704">
        <v>1.5167556750962621</v>
      </c>
      <c r="F4704">
        <v>0.41099596986963882</v>
      </c>
      <c r="G4704">
        <v>1.571453297169789</v>
      </c>
      <c r="H4704">
        <v>0.2646161257681891</v>
      </c>
    </row>
    <row r="4705" spans="1:8" x14ac:dyDescent="0.25">
      <c r="A4705">
        <v>2.8503001800000001</v>
      </c>
      <c r="B4705">
        <v>470.32897508683919</v>
      </c>
      <c r="C4705">
        <v>-6.1677999999999997E-2</v>
      </c>
      <c r="D4705">
        <v>1.7565000000000001E-2</v>
      </c>
      <c r="E4705">
        <v>1.1087551703685701</v>
      </c>
      <c r="F4705">
        <v>-0.56784313815969822</v>
      </c>
      <c r="G4705">
        <v>1.2457061681528641</v>
      </c>
      <c r="H4705">
        <v>-0.47331613652255922</v>
      </c>
    </row>
    <row r="4706" spans="1:8" x14ac:dyDescent="0.25">
      <c r="A4706">
        <v>2.85090624</v>
      </c>
      <c r="B4706">
        <v>470.4289812478188</v>
      </c>
      <c r="C4706">
        <v>-7.5286000000000006E-2</v>
      </c>
      <c r="D4706">
        <v>1.8481000000000001E-2</v>
      </c>
      <c r="E4706">
        <v>3.9745210705279761</v>
      </c>
      <c r="F4706">
        <v>1.9262121602792639</v>
      </c>
      <c r="G4706">
        <v>4.41668552496989</v>
      </c>
      <c r="H4706">
        <v>0.45128432950202252</v>
      </c>
    </row>
    <row r="4707" spans="1:8" x14ac:dyDescent="0.25">
      <c r="A4707">
        <v>2.8515123</v>
      </c>
      <c r="B4707">
        <v>470.52898740879829</v>
      </c>
      <c r="C4707">
        <v>-5.3940000000000002E-2</v>
      </c>
      <c r="D4707">
        <v>1.9647999999999999E-2</v>
      </c>
      <c r="E4707">
        <v>0.68869585037875891</v>
      </c>
      <c r="F4707">
        <v>0.37126968008718869</v>
      </c>
      <c r="G4707">
        <v>0.78239577560270945</v>
      </c>
      <c r="H4707">
        <v>0.49442915634333262</v>
      </c>
    </row>
    <row r="4708" spans="1:8" x14ac:dyDescent="0.25">
      <c r="A4708">
        <v>2.85211836</v>
      </c>
      <c r="B4708">
        <v>470.62899356977789</v>
      </c>
      <c r="C4708">
        <v>-6.1945E-2</v>
      </c>
      <c r="D4708">
        <v>2.0464E-2</v>
      </c>
      <c r="E4708">
        <v>0.75858506946317339</v>
      </c>
      <c r="F4708">
        <v>-0.70768975674147816</v>
      </c>
      <c r="G4708">
        <v>1.0374372749276271</v>
      </c>
      <c r="H4708">
        <v>-0.75070147042133362</v>
      </c>
    </row>
    <row r="4709" spans="1:8" x14ac:dyDescent="0.25">
      <c r="A4709">
        <v>2.8527244199999999</v>
      </c>
      <c r="B4709">
        <v>470.72899973075738</v>
      </c>
      <c r="C4709">
        <v>-7.1016999999999997E-2</v>
      </c>
      <c r="D4709">
        <v>2.1481E-2</v>
      </c>
      <c r="E4709">
        <v>0.85868869514600132</v>
      </c>
      <c r="F4709">
        <v>-0.70774939268426595</v>
      </c>
      <c r="G4709">
        <v>1.112769283372115</v>
      </c>
      <c r="H4709">
        <v>-0.68933644489028334</v>
      </c>
    </row>
    <row r="4710" spans="1:8" x14ac:dyDescent="0.25">
      <c r="A4710">
        <v>2.8533304799999999</v>
      </c>
      <c r="B4710">
        <v>470.82900589173698</v>
      </c>
      <c r="C4710">
        <v>-6.9416000000000005E-2</v>
      </c>
      <c r="D4710">
        <v>2.2692E-2</v>
      </c>
      <c r="E4710">
        <v>0.94423304620686221</v>
      </c>
      <c r="F4710">
        <v>2.4884074885786571</v>
      </c>
      <c r="G4710">
        <v>2.66153111474644</v>
      </c>
      <c r="H4710">
        <v>1.20812760838934</v>
      </c>
    </row>
    <row r="4711" spans="1:8" x14ac:dyDescent="0.25">
      <c r="A4711">
        <v>2.8539365399999999</v>
      </c>
      <c r="B4711">
        <v>470.92901205271647</v>
      </c>
      <c r="C4711">
        <v>-5.6342000000000003E-2</v>
      </c>
      <c r="D4711">
        <v>2.3577000000000001E-2</v>
      </c>
      <c r="E4711">
        <v>0.88036358325701092</v>
      </c>
      <c r="F4711">
        <v>0.32200463706088722</v>
      </c>
      <c r="G4711">
        <v>0.93740440846725137</v>
      </c>
      <c r="H4711">
        <v>0.35064820160853699</v>
      </c>
    </row>
    <row r="4712" spans="1:8" x14ac:dyDescent="0.25">
      <c r="A4712">
        <v>2.8545425999999998</v>
      </c>
      <c r="B4712">
        <v>471.02901821369608</v>
      </c>
      <c r="C4712">
        <v>-6.1677999999999997E-2</v>
      </c>
      <c r="D4712">
        <v>2.4015999999999999E-2</v>
      </c>
      <c r="E4712">
        <v>-4.1325532816996926</v>
      </c>
      <c r="F4712">
        <v>-2.820031393265602</v>
      </c>
      <c r="G4712">
        <v>5.0030564343299622</v>
      </c>
      <c r="H4712">
        <v>-2.5427804802444989</v>
      </c>
    </row>
    <row r="4713" spans="1:8" x14ac:dyDescent="0.25">
      <c r="A4713">
        <v>2.8551486599999998</v>
      </c>
      <c r="B4713">
        <v>471.12902437467562</v>
      </c>
      <c r="C4713">
        <v>-7.9555000000000001E-2</v>
      </c>
      <c r="D4713">
        <v>2.5033E-2</v>
      </c>
      <c r="E4713">
        <v>0.92469845398860118</v>
      </c>
      <c r="F4713">
        <v>0.67521444904251082</v>
      </c>
      <c r="G4713">
        <v>1.144981127794118</v>
      </c>
      <c r="H4713">
        <v>0.63070796106548266</v>
      </c>
    </row>
    <row r="4714" spans="1:8" x14ac:dyDescent="0.25">
      <c r="A4714">
        <v>2.8557547200000002</v>
      </c>
      <c r="B4714">
        <v>471.22903053565523</v>
      </c>
      <c r="C4714">
        <v>-5.9277000000000003E-2</v>
      </c>
      <c r="D4714">
        <v>2.5748E-2</v>
      </c>
      <c r="E4714">
        <v>1.486715128314926</v>
      </c>
      <c r="F4714">
        <v>-0.81627609335197593</v>
      </c>
      <c r="G4714">
        <v>1.6960626560768419</v>
      </c>
      <c r="H4714">
        <v>-0.5021110462616839</v>
      </c>
    </row>
    <row r="4715" spans="1:8" x14ac:dyDescent="0.25">
      <c r="A4715">
        <v>2.8563607800000002</v>
      </c>
      <c r="B4715">
        <v>471.32903669663477</v>
      </c>
      <c r="C4715">
        <v>-7.1016999999999997E-2</v>
      </c>
      <c r="D4715">
        <v>2.7091E-2</v>
      </c>
      <c r="E4715">
        <v>1.0230883773119099</v>
      </c>
      <c r="F4715">
        <v>6.0046354479221754E-3</v>
      </c>
      <c r="G4715">
        <v>1.0231059981436821</v>
      </c>
      <c r="H4715">
        <v>5.8690594439151983E-3</v>
      </c>
    </row>
    <row r="4716" spans="1:8" x14ac:dyDescent="0.25">
      <c r="A4716">
        <v>2.8569668400000001</v>
      </c>
      <c r="B4716">
        <v>471.42904285761432</v>
      </c>
      <c r="C4716">
        <v>-6.9416000000000005E-2</v>
      </c>
      <c r="D4716">
        <v>2.7656E-2</v>
      </c>
      <c r="E4716">
        <v>2.3347090253665881</v>
      </c>
      <c r="F4716">
        <v>1.4972409186735509</v>
      </c>
      <c r="G4716">
        <v>2.7735530645146529</v>
      </c>
      <c r="H4716">
        <v>0.57023247254285858</v>
      </c>
    </row>
    <row r="4717" spans="1:8" x14ac:dyDescent="0.25">
      <c r="A4717">
        <v>2.8575729000000001</v>
      </c>
      <c r="B4717">
        <v>471.52904901859392</v>
      </c>
      <c r="C4717">
        <v>-6.4613000000000004E-2</v>
      </c>
      <c r="D4717">
        <v>2.8729000000000001E-2</v>
      </c>
      <c r="E4717">
        <v>0.62698089063620821</v>
      </c>
      <c r="F4717">
        <v>-0.26687541338730592</v>
      </c>
      <c r="G4717">
        <v>0.68141582274967627</v>
      </c>
      <c r="H4717">
        <v>-0.40242242107972093</v>
      </c>
    </row>
    <row r="4718" spans="1:8" x14ac:dyDescent="0.25">
      <c r="A4718">
        <v>2.85817896</v>
      </c>
      <c r="B4718">
        <v>471.62905517957341</v>
      </c>
      <c r="C4718">
        <v>-6.4879999999999993E-2</v>
      </c>
      <c r="D4718">
        <v>2.9394E-2</v>
      </c>
      <c r="E4718">
        <v>0.88805617869181908</v>
      </c>
      <c r="F4718">
        <v>-0.93414351245835181</v>
      </c>
      <c r="G4718">
        <v>1.2889018109928869</v>
      </c>
      <c r="H4718">
        <v>-0.81068491463579428</v>
      </c>
    </row>
    <row r="4719" spans="1:8" x14ac:dyDescent="0.25">
      <c r="A4719">
        <v>2.85878502</v>
      </c>
      <c r="B4719">
        <v>471.72906134055302</v>
      </c>
      <c r="C4719">
        <v>-6.8348999999999993E-2</v>
      </c>
      <c r="D4719">
        <v>3.1064000000000001E-2</v>
      </c>
      <c r="E4719">
        <v>0.89322815115335308</v>
      </c>
      <c r="F4719">
        <v>-9.1543344400133911E-2</v>
      </c>
      <c r="G4719">
        <v>0.89790685147001692</v>
      </c>
      <c r="H4719">
        <v>-0.1021293881972694</v>
      </c>
    </row>
    <row r="4720" spans="1:8" x14ac:dyDescent="0.25">
      <c r="A4720">
        <v>2.85939108</v>
      </c>
      <c r="B4720">
        <v>471.82906750153251</v>
      </c>
      <c r="C4720">
        <v>-6.3812999999999995E-2</v>
      </c>
      <c r="D4720">
        <v>3.1182999999999999E-2</v>
      </c>
      <c r="E4720">
        <v>0.6613353895604821</v>
      </c>
      <c r="F4720">
        <v>-0.48174871785824019</v>
      </c>
      <c r="G4720">
        <v>0.81819699623206443</v>
      </c>
      <c r="H4720">
        <v>-0.62956482131983216</v>
      </c>
    </row>
    <row r="4721" spans="1:8" x14ac:dyDescent="0.25">
      <c r="A4721">
        <v>2.8599971399999999</v>
      </c>
      <c r="B4721">
        <v>471.92907366251211</v>
      </c>
      <c r="C4721">
        <v>-7.4485999999999997E-2</v>
      </c>
      <c r="D4721">
        <v>3.1697000000000003E-2</v>
      </c>
      <c r="E4721">
        <v>1.5048782066970869</v>
      </c>
      <c r="F4721">
        <v>-0.19635298738628071</v>
      </c>
      <c r="G4721">
        <v>1.5176339850726059</v>
      </c>
      <c r="H4721">
        <v>-0.12974469729133339</v>
      </c>
    </row>
    <row r="4722" spans="1:8" x14ac:dyDescent="0.25">
      <c r="A4722">
        <v>2.8606031999999999</v>
      </c>
      <c r="B4722">
        <v>472.0290798234916</v>
      </c>
      <c r="C4722">
        <v>-7.7687000000000006E-2</v>
      </c>
      <c r="D4722">
        <v>3.3002999999999998E-2</v>
      </c>
      <c r="E4722">
        <v>0.88712176591536951</v>
      </c>
      <c r="F4722">
        <v>-1.0938641391963739</v>
      </c>
      <c r="G4722">
        <v>1.4083762929631509</v>
      </c>
      <c r="H4722">
        <v>-0.88938509592929282</v>
      </c>
    </row>
    <row r="4723" spans="1:8" x14ac:dyDescent="0.25">
      <c r="A4723">
        <v>2.8612092599999999</v>
      </c>
      <c r="B4723">
        <v>472.1290859844712</v>
      </c>
      <c r="C4723">
        <v>-5.8476E-2</v>
      </c>
      <c r="D4723">
        <v>3.3536000000000003E-2</v>
      </c>
      <c r="E4723">
        <v>0.55193386170944114</v>
      </c>
      <c r="F4723">
        <v>-0.56779813724311956</v>
      </c>
      <c r="G4723">
        <v>0.79184955159313741</v>
      </c>
      <c r="H4723">
        <v>-0.79956513745695934</v>
      </c>
    </row>
    <row r="4724" spans="1:8" x14ac:dyDescent="0.25">
      <c r="A4724">
        <v>2.8618153199999998</v>
      </c>
      <c r="B4724">
        <v>472.22909214545069</v>
      </c>
      <c r="C4724">
        <v>-7.0483000000000004E-2</v>
      </c>
      <c r="D4724">
        <v>3.4233E-2</v>
      </c>
      <c r="E4724">
        <v>1.947129283504117</v>
      </c>
      <c r="F4724">
        <v>0.19899005799006561</v>
      </c>
      <c r="G4724">
        <v>1.957270929089314</v>
      </c>
      <c r="H4724">
        <v>0.10184306092345589</v>
      </c>
    </row>
    <row r="4725" spans="1:8" x14ac:dyDescent="0.25">
      <c r="A4725">
        <v>2.8624213799999998</v>
      </c>
      <c r="B4725">
        <v>472.3290983064303</v>
      </c>
      <c r="C4725">
        <v>-6.9416000000000005E-2</v>
      </c>
      <c r="D4725">
        <v>3.5005000000000001E-2</v>
      </c>
      <c r="E4725">
        <v>0.89216662667538471</v>
      </c>
      <c r="F4725">
        <v>-0.14143502246227821</v>
      </c>
      <c r="G4725">
        <v>0.90330789619721608</v>
      </c>
      <c r="H4725">
        <v>-0.15722145992140929</v>
      </c>
    </row>
    <row r="4726" spans="1:8" x14ac:dyDescent="0.25">
      <c r="A4726">
        <v>2.8630274400000002</v>
      </c>
      <c r="B4726">
        <v>472.42910446740979</v>
      </c>
      <c r="C4726">
        <v>-6.8348999999999993E-2</v>
      </c>
      <c r="D4726">
        <v>3.5882999999999998E-2</v>
      </c>
      <c r="E4726">
        <v>0.6012988650717388</v>
      </c>
      <c r="F4726">
        <v>-4.3559574366323711E-2</v>
      </c>
      <c r="G4726">
        <v>0.60287458202808353</v>
      </c>
      <c r="H4726">
        <v>-7.2316142603893893E-2</v>
      </c>
    </row>
    <row r="4727" spans="1:8" x14ac:dyDescent="0.25">
      <c r="A4727">
        <v>2.8636335000000002</v>
      </c>
      <c r="B4727">
        <v>472.52911062838939</v>
      </c>
      <c r="C4727">
        <v>-7.5019000000000002E-2</v>
      </c>
      <c r="D4727">
        <v>3.6385000000000001E-2</v>
      </c>
      <c r="E4727">
        <v>0.33390030089440942</v>
      </c>
      <c r="F4727">
        <v>-0.96458348478389078</v>
      </c>
      <c r="G4727">
        <v>1.0207402755134201</v>
      </c>
      <c r="H4727">
        <v>-1.2375464545866219</v>
      </c>
    </row>
    <row r="4728" spans="1:8" x14ac:dyDescent="0.25">
      <c r="A4728">
        <v>2.8642395600000001</v>
      </c>
      <c r="B4728">
        <v>472.62911678936888</v>
      </c>
      <c r="C4728">
        <v>-7.2885000000000005E-2</v>
      </c>
      <c r="D4728">
        <v>3.6673999999999998E-2</v>
      </c>
      <c r="E4728">
        <v>2.184271962751112</v>
      </c>
      <c r="F4728">
        <v>-0.3228082440488943</v>
      </c>
      <c r="G4728">
        <v>2.2079966416837071</v>
      </c>
      <c r="H4728">
        <v>-0.14672550207859819</v>
      </c>
    </row>
    <row r="4729" spans="1:8" x14ac:dyDescent="0.25">
      <c r="A4729">
        <v>2.8648456200000001</v>
      </c>
      <c r="B4729">
        <v>472.72912295034848</v>
      </c>
      <c r="C4729">
        <v>-6.4346E-2</v>
      </c>
      <c r="D4729">
        <v>3.7427000000000002E-2</v>
      </c>
      <c r="E4729">
        <v>0.49051701201437492</v>
      </c>
      <c r="F4729">
        <v>9.3300038977652877E-2</v>
      </c>
      <c r="G4729">
        <v>0.49931136212662119</v>
      </c>
      <c r="H4729">
        <v>0.18796225717081699</v>
      </c>
    </row>
    <row r="4730" spans="1:8" x14ac:dyDescent="0.25">
      <c r="A4730">
        <v>2.8654516800000001</v>
      </c>
      <c r="B4730">
        <v>472.82912911132797</v>
      </c>
      <c r="C4730">
        <v>-8.0621999999999999E-2</v>
      </c>
      <c r="D4730">
        <v>3.8098E-2</v>
      </c>
      <c r="E4730">
        <v>0.57889607335421722</v>
      </c>
      <c r="F4730">
        <v>-0.63528309558364071</v>
      </c>
      <c r="G4730">
        <v>0.85947965379016644</v>
      </c>
      <c r="H4730">
        <v>-0.83180526634680862</v>
      </c>
    </row>
    <row r="4731" spans="1:8" x14ac:dyDescent="0.25">
      <c r="A4731">
        <v>2.86605774</v>
      </c>
      <c r="B4731">
        <v>472.92913527230758</v>
      </c>
      <c r="C4731">
        <v>-7.4485999999999997E-2</v>
      </c>
      <c r="D4731">
        <v>3.9347E-2</v>
      </c>
      <c r="E4731">
        <v>0.79665050053107156</v>
      </c>
      <c r="F4731">
        <v>0.84804250505741496</v>
      </c>
      <c r="G4731">
        <v>1.1635411941055041</v>
      </c>
      <c r="H4731">
        <v>0.81663517115736106</v>
      </c>
    </row>
    <row r="4732" spans="1:8" x14ac:dyDescent="0.25">
      <c r="A4732">
        <v>2.8666638</v>
      </c>
      <c r="B4732">
        <v>473.02914143328718</v>
      </c>
      <c r="C4732">
        <v>-8.2223000000000004E-2</v>
      </c>
      <c r="D4732">
        <v>4.0087999999999999E-2</v>
      </c>
      <c r="E4732">
        <v>1.1135317619246881</v>
      </c>
      <c r="F4732">
        <v>-0.62650211925140742</v>
      </c>
      <c r="G4732">
        <v>1.2776767549899331</v>
      </c>
      <c r="H4732">
        <v>-0.51248530546444981</v>
      </c>
    </row>
    <row r="4733" spans="1:8" x14ac:dyDescent="0.25">
      <c r="A4733">
        <v>2.8672698599999999</v>
      </c>
      <c r="B4733">
        <v>473.12914759426673</v>
      </c>
      <c r="C4733">
        <v>-7.5286000000000006E-2</v>
      </c>
      <c r="D4733">
        <v>4.0802999999999999E-2</v>
      </c>
      <c r="E4733">
        <v>0.81883347834699027</v>
      </c>
      <c r="F4733">
        <v>-0.259901978608583</v>
      </c>
      <c r="G4733">
        <v>0.85909097524446587</v>
      </c>
      <c r="H4733">
        <v>-0.30734737296949771</v>
      </c>
    </row>
    <row r="4734" spans="1:8" x14ac:dyDescent="0.25">
      <c r="A4734">
        <v>2.8678759199999999</v>
      </c>
      <c r="B4734">
        <v>473.22915375524627</v>
      </c>
      <c r="C4734">
        <v>-6.5414E-2</v>
      </c>
      <c r="D4734">
        <v>4.1381000000000001E-2</v>
      </c>
      <c r="E4734">
        <v>3.230837942549059</v>
      </c>
      <c r="F4734">
        <v>-1.8208145522759209</v>
      </c>
      <c r="G4734">
        <v>3.708595346596121</v>
      </c>
      <c r="H4734">
        <v>-0.51320454167990137</v>
      </c>
    </row>
    <row r="4735" spans="1:8" x14ac:dyDescent="0.25">
      <c r="A4735">
        <v>2.8684819799999999</v>
      </c>
      <c r="B4735">
        <v>473.32915991622582</v>
      </c>
      <c r="C4735">
        <v>-7.1817000000000006E-2</v>
      </c>
      <c r="D4735">
        <v>4.1450000000000001E-2</v>
      </c>
      <c r="E4735">
        <v>0.80125601241624822</v>
      </c>
      <c r="F4735">
        <v>-0.50400881103075235</v>
      </c>
      <c r="G4735">
        <v>0.94659182282006815</v>
      </c>
      <c r="H4735">
        <v>-0.56148734315057069</v>
      </c>
    </row>
    <row r="4736" spans="1:8" x14ac:dyDescent="0.25">
      <c r="A4736">
        <v>2.8690880399999998</v>
      </c>
      <c r="B4736">
        <v>473.42916607720542</v>
      </c>
      <c r="C4736">
        <v>-8.1422999999999995E-2</v>
      </c>
      <c r="D4736">
        <v>4.2264999999999997E-2</v>
      </c>
      <c r="E4736">
        <v>1.062499490323954</v>
      </c>
      <c r="F4736">
        <v>-0.35795307243152552</v>
      </c>
      <c r="G4736">
        <v>1.121175975929662</v>
      </c>
      <c r="H4736">
        <v>-0.32495457170151271</v>
      </c>
    </row>
    <row r="4737" spans="1:8" x14ac:dyDescent="0.25">
      <c r="A4737">
        <v>2.8696940999999998</v>
      </c>
      <c r="B4737">
        <v>473.52917223818491</v>
      </c>
      <c r="C4737">
        <v>-6.5146999999999997E-2</v>
      </c>
      <c r="D4737">
        <v>4.2604000000000003E-2</v>
      </c>
      <c r="E4737">
        <v>0.73980291308186896</v>
      </c>
      <c r="F4737">
        <v>-0.121671667208328</v>
      </c>
      <c r="G4737">
        <v>0.74974151866204752</v>
      </c>
      <c r="H4737">
        <v>-0.16300572858614509</v>
      </c>
    </row>
    <row r="4738" spans="1:8" x14ac:dyDescent="0.25">
      <c r="A4738">
        <v>2.8703001600000002</v>
      </c>
      <c r="B4738">
        <v>473.62917839916452</v>
      </c>
      <c r="C4738">
        <v>-8.2223000000000004E-2</v>
      </c>
      <c r="D4738">
        <v>4.3395000000000003E-2</v>
      </c>
      <c r="E4738">
        <v>1.1290896453987529</v>
      </c>
      <c r="F4738">
        <v>0.47952145240334448</v>
      </c>
      <c r="G4738">
        <v>1.226696478621218</v>
      </c>
      <c r="H4738">
        <v>0.40161432633248811</v>
      </c>
    </row>
    <row r="4739" spans="1:8" x14ac:dyDescent="0.25">
      <c r="A4739">
        <v>2.8709062200000002</v>
      </c>
      <c r="B4739">
        <v>473.72918456014401</v>
      </c>
      <c r="C4739">
        <v>-7.9021999999999995E-2</v>
      </c>
      <c r="D4739">
        <v>4.4148E-2</v>
      </c>
      <c r="E4739">
        <v>1.489772677160091</v>
      </c>
      <c r="F4739">
        <v>-0.68055770446048114</v>
      </c>
      <c r="G4739">
        <v>1.637858790834321</v>
      </c>
      <c r="H4739">
        <v>-0.42851080676302727</v>
      </c>
    </row>
    <row r="4740" spans="1:8" x14ac:dyDescent="0.25">
      <c r="A4740">
        <v>2.8715122800000001</v>
      </c>
      <c r="B4740">
        <v>473.82919072112361</v>
      </c>
      <c r="C4740">
        <v>-6.7815E-2</v>
      </c>
      <c r="D4740">
        <v>4.4600000000000001E-2</v>
      </c>
      <c r="E4740">
        <v>0.51419113388191873</v>
      </c>
      <c r="F4740">
        <v>-0.27347191330051912</v>
      </c>
      <c r="G4740">
        <v>0.58239111388054321</v>
      </c>
      <c r="H4740">
        <v>-0.48880079861860021</v>
      </c>
    </row>
    <row r="4741" spans="1:8" x14ac:dyDescent="0.25">
      <c r="A4741">
        <v>2.8721183400000001</v>
      </c>
      <c r="B4741">
        <v>473.92919688210321</v>
      </c>
      <c r="C4741">
        <v>-7.7154E-2</v>
      </c>
      <c r="D4741">
        <v>4.5504000000000003E-2</v>
      </c>
      <c r="E4741">
        <v>0.49154483350737183</v>
      </c>
      <c r="F4741">
        <v>-0.53656941782565015</v>
      </c>
      <c r="G4741">
        <v>0.72768335386591532</v>
      </c>
      <c r="H4741">
        <v>-0.82916356567211735</v>
      </c>
    </row>
    <row r="4742" spans="1:8" x14ac:dyDescent="0.25">
      <c r="A4742">
        <v>2.8727244000000001</v>
      </c>
      <c r="B4742">
        <v>474.0292030430827</v>
      </c>
      <c r="C4742">
        <v>-7.8220999999999999E-2</v>
      </c>
      <c r="D4742">
        <v>4.6043000000000001E-2</v>
      </c>
      <c r="E4742">
        <v>1.232525491218625</v>
      </c>
      <c r="F4742">
        <v>8.9196595310542205E-4</v>
      </c>
      <c r="G4742">
        <v>1.2325258139718509</v>
      </c>
      <c r="H4742">
        <v>7.2368953319423552E-4</v>
      </c>
    </row>
    <row r="4743" spans="1:8" x14ac:dyDescent="0.25">
      <c r="A4743">
        <v>2.87333046</v>
      </c>
      <c r="B4743">
        <v>474.12920920406219</v>
      </c>
      <c r="C4743">
        <v>-8.1156000000000006E-2</v>
      </c>
      <c r="D4743">
        <v>4.657E-2</v>
      </c>
      <c r="E4743">
        <v>0.95390627378981008</v>
      </c>
      <c r="F4743">
        <v>-0.86532638579538479</v>
      </c>
      <c r="G4743">
        <v>1.287915732153802</v>
      </c>
      <c r="H4743">
        <v>-0.73674579043770638</v>
      </c>
    </row>
    <row r="4744" spans="1:8" x14ac:dyDescent="0.25">
      <c r="A4744">
        <v>2.87393652</v>
      </c>
      <c r="B4744">
        <v>474.2292153650418</v>
      </c>
      <c r="C4744">
        <v>-9.0761999999999995E-2</v>
      </c>
      <c r="D4744">
        <v>4.6746000000000003E-2</v>
      </c>
      <c r="E4744">
        <v>1.08855686452816</v>
      </c>
      <c r="F4744">
        <v>0.67359804153591396</v>
      </c>
      <c r="G4744">
        <v>1.280113420315715</v>
      </c>
      <c r="H4744">
        <v>0.55412783140073008</v>
      </c>
    </row>
    <row r="4745" spans="1:8" x14ac:dyDescent="0.25">
      <c r="A4745">
        <v>2.87454258</v>
      </c>
      <c r="B4745">
        <v>474.32922152602129</v>
      </c>
      <c r="C4745">
        <v>-7.6353000000000004E-2</v>
      </c>
      <c r="D4745">
        <v>4.7895E-2</v>
      </c>
      <c r="E4745">
        <v>-0.3004555556828426</v>
      </c>
      <c r="F4745">
        <v>-2.9670130506580321</v>
      </c>
      <c r="G4745">
        <v>2.982187114135491</v>
      </c>
      <c r="H4745">
        <v>-1.6717176236773359</v>
      </c>
    </row>
    <row r="4746" spans="1:8" x14ac:dyDescent="0.25">
      <c r="A4746">
        <v>2.8751486399999999</v>
      </c>
      <c r="B4746">
        <v>474.42922768700089</v>
      </c>
      <c r="C4746">
        <v>-6.6748000000000002E-2</v>
      </c>
      <c r="D4746">
        <v>4.8083000000000001E-2</v>
      </c>
      <c r="E4746">
        <v>1.1341914729754741</v>
      </c>
      <c r="F4746">
        <v>-4.0649786536059163E-2</v>
      </c>
      <c r="G4746">
        <v>1.1349196898969121</v>
      </c>
      <c r="H4746">
        <v>-3.5824986904893788E-2</v>
      </c>
    </row>
    <row r="4747" spans="1:8" x14ac:dyDescent="0.25">
      <c r="A4747">
        <v>2.8757546999999999</v>
      </c>
      <c r="B4747">
        <v>474.52923384798038</v>
      </c>
      <c r="C4747">
        <v>-6.9949999999999998E-2</v>
      </c>
      <c r="D4747">
        <v>4.8911000000000003E-2</v>
      </c>
      <c r="E4747">
        <v>1.350879396387725</v>
      </c>
      <c r="F4747">
        <v>4.8389579802376528E-2</v>
      </c>
      <c r="G4747">
        <v>1.351745795265632</v>
      </c>
      <c r="H4747">
        <v>3.5805490223085913E-2</v>
      </c>
    </row>
    <row r="4748" spans="1:8" x14ac:dyDescent="0.25">
      <c r="A4748">
        <v>2.8763607599999998</v>
      </c>
      <c r="B4748">
        <v>474.62924000895998</v>
      </c>
      <c r="C4748">
        <v>-7.8220999999999999E-2</v>
      </c>
      <c r="D4748">
        <v>4.9263000000000001E-2</v>
      </c>
      <c r="E4748">
        <v>0.56265234669957864</v>
      </c>
      <c r="F4748">
        <v>-4.0212941965838113E-2</v>
      </c>
      <c r="G4748">
        <v>0.56408753216862606</v>
      </c>
      <c r="H4748">
        <v>-7.1348999010325931E-2</v>
      </c>
    </row>
    <row r="4749" spans="1:8" x14ac:dyDescent="0.25">
      <c r="A4749">
        <v>2.8769668199999998</v>
      </c>
      <c r="B4749">
        <v>474.72924616993959</v>
      </c>
      <c r="C4749">
        <v>-5.5541E-2</v>
      </c>
      <c r="D4749">
        <v>4.9244000000000003E-2</v>
      </c>
      <c r="E4749">
        <v>0.49406545596433882</v>
      </c>
      <c r="F4749">
        <v>-0.16040381179461871</v>
      </c>
      <c r="G4749">
        <v>0.51945168939516728</v>
      </c>
      <c r="H4749">
        <v>-0.31392530369454691</v>
      </c>
    </row>
    <row r="4750" spans="1:8" x14ac:dyDescent="0.25">
      <c r="A4750">
        <v>2.8775728800000002</v>
      </c>
      <c r="B4750">
        <v>474.82925233091908</v>
      </c>
      <c r="C4750">
        <v>-9.3429999999999999E-2</v>
      </c>
      <c r="D4750">
        <v>5.0292000000000003E-2</v>
      </c>
      <c r="E4750">
        <v>0.80321540511211231</v>
      </c>
      <c r="F4750">
        <v>-0.12467969151518631</v>
      </c>
      <c r="G4750">
        <v>0.81283455419029571</v>
      </c>
      <c r="H4750">
        <v>-0.15399671925164751</v>
      </c>
    </row>
    <row r="4751" spans="1:8" x14ac:dyDescent="0.25">
      <c r="A4751">
        <v>2.8781789400000002</v>
      </c>
      <c r="B4751">
        <v>474.92925849189868</v>
      </c>
      <c r="C4751">
        <v>-6.7815E-2</v>
      </c>
      <c r="D4751">
        <v>5.0317000000000001E-2</v>
      </c>
      <c r="E4751">
        <v>0.33971796229315671</v>
      </c>
      <c r="F4751">
        <v>-0.5040203408759506</v>
      </c>
      <c r="G4751">
        <v>0.60781970840153254</v>
      </c>
      <c r="H4751">
        <v>-0.97772271008338374</v>
      </c>
    </row>
    <row r="4752" spans="1:8" x14ac:dyDescent="0.25">
      <c r="A4752">
        <v>2.8787850000000001</v>
      </c>
      <c r="B4752">
        <v>475.02926465287823</v>
      </c>
      <c r="C4752">
        <v>-7.1817000000000006E-2</v>
      </c>
      <c r="D4752">
        <v>5.0862999999999998E-2</v>
      </c>
      <c r="E4752">
        <v>0.6554391688449116</v>
      </c>
      <c r="F4752">
        <v>-0.618434547032783</v>
      </c>
      <c r="G4752">
        <v>0.90114471258491657</v>
      </c>
      <c r="H4752">
        <v>-0.75635743669130584</v>
      </c>
    </row>
    <row r="4753" spans="1:8" x14ac:dyDescent="0.25">
      <c r="A4753">
        <v>2.8793910600000001</v>
      </c>
      <c r="B4753">
        <v>475.12927081385777</v>
      </c>
      <c r="C4753">
        <v>-7.4218999999999993E-2</v>
      </c>
      <c r="D4753">
        <v>5.1227000000000002E-2</v>
      </c>
      <c r="E4753">
        <v>0.44623859585122699</v>
      </c>
      <c r="F4753">
        <v>-0.76985269399570211</v>
      </c>
      <c r="G4753">
        <v>0.88983259935771908</v>
      </c>
      <c r="H4753">
        <v>-1.045480808171138</v>
      </c>
    </row>
    <row r="4754" spans="1:8" x14ac:dyDescent="0.25">
      <c r="A4754">
        <v>2.8799971200000001</v>
      </c>
      <c r="B4754">
        <v>475.22927697483732</v>
      </c>
      <c r="C4754">
        <v>-6.1945E-2</v>
      </c>
      <c r="D4754">
        <v>5.1464999999999997E-2</v>
      </c>
      <c r="E4754">
        <v>0.91642090386905473</v>
      </c>
      <c r="F4754">
        <v>-0.43272055530068132</v>
      </c>
      <c r="G4754">
        <v>1.013446768226089</v>
      </c>
      <c r="H4754">
        <v>-0.44114935765888208</v>
      </c>
    </row>
    <row r="4755" spans="1:8" x14ac:dyDescent="0.25">
      <c r="A4755">
        <v>2.88060318</v>
      </c>
      <c r="B4755">
        <v>475.32928313581692</v>
      </c>
      <c r="C4755">
        <v>-8.4090999999999999E-2</v>
      </c>
      <c r="D4755">
        <v>5.1471999999999997E-2</v>
      </c>
      <c r="E4755">
        <v>2.7097009526164899</v>
      </c>
      <c r="F4755">
        <v>-1.206087728629694</v>
      </c>
      <c r="G4755">
        <v>2.9659950879530892</v>
      </c>
      <c r="H4755">
        <v>-0.41877156810951749</v>
      </c>
    </row>
    <row r="4756" spans="1:8" x14ac:dyDescent="0.25">
      <c r="A4756">
        <v>2.88120924</v>
      </c>
      <c r="B4756">
        <v>475.42928929679641</v>
      </c>
      <c r="C4756">
        <v>-5.7675999999999998E-2</v>
      </c>
      <c r="D4756">
        <v>5.2180999999999998E-2</v>
      </c>
      <c r="E4756">
        <v>0.2478044362027923</v>
      </c>
      <c r="F4756">
        <v>-0.8066707582360072</v>
      </c>
      <c r="G4756">
        <v>0.84387484308683991</v>
      </c>
      <c r="H4756">
        <v>-1.272752647896785</v>
      </c>
    </row>
    <row r="4757" spans="1:8" x14ac:dyDescent="0.25">
      <c r="A4757">
        <v>2.8818153</v>
      </c>
      <c r="B4757">
        <v>475.52929545777602</v>
      </c>
      <c r="C4757">
        <v>-7.4751999999999999E-2</v>
      </c>
      <c r="D4757">
        <v>5.2149000000000001E-2</v>
      </c>
      <c r="E4757">
        <v>1.4765816236000711</v>
      </c>
      <c r="F4757">
        <v>-0.32746317183821588</v>
      </c>
      <c r="G4757">
        <v>1.51245674981593</v>
      </c>
      <c r="H4757">
        <v>-0.21823903830863439</v>
      </c>
    </row>
    <row r="4758" spans="1:8" x14ac:dyDescent="0.25">
      <c r="A4758">
        <v>2.8824213599999999</v>
      </c>
      <c r="B4758">
        <v>475.62930161875562</v>
      </c>
      <c r="C4758">
        <v>-6.6213999999999995E-2</v>
      </c>
      <c r="D4758">
        <v>5.2374999999999998E-2</v>
      </c>
      <c r="E4758">
        <v>0.45772915758100441</v>
      </c>
      <c r="F4758">
        <v>-0.53736314706083954</v>
      </c>
      <c r="G4758">
        <v>0.70588606270342624</v>
      </c>
      <c r="H4758">
        <v>-0.86525471535112353</v>
      </c>
    </row>
    <row r="4759" spans="1:8" x14ac:dyDescent="0.25">
      <c r="A4759">
        <v>2.8830274199999999</v>
      </c>
      <c r="B4759">
        <v>475.72930777973511</v>
      </c>
      <c r="C4759">
        <v>-6.3011999999999999E-2</v>
      </c>
      <c r="D4759">
        <v>5.2871000000000001E-2</v>
      </c>
      <c r="E4759">
        <v>0.98089523923028432</v>
      </c>
      <c r="F4759">
        <v>-0.45910086947895951</v>
      </c>
      <c r="G4759">
        <v>1.083018503397321</v>
      </c>
      <c r="H4759">
        <v>-0.43775652930463682</v>
      </c>
    </row>
    <row r="4760" spans="1:8" x14ac:dyDescent="0.25">
      <c r="A4760">
        <v>2.8836334799999999</v>
      </c>
      <c r="B4760">
        <v>475.82931394071471</v>
      </c>
      <c r="C4760">
        <v>-5.6609E-2</v>
      </c>
      <c r="D4760">
        <v>5.2940000000000001E-2</v>
      </c>
      <c r="E4760">
        <v>0.61055351699509852</v>
      </c>
      <c r="F4760">
        <v>-0.55843439578331289</v>
      </c>
      <c r="G4760">
        <v>0.82742043213166894</v>
      </c>
      <c r="H4760">
        <v>-0.74084284547827739</v>
      </c>
    </row>
    <row r="4761" spans="1:8" x14ac:dyDescent="0.25">
      <c r="A4761">
        <v>2.8842395399999998</v>
      </c>
      <c r="B4761">
        <v>475.9293201016942</v>
      </c>
      <c r="C4761">
        <v>-6.8881999999999999E-2</v>
      </c>
      <c r="D4761">
        <v>5.3422999999999998E-2</v>
      </c>
      <c r="E4761">
        <v>0.84872411385172197</v>
      </c>
      <c r="F4761">
        <v>-0.51912584835055531</v>
      </c>
      <c r="G4761">
        <v>0.99489912446391993</v>
      </c>
      <c r="H4761">
        <v>-0.54894487831885985</v>
      </c>
    </row>
    <row r="4762" spans="1:8" x14ac:dyDescent="0.25">
      <c r="A4762">
        <v>2.8848455999999998</v>
      </c>
      <c r="B4762">
        <v>476.02932626267369</v>
      </c>
      <c r="C4762">
        <v>-7.7687000000000006E-2</v>
      </c>
      <c r="D4762">
        <v>5.3422999999999998E-2</v>
      </c>
      <c r="E4762">
        <v>5.9253092988090943</v>
      </c>
      <c r="F4762">
        <v>0.3932701513977544</v>
      </c>
      <c r="G4762">
        <v>5.9383458722555007</v>
      </c>
      <c r="H4762">
        <v>6.6274042891969739E-2</v>
      </c>
    </row>
    <row r="4763" spans="1:8" x14ac:dyDescent="0.25">
      <c r="A4763">
        <v>2.8854516600000002</v>
      </c>
      <c r="B4763">
        <v>476.1293324236533</v>
      </c>
      <c r="C4763">
        <v>-6.7547999999999997E-2</v>
      </c>
      <c r="D4763">
        <v>5.3303999999999997E-2</v>
      </c>
      <c r="E4763">
        <v>0.67820632636156153</v>
      </c>
      <c r="F4763">
        <v>-0.41332673568483619</v>
      </c>
      <c r="G4763">
        <v>0.79423095605039684</v>
      </c>
      <c r="H4763">
        <v>-0.54733250124361377</v>
      </c>
    </row>
    <row r="4764" spans="1:8" x14ac:dyDescent="0.25">
      <c r="A4764">
        <v>2.8860577200000002</v>
      </c>
      <c r="B4764">
        <v>476.22933858463279</v>
      </c>
      <c r="C4764">
        <v>-5.6075E-2</v>
      </c>
      <c r="D4764">
        <v>5.4390000000000001E-2</v>
      </c>
      <c r="E4764">
        <v>0.60593533996111404</v>
      </c>
      <c r="F4764">
        <v>-0.86608460915531693</v>
      </c>
      <c r="G4764">
        <v>1.0570052915806569</v>
      </c>
      <c r="H4764">
        <v>-0.96032139059012955</v>
      </c>
    </row>
    <row r="4765" spans="1:8" x14ac:dyDescent="0.25">
      <c r="A4765">
        <v>2.8866637800000001</v>
      </c>
      <c r="B4765">
        <v>476.32934474561239</v>
      </c>
      <c r="C4765">
        <v>-7.6886999999999997E-2</v>
      </c>
      <c r="D4765">
        <v>5.3824999999999998E-2</v>
      </c>
      <c r="E4765">
        <v>1.6412652131025529</v>
      </c>
      <c r="F4765">
        <v>-1.228312360101486</v>
      </c>
      <c r="G4765">
        <v>2.050000671638585</v>
      </c>
      <c r="H4765">
        <v>-0.64247221149501776</v>
      </c>
    </row>
    <row r="4766" spans="1:8" x14ac:dyDescent="0.25">
      <c r="A4766">
        <v>2.8872698400000001</v>
      </c>
      <c r="B4766">
        <v>476.42935090659199</v>
      </c>
      <c r="C4766">
        <v>-6.2479E-2</v>
      </c>
      <c r="D4766">
        <v>5.4269999999999999E-2</v>
      </c>
      <c r="E4766">
        <v>0.57237695789399756</v>
      </c>
      <c r="F4766">
        <v>-0.27921804837142672</v>
      </c>
      <c r="G4766">
        <v>0.63685013972231763</v>
      </c>
      <c r="H4766">
        <v>-0.45385779843338631</v>
      </c>
    </row>
    <row r="4767" spans="1:8" x14ac:dyDescent="0.25">
      <c r="A4767">
        <v>2.8878759000000001</v>
      </c>
      <c r="B4767">
        <v>476.52935706757148</v>
      </c>
      <c r="C4767">
        <v>-8.1689999999999999E-2</v>
      </c>
      <c r="D4767">
        <v>5.4258000000000001E-2</v>
      </c>
      <c r="E4767">
        <v>1.443786915203783</v>
      </c>
      <c r="F4767">
        <v>0.25146069700697993</v>
      </c>
      <c r="G4767">
        <v>1.465521456223992</v>
      </c>
      <c r="H4767">
        <v>0.1724377494463889</v>
      </c>
    </row>
    <row r="4768" spans="1:8" x14ac:dyDescent="0.25">
      <c r="A4768">
        <v>2.88848196</v>
      </c>
      <c r="B4768">
        <v>476.62936322855109</v>
      </c>
      <c r="C4768">
        <v>-6.1411E-2</v>
      </c>
      <c r="D4768">
        <v>5.4245000000000002E-2</v>
      </c>
      <c r="E4768">
        <v>0.75865000887523482</v>
      </c>
      <c r="F4768">
        <v>-0.77422743710949293</v>
      </c>
      <c r="G4768">
        <v>1.083964003248967</v>
      </c>
      <c r="H4768">
        <v>-0.79556002733394682</v>
      </c>
    </row>
    <row r="4769" spans="1:8" x14ac:dyDescent="0.25">
      <c r="A4769">
        <v>2.88908802</v>
      </c>
      <c r="B4769">
        <v>476.72936938953058</v>
      </c>
      <c r="C4769">
        <v>-7.2350999999999999E-2</v>
      </c>
      <c r="D4769">
        <v>5.4120000000000001E-2</v>
      </c>
      <c r="E4769">
        <v>0.36078318056110309</v>
      </c>
      <c r="F4769">
        <v>-0.56138212890911399</v>
      </c>
      <c r="G4769">
        <v>0.66731881288804873</v>
      </c>
      <c r="H4769">
        <v>-0.99959162018449244</v>
      </c>
    </row>
    <row r="4770" spans="1:8" x14ac:dyDescent="0.25">
      <c r="A4770">
        <v>2.8896940799999999</v>
      </c>
      <c r="B4770">
        <v>476.82937555051018</v>
      </c>
      <c r="C4770">
        <v>-7.7687000000000006E-2</v>
      </c>
      <c r="D4770">
        <v>5.4483999999999998E-2</v>
      </c>
      <c r="E4770">
        <v>0.52952979070943607</v>
      </c>
      <c r="F4770">
        <v>-0.17838704428255781</v>
      </c>
      <c r="G4770">
        <v>0.55876984243662109</v>
      </c>
      <c r="H4770">
        <v>-0.32493753698471889</v>
      </c>
    </row>
    <row r="4771" spans="1:8" x14ac:dyDescent="0.25">
      <c r="A4771">
        <v>2.8903001399999999</v>
      </c>
      <c r="B4771">
        <v>476.92938171148973</v>
      </c>
      <c r="C4771">
        <v>-6.1945E-2</v>
      </c>
      <c r="D4771">
        <v>5.3863000000000001E-2</v>
      </c>
      <c r="E4771">
        <v>0.29593669925576332</v>
      </c>
      <c r="F4771">
        <v>-0.28795549229120382</v>
      </c>
      <c r="G4771">
        <v>0.4129126971976832</v>
      </c>
      <c r="H4771">
        <v>-0.77173004098716602</v>
      </c>
    </row>
    <row r="4772" spans="1:8" x14ac:dyDescent="0.25">
      <c r="A4772">
        <v>2.8909061999999999</v>
      </c>
      <c r="B4772">
        <v>477.02938787246927</v>
      </c>
      <c r="C4772">
        <v>-7.7154E-2</v>
      </c>
      <c r="D4772">
        <v>5.3781000000000002E-2</v>
      </c>
      <c r="E4772">
        <v>4.4752991439915037</v>
      </c>
      <c r="F4772">
        <v>2.7451800932371091</v>
      </c>
      <c r="G4772">
        <v>5.2501729659618253</v>
      </c>
      <c r="H4772">
        <v>0.55021935253605303</v>
      </c>
    </row>
    <row r="4773" spans="1:8" x14ac:dyDescent="0.25">
      <c r="A4773">
        <v>2.8915122599999998</v>
      </c>
      <c r="B4773">
        <v>477.12939403344882</v>
      </c>
      <c r="C4773">
        <v>-8.3024000000000001E-2</v>
      </c>
      <c r="D4773">
        <v>5.3794000000000002E-2</v>
      </c>
      <c r="E4773">
        <v>9.3019227507177352E-2</v>
      </c>
      <c r="F4773">
        <v>-0.55297330858277949</v>
      </c>
      <c r="G4773">
        <v>0.56074241563396821</v>
      </c>
      <c r="H4773">
        <v>-1.404140095873748</v>
      </c>
    </row>
    <row r="4774" spans="1:8" x14ac:dyDescent="0.25">
      <c r="A4774">
        <v>2.8921183199999998</v>
      </c>
      <c r="B4774">
        <v>477.22940019442842</v>
      </c>
      <c r="C4774">
        <v>-7.6087000000000002E-2</v>
      </c>
      <c r="D4774">
        <v>5.4308000000000002E-2</v>
      </c>
      <c r="E4774">
        <v>1.735651189558381</v>
      </c>
      <c r="F4774">
        <v>2.9107984765758781</v>
      </c>
      <c r="G4774">
        <v>3.3889869906879069</v>
      </c>
      <c r="H4774">
        <v>1.03311654083813</v>
      </c>
    </row>
    <row r="4775" spans="1:8" x14ac:dyDescent="0.25">
      <c r="A4775">
        <v>2.8927243800000002</v>
      </c>
      <c r="B4775">
        <v>477.32940635540803</v>
      </c>
      <c r="C4775">
        <v>-7.8488000000000002E-2</v>
      </c>
      <c r="D4775">
        <v>5.3818999999999999E-2</v>
      </c>
      <c r="E4775">
        <v>0.5932887195689297</v>
      </c>
      <c r="F4775">
        <v>-1.5924426978229</v>
      </c>
      <c r="G4775">
        <v>1.699372016545293</v>
      </c>
      <c r="H4775">
        <v>-1.214161989512663</v>
      </c>
    </row>
    <row r="4776" spans="1:8" x14ac:dyDescent="0.25">
      <c r="A4776">
        <v>2.8933304400000002</v>
      </c>
      <c r="B4776">
        <v>477.42941251638752</v>
      </c>
      <c r="C4776">
        <v>-6.8881999999999999E-2</v>
      </c>
      <c r="D4776">
        <v>5.3543E-2</v>
      </c>
      <c r="E4776">
        <v>0.57731813788452535</v>
      </c>
      <c r="F4776">
        <v>-0.75132646206276843</v>
      </c>
      <c r="G4776">
        <v>0.94751658820635565</v>
      </c>
      <c r="H4776">
        <v>-0.91562377680035822</v>
      </c>
    </row>
    <row r="4777" spans="1:8" x14ac:dyDescent="0.25">
      <c r="A4777">
        <v>2.8939365000000001</v>
      </c>
      <c r="B4777">
        <v>477.52941867736712</v>
      </c>
      <c r="C4777">
        <v>-6.5414E-2</v>
      </c>
      <c r="D4777">
        <v>5.3742999999999999E-2</v>
      </c>
      <c r="E4777">
        <v>1.027334115373858</v>
      </c>
      <c r="F4777">
        <v>-0.65159420060847639</v>
      </c>
      <c r="G4777">
        <v>1.2165485550842541</v>
      </c>
      <c r="H4777">
        <v>-0.56522859773095391</v>
      </c>
    </row>
    <row r="4778" spans="1:8" x14ac:dyDescent="0.25">
      <c r="A4778">
        <v>2.8945425600000001</v>
      </c>
      <c r="B4778">
        <v>477.62942483834661</v>
      </c>
      <c r="C4778">
        <v>-5.8209999999999998E-2</v>
      </c>
      <c r="D4778">
        <v>5.3554999999999998E-2</v>
      </c>
      <c r="E4778">
        <v>0.32549510146534999</v>
      </c>
      <c r="F4778">
        <v>-0.4748105908567658</v>
      </c>
      <c r="G4778">
        <v>0.5756667076248978</v>
      </c>
      <c r="H4778">
        <v>-0.96985051322528026</v>
      </c>
    </row>
    <row r="4779" spans="1:8" x14ac:dyDescent="0.25">
      <c r="A4779">
        <v>2.8951486200000001</v>
      </c>
      <c r="B4779">
        <v>477.72943099932621</v>
      </c>
      <c r="C4779">
        <v>-4.7537000000000003E-2</v>
      </c>
      <c r="D4779">
        <v>5.3536E-2</v>
      </c>
      <c r="E4779">
        <v>0.70885099065033275</v>
      </c>
      <c r="F4779">
        <v>-0.24521194015377329</v>
      </c>
      <c r="G4779">
        <v>0.75006574547831195</v>
      </c>
      <c r="H4779">
        <v>-0.33304328036633929</v>
      </c>
    </row>
    <row r="4780" spans="1:8" x14ac:dyDescent="0.25">
      <c r="A4780">
        <v>2.89575468</v>
      </c>
      <c r="B4780">
        <v>477.8294371603057</v>
      </c>
      <c r="C4780">
        <v>-6.0878000000000002E-2</v>
      </c>
      <c r="D4780">
        <v>5.3015E-2</v>
      </c>
      <c r="E4780">
        <v>0.43762269997481529</v>
      </c>
      <c r="F4780">
        <v>-0.56740934682325628</v>
      </c>
      <c r="G4780">
        <v>0.71656611306678575</v>
      </c>
      <c r="H4780">
        <v>-0.9138242435124343</v>
      </c>
    </row>
    <row r="4781" spans="1:8" x14ac:dyDescent="0.25">
      <c r="A4781">
        <v>2.89636074</v>
      </c>
      <c r="B4781">
        <v>477.92944332128519</v>
      </c>
      <c r="C4781">
        <v>-8.0889000000000003E-2</v>
      </c>
      <c r="D4781">
        <v>5.2651000000000003E-2</v>
      </c>
      <c r="E4781">
        <v>0.52382330470702243</v>
      </c>
      <c r="F4781">
        <v>-0.50775259019769725</v>
      </c>
      <c r="G4781">
        <v>0.72952282171749561</v>
      </c>
      <c r="H4781">
        <v>-0.76982062357464354</v>
      </c>
    </row>
    <row r="4782" spans="1:8" x14ac:dyDescent="0.25">
      <c r="A4782">
        <v>2.8969668</v>
      </c>
      <c r="B4782">
        <v>478.02944948226479</v>
      </c>
      <c r="C4782">
        <v>-5.7141999999999998E-2</v>
      </c>
      <c r="D4782">
        <v>5.2236999999999999E-2</v>
      </c>
      <c r="E4782">
        <v>0.29847091196641351</v>
      </c>
      <c r="F4782">
        <v>-0.79929988122732176</v>
      </c>
      <c r="G4782">
        <v>0.85320875840562793</v>
      </c>
      <c r="H4782">
        <v>-1.2134155883529589</v>
      </c>
    </row>
    <row r="4783" spans="1:8" x14ac:dyDescent="0.25">
      <c r="A4783">
        <v>2.8975728599999999</v>
      </c>
      <c r="B4783">
        <v>478.1294556432444</v>
      </c>
      <c r="C4783">
        <v>-7.3417999999999997E-2</v>
      </c>
      <c r="D4783">
        <v>5.2928000000000003E-2</v>
      </c>
      <c r="E4783">
        <v>0.56225172783692512</v>
      </c>
      <c r="F4783">
        <v>-0.68685166696623146</v>
      </c>
      <c r="G4783">
        <v>0.88763292968991336</v>
      </c>
      <c r="H4783">
        <v>-0.8848207716965214</v>
      </c>
    </row>
    <row r="4784" spans="1:8" x14ac:dyDescent="0.25">
      <c r="A4784">
        <v>2.8981789199999999</v>
      </c>
      <c r="B4784">
        <v>478.22946180422389</v>
      </c>
      <c r="C4784">
        <v>-7.9287999999999997E-2</v>
      </c>
      <c r="D4784">
        <v>5.2018000000000002E-2</v>
      </c>
      <c r="E4784">
        <v>0.34939122241258402</v>
      </c>
      <c r="F4784">
        <v>-0.44254701353227599</v>
      </c>
      <c r="G4784">
        <v>0.56384579938605217</v>
      </c>
      <c r="H4784">
        <v>-0.90249020208953856</v>
      </c>
    </row>
    <row r="4785" spans="1:8" x14ac:dyDescent="0.25">
      <c r="A4785">
        <v>2.8987849799999998</v>
      </c>
      <c r="B4785">
        <v>478.32946796520349</v>
      </c>
      <c r="C4785">
        <v>-6.1144999999999998E-2</v>
      </c>
      <c r="D4785">
        <v>5.1421000000000001E-2</v>
      </c>
      <c r="E4785">
        <v>0.73221295222187899</v>
      </c>
      <c r="F4785">
        <v>-5.4066063581965057E-2</v>
      </c>
      <c r="G4785">
        <v>0.73420633791375611</v>
      </c>
      <c r="H4785">
        <v>-7.3705502330366782E-2</v>
      </c>
    </row>
    <row r="4786" spans="1:8" x14ac:dyDescent="0.25">
      <c r="A4786">
        <v>2.8993910399999998</v>
      </c>
      <c r="B4786">
        <v>478.42947412618298</v>
      </c>
      <c r="C4786">
        <v>-6.9949999999999998E-2</v>
      </c>
      <c r="D4786">
        <v>5.1125999999999998E-2</v>
      </c>
      <c r="E4786">
        <v>0.58442879935981695</v>
      </c>
      <c r="F4786">
        <v>-0.75593511554807735</v>
      </c>
      <c r="G4786">
        <v>0.95550767680842952</v>
      </c>
      <c r="H4786">
        <v>-0.91266166818387373</v>
      </c>
    </row>
    <row r="4787" spans="1:8" x14ac:dyDescent="0.25">
      <c r="A4787">
        <v>2.8999971000000002</v>
      </c>
      <c r="B4787">
        <v>478.52948028716258</v>
      </c>
      <c r="C4787">
        <v>-6.2744999999999995E-2</v>
      </c>
      <c r="D4787">
        <v>5.0568000000000002E-2</v>
      </c>
      <c r="E4787">
        <v>0.80667695843926013</v>
      </c>
      <c r="F4787">
        <v>-0.9920627067095763</v>
      </c>
      <c r="G4787">
        <v>1.278638388803006</v>
      </c>
      <c r="H4787">
        <v>-0.88809979385164217</v>
      </c>
    </row>
    <row r="4788" spans="1:8" x14ac:dyDescent="0.25">
      <c r="A4788">
        <v>2.9006031600000002</v>
      </c>
      <c r="B4788">
        <v>478.62948644814207</v>
      </c>
      <c r="C4788">
        <v>-7.8220999999999999E-2</v>
      </c>
      <c r="D4788">
        <v>5.0736999999999997E-2</v>
      </c>
      <c r="E4788">
        <v>0.41564390482460728</v>
      </c>
      <c r="F4788">
        <v>-0.64155041443305794</v>
      </c>
      <c r="G4788">
        <v>0.76442579095493346</v>
      </c>
      <c r="H4788">
        <v>-0.99591703160450484</v>
      </c>
    </row>
    <row r="4789" spans="1:8" x14ac:dyDescent="0.25">
      <c r="A4789">
        <v>2.9012092200000001</v>
      </c>
      <c r="B4789">
        <v>478.72949260912168</v>
      </c>
      <c r="C4789">
        <v>-6.1677999999999997E-2</v>
      </c>
      <c r="D4789">
        <v>5.0203999999999999E-2</v>
      </c>
      <c r="E4789">
        <v>-0.1264632347298402</v>
      </c>
      <c r="F4789">
        <v>-1.4548785407929961</v>
      </c>
      <c r="G4789">
        <v>1.460364515522852</v>
      </c>
      <c r="H4789">
        <v>-1.6575019595995359</v>
      </c>
    </row>
    <row r="4790" spans="1:8" x14ac:dyDescent="0.25">
      <c r="A4790">
        <v>2.9018152800000001</v>
      </c>
      <c r="B4790">
        <v>478.82949877010122</v>
      </c>
      <c r="C4790">
        <v>-7.1817000000000006E-2</v>
      </c>
      <c r="D4790">
        <v>5.0242000000000002E-2</v>
      </c>
      <c r="E4790">
        <v>0.16386041672837351</v>
      </c>
      <c r="F4790">
        <v>-0.81124654652547645</v>
      </c>
      <c r="G4790">
        <v>0.82762986619618073</v>
      </c>
      <c r="H4790">
        <v>-1.3714919163468711</v>
      </c>
    </row>
    <row r="4791" spans="1:8" x14ac:dyDescent="0.25">
      <c r="A4791">
        <v>2.9024213400000001</v>
      </c>
      <c r="B4791">
        <v>478.92950493108083</v>
      </c>
      <c r="C4791">
        <v>-5.6609E-2</v>
      </c>
      <c r="D4791">
        <v>4.9451000000000002E-2</v>
      </c>
      <c r="E4791">
        <v>2.63733436574404</v>
      </c>
      <c r="F4791">
        <v>0.74670505486573779</v>
      </c>
      <c r="G4791">
        <v>2.7410036475160999</v>
      </c>
      <c r="H4791">
        <v>0.27590758419677841</v>
      </c>
    </row>
    <row r="4792" spans="1:8" x14ac:dyDescent="0.25">
      <c r="A4792">
        <v>2.9030274</v>
      </c>
      <c r="B4792">
        <v>479.02951109206037</v>
      </c>
      <c r="C4792">
        <v>-8.1156000000000006E-2</v>
      </c>
      <c r="D4792">
        <v>4.8798000000000001E-2</v>
      </c>
      <c r="E4792">
        <v>-3.9876292908270349E-2</v>
      </c>
      <c r="F4792">
        <v>-1.362695591342808</v>
      </c>
      <c r="G4792">
        <v>1.363278912549164</v>
      </c>
      <c r="H4792">
        <v>-1.6000507815886891</v>
      </c>
    </row>
    <row r="4793" spans="1:8" x14ac:dyDescent="0.25">
      <c r="A4793">
        <v>2.90363346</v>
      </c>
      <c r="B4793">
        <v>479.12951725303992</v>
      </c>
      <c r="C4793">
        <v>-6.7280999999999994E-2</v>
      </c>
      <c r="D4793">
        <v>4.8717000000000003E-2</v>
      </c>
      <c r="E4793">
        <v>0.53964481679412879</v>
      </c>
      <c r="F4793">
        <v>-0.52277862901640082</v>
      </c>
      <c r="G4793">
        <v>0.75134148244924992</v>
      </c>
      <c r="H4793">
        <v>-0.76952429392044608</v>
      </c>
    </row>
    <row r="4794" spans="1:8" x14ac:dyDescent="0.25">
      <c r="A4794">
        <v>2.90423952</v>
      </c>
      <c r="B4794">
        <v>479.22952341401952</v>
      </c>
      <c r="C4794">
        <v>-7.5019000000000002E-2</v>
      </c>
      <c r="D4794">
        <v>4.7832E-2</v>
      </c>
      <c r="E4794">
        <v>-0.1073705136476029</v>
      </c>
      <c r="F4794">
        <v>-0.87724172387873278</v>
      </c>
      <c r="G4794">
        <v>0.88378813598886985</v>
      </c>
      <c r="H4794">
        <v>-1.692586157269075</v>
      </c>
    </row>
    <row r="4795" spans="1:8" x14ac:dyDescent="0.25">
      <c r="A4795">
        <v>2.9048455799999999</v>
      </c>
      <c r="B4795">
        <v>479.32952957499901</v>
      </c>
      <c r="C4795">
        <v>-7.4751999999999999E-2</v>
      </c>
      <c r="D4795">
        <v>4.7211000000000003E-2</v>
      </c>
      <c r="E4795">
        <v>0.25082547514058018</v>
      </c>
      <c r="F4795">
        <v>-0.62891895842439038</v>
      </c>
      <c r="G4795">
        <v>0.67709118680213065</v>
      </c>
      <c r="H4795">
        <v>-1.1913075826472761</v>
      </c>
    </row>
    <row r="4796" spans="1:8" x14ac:dyDescent="0.25">
      <c r="A4796">
        <v>2.9054516399999999</v>
      </c>
      <c r="B4796">
        <v>479.42953573597862</v>
      </c>
      <c r="C4796">
        <v>-7.3417999999999997E-2</v>
      </c>
      <c r="D4796">
        <v>4.6771E-2</v>
      </c>
      <c r="E4796">
        <v>-0.63197511829734099</v>
      </c>
      <c r="F4796">
        <v>-2.137826087771169</v>
      </c>
      <c r="G4796">
        <v>2.2292808104188939</v>
      </c>
      <c r="H4796">
        <v>-1.858226060015346</v>
      </c>
    </row>
    <row r="4797" spans="1:8" x14ac:dyDescent="0.25">
      <c r="A4797">
        <v>2.9060576999999999</v>
      </c>
      <c r="B4797">
        <v>479.52954189695811</v>
      </c>
      <c r="C4797">
        <v>-6.7015000000000005E-2</v>
      </c>
      <c r="D4797">
        <v>4.6301000000000002E-2</v>
      </c>
      <c r="E4797">
        <v>9.3558704596690884E-2</v>
      </c>
      <c r="F4797">
        <v>-0.56468563913018921</v>
      </c>
      <c r="G4797">
        <v>0.57238370193925081</v>
      </c>
      <c r="H4797">
        <v>-1.4066050658213121</v>
      </c>
    </row>
    <row r="4798" spans="1:8" x14ac:dyDescent="0.25">
      <c r="A4798">
        <v>2.9066637599999998</v>
      </c>
      <c r="B4798">
        <v>479.62954805793771</v>
      </c>
      <c r="C4798">
        <v>-7.4751999999999999E-2</v>
      </c>
      <c r="D4798">
        <v>4.5666999999999999E-2</v>
      </c>
      <c r="E4798">
        <v>0.25875061184106102</v>
      </c>
      <c r="F4798">
        <v>-0.48937168962264121</v>
      </c>
      <c r="G4798">
        <v>0.55356709596239739</v>
      </c>
      <c r="H4798">
        <v>-1.084421584639965</v>
      </c>
    </row>
    <row r="4799" spans="1:8" x14ac:dyDescent="0.25">
      <c r="A4799">
        <v>2.9072698199999998</v>
      </c>
      <c r="B4799">
        <v>479.7295542189172</v>
      </c>
      <c r="C4799">
        <v>-5.8476E-2</v>
      </c>
      <c r="D4799">
        <v>4.4762999999999997E-2</v>
      </c>
      <c r="E4799">
        <v>0.33098487206905503</v>
      </c>
      <c r="F4799">
        <v>-0.13305261468863519</v>
      </c>
      <c r="G4799">
        <v>0.35672676352364019</v>
      </c>
      <c r="H4799">
        <v>-0.38222073179815752</v>
      </c>
    </row>
    <row r="4800" spans="1:8" x14ac:dyDescent="0.25">
      <c r="A4800">
        <v>2.9078758800000002</v>
      </c>
      <c r="B4800">
        <v>479.8295603798968</v>
      </c>
      <c r="C4800">
        <v>-7.7421000000000004E-2</v>
      </c>
      <c r="D4800">
        <v>4.4399000000000001E-2</v>
      </c>
      <c r="E4800">
        <v>1.7069061366186711</v>
      </c>
      <c r="F4800">
        <v>-1.511491552494916</v>
      </c>
      <c r="G4800">
        <v>2.2799419449823648</v>
      </c>
      <c r="H4800">
        <v>-0.72475464149467994</v>
      </c>
    </row>
    <row r="4801" spans="1:8" x14ac:dyDescent="0.25">
      <c r="A4801">
        <v>2.9084819400000002</v>
      </c>
      <c r="B4801">
        <v>479.92956654087641</v>
      </c>
      <c r="C4801">
        <v>-6.4079999999999998E-2</v>
      </c>
      <c r="D4801">
        <v>4.3822E-2</v>
      </c>
      <c r="E4801">
        <v>0.1030303046030282</v>
      </c>
      <c r="F4801">
        <v>-0.45959565449846879</v>
      </c>
      <c r="G4801">
        <v>0.47100255763686533</v>
      </c>
      <c r="H4801">
        <v>-1.3502663402318029</v>
      </c>
    </row>
    <row r="4802" spans="1:8" x14ac:dyDescent="0.25">
      <c r="A4802">
        <v>2.9090880000000001</v>
      </c>
      <c r="B4802">
        <v>480.0295727018559</v>
      </c>
      <c r="C4802">
        <v>-7.5019000000000002E-2</v>
      </c>
      <c r="D4802">
        <v>4.3507999999999998E-2</v>
      </c>
      <c r="E4802">
        <v>-0.59596164854022415</v>
      </c>
      <c r="F4802">
        <v>-0.54141895517855454</v>
      </c>
      <c r="G4802">
        <v>0.80517375240218758</v>
      </c>
      <c r="H4802">
        <v>-2.4041124352468448</v>
      </c>
    </row>
    <row r="4803" spans="1:8" x14ac:dyDescent="0.25">
      <c r="A4803">
        <v>2.9096940600000001</v>
      </c>
      <c r="B4803">
        <v>480.12957886283539</v>
      </c>
      <c r="C4803">
        <v>-7.6886999999999997E-2</v>
      </c>
      <c r="D4803">
        <v>4.2710999999999999E-2</v>
      </c>
      <c r="E4803">
        <v>-6.497221347438728E-2</v>
      </c>
      <c r="F4803">
        <v>-0.7242344055940495</v>
      </c>
      <c r="G4803">
        <v>0.72714294521086265</v>
      </c>
      <c r="H4803">
        <v>-1.660268391957898</v>
      </c>
    </row>
    <row r="4804" spans="1:8" x14ac:dyDescent="0.25">
      <c r="A4804">
        <v>2.91030012</v>
      </c>
      <c r="B4804">
        <v>480.22958502381499</v>
      </c>
      <c r="C4804">
        <v>-6.9682999999999995E-2</v>
      </c>
      <c r="D4804">
        <v>4.2567000000000001E-2</v>
      </c>
      <c r="E4804">
        <v>-0.2497530641524047</v>
      </c>
      <c r="F4804">
        <v>-0.78775805712177682</v>
      </c>
      <c r="G4804">
        <v>0.82640144579604391</v>
      </c>
      <c r="H4804">
        <v>-1.8778145130010451</v>
      </c>
    </row>
    <row r="4805" spans="1:8" x14ac:dyDescent="0.25">
      <c r="A4805">
        <v>2.91090618</v>
      </c>
      <c r="B4805">
        <v>480.32959118479448</v>
      </c>
      <c r="C4805">
        <v>-7.1016999999999997E-2</v>
      </c>
      <c r="D4805">
        <v>4.1029000000000003E-2</v>
      </c>
      <c r="E4805">
        <v>0.43415675266008102</v>
      </c>
      <c r="F4805">
        <v>-0.450012587062116</v>
      </c>
      <c r="G4805">
        <v>0.62530265823414288</v>
      </c>
      <c r="H4805">
        <v>-0.80332927037709645</v>
      </c>
    </row>
    <row r="4806" spans="1:8" x14ac:dyDescent="0.25">
      <c r="A4806">
        <v>2.91151224</v>
      </c>
      <c r="B4806">
        <v>480.42959734577408</v>
      </c>
      <c r="C4806">
        <v>-6.6213999999999995E-2</v>
      </c>
      <c r="D4806">
        <v>4.0847000000000001E-2</v>
      </c>
      <c r="E4806">
        <v>1.7307483891738611</v>
      </c>
      <c r="F4806">
        <v>-1.3696821641165751</v>
      </c>
      <c r="G4806">
        <v>2.2071518337728779</v>
      </c>
      <c r="H4806">
        <v>-0.66946358868629419</v>
      </c>
    </row>
    <row r="4807" spans="1:8" x14ac:dyDescent="0.25">
      <c r="A4807">
        <v>2.9121182999999999</v>
      </c>
      <c r="B4807">
        <v>480.52960350675357</v>
      </c>
      <c r="C4807">
        <v>-7.2350999999999999E-2</v>
      </c>
      <c r="D4807">
        <v>3.9416E-2</v>
      </c>
      <c r="E4807">
        <v>-3.7276059863125231E-2</v>
      </c>
      <c r="F4807">
        <v>-0.45679740934772739</v>
      </c>
      <c r="G4807">
        <v>0.45831580577775688</v>
      </c>
      <c r="H4807">
        <v>-1.6522189596467021</v>
      </c>
    </row>
    <row r="4808" spans="1:8" x14ac:dyDescent="0.25">
      <c r="A4808">
        <v>2.9127243599999999</v>
      </c>
      <c r="B4808">
        <v>480.62960966773318</v>
      </c>
      <c r="C4808">
        <v>-6.4879999999999993E-2</v>
      </c>
      <c r="D4808">
        <v>3.9291E-2</v>
      </c>
      <c r="E4808">
        <v>0.16174088424763761</v>
      </c>
      <c r="F4808">
        <v>-0.33226984146543243</v>
      </c>
      <c r="G4808">
        <v>0.36954480267576673</v>
      </c>
      <c r="H4808">
        <v>-1.1177840176888729</v>
      </c>
    </row>
    <row r="4809" spans="1:8" x14ac:dyDescent="0.25">
      <c r="A4809">
        <v>2.9133304199999999</v>
      </c>
      <c r="B4809">
        <v>480.72961582871278</v>
      </c>
      <c r="C4809">
        <v>-7.2350999999999999E-2</v>
      </c>
      <c r="D4809">
        <v>3.8913999999999997E-2</v>
      </c>
      <c r="E4809">
        <v>-0.56260981546981992</v>
      </c>
      <c r="F4809">
        <v>-1.317794595314298</v>
      </c>
      <c r="G4809">
        <v>1.4328685912890129</v>
      </c>
      <c r="H4809">
        <v>-1.974302984272029</v>
      </c>
    </row>
    <row r="4810" spans="1:8" x14ac:dyDescent="0.25">
      <c r="A4810">
        <v>2.9139364799999998</v>
      </c>
      <c r="B4810">
        <v>480.82962198969233</v>
      </c>
      <c r="C4810">
        <v>-8.1422999999999995E-2</v>
      </c>
      <c r="D4810">
        <v>3.7734999999999998E-2</v>
      </c>
      <c r="E4810">
        <v>-0.17784293216089</v>
      </c>
      <c r="F4810">
        <v>-0.52788321221366208</v>
      </c>
      <c r="G4810">
        <v>0.55703572080845687</v>
      </c>
      <c r="H4810">
        <v>-1.895751870550328</v>
      </c>
    </row>
    <row r="4811" spans="1:8" x14ac:dyDescent="0.25">
      <c r="A4811">
        <v>2.9145425399999998</v>
      </c>
      <c r="B4811">
        <v>480.92962815067187</v>
      </c>
      <c r="C4811">
        <v>-6.0878000000000002E-2</v>
      </c>
      <c r="D4811">
        <v>3.6924999999999999E-2</v>
      </c>
      <c r="E4811">
        <v>0.91410855509252009</v>
      </c>
      <c r="F4811">
        <v>-0.33893833704282478</v>
      </c>
      <c r="G4811">
        <v>0.9749223798901584</v>
      </c>
      <c r="H4811">
        <v>-0.35507079037899941</v>
      </c>
    </row>
    <row r="4812" spans="1:8" x14ac:dyDescent="0.25">
      <c r="A4812">
        <v>2.9151486000000002</v>
      </c>
      <c r="B4812">
        <v>481.02963431165142</v>
      </c>
      <c r="C4812">
        <v>-6.4613000000000004E-2</v>
      </c>
      <c r="D4812">
        <v>3.5858000000000001E-2</v>
      </c>
      <c r="E4812">
        <v>-0.66858770484078223</v>
      </c>
      <c r="F4812">
        <v>-0.1533214624404485</v>
      </c>
      <c r="G4812">
        <v>0.68594241005287226</v>
      </c>
      <c r="H4812">
        <v>-2.9161688753169499</v>
      </c>
    </row>
    <row r="4813" spans="1:8" x14ac:dyDescent="0.25">
      <c r="A4813">
        <v>2.9157546600000002</v>
      </c>
      <c r="B4813">
        <v>481.12964047263102</v>
      </c>
      <c r="C4813">
        <v>-7.2885000000000005E-2</v>
      </c>
      <c r="D4813">
        <v>3.5230999999999998E-2</v>
      </c>
      <c r="E4813">
        <v>-3.868146461183406</v>
      </c>
      <c r="F4813">
        <v>-0.79133645738728353</v>
      </c>
      <c r="G4813">
        <v>3.948261697754591</v>
      </c>
      <c r="H4813">
        <v>-2.939799371079947</v>
      </c>
    </row>
    <row r="4814" spans="1:8" x14ac:dyDescent="0.25">
      <c r="A4814">
        <v>2.9163607200000001</v>
      </c>
      <c r="B4814">
        <v>481.22964663361051</v>
      </c>
      <c r="C4814">
        <v>-6.8881999999999999E-2</v>
      </c>
      <c r="D4814">
        <v>3.4854000000000003E-2</v>
      </c>
      <c r="E4814">
        <v>-0.294424315944527</v>
      </c>
      <c r="F4814">
        <v>-0.3953923937732855</v>
      </c>
      <c r="G4814">
        <v>0.49297142196396282</v>
      </c>
      <c r="H4814">
        <v>-2.2108571005537869</v>
      </c>
    </row>
    <row r="4815" spans="1:8" x14ac:dyDescent="0.25">
      <c r="A4815">
        <v>2.9169667800000001</v>
      </c>
      <c r="B4815">
        <v>481.32965279459012</v>
      </c>
      <c r="C4815">
        <v>-6.1945E-2</v>
      </c>
      <c r="D4815">
        <v>3.3730999999999997E-2</v>
      </c>
      <c r="E4815">
        <v>-0.10313101368316641</v>
      </c>
      <c r="F4815">
        <v>-0.263381176543734</v>
      </c>
      <c r="G4815">
        <v>0.28285270043059341</v>
      </c>
      <c r="H4815">
        <v>-1.94401060713843</v>
      </c>
    </row>
    <row r="4816" spans="1:8" x14ac:dyDescent="0.25">
      <c r="A4816">
        <v>2.9175728400000001</v>
      </c>
      <c r="B4816">
        <v>481.42965895556961</v>
      </c>
      <c r="C4816">
        <v>-7.2885000000000005E-2</v>
      </c>
      <c r="D4816">
        <v>3.3216000000000002E-2</v>
      </c>
      <c r="E4816">
        <v>-0.1552269110860838</v>
      </c>
      <c r="F4816">
        <v>-0.39177032864714362</v>
      </c>
      <c r="G4816">
        <v>0.42140168999853089</v>
      </c>
      <c r="H4816">
        <v>-1.9480391170157589</v>
      </c>
    </row>
    <row r="4817" spans="1:8" x14ac:dyDescent="0.25">
      <c r="A4817">
        <v>2.9181789</v>
      </c>
      <c r="B4817">
        <v>481.52966511654921</v>
      </c>
      <c r="C4817">
        <v>-6.4346E-2</v>
      </c>
      <c r="D4817">
        <v>3.2777000000000001E-2</v>
      </c>
      <c r="E4817">
        <v>0.13195721354522569</v>
      </c>
      <c r="F4817">
        <v>-0.47071162107027748</v>
      </c>
      <c r="G4817">
        <v>0.48885799207666508</v>
      </c>
      <c r="H4817">
        <v>-1.297476471062327</v>
      </c>
    </row>
    <row r="4818" spans="1:8" x14ac:dyDescent="0.25">
      <c r="A4818">
        <v>2.91878496</v>
      </c>
      <c r="B4818">
        <v>481.62967127752881</v>
      </c>
      <c r="C4818">
        <v>-6.8881999999999999E-2</v>
      </c>
      <c r="D4818">
        <v>3.1986000000000001E-2</v>
      </c>
      <c r="E4818">
        <v>0.25695051087007242</v>
      </c>
      <c r="F4818">
        <v>-0.42108145820421422</v>
      </c>
      <c r="G4818">
        <v>0.49328811001257522</v>
      </c>
      <c r="H4818">
        <v>-1.022899134086986</v>
      </c>
    </row>
    <row r="4819" spans="1:8" x14ac:dyDescent="0.25">
      <c r="A4819">
        <v>2.9193910199999999</v>
      </c>
      <c r="B4819">
        <v>481.7296774385083</v>
      </c>
      <c r="C4819">
        <v>-5.8209999999999998E-2</v>
      </c>
      <c r="D4819">
        <v>3.1585000000000002E-2</v>
      </c>
      <c r="E4819">
        <v>-6.9583185692192226E-2</v>
      </c>
      <c r="F4819">
        <v>-0.29054614310722088</v>
      </c>
      <c r="G4819">
        <v>0.29876224829378262</v>
      </c>
      <c r="H4819">
        <v>-1.8058599714193011</v>
      </c>
    </row>
    <row r="4820" spans="1:8" x14ac:dyDescent="0.25">
      <c r="A4820">
        <v>2.9199970799999999</v>
      </c>
      <c r="B4820">
        <v>481.82968359948791</v>
      </c>
      <c r="C4820">
        <v>-6.2479E-2</v>
      </c>
      <c r="D4820">
        <v>3.0317E-2</v>
      </c>
      <c r="E4820">
        <v>-8.5480662739954152E-2</v>
      </c>
      <c r="F4820">
        <v>-6.0983593521342118E-2</v>
      </c>
      <c r="G4820">
        <v>0.1050044874338143</v>
      </c>
      <c r="H4820">
        <v>-2.521916807561563</v>
      </c>
    </row>
    <row r="4821" spans="1:8" x14ac:dyDescent="0.25">
      <c r="A4821">
        <v>2.9206031399999999</v>
      </c>
      <c r="B4821">
        <v>481.9296897604674</v>
      </c>
      <c r="C4821">
        <v>-5.8742999999999997E-2</v>
      </c>
      <c r="D4821">
        <v>3.0041000000000002E-2</v>
      </c>
      <c r="E4821">
        <v>-7.1453971297588958E-2</v>
      </c>
      <c r="F4821">
        <v>5.7489944663715348E-2</v>
      </c>
      <c r="G4821">
        <v>9.1710216179189771E-2</v>
      </c>
      <c r="H4821">
        <v>2.4640694370827791</v>
      </c>
    </row>
    <row r="4822" spans="1:8" x14ac:dyDescent="0.25">
      <c r="A4822">
        <v>2.9212091999999998</v>
      </c>
      <c r="B4822">
        <v>482.02969592144689</v>
      </c>
      <c r="C4822">
        <v>-5.3673999999999999E-2</v>
      </c>
      <c r="D4822">
        <v>2.8709999999999999E-2</v>
      </c>
      <c r="E4822">
        <v>-0.26689388760063532</v>
      </c>
      <c r="F4822">
        <v>0.17366649890934771</v>
      </c>
      <c r="G4822">
        <v>0.31842173305541038</v>
      </c>
      <c r="H4822">
        <v>2.5647290624560419</v>
      </c>
    </row>
    <row r="4823" spans="1:8" x14ac:dyDescent="0.25">
      <c r="A4823">
        <v>2.9218152599999998</v>
      </c>
      <c r="B4823">
        <v>482.12970208242649</v>
      </c>
      <c r="C4823">
        <v>-5.0738999999999999E-2</v>
      </c>
      <c r="D4823">
        <v>2.7844000000000001E-2</v>
      </c>
      <c r="E4823">
        <v>-0.2116473787896927</v>
      </c>
      <c r="F4823">
        <v>4.640902779230275E-2</v>
      </c>
      <c r="G4823">
        <v>0.2166758196227129</v>
      </c>
      <c r="H4823">
        <v>2.9257337636453942</v>
      </c>
    </row>
    <row r="4824" spans="1:8" x14ac:dyDescent="0.25">
      <c r="A4824">
        <v>2.9224213200000002</v>
      </c>
      <c r="B4824">
        <v>482.22970824340598</v>
      </c>
      <c r="C4824">
        <v>-6.0076999999999998E-2</v>
      </c>
      <c r="D4824">
        <v>2.7518000000000001E-2</v>
      </c>
      <c r="E4824">
        <v>-0.31306681927208618</v>
      </c>
      <c r="F4824">
        <v>-6.993279987150533E-2</v>
      </c>
      <c r="G4824">
        <v>0.32078252730940487</v>
      </c>
      <c r="H4824">
        <v>-2.9218208859407691</v>
      </c>
    </row>
    <row r="4825" spans="1:8" x14ac:dyDescent="0.25">
      <c r="A4825">
        <v>2.9230273800000002</v>
      </c>
      <c r="B4825">
        <v>482.32971440438558</v>
      </c>
      <c r="C4825">
        <v>-8.3557999999999993E-2</v>
      </c>
      <c r="D4825">
        <v>2.6582999999999999E-2</v>
      </c>
      <c r="E4825">
        <v>-0.51252345108269837</v>
      </c>
      <c r="F4825">
        <v>-0.1127461658896174</v>
      </c>
      <c r="G4825">
        <v>0.52477803482284613</v>
      </c>
      <c r="H4825">
        <v>-2.9250590857931238</v>
      </c>
    </row>
    <row r="4826" spans="1:8" x14ac:dyDescent="0.25">
      <c r="A4826">
        <v>2.9236334400000001</v>
      </c>
      <c r="B4826">
        <v>482.42972056536519</v>
      </c>
      <c r="C4826">
        <v>-7.1551000000000003E-2</v>
      </c>
      <c r="D4826">
        <v>2.5728999999999998E-2</v>
      </c>
      <c r="E4826">
        <v>-0.12412828657235241</v>
      </c>
      <c r="F4826">
        <v>-5.394254051518705E-2</v>
      </c>
      <c r="G4826">
        <v>0.13534263631472759</v>
      </c>
      <c r="H4826">
        <v>-2.7316433822629351</v>
      </c>
    </row>
    <row r="4827" spans="1:8" x14ac:dyDescent="0.25">
      <c r="A4827">
        <v>2.9242395000000001</v>
      </c>
      <c r="B4827">
        <v>482.52972672634468</v>
      </c>
      <c r="C4827">
        <v>-5.4206999999999998E-2</v>
      </c>
      <c r="D4827">
        <v>2.5416000000000001E-2</v>
      </c>
      <c r="E4827">
        <v>-5.0613465512062188E-2</v>
      </c>
      <c r="F4827">
        <v>-0.1714113476579506</v>
      </c>
      <c r="G4827">
        <v>0.17872765034279259</v>
      </c>
      <c r="H4827">
        <v>-1.85791253327442</v>
      </c>
    </row>
    <row r="4828" spans="1:8" x14ac:dyDescent="0.25">
      <c r="A4828">
        <v>2.9248455600000001</v>
      </c>
      <c r="B4828">
        <v>482.62973288732428</v>
      </c>
      <c r="C4828">
        <v>-6.4079999999999998E-2</v>
      </c>
      <c r="D4828">
        <v>2.4379999999999999E-2</v>
      </c>
      <c r="E4828">
        <v>7.6052638305967021E-2</v>
      </c>
      <c r="F4828">
        <v>-5.0236738566396596E-3</v>
      </c>
      <c r="G4828">
        <v>7.6218377654710859E-2</v>
      </c>
      <c r="H4828">
        <v>-6.5959399327384108E-2</v>
      </c>
    </row>
    <row r="4829" spans="1:8" x14ac:dyDescent="0.25">
      <c r="A4829">
        <v>2.92545162</v>
      </c>
      <c r="B4829">
        <v>482.72973904830383</v>
      </c>
      <c r="C4829">
        <v>-6.1677999999999997E-2</v>
      </c>
      <c r="D4829">
        <v>2.3709000000000001E-2</v>
      </c>
      <c r="E4829">
        <v>0.16678721508549671</v>
      </c>
      <c r="F4829">
        <v>5.1794578586221137E-3</v>
      </c>
      <c r="G4829">
        <v>0.166867617888208</v>
      </c>
      <c r="H4829">
        <v>3.104430906005741E-2</v>
      </c>
    </row>
    <row r="4830" spans="1:8" x14ac:dyDescent="0.25">
      <c r="A4830">
        <v>2.92605768</v>
      </c>
      <c r="B4830">
        <v>482.82974520928337</v>
      </c>
      <c r="C4830">
        <v>-5.6075E-2</v>
      </c>
      <c r="D4830">
        <v>2.3765000000000001E-2</v>
      </c>
      <c r="E4830">
        <v>0.1780451613614272</v>
      </c>
      <c r="F4830">
        <v>2.4445951331230242E-2</v>
      </c>
      <c r="G4830">
        <v>0.17971556421385859</v>
      </c>
      <c r="H4830">
        <v>0.13644880143195481</v>
      </c>
    </row>
    <row r="4831" spans="1:8" x14ac:dyDescent="0.25">
      <c r="A4831">
        <v>2.92666374</v>
      </c>
      <c r="B4831">
        <v>482.92975137026292</v>
      </c>
      <c r="C4831">
        <v>-5.4206999999999998E-2</v>
      </c>
      <c r="D4831">
        <v>2.2661000000000001E-2</v>
      </c>
      <c r="E4831">
        <v>0.2372067367356222</v>
      </c>
      <c r="F4831">
        <v>0.16973586095137061</v>
      </c>
      <c r="G4831">
        <v>0.29168013035801021</v>
      </c>
      <c r="H4831">
        <v>0.62109334240498526</v>
      </c>
    </row>
    <row r="4832" spans="1:8" x14ac:dyDescent="0.25">
      <c r="A4832">
        <v>2.9272697999999999</v>
      </c>
      <c r="B4832">
        <v>483.02975753124252</v>
      </c>
      <c r="C4832">
        <v>-3.7397E-2</v>
      </c>
      <c r="D4832">
        <v>2.1826000000000002E-2</v>
      </c>
      <c r="E4832">
        <v>-0.12639383083606179</v>
      </c>
      <c r="F4832">
        <v>0.26655181807103911</v>
      </c>
      <c r="G4832">
        <v>0.29500046133928559</v>
      </c>
      <c r="H4832">
        <v>2.013576291682758</v>
      </c>
    </row>
    <row r="4833" spans="1:8" x14ac:dyDescent="0.25">
      <c r="A4833">
        <v>2.9278758599999999</v>
      </c>
      <c r="B4833">
        <v>483.12976369222201</v>
      </c>
      <c r="C4833">
        <v>-6.7815E-2</v>
      </c>
      <c r="D4833">
        <v>2.1624999999999998E-2</v>
      </c>
      <c r="E4833">
        <v>4.185012847466648E-2</v>
      </c>
      <c r="F4833">
        <v>0.27856733566743658</v>
      </c>
      <c r="G4833">
        <v>0.28169343931692908</v>
      </c>
      <c r="H4833">
        <v>1.4216780860556699</v>
      </c>
    </row>
    <row r="4834" spans="1:8" x14ac:dyDescent="0.25">
      <c r="A4834">
        <v>2.9284819199999998</v>
      </c>
      <c r="B4834">
        <v>483.22976985320162</v>
      </c>
      <c r="C4834">
        <v>-5.2873000000000003E-2</v>
      </c>
      <c r="D4834">
        <v>2.0903999999999999E-2</v>
      </c>
      <c r="E4834">
        <v>-5.5290304515892503E-3</v>
      </c>
      <c r="F4834">
        <v>0.40222889288907249</v>
      </c>
      <c r="G4834">
        <v>0.40226689206608041</v>
      </c>
      <c r="H4834">
        <v>1.5845414414507459</v>
      </c>
    </row>
    <row r="4835" spans="1:8" x14ac:dyDescent="0.25">
      <c r="A4835">
        <v>2.9290879799999998</v>
      </c>
      <c r="B4835">
        <v>483.32977601418122</v>
      </c>
      <c r="C4835">
        <v>-5.6342000000000003E-2</v>
      </c>
      <c r="D4835">
        <v>2.0063000000000001E-2</v>
      </c>
      <c r="E4835">
        <v>0.19864364163738249</v>
      </c>
      <c r="F4835">
        <v>0.73387927930201335</v>
      </c>
      <c r="G4835">
        <v>0.76028816441649505</v>
      </c>
      <c r="H4835">
        <v>1.306454361629076</v>
      </c>
    </row>
    <row r="4836" spans="1:8" x14ac:dyDescent="0.25">
      <c r="A4836">
        <v>2.9296940400000002</v>
      </c>
      <c r="B4836">
        <v>483.42978217516071</v>
      </c>
      <c r="C4836">
        <v>-4.4602000000000003E-2</v>
      </c>
      <c r="D4836">
        <v>1.941E-2</v>
      </c>
      <c r="E4836">
        <v>7.2074394447146908E-3</v>
      </c>
      <c r="F4836">
        <v>0.17389697868755991</v>
      </c>
      <c r="G4836">
        <v>0.17404627654739099</v>
      </c>
      <c r="H4836">
        <v>1.529373429645885</v>
      </c>
    </row>
    <row r="4837" spans="1:8" x14ac:dyDescent="0.25">
      <c r="A4837">
        <v>2.9303001000000002</v>
      </c>
      <c r="B4837">
        <v>483.52978833614031</v>
      </c>
      <c r="C4837">
        <v>-6.1411E-2</v>
      </c>
      <c r="D4837">
        <v>1.8756999999999999E-2</v>
      </c>
      <c r="E4837">
        <v>7.5767073935138166E-2</v>
      </c>
      <c r="F4837">
        <v>4.0655803772791703E-2</v>
      </c>
      <c r="G4837">
        <v>8.5985719006730632E-2</v>
      </c>
      <c r="H4837">
        <v>0.49248884722364339</v>
      </c>
    </row>
    <row r="4838" spans="1:8" x14ac:dyDescent="0.25">
      <c r="A4838">
        <v>2.9309061600000001</v>
      </c>
      <c r="B4838">
        <v>483.6297944971198</v>
      </c>
      <c r="C4838">
        <v>-7.6087000000000002E-2</v>
      </c>
      <c r="D4838">
        <v>1.8939000000000001E-2</v>
      </c>
      <c r="E4838">
        <v>0.13024247468546529</v>
      </c>
      <c r="F4838">
        <v>-3.6604260491619241E-3</v>
      </c>
      <c r="G4838">
        <v>0.13029390212536979</v>
      </c>
      <c r="H4838">
        <v>-2.8097306624761741E-2</v>
      </c>
    </row>
    <row r="4839" spans="1:8" x14ac:dyDescent="0.25">
      <c r="A4839">
        <v>2.9315122200000001</v>
      </c>
      <c r="B4839">
        <v>483.72980065809941</v>
      </c>
      <c r="C4839">
        <v>-5.7943000000000001E-2</v>
      </c>
      <c r="D4839">
        <v>1.7734E-2</v>
      </c>
      <c r="E4839">
        <v>0.33110703405674741</v>
      </c>
      <c r="F4839">
        <v>0.1379284719875182</v>
      </c>
      <c r="G4839">
        <v>0.35868667578635771</v>
      </c>
      <c r="H4839">
        <v>0.39470672926171457</v>
      </c>
    </row>
    <row r="4840" spans="1:8" x14ac:dyDescent="0.25">
      <c r="A4840">
        <v>2.9321182800000001</v>
      </c>
      <c r="B4840">
        <v>483.8298068190789</v>
      </c>
      <c r="C4840">
        <v>-4.8336999999999998E-2</v>
      </c>
      <c r="D4840">
        <v>1.7038000000000001E-2</v>
      </c>
      <c r="E4840">
        <v>0.35320291864657138</v>
      </c>
      <c r="F4840">
        <v>-7.8545951872076691E-2</v>
      </c>
      <c r="G4840">
        <v>0.36183113229232661</v>
      </c>
      <c r="H4840">
        <v>-0.2188211467150642</v>
      </c>
    </row>
    <row r="4841" spans="1:8" x14ac:dyDescent="0.25">
      <c r="A4841">
        <v>2.93272434</v>
      </c>
      <c r="B4841">
        <v>483.92981298005839</v>
      </c>
      <c r="C4841">
        <v>-5.6075E-2</v>
      </c>
      <c r="D4841">
        <v>1.7170000000000001E-2</v>
      </c>
      <c r="E4841">
        <v>0.49111008896140429</v>
      </c>
      <c r="F4841">
        <v>-0.14918031489483491</v>
      </c>
      <c r="G4841">
        <v>0.51326784998848363</v>
      </c>
      <c r="H4841">
        <v>-0.29490408755307262</v>
      </c>
    </row>
    <row r="4842" spans="1:8" x14ac:dyDescent="0.25">
      <c r="A4842">
        <v>2.9333304</v>
      </c>
      <c r="B4842">
        <v>484.02981914103799</v>
      </c>
      <c r="C4842">
        <v>-6.6213999999999995E-2</v>
      </c>
      <c r="D4842">
        <v>1.5626000000000001E-2</v>
      </c>
      <c r="E4842">
        <v>0.710362283876667</v>
      </c>
      <c r="F4842">
        <v>3.3537720019938752E-2</v>
      </c>
      <c r="G4842">
        <v>0.71115353688117888</v>
      </c>
      <c r="H4842">
        <v>4.7177103412239539E-2</v>
      </c>
    </row>
    <row r="4843" spans="1:8" x14ac:dyDescent="0.25">
      <c r="A4843">
        <v>2.93393646</v>
      </c>
      <c r="B4843">
        <v>484.12982530201759</v>
      </c>
      <c r="C4843">
        <v>-6.6748000000000002E-2</v>
      </c>
      <c r="D4843">
        <v>1.5927E-2</v>
      </c>
      <c r="E4843">
        <v>0.213224884481968</v>
      </c>
      <c r="F4843">
        <v>0.17982641145438441</v>
      </c>
      <c r="G4843">
        <v>0.27893079718616609</v>
      </c>
      <c r="H4843">
        <v>0.70062948924665835</v>
      </c>
    </row>
    <row r="4844" spans="1:8" x14ac:dyDescent="0.25">
      <c r="A4844">
        <v>2.9345425199999999</v>
      </c>
      <c r="B4844">
        <v>484.22983146299708</v>
      </c>
      <c r="C4844">
        <v>-5.1005000000000002E-2</v>
      </c>
      <c r="D4844">
        <v>1.4853999999999999E-2</v>
      </c>
      <c r="E4844">
        <v>0.58000830530274106</v>
      </c>
      <c r="F4844">
        <v>8.2620242357737364E-2</v>
      </c>
      <c r="G4844">
        <v>0.58586324229073194</v>
      </c>
      <c r="H4844">
        <v>0.1414947523841982</v>
      </c>
    </row>
    <row r="4845" spans="1:8" x14ac:dyDescent="0.25">
      <c r="A4845">
        <v>2.9351485799999999</v>
      </c>
      <c r="B4845">
        <v>484.32983762397669</v>
      </c>
      <c r="C4845">
        <v>-6.6480999999999998E-2</v>
      </c>
      <c r="D4845">
        <v>1.4503E-2</v>
      </c>
      <c r="E4845">
        <v>0.21079365661545901</v>
      </c>
      <c r="F4845">
        <v>9.6435592870278586E-2</v>
      </c>
      <c r="G4845">
        <v>0.23180549873020309</v>
      </c>
      <c r="H4845">
        <v>0.42906356905028958</v>
      </c>
    </row>
    <row r="4846" spans="1:8" x14ac:dyDescent="0.25">
      <c r="A4846">
        <v>2.9357546399999999</v>
      </c>
      <c r="B4846">
        <v>484.42984378495618</v>
      </c>
      <c r="C4846">
        <v>-6.9149000000000002E-2</v>
      </c>
      <c r="D4846">
        <v>1.336E-2</v>
      </c>
      <c r="E4846">
        <v>0.58046922413598423</v>
      </c>
      <c r="F4846">
        <v>0.15547366128946341</v>
      </c>
      <c r="G4846">
        <v>0.60092976255447883</v>
      </c>
      <c r="H4846">
        <v>0.26169876779505807</v>
      </c>
    </row>
    <row r="4847" spans="1:8" x14ac:dyDescent="0.25">
      <c r="A4847">
        <v>2.9363606999999998</v>
      </c>
      <c r="B4847">
        <v>484.52984994593578</v>
      </c>
      <c r="C4847">
        <v>-6.5414E-2</v>
      </c>
      <c r="D4847">
        <v>1.3077999999999999E-2</v>
      </c>
      <c r="E4847">
        <v>0.43944597580646089</v>
      </c>
      <c r="F4847">
        <v>-9.4771715723548672E-2</v>
      </c>
      <c r="G4847">
        <v>0.44954915610384338</v>
      </c>
      <c r="H4847">
        <v>-0.21240864596671169</v>
      </c>
    </row>
    <row r="4848" spans="1:8" x14ac:dyDescent="0.25">
      <c r="A4848">
        <v>2.9369667599999998</v>
      </c>
      <c r="B4848">
        <v>484.62985610691533</v>
      </c>
      <c r="C4848">
        <v>-4.5935999999999998E-2</v>
      </c>
      <c r="D4848">
        <v>1.2670000000000001E-2</v>
      </c>
      <c r="E4848">
        <v>0.1420266734572867</v>
      </c>
      <c r="F4848">
        <v>-0.13309093432023791</v>
      </c>
      <c r="G4848">
        <v>0.1946401109010592</v>
      </c>
      <c r="H4848">
        <v>-0.75292987102047582</v>
      </c>
    </row>
    <row r="4849" spans="1:8" x14ac:dyDescent="0.25">
      <c r="A4849">
        <v>2.9375728200000002</v>
      </c>
      <c r="B4849">
        <v>484.72986226789487</v>
      </c>
      <c r="C4849">
        <v>-4.9404000000000003E-2</v>
      </c>
      <c r="D4849">
        <v>1.2262E-2</v>
      </c>
      <c r="E4849">
        <v>0.21106058400528441</v>
      </c>
      <c r="F4849">
        <v>-0.23549017299033431</v>
      </c>
      <c r="G4849">
        <v>0.31623123137297687</v>
      </c>
      <c r="H4849">
        <v>-0.84005098973101877</v>
      </c>
    </row>
    <row r="4850" spans="1:8" x14ac:dyDescent="0.25">
      <c r="A4850">
        <v>2.9381788800000002</v>
      </c>
      <c r="B4850">
        <v>484.82986842887442</v>
      </c>
      <c r="C4850">
        <v>-5.6875000000000002E-2</v>
      </c>
      <c r="D4850">
        <v>1.1459E-2</v>
      </c>
      <c r="E4850">
        <v>0.74066889611183628</v>
      </c>
      <c r="F4850">
        <v>-1.165940584222728E-2</v>
      </c>
      <c r="G4850">
        <v>0.74076066000572671</v>
      </c>
      <c r="H4850">
        <v>-1.5740424597688991E-2</v>
      </c>
    </row>
    <row r="4851" spans="1:8" x14ac:dyDescent="0.25">
      <c r="A4851">
        <v>2.9387849400000001</v>
      </c>
      <c r="B4851">
        <v>484.92987458985402</v>
      </c>
      <c r="C4851">
        <v>-6.7815E-2</v>
      </c>
      <c r="D4851">
        <v>1.1502999999999999E-2</v>
      </c>
      <c r="E4851">
        <v>1.0178778389777321</v>
      </c>
      <c r="F4851">
        <v>-0.72699475188349472</v>
      </c>
      <c r="G4851">
        <v>1.250838384583765</v>
      </c>
      <c r="H4851">
        <v>-0.62020990168839751</v>
      </c>
    </row>
    <row r="4852" spans="1:8" x14ac:dyDescent="0.25">
      <c r="A4852">
        <v>2.9393910000000001</v>
      </c>
      <c r="B4852">
        <v>485.02988075083363</v>
      </c>
      <c r="C4852">
        <v>-4.9938000000000003E-2</v>
      </c>
      <c r="D4852">
        <v>1.0913000000000001E-2</v>
      </c>
      <c r="E4852">
        <v>0.68799889961693395</v>
      </c>
      <c r="F4852">
        <v>-0.17580153370977489</v>
      </c>
      <c r="G4852">
        <v>0.71010468603496835</v>
      </c>
      <c r="H4852">
        <v>-0.25017270416914639</v>
      </c>
    </row>
    <row r="4853" spans="1:8" x14ac:dyDescent="0.25">
      <c r="A4853">
        <v>2.9399970600000001</v>
      </c>
      <c r="B4853">
        <v>485.12988691181312</v>
      </c>
      <c r="C4853">
        <v>-5.0472000000000003E-2</v>
      </c>
      <c r="D4853">
        <v>1.0147E-2</v>
      </c>
      <c r="E4853">
        <v>1.049010584013411</v>
      </c>
      <c r="F4853">
        <v>1.3373989356769049E-3</v>
      </c>
      <c r="G4853">
        <v>1.0490114365477961</v>
      </c>
      <c r="H4853">
        <v>1.274913934571431E-3</v>
      </c>
    </row>
    <row r="4854" spans="1:8" x14ac:dyDescent="0.25">
      <c r="A4854">
        <v>2.94060312</v>
      </c>
      <c r="B4854">
        <v>485.22989307279272</v>
      </c>
      <c r="C4854">
        <v>-5.4740999999999998E-2</v>
      </c>
      <c r="D4854">
        <v>9.639E-3</v>
      </c>
      <c r="E4854">
        <v>0.32116708611299599</v>
      </c>
      <c r="F4854">
        <v>2.2514515372753528E-2</v>
      </c>
      <c r="G4854">
        <v>0.3219552773364377</v>
      </c>
      <c r="H4854">
        <v>6.9987690391142887E-2</v>
      </c>
    </row>
    <row r="4855" spans="1:8" x14ac:dyDescent="0.25">
      <c r="A4855">
        <v>2.94120918</v>
      </c>
      <c r="B4855">
        <v>485.32989923377221</v>
      </c>
      <c r="C4855">
        <v>-4.5669000000000001E-2</v>
      </c>
      <c r="D4855">
        <v>8.9169999999999996E-3</v>
      </c>
      <c r="E4855">
        <v>0.36843335007523531</v>
      </c>
      <c r="F4855">
        <v>-0.16258402793702739</v>
      </c>
      <c r="G4855">
        <v>0.40271168295430543</v>
      </c>
      <c r="H4855">
        <v>-0.41558275106377057</v>
      </c>
    </row>
    <row r="4856" spans="1:8" x14ac:dyDescent="0.25">
      <c r="A4856">
        <v>2.9418152399999999</v>
      </c>
      <c r="B4856">
        <v>485.42990539475181</v>
      </c>
      <c r="C4856">
        <v>-4.1932999999999998E-2</v>
      </c>
      <c r="D4856">
        <v>8.1080000000000006E-3</v>
      </c>
      <c r="E4856">
        <v>0.59416475074693154</v>
      </c>
      <c r="F4856">
        <v>6.2224355667396598E-2</v>
      </c>
      <c r="G4856">
        <v>0.59741411221060547</v>
      </c>
      <c r="H4856">
        <v>0.1043454014048264</v>
      </c>
    </row>
    <row r="4857" spans="1:8" x14ac:dyDescent="0.25">
      <c r="A4857">
        <v>2.9424212999999999</v>
      </c>
      <c r="B4857">
        <v>485.5299115557313</v>
      </c>
      <c r="C4857">
        <v>-5.2338999999999997E-2</v>
      </c>
      <c r="D4857">
        <v>7.7559999999999999E-3</v>
      </c>
      <c r="E4857">
        <v>0.20120406601646951</v>
      </c>
      <c r="F4857">
        <v>-3.0279950630014069E-2</v>
      </c>
      <c r="G4857">
        <v>0.20346978053685491</v>
      </c>
      <c r="H4857">
        <v>-0.1493727793122995</v>
      </c>
    </row>
    <row r="4858" spans="1:8" x14ac:dyDescent="0.25">
      <c r="A4858">
        <v>2.9430273599999999</v>
      </c>
      <c r="B4858">
        <v>485.62991771671079</v>
      </c>
      <c r="C4858">
        <v>-5.6609E-2</v>
      </c>
      <c r="D4858">
        <v>7.4929999999999997E-3</v>
      </c>
      <c r="E4858">
        <v>0.1052416676222421</v>
      </c>
      <c r="F4858">
        <v>-0.19368258389386239</v>
      </c>
      <c r="G4858">
        <v>0.22042856418285159</v>
      </c>
      <c r="H4858">
        <v>-1.073056130272892</v>
      </c>
    </row>
    <row r="4859" spans="1:8" x14ac:dyDescent="0.25">
      <c r="A4859">
        <v>2.9436334199999998</v>
      </c>
      <c r="B4859">
        <v>485.72992387769051</v>
      </c>
      <c r="C4859">
        <v>-5.0472000000000003E-2</v>
      </c>
      <c r="D4859">
        <v>6.4200000000000004E-3</v>
      </c>
      <c r="E4859">
        <v>5.2468260017163038E-2</v>
      </c>
      <c r="F4859">
        <v>-0.38905176194503721</v>
      </c>
      <c r="G4859">
        <v>0.39257380424802479</v>
      </c>
      <c r="H4859">
        <v>-1.436743228989271</v>
      </c>
    </row>
    <row r="4860" spans="1:8" x14ac:dyDescent="0.25">
      <c r="A4860">
        <v>2.9442394799999998</v>
      </c>
      <c r="B4860">
        <v>485.82993003867</v>
      </c>
      <c r="C4860">
        <v>-5.9810000000000002E-2</v>
      </c>
      <c r="D4860">
        <v>5.9620000000000003E-3</v>
      </c>
      <c r="E4860">
        <v>0.23218232392257501</v>
      </c>
      <c r="F4860">
        <v>-0.2089499694624187</v>
      </c>
      <c r="G4860">
        <v>0.31235992265403267</v>
      </c>
      <c r="H4860">
        <v>-0.73278149680186311</v>
      </c>
    </row>
    <row r="4861" spans="1:8" x14ac:dyDescent="0.25">
      <c r="A4861">
        <v>2.9448455400000002</v>
      </c>
      <c r="B4861">
        <v>485.92993619964949</v>
      </c>
      <c r="C4861">
        <v>-5.5008000000000001E-2</v>
      </c>
      <c r="D4861">
        <v>5.3280000000000003E-3</v>
      </c>
      <c r="E4861">
        <v>0.45644082330325692</v>
      </c>
      <c r="F4861">
        <v>-0.79430842830321791</v>
      </c>
      <c r="G4861">
        <v>0.91611358709020529</v>
      </c>
      <c r="H4861">
        <v>-1.04923317992312</v>
      </c>
    </row>
    <row r="4862" spans="1:8" x14ac:dyDescent="0.25">
      <c r="A4862">
        <v>2.9454516000000002</v>
      </c>
      <c r="B4862">
        <v>486.02994236062909</v>
      </c>
      <c r="C4862">
        <v>-5.1805999999999998E-2</v>
      </c>
      <c r="D4862">
        <v>4.7819999999999998E-3</v>
      </c>
      <c r="E4862">
        <v>0.25623364362704959</v>
      </c>
      <c r="F4862">
        <v>-7.6137240283814425E-2</v>
      </c>
      <c r="G4862">
        <v>0.26730611568841661</v>
      </c>
      <c r="H4862">
        <v>-0.28883079213554741</v>
      </c>
    </row>
    <row r="4863" spans="1:8" x14ac:dyDescent="0.25">
      <c r="A4863">
        <v>2.9460576600000001</v>
      </c>
      <c r="B4863">
        <v>486.12994852160858</v>
      </c>
      <c r="C4863">
        <v>-5.8209999999999998E-2</v>
      </c>
      <c r="D4863">
        <v>4.437E-3</v>
      </c>
      <c r="E4863">
        <v>0.42710742499199272</v>
      </c>
      <c r="F4863">
        <v>3.5334998091214709E-2</v>
      </c>
      <c r="G4863">
        <v>0.42856658126059799</v>
      </c>
      <c r="H4863">
        <v>8.2542961704365037E-2</v>
      </c>
    </row>
    <row r="4864" spans="1:8" x14ac:dyDescent="0.25">
      <c r="A4864">
        <v>2.9466637200000001</v>
      </c>
      <c r="B4864">
        <v>486.22995468258819</v>
      </c>
      <c r="C4864">
        <v>-4.9404000000000003E-2</v>
      </c>
      <c r="D4864">
        <v>3.156E-3</v>
      </c>
      <c r="E4864">
        <v>0.9001897861087701</v>
      </c>
      <c r="F4864">
        <v>8.3481059602783902E-2</v>
      </c>
      <c r="G4864">
        <v>0.90405239799856552</v>
      </c>
      <c r="H4864">
        <v>9.2472688276406118E-2</v>
      </c>
    </row>
    <row r="4865" spans="1:8" x14ac:dyDescent="0.25">
      <c r="A4865">
        <v>2.9472697800000001</v>
      </c>
      <c r="B4865">
        <v>486.32996084356768</v>
      </c>
      <c r="C4865">
        <v>-5.5008000000000001E-2</v>
      </c>
      <c r="D4865">
        <v>3.225E-3</v>
      </c>
      <c r="E4865">
        <v>0.36909905424977463</v>
      </c>
      <c r="F4865">
        <v>-0.11739350881442071</v>
      </c>
      <c r="G4865">
        <v>0.38731814798669001</v>
      </c>
      <c r="H4865">
        <v>-0.30793690163404991</v>
      </c>
    </row>
    <row r="4866" spans="1:8" x14ac:dyDescent="0.25">
      <c r="A4866">
        <v>2.94787584</v>
      </c>
      <c r="B4866">
        <v>486.42996700454728</v>
      </c>
      <c r="C4866">
        <v>-4.6736E-2</v>
      </c>
      <c r="D4866">
        <v>2.8050000000000002E-3</v>
      </c>
      <c r="E4866">
        <v>0.34236764941230452</v>
      </c>
      <c r="F4866">
        <v>-6.6728423569128406E-2</v>
      </c>
      <c r="G4866">
        <v>0.34880981906495639</v>
      </c>
      <c r="H4866">
        <v>-0.19248966472142531</v>
      </c>
    </row>
    <row r="4867" spans="1:8" x14ac:dyDescent="0.25">
      <c r="A4867">
        <v>2.9484819</v>
      </c>
      <c r="B4867">
        <v>486.52997316552683</v>
      </c>
      <c r="C4867">
        <v>-5.5274999999999998E-2</v>
      </c>
      <c r="D4867">
        <v>1.719E-3</v>
      </c>
      <c r="E4867">
        <v>0.30304752165618992</v>
      </c>
      <c r="F4867">
        <v>-0.19307797973914961</v>
      </c>
      <c r="G4867">
        <v>0.35932841056909248</v>
      </c>
      <c r="H4867">
        <v>-0.56726819048427601</v>
      </c>
    </row>
    <row r="4868" spans="1:8" x14ac:dyDescent="0.25">
      <c r="A4868">
        <v>2.94908796</v>
      </c>
      <c r="B4868">
        <v>486.62997932650637</v>
      </c>
      <c r="C4868">
        <v>-5.1805999999999998E-2</v>
      </c>
      <c r="D4868">
        <v>9.4700000000000003E-4</v>
      </c>
      <c r="E4868">
        <v>0.20847014322662291</v>
      </c>
      <c r="F4868">
        <v>-0.1465093539820321</v>
      </c>
      <c r="G4868">
        <v>0.25480343683153311</v>
      </c>
      <c r="H4868">
        <v>-0.61259156971174977</v>
      </c>
    </row>
    <row r="4869" spans="1:8" x14ac:dyDescent="0.25">
      <c r="A4869">
        <v>2.9496940199999999</v>
      </c>
      <c r="B4869">
        <v>486.72998548748598</v>
      </c>
      <c r="C4869">
        <v>-3.7397E-2</v>
      </c>
      <c r="D4869">
        <v>1.6899999999999999E-4</v>
      </c>
      <c r="E4869">
        <v>0.13850161173676051</v>
      </c>
      <c r="F4869">
        <v>-0.1193386860227114</v>
      </c>
      <c r="G4869">
        <v>0.18282346248582981</v>
      </c>
      <c r="H4869">
        <v>-0.71121364069438686</v>
      </c>
    </row>
    <row r="4870" spans="1:8" x14ac:dyDescent="0.25">
      <c r="A4870">
        <v>2.9503000799999999</v>
      </c>
      <c r="B4870">
        <v>486.82999164846552</v>
      </c>
      <c r="C4870">
        <v>-4.7803999999999999E-2</v>
      </c>
      <c r="D4870">
        <v>8.1000000000000004E-5</v>
      </c>
      <c r="E4870">
        <v>8.1526439539406706E-2</v>
      </c>
      <c r="F4870">
        <v>-0.25307579963989152</v>
      </c>
      <c r="G4870">
        <v>0.26588328399382888</v>
      </c>
      <c r="H4870">
        <v>-1.259151217548524</v>
      </c>
    </row>
    <row r="4871" spans="1:8" x14ac:dyDescent="0.25">
      <c r="A4871">
        <v>2.9509061399999998</v>
      </c>
      <c r="B4871">
        <v>486.92999780944513</v>
      </c>
      <c r="C4871">
        <v>-5.2606E-2</v>
      </c>
      <c r="D4871">
        <v>-9.4799999999999995E-4</v>
      </c>
      <c r="E4871">
        <v>0.2157566133069298</v>
      </c>
      <c r="F4871">
        <v>-0.27716987677498228</v>
      </c>
      <c r="G4871">
        <v>0.35124643311660109</v>
      </c>
      <c r="H4871">
        <v>-0.90934855045834662</v>
      </c>
    </row>
    <row r="4872" spans="1:8" x14ac:dyDescent="0.25">
      <c r="A4872">
        <v>2.9515121999999998</v>
      </c>
      <c r="B4872">
        <v>487.03000397042462</v>
      </c>
      <c r="C4872">
        <v>-4.7803999999999999E-2</v>
      </c>
      <c r="D4872">
        <v>-1.054E-3</v>
      </c>
      <c r="E4872">
        <v>0.23296316528872371</v>
      </c>
      <c r="F4872">
        <v>-0.36218460037968953</v>
      </c>
      <c r="G4872">
        <v>0.43063850400717368</v>
      </c>
      <c r="H4872">
        <v>-0.99920450814933515</v>
      </c>
    </row>
    <row r="4873" spans="1:8" x14ac:dyDescent="0.25">
      <c r="A4873">
        <v>2.9521182600000002</v>
      </c>
      <c r="B4873">
        <v>487.13001013140422</v>
      </c>
      <c r="C4873">
        <v>-3.8198000000000003E-2</v>
      </c>
      <c r="D4873">
        <v>-2.5230000000000001E-3</v>
      </c>
      <c r="E4873">
        <v>0.64881633257229532</v>
      </c>
      <c r="F4873">
        <v>-0.69157094324294544</v>
      </c>
      <c r="G4873">
        <v>0.94827896894874797</v>
      </c>
      <c r="H4873">
        <v>-0.81728455945611145</v>
      </c>
    </row>
    <row r="4874" spans="1:8" x14ac:dyDescent="0.25">
      <c r="A4874">
        <v>2.9527243200000002</v>
      </c>
      <c r="B4874">
        <v>487.23001629238371</v>
      </c>
      <c r="C4874">
        <v>-5.7943000000000001E-2</v>
      </c>
      <c r="D4874">
        <v>-3.006E-3</v>
      </c>
      <c r="E4874">
        <v>0.6440881931343384</v>
      </c>
      <c r="F4874">
        <v>1.9382507855862381E-3</v>
      </c>
      <c r="G4874">
        <v>0.64409110951104176</v>
      </c>
      <c r="H4874">
        <v>3.0092849945738578E-3</v>
      </c>
    </row>
    <row r="4875" spans="1:8" x14ac:dyDescent="0.25">
      <c r="A4875">
        <v>2.9533303800000001</v>
      </c>
      <c r="B4875">
        <v>487.33002245336331</v>
      </c>
      <c r="C4875">
        <v>-5.5541E-2</v>
      </c>
      <c r="D4875">
        <v>-4.1549999999999998E-3</v>
      </c>
      <c r="E4875">
        <v>0.26864195169426031</v>
      </c>
      <c r="F4875">
        <v>-0.1379865645706618</v>
      </c>
      <c r="G4875">
        <v>0.30200793071062682</v>
      </c>
      <c r="H4875">
        <v>-0.4745038359214685</v>
      </c>
    </row>
    <row r="4876" spans="1:8" x14ac:dyDescent="0.25">
      <c r="A4876">
        <v>2.9539364400000001</v>
      </c>
      <c r="B4876">
        <v>487.43002861434292</v>
      </c>
      <c r="C4876">
        <v>-6.3812999999999995E-2</v>
      </c>
      <c r="D4876">
        <v>-4.4809999999999997E-3</v>
      </c>
      <c r="E4876">
        <v>0.21268676898909161</v>
      </c>
      <c r="F4876">
        <v>-6.5825442024540853E-2</v>
      </c>
      <c r="G4876">
        <v>0.22264018172995059</v>
      </c>
      <c r="H4876">
        <v>-0.300144667296528</v>
      </c>
    </row>
    <row r="4877" spans="1:8" x14ac:dyDescent="0.25">
      <c r="A4877">
        <v>2.9545425000000001</v>
      </c>
      <c r="B4877">
        <v>487.53003477532241</v>
      </c>
      <c r="C4877">
        <v>-4.5135000000000002E-2</v>
      </c>
      <c r="D4877">
        <v>-5.1590000000000004E-3</v>
      </c>
      <c r="E4877">
        <v>0.30082221701806938</v>
      </c>
      <c r="F4877">
        <v>-3.4720490436250827E-2</v>
      </c>
      <c r="G4877">
        <v>0.30281928391005791</v>
      </c>
      <c r="H4877">
        <v>-0.1149101804563246</v>
      </c>
    </row>
    <row r="4878" spans="1:8" x14ac:dyDescent="0.25">
      <c r="A4878">
        <v>2.95514856</v>
      </c>
      <c r="B4878">
        <v>487.63004093630201</v>
      </c>
      <c r="C4878">
        <v>-7.4218999999999993E-2</v>
      </c>
      <c r="D4878">
        <v>-5.4720000000000003E-3</v>
      </c>
      <c r="E4878">
        <v>9.9263073151554373E-2</v>
      </c>
      <c r="F4878">
        <v>-0.26565123729641588</v>
      </c>
      <c r="G4878">
        <v>0.28359079246091101</v>
      </c>
      <c r="H4878">
        <v>-1.213201523796716</v>
      </c>
    </row>
    <row r="4879" spans="1:8" x14ac:dyDescent="0.25">
      <c r="A4879">
        <v>2.95575462</v>
      </c>
      <c r="B4879">
        <v>487.7300470972815</v>
      </c>
      <c r="C4879">
        <v>-5.5808000000000003E-2</v>
      </c>
      <c r="D4879">
        <v>-6.3200000000000001E-3</v>
      </c>
      <c r="E4879">
        <v>8.9472755353510527E-2</v>
      </c>
      <c r="F4879">
        <v>-0.1267138936927302</v>
      </c>
      <c r="G4879">
        <v>0.1551186152765737</v>
      </c>
      <c r="H4879">
        <v>-0.95598772912474594</v>
      </c>
    </row>
    <row r="4880" spans="1:8" x14ac:dyDescent="0.25">
      <c r="A4880">
        <v>2.95636068</v>
      </c>
      <c r="B4880">
        <v>487.83005325826099</v>
      </c>
      <c r="C4880">
        <v>-5.3940000000000002E-2</v>
      </c>
      <c r="D4880">
        <v>-6.8659999999999997E-3</v>
      </c>
      <c r="E4880">
        <v>-7.3032872194121898E-2</v>
      </c>
      <c r="F4880">
        <v>-0.47593528598255019</v>
      </c>
      <c r="G4880">
        <v>0.48150617531264828</v>
      </c>
      <c r="H4880">
        <v>-1.723059874876373</v>
      </c>
    </row>
    <row r="4881" spans="1:8" x14ac:dyDescent="0.25">
      <c r="A4881">
        <v>2.9569667399999999</v>
      </c>
      <c r="B4881">
        <v>487.93005941924059</v>
      </c>
      <c r="C4881">
        <v>-3.3127999999999998E-2</v>
      </c>
      <c r="D4881">
        <v>-7.3429999999999997E-3</v>
      </c>
      <c r="E4881">
        <v>0.23993437831884931</v>
      </c>
      <c r="F4881">
        <v>-0.32079864898162941</v>
      </c>
      <c r="G4881">
        <v>0.40059989901108478</v>
      </c>
      <c r="H4881">
        <v>-0.92862244472160849</v>
      </c>
    </row>
    <row r="4882" spans="1:8" x14ac:dyDescent="0.25">
      <c r="A4882">
        <v>2.9575727999999999</v>
      </c>
      <c r="B4882">
        <v>488.03006558022008</v>
      </c>
      <c r="C4882">
        <v>-5.8209999999999998E-2</v>
      </c>
      <c r="D4882">
        <v>-7.6249999999999998E-3</v>
      </c>
      <c r="E4882">
        <v>0.1477224975125295</v>
      </c>
      <c r="F4882">
        <v>-1.102364185630496</v>
      </c>
      <c r="G4882">
        <v>1.1122179345938119</v>
      </c>
      <c r="H4882">
        <v>-1.4375847534618591</v>
      </c>
    </row>
    <row r="4883" spans="1:8" x14ac:dyDescent="0.25">
      <c r="A4883">
        <v>2.9581788599999999</v>
      </c>
      <c r="B4883">
        <v>488.13007174119969</v>
      </c>
      <c r="C4883">
        <v>-6.2212000000000003E-2</v>
      </c>
      <c r="D4883">
        <v>-8.3280000000000003E-3</v>
      </c>
      <c r="E4883">
        <v>0.24929164943504339</v>
      </c>
      <c r="F4883">
        <v>-0.21980304878584761</v>
      </c>
      <c r="G4883">
        <v>0.33235479044779581</v>
      </c>
      <c r="H4883">
        <v>-0.72261798502928554</v>
      </c>
    </row>
    <row r="4884" spans="1:8" x14ac:dyDescent="0.25">
      <c r="A4884">
        <v>2.9587849199999998</v>
      </c>
      <c r="B4884">
        <v>488.23007790217918</v>
      </c>
      <c r="C4884">
        <v>-3.2060999999999999E-2</v>
      </c>
      <c r="D4884">
        <v>-9.188E-3</v>
      </c>
      <c r="E4884">
        <v>3.113129991668822E-2</v>
      </c>
      <c r="F4884">
        <v>-0.45209176028183162</v>
      </c>
      <c r="G4884">
        <v>0.45316235230789842</v>
      </c>
      <c r="H4884">
        <v>-1.5020442807451351</v>
      </c>
    </row>
    <row r="4885" spans="1:8" x14ac:dyDescent="0.25">
      <c r="A4885">
        <v>2.9593909799999998</v>
      </c>
      <c r="B4885">
        <v>488.33008406315878</v>
      </c>
      <c r="C4885">
        <v>-5.9277000000000003E-2</v>
      </c>
      <c r="D4885">
        <v>-1.0135E-2</v>
      </c>
      <c r="E4885">
        <v>0.22217595142115501</v>
      </c>
      <c r="F4885">
        <v>-0.20660086505534739</v>
      </c>
      <c r="G4885">
        <v>0.30339095377336711</v>
      </c>
      <c r="H4885">
        <v>-0.74908966695370505</v>
      </c>
    </row>
    <row r="4886" spans="1:8" x14ac:dyDescent="0.25">
      <c r="A4886">
        <v>2.9599970400000002</v>
      </c>
      <c r="B4886">
        <v>488.43009022413838</v>
      </c>
      <c r="C4886">
        <v>-5.2606E-2</v>
      </c>
      <c r="D4886">
        <v>-1.0725E-2</v>
      </c>
      <c r="E4886">
        <v>0.27094513373356988</v>
      </c>
      <c r="F4886">
        <v>-5.1779576136090077E-2</v>
      </c>
      <c r="G4886">
        <v>0.2758484910213127</v>
      </c>
      <c r="H4886">
        <v>-0.1888303884848872</v>
      </c>
    </row>
    <row r="4887" spans="1:8" x14ac:dyDescent="0.25">
      <c r="A4887">
        <v>2.9606031000000002</v>
      </c>
      <c r="B4887">
        <v>488.53009638511787</v>
      </c>
      <c r="C4887">
        <v>-5.6342000000000003E-2</v>
      </c>
      <c r="D4887">
        <v>-1.1521999999999999E-2</v>
      </c>
      <c r="E4887">
        <v>0.20383190742534801</v>
      </c>
      <c r="F4887">
        <v>-8.3561908237322707E-2</v>
      </c>
      <c r="G4887">
        <v>0.22029534491885749</v>
      </c>
      <c r="H4887">
        <v>-0.38905870058848741</v>
      </c>
    </row>
    <row r="4888" spans="1:8" x14ac:dyDescent="0.25">
      <c r="A4888">
        <v>2.9612091600000001</v>
      </c>
      <c r="B4888">
        <v>488.63010254609748</v>
      </c>
      <c r="C4888">
        <v>-4.6736E-2</v>
      </c>
      <c r="D4888">
        <v>-1.2263E-2</v>
      </c>
      <c r="E4888">
        <v>0.45213258007267743</v>
      </c>
      <c r="F4888">
        <v>-0.1937549945388839</v>
      </c>
      <c r="G4888">
        <v>0.4918992456509147</v>
      </c>
      <c r="H4888">
        <v>-0.40486168147081403</v>
      </c>
    </row>
    <row r="4889" spans="1:8" x14ac:dyDescent="0.25">
      <c r="A4889">
        <v>2.9618152200000001</v>
      </c>
      <c r="B4889">
        <v>488.73010870707702</v>
      </c>
      <c r="C4889">
        <v>-5.901E-2</v>
      </c>
      <c r="D4889">
        <v>-1.3096999999999999E-2</v>
      </c>
      <c r="E4889">
        <v>0.2398174603952771</v>
      </c>
      <c r="F4889">
        <v>-1.931208513246143E-2</v>
      </c>
      <c r="G4889">
        <v>0.24059378824608871</v>
      </c>
      <c r="H4889">
        <v>-8.0354873909092711E-2</v>
      </c>
    </row>
    <row r="4890" spans="1:8" x14ac:dyDescent="0.25">
      <c r="A4890">
        <v>2.96242128</v>
      </c>
      <c r="B4890">
        <v>488.83011486805663</v>
      </c>
      <c r="C4890">
        <v>-5.5541E-2</v>
      </c>
      <c r="D4890">
        <v>-1.3913E-2</v>
      </c>
      <c r="E4890">
        <v>8.5653057018856796E-2</v>
      </c>
      <c r="F4890">
        <v>-0.1353386049603966</v>
      </c>
      <c r="G4890">
        <v>0.16016548994493729</v>
      </c>
      <c r="H4890">
        <v>-1.0065507594423539</v>
      </c>
    </row>
    <row r="4891" spans="1:8" x14ac:dyDescent="0.25">
      <c r="A4891">
        <v>2.96302734</v>
      </c>
      <c r="B4891">
        <v>488.93012102903612</v>
      </c>
      <c r="C4891">
        <v>-6.5146999999999997E-2</v>
      </c>
      <c r="D4891">
        <v>-1.4428E-2</v>
      </c>
      <c r="E4891">
        <v>0.1223607975396007</v>
      </c>
      <c r="F4891">
        <v>-0.36952146377949052</v>
      </c>
      <c r="G4891">
        <v>0.38925348677727278</v>
      </c>
      <c r="H4891">
        <v>-1.2510272640360429</v>
      </c>
    </row>
    <row r="4892" spans="1:8" x14ac:dyDescent="0.25">
      <c r="A4892">
        <v>2.9636334</v>
      </c>
      <c r="B4892">
        <v>489.03012719001572</v>
      </c>
      <c r="C4892">
        <v>-4.8070000000000002E-2</v>
      </c>
      <c r="D4892">
        <v>-1.4773E-2</v>
      </c>
      <c r="E4892">
        <v>7.6580853831905771E-2</v>
      </c>
      <c r="F4892">
        <v>-0.26382741052856012</v>
      </c>
      <c r="G4892">
        <v>0.27471718133351081</v>
      </c>
      <c r="H4892">
        <v>-1.288291017091802</v>
      </c>
    </row>
    <row r="4893" spans="1:8" x14ac:dyDescent="0.25">
      <c r="A4893">
        <v>2.9642394599999999</v>
      </c>
      <c r="B4893">
        <v>489.13013335099532</v>
      </c>
      <c r="C4893">
        <v>-4.5669000000000001E-2</v>
      </c>
      <c r="D4893">
        <v>-1.6046999999999999E-2</v>
      </c>
      <c r="E4893">
        <v>0.1402604280441517</v>
      </c>
      <c r="F4893">
        <v>-0.19807855030128749</v>
      </c>
      <c r="G4893">
        <v>0.24270990866585629</v>
      </c>
      <c r="H4893">
        <v>-0.95465139760192985</v>
      </c>
    </row>
    <row r="4894" spans="1:8" x14ac:dyDescent="0.25">
      <c r="A4894">
        <v>2.9648455199999999</v>
      </c>
      <c r="B4894">
        <v>489.23013951197481</v>
      </c>
      <c r="C4894">
        <v>-5.2073000000000001E-2</v>
      </c>
      <c r="D4894">
        <v>-1.6504999999999999E-2</v>
      </c>
      <c r="E4894">
        <v>0.31744664757848362</v>
      </c>
      <c r="F4894">
        <v>-0.29129764095257132</v>
      </c>
      <c r="G4894">
        <v>0.43084415939333692</v>
      </c>
      <c r="H4894">
        <v>-0.74246890455393966</v>
      </c>
    </row>
    <row r="4895" spans="1:8" x14ac:dyDescent="0.25">
      <c r="A4895">
        <v>2.9654515799999999</v>
      </c>
      <c r="B4895">
        <v>489.33014567295442</v>
      </c>
      <c r="C4895">
        <v>-5.6342000000000003E-2</v>
      </c>
      <c r="D4895">
        <v>-1.7377E-2</v>
      </c>
      <c r="E4895">
        <v>0.35170353045374769</v>
      </c>
      <c r="F4895">
        <v>-0.1121105445069774</v>
      </c>
      <c r="G4895">
        <v>0.36913973983206028</v>
      </c>
      <c r="H4895">
        <v>-0.30858166304125573</v>
      </c>
    </row>
    <row r="4896" spans="1:8" x14ac:dyDescent="0.25">
      <c r="A4896">
        <v>2.9660576399999998</v>
      </c>
      <c r="B4896">
        <v>489.43015183393391</v>
      </c>
      <c r="C4896">
        <v>-5.9810000000000002E-2</v>
      </c>
      <c r="D4896">
        <v>-1.8199E-2</v>
      </c>
      <c r="E4896">
        <v>0.21615507779068829</v>
      </c>
      <c r="F4896">
        <v>-0.2219640067631154</v>
      </c>
      <c r="G4896">
        <v>0.30982420491794188</v>
      </c>
      <c r="H4896">
        <v>-0.79865617661476762</v>
      </c>
    </row>
    <row r="4897" spans="1:8" x14ac:dyDescent="0.25">
      <c r="A4897">
        <v>2.9666636999999998</v>
      </c>
      <c r="B4897">
        <v>489.53015799491351</v>
      </c>
      <c r="C4897">
        <v>-5.6342000000000003E-2</v>
      </c>
      <c r="D4897">
        <v>-1.8463E-2</v>
      </c>
      <c r="E4897">
        <v>0.36888912227779702</v>
      </c>
      <c r="F4897">
        <v>-5.4043672797134477E-2</v>
      </c>
      <c r="G4897">
        <v>0.37282690769885052</v>
      </c>
      <c r="H4897">
        <v>-0.14546897860346519</v>
      </c>
    </row>
    <row r="4898" spans="1:8" x14ac:dyDescent="0.25">
      <c r="A4898">
        <v>2.9672697600000002</v>
      </c>
      <c r="B4898">
        <v>489.630164155893</v>
      </c>
      <c r="C4898">
        <v>-5.5274999999999998E-2</v>
      </c>
      <c r="D4898">
        <v>-1.8964999999999999E-2</v>
      </c>
      <c r="E4898">
        <v>0.24952444367913471</v>
      </c>
      <c r="F4898">
        <v>-1.494029147343149E-2</v>
      </c>
      <c r="G4898">
        <v>0.2499713189601814</v>
      </c>
      <c r="H4898">
        <v>-5.9803664106321222E-2</v>
      </c>
    </row>
    <row r="4899" spans="1:8" x14ac:dyDescent="0.25">
      <c r="A4899">
        <v>2.9678758200000002</v>
      </c>
      <c r="B4899">
        <v>489.73017031687249</v>
      </c>
      <c r="C4899">
        <v>-4.9938000000000003E-2</v>
      </c>
      <c r="D4899">
        <v>-1.9737000000000001E-2</v>
      </c>
      <c r="E4899">
        <v>0.36714826082163382</v>
      </c>
      <c r="F4899">
        <v>4.64703740006535E-2</v>
      </c>
      <c r="G4899">
        <v>0.37007747983916972</v>
      </c>
      <c r="H4899">
        <v>0.1259016630606509</v>
      </c>
    </row>
    <row r="4900" spans="1:8" x14ac:dyDescent="0.25">
      <c r="A4900">
        <v>2.9684818800000001</v>
      </c>
      <c r="B4900">
        <v>489.83017647785209</v>
      </c>
      <c r="C4900">
        <v>-3.9531999999999998E-2</v>
      </c>
      <c r="D4900">
        <v>-2.0150999999999999E-2</v>
      </c>
      <c r="E4900">
        <v>8.4429336223169421E-2</v>
      </c>
      <c r="F4900">
        <v>-0.26196442422041921</v>
      </c>
      <c r="G4900">
        <v>0.27523385033861791</v>
      </c>
      <c r="H4900">
        <v>-1.2590146368684509</v>
      </c>
    </row>
    <row r="4901" spans="1:8" x14ac:dyDescent="0.25">
      <c r="A4901">
        <v>2.9690879400000001</v>
      </c>
      <c r="B4901">
        <v>489.93018263883158</v>
      </c>
      <c r="C4901">
        <v>-4.5401999999999998E-2</v>
      </c>
      <c r="D4901">
        <v>-2.0834999999999999E-2</v>
      </c>
      <c r="E4901">
        <v>0.27539318688316738</v>
      </c>
      <c r="F4901">
        <v>-0.2803565627799518</v>
      </c>
      <c r="G4901">
        <v>0.39299008852063461</v>
      </c>
      <c r="H4901">
        <v>-0.79432888076305241</v>
      </c>
    </row>
    <row r="4902" spans="1:8" x14ac:dyDescent="0.25">
      <c r="A4902">
        <v>2.9696940000000001</v>
      </c>
      <c r="B4902">
        <v>490.03018879981119</v>
      </c>
      <c r="C4902">
        <v>-5.1271999999999998E-2</v>
      </c>
      <c r="D4902">
        <v>-2.1312000000000001E-2</v>
      </c>
      <c r="E4902">
        <v>0.1159232190894034</v>
      </c>
      <c r="F4902">
        <v>-0.2365227596345062</v>
      </c>
      <c r="G4902">
        <v>0.26340312934582272</v>
      </c>
      <c r="H4902">
        <v>-1.115088397590225</v>
      </c>
    </row>
    <row r="4903" spans="1:8" x14ac:dyDescent="0.25">
      <c r="A4903">
        <v>2.97030006</v>
      </c>
      <c r="B4903">
        <v>490.13019496079079</v>
      </c>
      <c r="C4903">
        <v>-5.7943000000000001E-2</v>
      </c>
      <c r="D4903">
        <v>-2.2172000000000001E-2</v>
      </c>
      <c r="E4903">
        <v>0.17659947923007871</v>
      </c>
      <c r="F4903">
        <v>-0.27194451762942462</v>
      </c>
      <c r="G4903">
        <v>0.32425483301415181</v>
      </c>
      <c r="H4903">
        <v>-0.99484635234953989</v>
      </c>
    </row>
    <row r="4904" spans="1:8" x14ac:dyDescent="0.25">
      <c r="A4904">
        <v>2.97090612</v>
      </c>
      <c r="B4904">
        <v>490.23020112177028</v>
      </c>
      <c r="C4904">
        <v>-5.1271999999999998E-2</v>
      </c>
      <c r="D4904">
        <v>-2.2780000000000002E-2</v>
      </c>
      <c r="E4904">
        <v>0.28340539803790188</v>
      </c>
      <c r="F4904">
        <v>-0.14710224358970139</v>
      </c>
      <c r="G4904">
        <v>0.3193081422484329</v>
      </c>
      <c r="H4904">
        <v>-0.47877307245604739</v>
      </c>
    </row>
    <row r="4905" spans="1:8" x14ac:dyDescent="0.25">
      <c r="A4905">
        <v>2.9715121799999999</v>
      </c>
      <c r="B4905">
        <v>490.33020728274988</v>
      </c>
      <c r="C4905">
        <v>-5.4474000000000002E-2</v>
      </c>
      <c r="D4905">
        <v>-2.3012000000000001E-2</v>
      </c>
      <c r="E4905">
        <v>0.1534495985499692</v>
      </c>
      <c r="F4905">
        <v>-0.13319133782099329</v>
      </c>
      <c r="G4905">
        <v>0.2031913181356248</v>
      </c>
      <c r="H4905">
        <v>-0.71484078838396825</v>
      </c>
    </row>
    <row r="4906" spans="1:8" x14ac:dyDescent="0.25">
      <c r="A4906">
        <v>2.9721182399999999</v>
      </c>
      <c r="B4906">
        <v>490.43021344372937</v>
      </c>
      <c r="C4906">
        <v>-4.5669000000000001E-2</v>
      </c>
      <c r="D4906">
        <v>-2.4053999999999999E-2</v>
      </c>
      <c r="E4906">
        <v>0.23448870840858901</v>
      </c>
      <c r="F4906">
        <v>-7.0723841366056625E-2</v>
      </c>
      <c r="G4906">
        <v>0.24492206129440319</v>
      </c>
      <c r="H4906">
        <v>-0.29293203860646272</v>
      </c>
    </row>
    <row r="4907" spans="1:8" x14ac:dyDescent="0.25">
      <c r="A4907">
        <v>2.9727242999999999</v>
      </c>
      <c r="B4907">
        <v>490.53021960470898</v>
      </c>
      <c r="C4907">
        <v>-4.7537000000000003E-2</v>
      </c>
      <c r="D4907">
        <v>-2.4518999999999999E-2</v>
      </c>
      <c r="E4907">
        <v>0.51195027117823422</v>
      </c>
      <c r="F4907">
        <v>-0.3327072174389239</v>
      </c>
      <c r="G4907">
        <v>0.61056299650029477</v>
      </c>
      <c r="H4907">
        <v>-0.57629219669711229</v>
      </c>
    </row>
    <row r="4908" spans="1:8" x14ac:dyDescent="0.25">
      <c r="A4908">
        <v>2.9733303599999998</v>
      </c>
      <c r="B4908">
        <v>490.63022576568852</v>
      </c>
      <c r="C4908">
        <v>-4.1667000000000003E-2</v>
      </c>
      <c r="D4908">
        <v>-2.4688000000000002E-2</v>
      </c>
      <c r="E4908">
        <v>0.1837136899688846</v>
      </c>
      <c r="F4908">
        <v>-0.104497472660423</v>
      </c>
      <c r="G4908">
        <v>0.2113538305174508</v>
      </c>
      <c r="H4908">
        <v>-0.5171669621862629</v>
      </c>
    </row>
    <row r="4909" spans="1:8" x14ac:dyDescent="0.25">
      <c r="A4909">
        <v>2.9739364199999998</v>
      </c>
      <c r="B4909">
        <v>490.73023192666813</v>
      </c>
      <c r="C4909">
        <v>-4.8070000000000002E-2</v>
      </c>
      <c r="D4909">
        <v>-2.5479000000000002E-2</v>
      </c>
      <c r="E4909">
        <v>0.15956380694516231</v>
      </c>
      <c r="F4909">
        <v>-0.13354619274495391</v>
      </c>
      <c r="G4909">
        <v>0.20807497226602101</v>
      </c>
      <c r="H4909">
        <v>-0.6968661988768915</v>
      </c>
    </row>
    <row r="4910" spans="1:8" x14ac:dyDescent="0.25">
      <c r="A4910">
        <v>2.9745424800000002</v>
      </c>
      <c r="B4910">
        <v>490.83023808764767</v>
      </c>
      <c r="C4910">
        <v>-6.9682999999999995E-2</v>
      </c>
      <c r="D4910">
        <v>-2.5666999999999999E-2</v>
      </c>
      <c r="E4910">
        <v>0.287821663307544</v>
      </c>
      <c r="F4910">
        <v>-0.14073408281616301</v>
      </c>
      <c r="G4910">
        <v>0.32038631671035489</v>
      </c>
      <c r="H4910">
        <v>-0.45477891630431211</v>
      </c>
    </row>
    <row r="4911" spans="1:8" x14ac:dyDescent="0.25">
      <c r="A4911">
        <v>2.9751485400000002</v>
      </c>
      <c r="B4911">
        <v>490.93024424862722</v>
      </c>
      <c r="C4911">
        <v>-5.2338999999999997E-2</v>
      </c>
      <c r="D4911">
        <v>-2.5981000000000001E-2</v>
      </c>
      <c r="E4911">
        <v>0.31772112220340298</v>
      </c>
      <c r="F4911">
        <v>-3.2029103310322597E-2</v>
      </c>
      <c r="G4911">
        <v>0.31933144999052793</v>
      </c>
      <c r="H4911">
        <v>-0.1004694371286365</v>
      </c>
    </row>
    <row r="4912" spans="1:8" x14ac:dyDescent="0.25">
      <c r="A4912">
        <v>2.9757546000000001</v>
      </c>
      <c r="B4912">
        <v>491.03025040960682</v>
      </c>
      <c r="C4912">
        <v>-5.6342000000000003E-2</v>
      </c>
      <c r="D4912">
        <v>-2.6665000000000001E-2</v>
      </c>
      <c r="E4912">
        <v>5.0802629175161602E-2</v>
      </c>
      <c r="F4912">
        <v>-0.2520061804014454</v>
      </c>
      <c r="G4912">
        <v>0.25707590725627089</v>
      </c>
      <c r="H4912">
        <v>-1.3718697076164159</v>
      </c>
    </row>
    <row r="4913" spans="1:8" x14ac:dyDescent="0.25">
      <c r="A4913">
        <v>2.9763606600000001</v>
      </c>
      <c r="B4913">
        <v>491.13025657058631</v>
      </c>
      <c r="C4913">
        <v>-4.8336999999999998E-2</v>
      </c>
      <c r="D4913">
        <v>-2.7355000000000001E-2</v>
      </c>
      <c r="E4913">
        <v>0.46491918917617259</v>
      </c>
      <c r="F4913">
        <v>-0.16885249777047229</v>
      </c>
      <c r="G4913">
        <v>0.49463220524704732</v>
      </c>
      <c r="H4913">
        <v>-0.34837385827948403</v>
      </c>
    </row>
    <row r="4914" spans="1:8" x14ac:dyDescent="0.25">
      <c r="A4914">
        <v>2.9769667200000001</v>
      </c>
      <c r="B4914">
        <v>491.23026273156592</v>
      </c>
      <c r="C4914">
        <v>-4.6736E-2</v>
      </c>
      <c r="D4914">
        <v>-2.7060000000000001E-2</v>
      </c>
      <c r="E4914">
        <v>0.41649885349298049</v>
      </c>
      <c r="F4914">
        <v>7.8469686148257736E-2</v>
      </c>
      <c r="G4914">
        <v>0.42382636374483978</v>
      </c>
      <c r="H4914">
        <v>0.18622026127879901</v>
      </c>
    </row>
    <row r="4915" spans="1:8" x14ac:dyDescent="0.25">
      <c r="A4915">
        <v>2.97757278</v>
      </c>
      <c r="B4915">
        <v>491.3302688925454</v>
      </c>
      <c r="C4915">
        <v>-5.314E-2</v>
      </c>
      <c r="D4915">
        <v>-2.8095999999999999E-2</v>
      </c>
      <c r="E4915">
        <v>0.20480774690398659</v>
      </c>
      <c r="F4915">
        <v>-0.2250524936920289</v>
      </c>
      <c r="G4915">
        <v>0.3042939994625069</v>
      </c>
      <c r="H4915">
        <v>-0.83245950299843607</v>
      </c>
    </row>
    <row r="4916" spans="1:8" x14ac:dyDescent="0.25">
      <c r="A4916">
        <v>2.97817884</v>
      </c>
      <c r="B4916">
        <v>491.43027505352501</v>
      </c>
      <c r="C4916">
        <v>-2.8326E-2</v>
      </c>
      <c r="D4916">
        <v>-2.8001999999999999E-2</v>
      </c>
      <c r="E4916">
        <v>0.33172729547772323</v>
      </c>
      <c r="F4916">
        <v>-7.6777372965363105E-2</v>
      </c>
      <c r="G4916">
        <v>0.34049634882686652</v>
      </c>
      <c r="H4916">
        <v>-0.22744249736838029</v>
      </c>
    </row>
    <row r="4917" spans="1:8" x14ac:dyDescent="0.25">
      <c r="A4917">
        <v>2.9787849</v>
      </c>
      <c r="B4917">
        <v>491.5302812145045</v>
      </c>
      <c r="C4917">
        <v>-4.8070000000000002E-2</v>
      </c>
      <c r="D4917">
        <v>-2.8372000000000001E-2</v>
      </c>
      <c r="E4917">
        <v>0.22615607201730831</v>
      </c>
      <c r="F4917">
        <v>-0.26091822893471878</v>
      </c>
      <c r="G4917">
        <v>0.34528957571975472</v>
      </c>
      <c r="H4917">
        <v>-0.85664666761078434</v>
      </c>
    </row>
    <row r="4918" spans="1:8" x14ac:dyDescent="0.25">
      <c r="A4918">
        <v>2.9793909599999999</v>
      </c>
      <c r="B4918">
        <v>491.63028737548399</v>
      </c>
      <c r="C4918">
        <v>-5.6875000000000002E-2</v>
      </c>
      <c r="D4918">
        <v>-2.9225000000000001E-2</v>
      </c>
      <c r="E4918">
        <v>0.11071271928245741</v>
      </c>
      <c r="F4918">
        <v>-0.23578126453051601</v>
      </c>
      <c r="G4918">
        <v>0.26048053845637942</v>
      </c>
      <c r="H4918">
        <v>-1.131798431679736</v>
      </c>
    </row>
    <row r="4919" spans="1:8" x14ac:dyDescent="0.25">
      <c r="A4919">
        <v>2.9799970199999999</v>
      </c>
      <c r="B4919">
        <v>491.73029353646359</v>
      </c>
      <c r="C4919">
        <v>-5.7409000000000002E-2</v>
      </c>
      <c r="D4919">
        <v>-2.947E-2</v>
      </c>
      <c r="E4919">
        <v>0.26149376425108373</v>
      </c>
      <c r="F4919">
        <v>-0.25537178527963311</v>
      </c>
      <c r="G4919">
        <v>0.3655047707747579</v>
      </c>
      <c r="H4919">
        <v>-0.77355428501207701</v>
      </c>
    </row>
    <row r="4920" spans="1:8" x14ac:dyDescent="0.25">
      <c r="A4920">
        <v>2.9806030799999998</v>
      </c>
      <c r="B4920">
        <v>491.83029969744319</v>
      </c>
      <c r="C4920">
        <v>-6.0076999999999998E-2</v>
      </c>
      <c r="D4920">
        <v>-2.9727E-2</v>
      </c>
      <c r="E4920">
        <v>0.1160873894388051</v>
      </c>
      <c r="F4920">
        <v>-8.285278630962721E-2</v>
      </c>
      <c r="G4920">
        <v>0.14262140858225161</v>
      </c>
      <c r="H4920">
        <v>-0.61986848322910837</v>
      </c>
    </row>
    <row r="4921" spans="1:8" x14ac:dyDescent="0.25">
      <c r="A4921">
        <v>2.9812091399999998</v>
      </c>
      <c r="B4921">
        <v>491.93030585842268</v>
      </c>
      <c r="C4921">
        <v>-5.0472000000000003E-2</v>
      </c>
      <c r="D4921">
        <v>-2.9627000000000001E-2</v>
      </c>
      <c r="E4921">
        <v>0.1822524165355652</v>
      </c>
      <c r="F4921">
        <v>-0.26552222239114232</v>
      </c>
      <c r="G4921">
        <v>0.32205278125888681</v>
      </c>
      <c r="H4921">
        <v>-0.96926152846153246</v>
      </c>
    </row>
    <row r="4922" spans="1:8" x14ac:dyDescent="0.25">
      <c r="A4922">
        <v>2.9818152000000002</v>
      </c>
      <c r="B4922">
        <v>492.03031201940229</v>
      </c>
      <c r="C4922">
        <v>-5.9277000000000003E-2</v>
      </c>
      <c r="D4922">
        <v>-3.0148000000000001E-2</v>
      </c>
      <c r="E4922">
        <v>0.17557837165170981</v>
      </c>
      <c r="F4922">
        <v>-0.16538555090589849</v>
      </c>
      <c r="G4922">
        <v>0.24120560739815619</v>
      </c>
      <c r="H4922">
        <v>-0.75551293098395744</v>
      </c>
    </row>
    <row r="4923" spans="1:8" x14ac:dyDescent="0.25">
      <c r="A4923">
        <v>2.9824212600000002</v>
      </c>
      <c r="B4923">
        <v>492.13031818038178</v>
      </c>
      <c r="C4923">
        <v>-5.4474000000000002E-2</v>
      </c>
      <c r="D4923">
        <v>-2.9947000000000001E-2</v>
      </c>
      <c r="E4923">
        <v>0.29633770189339292</v>
      </c>
      <c r="F4923">
        <v>-7.690097247951308E-2</v>
      </c>
      <c r="G4923">
        <v>0.30615321839195531</v>
      </c>
      <c r="H4923">
        <v>-0.25390389424730492</v>
      </c>
    </row>
    <row r="4924" spans="1:8" x14ac:dyDescent="0.25">
      <c r="A4924">
        <v>2.9830273200000001</v>
      </c>
      <c r="B4924">
        <v>492.23032434136138</v>
      </c>
      <c r="C4924">
        <v>-5.6075E-2</v>
      </c>
      <c r="D4924">
        <v>-3.0179000000000001E-2</v>
      </c>
      <c r="E4924">
        <v>9.7778489905268023E-2</v>
      </c>
      <c r="F4924">
        <v>-0.13483979636286841</v>
      </c>
      <c r="G4924">
        <v>0.1665605108401581</v>
      </c>
      <c r="H4924">
        <v>-0.94339268116598163</v>
      </c>
    </row>
    <row r="4925" spans="1:8" x14ac:dyDescent="0.25">
      <c r="A4925">
        <v>2.9836333800000001</v>
      </c>
      <c r="B4925">
        <v>492.33033050234093</v>
      </c>
      <c r="C4925">
        <v>-5.3673999999999999E-2</v>
      </c>
      <c r="D4925">
        <v>-3.0317E-2</v>
      </c>
      <c r="E4925">
        <v>6.6477355674392682E-2</v>
      </c>
      <c r="F4925">
        <v>-0.2210176610943487</v>
      </c>
      <c r="G4925">
        <v>0.23079871172317251</v>
      </c>
      <c r="H4925">
        <v>-1.278625485598907</v>
      </c>
    </row>
    <row r="4926" spans="1:8" x14ac:dyDescent="0.25">
      <c r="A4926">
        <v>2.9842394400000001</v>
      </c>
      <c r="B4926">
        <v>492.43033666332047</v>
      </c>
      <c r="C4926">
        <v>-5.5541E-2</v>
      </c>
      <c r="D4926">
        <v>-3.0329999999999999E-2</v>
      </c>
      <c r="E4926">
        <v>0.25823519609565831</v>
      </c>
      <c r="F4926">
        <v>-4.6199745082591268E-2</v>
      </c>
      <c r="G4926">
        <v>0.2623353444510661</v>
      </c>
      <c r="H4926">
        <v>-0.1770327660708817</v>
      </c>
    </row>
    <row r="4927" spans="1:8" x14ac:dyDescent="0.25">
      <c r="A4927">
        <v>2.9848455</v>
      </c>
      <c r="B4927">
        <v>492.53034282430008</v>
      </c>
      <c r="C4927">
        <v>-5.9544E-2</v>
      </c>
      <c r="D4927">
        <v>-3.0291999999999999E-2</v>
      </c>
      <c r="E4927">
        <v>2.5021132728867052E-2</v>
      </c>
      <c r="F4927">
        <v>-0.1569426378936874</v>
      </c>
      <c r="G4927">
        <v>0.1589246635109374</v>
      </c>
      <c r="H4927">
        <v>-1.4126983280022929</v>
      </c>
    </row>
    <row r="4928" spans="1:8" x14ac:dyDescent="0.25">
      <c r="A4928">
        <v>2.98545156</v>
      </c>
      <c r="B4928">
        <v>492.63034898527962</v>
      </c>
      <c r="C4928">
        <v>-5.5808000000000003E-2</v>
      </c>
      <c r="D4928">
        <v>-3.0391999999999999E-2</v>
      </c>
      <c r="E4928">
        <v>8.6933654644887851E-2</v>
      </c>
      <c r="F4928">
        <v>-8.3801674717223093E-2</v>
      </c>
      <c r="G4928">
        <v>0.12074842026017529</v>
      </c>
      <c r="H4928">
        <v>-0.76705615590776943</v>
      </c>
    </row>
    <row r="4929" spans="1:8" x14ac:dyDescent="0.25">
      <c r="A4929">
        <v>2.98605762</v>
      </c>
      <c r="B4929">
        <v>492.73035514625923</v>
      </c>
      <c r="C4929">
        <v>-5.6075E-2</v>
      </c>
      <c r="D4929">
        <v>-3.0606000000000001E-2</v>
      </c>
      <c r="E4929">
        <v>0.1786242138411995</v>
      </c>
      <c r="F4929">
        <v>-0.21138928570482721</v>
      </c>
      <c r="G4929">
        <v>0.27675266914915858</v>
      </c>
      <c r="H4929">
        <v>-0.86921145371073039</v>
      </c>
    </row>
    <row r="4930" spans="1:8" x14ac:dyDescent="0.25">
      <c r="A4930">
        <v>2.9866636799999999</v>
      </c>
      <c r="B4930">
        <v>492.83036130723872</v>
      </c>
      <c r="C4930">
        <v>-5.1805999999999998E-2</v>
      </c>
      <c r="D4930">
        <v>-3.0556E-2</v>
      </c>
      <c r="E4930">
        <v>6.0390793816117852E-2</v>
      </c>
      <c r="F4930">
        <v>-7.8174231656873247E-2</v>
      </c>
      <c r="G4930">
        <v>9.8783897842124768E-2</v>
      </c>
      <c r="H4930">
        <v>-0.91304042771739691</v>
      </c>
    </row>
    <row r="4931" spans="1:8" x14ac:dyDescent="0.25">
      <c r="A4931">
        <v>2.9872697399999999</v>
      </c>
      <c r="B4931">
        <v>492.93036746821832</v>
      </c>
      <c r="C4931">
        <v>-4.7003000000000003E-2</v>
      </c>
      <c r="D4931">
        <v>-3.0266999999999999E-2</v>
      </c>
      <c r="E4931">
        <v>5.7536092870821572E-2</v>
      </c>
      <c r="F4931">
        <v>-7.3215687668510776E-2</v>
      </c>
      <c r="G4931">
        <v>9.3117876391231799E-2</v>
      </c>
      <c r="H4931">
        <v>-0.90474702758777814</v>
      </c>
    </row>
    <row r="4932" spans="1:8" x14ac:dyDescent="0.25">
      <c r="A4932">
        <v>2.9878757999999999</v>
      </c>
      <c r="B4932">
        <v>493.03037362919781</v>
      </c>
      <c r="C4932">
        <v>-3.5529999999999999E-2</v>
      </c>
      <c r="D4932">
        <v>-3.0154E-2</v>
      </c>
      <c r="E4932">
        <v>-2.8277039421410868E-2</v>
      </c>
      <c r="F4932">
        <v>-0.14742058084118539</v>
      </c>
      <c r="G4932">
        <v>0.1501080231499719</v>
      </c>
      <c r="H4932">
        <v>-1.760306575964443</v>
      </c>
    </row>
    <row r="4933" spans="1:8" x14ac:dyDescent="0.25">
      <c r="A4933">
        <v>2.9884818599999998</v>
      </c>
      <c r="B4933">
        <v>493.13037979017741</v>
      </c>
      <c r="C4933">
        <v>-4.7537000000000003E-2</v>
      </c>
      <c r="D4933">
        <v>-3.0311000000000001E-2</v>
      </c>
      <c r="E4933">
        <v>0.1095436704413633</v>
      </c>
      <c r="F4933">
        <v>-0.17256264638717331</v>
      </c>
      <c r="G4933">
        <v>0.20439589688129911</v>
      </c>
      <c r="H4933">
        <v>-1.0051771109256471</v>
      </c>
    </row>
    <row r="4934" spans="1:8" x14ac:dyDescent="0.25">
      <c r="A4934">
        <v>2.9890879199999998</v>
      </c>
      <c r="B4934">
        <v>493.2303859511569</v>
      </c>
      <c r="C4934">
        <v>-5.901E-2</v>
      </c>
      <c r="D4934">
        <v>-3.0624999999999999E-2</v>
      </c>
      <c r="E4934">
        <v>0.40364802348175238</v>
      </c>
      <c r="F4934">
        <v>0.16741683906621391</v>
      </c>
      <c r="G4934">
        <v>0.4369898452637635</v>
      </c>
      <c r="H4934">
        <v>0.39316495047622568</v>
      </c>
    </row>
    <row r="4935" spans="1:8" x14ac:dyDescent="0.25">
      <c r="A4935">
        <v>2.9896939800000002</v>
      </c>
      <c r="B4935">
        <v>493.33039211213651</v>
      </c>
      <c r="C4935">
        <v>-4.727E-2</v>
      </c>
      <c r="D4935">
        <v>-3.0454999999999999E-2</v>
      </c>
      <c r="E4935">
        <v>0.15216173500996921</v>
      </c>
      <c r="F4935">
        <v>-0.2052444014675025</v>
      </c>
      <c r="G4935">
        <v>0.25549649299940969</v>
      </c>
      <c r="H4935">
        <v>-0.93284230056266371</v>
      </c>
    </row>
    <row r="4936" spans="1:8" x14ac:dyDescent="0.25">
      <c r="A4936">
        <v>2.9903000400000002</v>
      </c>
      <c r="B4936">
        <v>493.43039827311611</v>
      </c>
      <c r="C4936">
        <v>-4.0333000000000001E-2</v>
      </c>
      <c r="D4936">
        <v>-3.0398999999999999E-2</v>
      </c>
      <c r="E4936">
        <v>0.16949106127277661</v>
      </c>
      <c r="F4936">
        <v>6.6662489513355822E-2</v>
      </c>
      <c r="G4936">
        <v>0.18212936984322539</v>
      </c>
      <c r="H4936">
        <v>0.37472566158494608</v>
      </c>
    </row>
    <row r="4937" spans="1:8" x14ac:dyDescent="0.25">
      <c r="A4937">
        <v>2.9909061000000001</v>
      </c>
      <c r="B4937">
        <v>493.5304044340956</v>
      </c>
      <c r="C4937">
        <v>-5.3407000000000003E-2</v>
      </c>
      <c r="D4937">
        <v>-3.0467999999999999E-2</v>
      </c>
      <c r="E4937">
        <v>5.365194397745119E-2</v>
      </c>
      <c r="F4937">
        <v>-0.40136697897784679</v>
      </c>
      <c r="G4937">
        <v>0.40493701103549778</v>
      </c>
      <c r="H4937">
        <v>-1.4379110370699519</v>
      </c>
    </row>
    <row r="4938" spans="1:8" x14ac:dyDescent="0.25">
      <c r="A4938">
        <v>2.9915121600000001</v>
      </c>
      <c r="B4938">
        <v>493.63041059507509</v>
      </c>
      <c r="C4938">
        <v>-4.9671E-2</v>
      </c>
      <c r="D4938">
        <v>-2.9350999999999999E-2</v>
      </c>
      <c r="E4938">
        <v>5.7595430950367697E-2</v>
      </c>
      <c r="F4938">
        <v>-7.0661123550284616E-2</v>
      </c>
      <c r="G4938">
        <v>9.1160452213375737E-2</v>
      </c>
      <c r="H4938">
        <v>-0.88691947942629712</v>
      </c>
    </row>
    <row r="4939" spans="1:8" x14ac:dyDescent="0.25">
      <c r="A4939">
        <v>2.9921182200000001</v>
      </c>
      <c r="B4939">
        <v>493.73041675605469</v>
      </c>
      <c r="C4939">
        <v>-4.7003000000000003E-2</v>
      </c>
      <c r="D4939">
        <v>-2.9426000000000001E-2</v>
      </c>
      <c r="E4939">
        <v>3.6895141948758703E-2</v>
      </c>
      <c r="F4939">
        <v>-5.2000615098614388E-2</v>
      </c>
      <c r="G4939">
        <v>6.3759826458776508E-2</v>
      </c>
      <c r="H4939">
        <v>-0.95371391344012091</v>
      </c>
    </row>
    <row r="4940" spans="1:8" x14ac:dyDescent="0.25">
      <c r="A4940">
        <v>2.99272428</v>
      </c>
      <c r="B4940">
        <v>493.83042291703418</v>
      </c>
      <c r="C4940">
        <v>-5.4206999999999998E-2</v>
      </c>
      <c r="D4940">
        <v>-2.9337999999999999E-2</v>
      </c>
      <c r="E4940">
        <v>8.1771954946415291E-3</v>
      </c>
      <c r="F4940">
        <v>7.0703205321684731E-3</v>
      </c>
      <c r="G4940">
        <v>1.080999345907243E-2</v>
      </c>
      <c r="H4940">
        <v>0.71293149227933206</v>
      </c>
    </row>
    <row r="4941" spans="1:8" x14ac:dyDescent="0.25">
      <c r="A4941">
        <v>2.99333034</v>
      </c>
      <c r="B4941">
        <v>493.93042907801379</v>
      </c>
      <c r="C4941">
        <v>-6.1144999999999998E-2</v>
      </c>
      <c r="D4941">
        <v>-2.8930000000000001E-2</v>
      </c>
      <c r="E4941">
        <v>-2.9865024156215678E-3</v>
      </c>
      <c r="F4941">
        <v>-3.0556492708783179E-2</v>
      </c>
      <c r="G4941">
        <v>3.0702091839814968E-2</v>
      </c>
      <c r="H4941">
        <v>-1.6682239674841339</v>
      </c>
    </row>
    <row r="4942" spans="1:8" x14ac:dyDescent="0.25">
      <c r="A4942">
        <v>2.9939363999999999</v>
      </c>
      <c r="B4942">
        <v>494.03043523899328</v>
      </c>
      <c r="C4942">
        <v>-6.1411E-2</v>
      </c>
      <c r="D4942">
        <v>-2.9187999999999999E-2</v>
      </c>
      <c r="E4942">
        <v>3.0808170868723079E-2</v>
      </c>
      <c r="F4942">
        <v>-8.801374115948471E-2</v>
      </c>
      <c r="G4942">
        <v>9.3249997453968905E-2</v>
      </c>
      <c r="H4942">
        <v>-1.2340874833337649</v>
      </c>
    </row>
    <row r="4943" spans="1:8" x14ac:dyDescent="0.25">
      <c r="A4943">
        <v>2.9945424599999999</v>
      </c>
      <c r="B4943">
        <v>494.13044139997288</v>
      </c>
      <c r="C4943">
        <v>-4.8336999999999998E-2</v>
      </c>
      <c r="D4943">
        <v>-2.9250000000000002E-2</v>
      </c>
      <c r="E4943">
        <v>2.680901876320399E-2</v>
      </c>
      <c r="F4943">
        <v>-0.17071314864632789</v>
      </c>
      <c r="G4943">
        <v>0.17280538940608611</v>
      </c>
      <c r="H4943">
        <v>-1.415027213967891</v>
      </c>
    </row>
    <row r="4944" spans="1:8" x14ac:dyDescent="0.25">
      <c r="A4944">
        <v>2.9951485199999999</v>
      </c>
      <c r="B4944">
        <v>494.23044756095248</v>
      </c>
      <c r="C4944">
        <v>-4.9404000000000003E-2</v>
      </c>
      <c r="D4944">
        <v>-2.8642000000000001E-2</v>
      </c>
      <c r="E4944">
        <v>7.7594710396037617E-2</v>
      </c>
      <c r="F4944">
        <v>-0.11028131065601759</v>
      </c>
      <c r="G4944">
        <v>0.13484400825195761</v>
      </c>
      <c r="H4944">
        <v>-0.95765360697797641</v>
      </c>
    </row>
    <row r="4945" spans="1:8" x14ac:dyDescent="0.25">
      <c r="A4945">
        <v>2.9957545799999998</v>
      </c>
      <c r="B4945">
        <v>494.33045372193197</v>
      </c>
      <c r="C4945">
        <v>-4.6736E-2</v>
      </c>
      <c r="D4945">
        <v>-2.8704E-2</v>
      </c>
      <c r="E4945">
        <v>3.4246480684426983E-2</v>
      </c>
      <c r="F4945">
        <v>-7.4844542825038815E-2</v>
      </c>
      <c r="G4945">
        <v>8.2307515027231257E-2</v>
      </c>
      <c r="H4945">
        <v>-1.1416665589345929</v>
      </c>
    </row>
    <row r="4946" spans="1:8" x14ac:dyDescent="0.25">
      <c r="A4946">
        <v>2.9963606399999998</v>
      </c>
      <c r="B4946">
        <v>494.43045988291158</v>
      </c>
      <c r="C4946">
        <v>-5.4474000000000002E-2</v>
      </c>
      <c r="D4946">
        <v>-2.8434999999999998E-2</v>
      </c>
      <c r="E4946">
        <v>9.2419650817934948E-2</v>
      </c>
      <c r="F4946">
        <v>-2.8346519098132749E-2</v>
      </c>
      <c r="G4946">
        <v>9.6669110900482719E-2</v>
      </c>
      <c r="H4946">
        <v>-0.29760615884430308</v>
      </c>
    </row>
    <row r="4947" spans="1:8" x14ac:dyDescent="0.25">
      <c r="A4947">
        <v>2.9969667000000002</v>
      </c>
      <c r="B4947">
        <v>494.53046604389112</v>
      </c>
      <c r="C4947">
        <v>-5.3940000000000002E-2</v>
      </c>
      <c r="D4947">
        <v>-2.7512000000000002E-2</v>
      </c>
      <c r="E4947">
        <v>8.1350887315235237E-2</v>
      </c>
      <c r="F4947">
        <v>-6.9350234767238839E-2</v>
      </c>
      <c r="G4947">
        <v>0.10689912033897769</v>
      </c>
      <c r="H4947">
        <v>-0.70593371102881941</v>
      </c>
    </row>
    <row r="4948" spans="1:8" x14ac:dyDescent="0.25">
      <c r="A4948">
        <v>2.9975727600000002</v>
      </c>
      <c r="B4948">
        <v>494.63047220487073</v>
      </c>
      <c r="C4948">
        <v>-5.5808000000000003E-2</v>
      </c>
      <c r="D4948">
        <v>-2.7178999999999998E-2</v>
      </c>
      <c r="E4948">
        <v>0.15584846739315289</v>
      </c>
      <c r="F4948">
        <v>4.5703753370315063E-2</v>
      </c>
      <c r="G4948">
        <v>0.1624117540725708</v>
      </c>
      <c r="H4948">
        <v>0.28525972019193629</v>
      </c>
    </row>
    <row r="4949" spans="1:8" x14ac:dyDescent="0.25">
      <c r="A4949">
        <v>2.9981788200000001</v>
      </c>
      <c r="B4949">
        <v>494.73047836585022</v>
      </c>
      <c r="C4949">
        <v>-3.4462E-2</v>
      </c>
      <c r="D4949">
        <v>-2.7467999999999999E-2</v>
      </c>
      <c r="E4949">
        <v>7.9283775088104955E-2</v>
      </c>
      <c r="F4949">
        <v>0.26710130154458039</v>
      </c>
      <c r="G4949">
        <v>0.27861985262904382</v>
      </c>
      <c r="H4949">
        <v>1.282249991127103</v>
      </c>
    </row>
    <row r="4950" spans="1:8" x14ac:dyDescent="0.25">
      <c r="A4950">
        <v>2.9987848800000001</v>
      </c>
      <c r="B4950">
        <v>494.83048452682982</v>
      </c>
      <c r="C4950">
        <v>-5.8476E-2</v>
      </c>
      <c r="D4950">
        <v>-2.7078999999999999E-2</v>
      </c>
      <c r="E4950">
        <v>7.8139618256618699E-3</v>
      </c>
      <c r="F4950">
        <v>0.12882967465658149</v>
      </c>
      <c r="G4950">
        <v>0.1290664289098197</v>
      </c>
      <c r="H4950">
        <v>1.5102171097795321</v>
      </c>
    </row>
    <row r="4951" spans="1:8" x14ac:dyDescent="0.25">
      <c r="A4951">
        <v>2.9993909400000001</v>
      </c>
      <c r="B4951">
        <v>494.93049068780931</v>
      </c>
      <c r="C4951">
        <v>-4.1399999999999999E-2</v>
      </c>
      <c r="D4951">
        <v>-2.6519999999999998E-2</v>
      </c>
      <c r="E4951">
        <v>4.6198264598483522E-2</v>
      </c>
      <c r="F4951">
        <v>5.5564531542821552E-2</v>
      </c>
      <c r="G4951">
        <v>7.2261309270485172E-2</v>
      </c>
      <c r="H4951">
        <v>0.87717976208073412</v>
      </c>
    </row>
    <row r="4952" spans="1:8" x14ac:dyDescent="0.25">
      <c r="A4952">
        <v>2.999997</v>
      </c>
      <c r="B4952">
        <v>495.03049684878891</v>
      </c>
      <c r="C4952">
        <v>-4.2734000000000001E-2</v>
      </c>
      <c r="D4952">
        <v>-2.6582999999999999E-2</v>
      </c>
      <c r="E4952">
        <v>6.6753575023748152E-2</v>
      </c>
      <c r="F4952">
        <v>6.2496110960727297E-2</v>
      </c>
      <c r="G4952">
        <v>9.1442898377439422E-2</v>
      </c>
      <c r="H4952">
        <v>0.75247022858296375</v>
      </c>
    </row>
    <row r="4953" spans="1:8" x14ac:dyDescent="0.25">
      <c r="A4953">
        <v>3.00060306</v>
      </c>
      <c r="B4953">
        <v>495.13050300976852</v>
      </c>
      <c r="C4953">
        <v>-3.0193000000000001E-2</v>
      </c>
      <c r="D4953">
        <v>-2.5905000000000001E-2</v>
      </c>
      <c r="E4953">
        <v>1.1588655960857879E-2</v>
      </c>
      <c r="F4953">
        <v>9.3773127589664218E-2</v>
      </c>
      <c r="G4953">
        <v>9.4486487948947345E-2</v>
      </c>
      <c r="H4953">
        <v>1.447837913993729</v>
      </c>
    </row>
    <row r="4954" spans="1:8" x14ac:dyDescent="0.25">
      <c r="A4954">
        <v>3.00120912</v>
      </c>
      <c r="B4954">
        <v>495.23050917074801</v>
      </c>
      <c r="C4954">
        <v>-4.8070000000000002E-2</v>
      </c>
      <c r="D4954">
        <v>-2.5961999999999999E-2</v>
      </c>
      <c r="E4954">
        <v>-1.721402853351011E-2</v>
      </c>
      <c r="F4954">
        <v>8.9941793465264319E-2</v>
      </c>
      <c r="G4954">
        <v>9.1574281269910948E-2</v>
      </c>
      <c r="H4954">
        <v>1.759900236620211</v>
      </c>
    </row>
    <row r="4955" spans="1:8" x14ac:dyDescent="0.25">
      <c r="A4955">
        <v>3.0018151799999999</v>
      </c>
      <c r="B4955">
        <v>495.33051533172761</v>
      </c>
      <c r="C4955">
        <v>-6.8348999999999993E-2</v>
      </c>
      <c r="D4955">
        <v>-2.5215000000000001E-2</v>
      </c>
      <c r="E4955">
        <v>4.8915584350828116E-3</v>
      </c>
      <c r="F4955">
        <v>4.1678009020330822E-2</v>
      </c>
      <c r="G4955">
        <v>4.1964077254511463E-2</v>
      </c>
      <c r="H4955">
        <v>1.453965352051416</v>
      </c>
    </row>
    <row r="4956" spans="1:8" x14ac:dyDescent="0.25">
      <c r="A4956">
        <v>3.0024212399999999</v>
      </c>
      <c r="B4956">
        <v>495.4305214927071</v>
      </c>
      <c r="C4956">
        <v>-4.7537000000000003E-2</v>
      </c>
      <c r="D4956">
        <v>-2.5510000000000001E-2</v>
      </c>
      <c r="E4956">
        <v>7.1032895091776377E-2</v>
      </c>
      <c r="F4956">
        <v>6.2372657296031517E-2</v>
      </c>
      <c r="G4956">
        <v>9.4530527150161942E-2</v>
      </c>
      <c r="H4956">
        <v>0.72057250152105323</v>
      </c>
    </row>
    <row r="4957" spans="1:8" x14ac:dyDescent="0.25">
      <c r="A4957">
        <v>3.0030272999999998</v>
      </c>
      <c r="B4957">
        <v>495.53052765368659</v>
      </c>
      <c r="C4957">
        <v>-5.3407000000000003E-2</v>
      </c>
      <c r="D4957">
        <v>-2.4493000000000001E-2</v>
      </c>
      <c r="E4957">
        <v>0.14861103456698341</v>
      </c>
      <c r="F4957">
        <v>8.0216969129521531E-2</v>
      </c>
      <c r="G4957">
        <v>0.16887865978682959</v>
      </c>
      <c r="H4957">
        <v>0.49496137868708429</v>
      </c>
    </row>
    <row r="4958" spans="1:8" x14ac:dyDescent="0.25">
      <c r="A4958">
        <v>3.0036333599999998</v>
      </c>
      <c r="B4958">
        <v>495.63053381466619</v>
      </c>
      <c r="C4958">
        <v>-5.2338999999999997E-2</v>
      </c>
      <c r="D4958">
        <v>-2.4719000000000001E-2</v>
      </c>
      <c r="E4958">
        <v>0.1600630883309605</v>
      </c>
      <c r="F4958">
        <v>0.11585373251483411</v>
      </c>
      <c r="G4958">
        <v>0.19759119308224141</v>
      </c>
      <c r="H4958">
        <v>0.62652146437791645</v>
      </c>
    </row>
    <row r="4959" spans="1:8" x14ac:dyDescent="0.25">
      <c r="A4959">
        <v>3.0042394200000002</v>
      </c>
      <c r="B4959">
        <v>495.73053997564568</v>
      </c>
      <c r="C4959">
        <v>-2.2189E-2</v>
      </c>
      <c r="D4959">
        <v>-2.3959999999999999E-2</v>
      </c>
      <c r="E4959">
        <v>2.000639710011401E-2</v>
      </c>
      <c r="F4959">
        <v>0.21859563372739621</v>
      </c>
      <c r="G4959">
        <v>0.2195092412852119</v>
      </c>
      <c r="H4959">
        <v>1.479528191011072</v>
      </c>
    </row>
    <row r="4960" spans="1:8" x14ac:dyDescent="0.25">
      <c r="A4960">
        <v>3.0048454800000002</v>
      </c>
      <c r="B4960">
        <v>495.83054613662529</v>
      </c>
      <c r="C4960">
        <v>-4.8604000000000001E-2</v>
      </c>
      <c r="D4960">
        <v>-2.4098000000000001E-2</v>
      </c>
      <c r="E4960">
        <v>0.2299420137466833</v>
      </c>
      <c r="F4960">
        <v>0.25411763824217692</v>
      </c>
      <c r="G4960">
        <v>0.34270848217057848</v>
      </c>
      <c r="H4960">
        <v>0.83530018186085142</v>
      </c>
    </row>
    <row r="4961" spans="1:8" x14ac:dyDescent="0.25">
      <c r="A4961">
        <v>3.0054515400000001</v>
      </c>
      <c r="B4961">
        <v>495.93055229760489</v>
      </c>
      <c r="C4961">
        <v>-4.0333000000000001E-2</v>
      </c>
      <c r="D4961">
        <v>-2.3501999999999999E-2</v>
      </c>
      <c r="E4961">
        <v>0.1038137317759118</v>
      </c>
      <c r="F4961">
        <v>0.19251241741913791</v>
      </c>
      <c r="G4961">
        <v>0.21871973337081721</v>
      </c>
      <c r="H4961">
        <v>1.07623824360003</v>
      </c>
    </row>
    <row r="4962" spans="1:8" x14ac:dyDescent="0.25">
      <c r="A4962">
        <v>3.0060576000000001</v>
      </c>
      <c r="B4962">
        <v>496.03055845858438</v>
      </c>
      <c r="C4962">
        <v>-4.4334999999999999E-2</v>
      </c>
      <c r="D4962">
        <v>-2.3539999999999998E-2</v>
      </c>
      <c r="E4962">
        <v>0.18663255357841879</v>
      </c>
      <c r="F4962">
        <v>0.22837508399482639</v>
      </c>
      <c r="G4962">
        <v>0.29493539808718339</v>
      </c>
      <c r="H4962">
        <v>0.88564357418301221</v>
      </c>
    </row>
    <row r="4963" spans="1:8" x14ac:dyDescent="0.25">
      <c r="A4963">
        <v>3.0066636600000001</v>
      </c>
      <c r="B4963">
        <v>496.13056461956398</v>
      </c>
      <c r="C4963">
        <v>-5.6609E-2</v>
      </c>
      <c r="D4963">
        <v>-2.2856000000000001E-2</v>
      </c>
      <c r="E4963">
        <v>-6.4364297501156881E-4</v>
      </c>
      <c r="F4963">
        <v>0.30632740037865602</v>
      </c>
      <c r="G4963">
        <v>0.30632807657644562</v>
      </c>
      <c r="H4963">
        <v>1.5728974840110559</v>
      </c>
    </row>
    <row r="4964" spans="1:8" x14ac:dyDescent="0.25">
      <c r="A4964">
        <v>3.00726972</v>
      </c>
      <c r="B4964">
        <v>496.23057078054347</v>
      </c>
      <c r="C4964">
        <v>-4.8604000000000001E-2</v>
      </c>
      <c r="D4964">
        <v>-2.2303E-2</v>
      </c>
      <c r="E4964">
        <v>2.0186930568467251E-2</v>
      </c>
      <c r="F4964">
        <v>0.23115787206479441</v>
      </c>
      <c r="G4964">
        <v>0.23203765639072449</v>
      </c>
      <c r="H4964">
        <v>1.4836876955982541</v>
      </c>
    </row>
    <row r="4965" spans="1:8" x14ac:dyDescent="0.25">
      <c r="A4965">
        <v>3.00787578</v>
      </c>
      <c r="B4965">
        <v>496.33057694152308</v>
      </c>
      <c r="C4965">
        <v>-5.6609E-2</v>
      </c>
      <c r="D4965">
        <v>-2.2440999999999999E-2</v>
      </c>
      <c r="E4965">
        <v>6.5036741787677474E-2</v>
      </c>
      <c r="F4965">
        <v>8.8904233534145991E-2</v>
      </c>
      <c r="G4965">
        <v>0.1101532592466106</v>
      </c>
      <c r="H4965">
        <v>0.93921658831518451</v>
      </c>
    </row>
    <row r="4966" spans="1:8" x14ac:dyDescent="0.25">
      <c r="A4966">
        <v>3.00848184</v>
      </c>
      <c r="B4966">
        <v>496.43058310250262</v>
      </c>
      <c r="C4966">
        <v>-5.2338999999999997E-2</v>
      </c>
      <c r="D4966">
        <v>-2.1593999999999999E-2</v>
      </c>
      <c r="E4966">
        <v>0.19470214143322101</v>
      </c>
      <c r="F4966">
        <v>7.9586242861365092E-2</v>
      </c>
      <c r="G4966">
        <v>0.2103399484916505</v>
      </c>
      <c r="H4966">
        <v>0.3880343164513963</v>
      </c>
    </row>
    <row r="4967" spans="1:8" x14ac:dyDescent="0.25">
      <c r="A4967">
        <v>3.0090878999999999</v>
      </c>
      <c r="B4967">
        <v>496.53058926348223</v>
      </c>
      <c r="C4967">
        <v>-4.7803999999999999E-2</v>
      </c>
      <c r="D4967">
        <v>-2.1631999999999998E-2</v>
      </c>
      <c r="E4967">
        <v>0.45800975928606941</v>
      </c>
      <c r="F4967">
        <v>0.42680123378309859</v>
      </c>
      <c r="G4967">
        <v>0.62604491273394947</v>
      </c>
      <c r="H4967">
        <v>0.75014137577170437</v>
      </c>
    </row>
    <row r="4968" spans="1:8" x14ac:dyDescent="0.25">
      <c r="A4968">
        <v>3.0096939599999999</v>
      </c>
      <c r="B4968">
        <v>496.63059542446172</v>
      </c>
      <c r="C4968">
        <v>-4.6736E-2</v>
      </c>
      <c r="D4968">
        <v>-2.0653000000000001E-2</v>
      </c>
      <c r="E4968">
        <v>0.19841641507991639</v>
      </c>
      <c r="F4968">
        <v>0.18090993038604319</v>
      </c>
      <c r="G4968">
        <v>0.26850973294360991</v>
      </c>
      <c r="H4968">
        <v>0.73927937576208391</v>
      </c>
    </row>
    <row r="4969" spans="1:8" x14ac:dyDescent="0.25">
      <c r="A4969">
        <v>3.0103000199999999</v>
      </c>
      <c r="B4969">
        <v>496.73060158544132</v>
      </c>
      <c r="C4969">
        <v>-4.4068000000000003E-2</v>
      </c>
      <c r="D4969">
        <v>-2.0344999999999999E-2</v>
      </c>
      <c r="E4969">
        <v>-7.8861707345840984E-2</v>
      </c>
      <c r="F4969">
        <v>0.32751354024910728</v>
      </c>
      <c r="G4969">
        <v>0.33687429099295291</v>
      </c>
      <c r="H4969">
        <v>1.8070873454356959</v>
      </c>
    </row>
    <row r="4970" spans="1:8" x14ac:dyDescent="0.25">
      <c r="A4970">
        <v>3.0109060799999998</v>
      </c>
      <c r="B4970">
        <v>496.83060774642092</v>
      </c>
      <c r="C4970">
        <v>-4.7003000000000003E-2</v>
      </c>
      <c r="D4970">
        <v>-2.0032000000000001E-2</v>
      </c>
      <c r="E4970">
        <v>0.16374113967262999</v>
      </c>
      <c r="F4970">
        <v>0.13766873775812899</v>
      </c>
      <c r="G4970">
        <v>0.21392485170547201</v>
      </c>
      <c r="H4970">
        <v>0.69911146450990036</v>
      </c>
    </row>
    <row r="4971" spans="1:8" x14ac:dyDescent="0.25">
      <c r="A4971">
        <v>3.0115121399999998</v>
      </c>
      <c r="B4971">
        <v>496.93061390740041</v>
      </c>
      <c r="C4971">
        <v>-4.6469000000000003E-2</v>
      </c>
      <c r="D4971">
        <v>-1.9717999999999999E-2</v>
      </c>
      <c r="E4971">
        <v>0.28232139719061111</v>
      </c>
      <c r="F4971">
        <v>0.18552446324493341</v>
      </c>
      <c r="G4971">
        <v>0.33782347131894108</v>
      </c>
      <c r="H4971">
        <v>0.58137764485802645</v>
      </c>
    </row>
    <row r="4972" spans="1:8" x14ac:dyDescent="0.25">
      <c r="A4972">
        <v>3.0121182000000002</v>
      </c>
      <c r="B4972">
        <v>497.03062006838002</v>
      </c>
      <c r="C4972">
        <v>-4.5935999999999998E-2</v>
      </c>
      <c r="D4972">
        <v>-1.9522999999999999E-2</v>
      </c>
      <c r="E4972">
        <v>0.72785847008532867</v>
      </c>
      <c r="F4972">
        <v>0.33963104605969069</v>
      </c>
      <c r="G4972">
        <v>0.80319810751928145</v>
      </c>
      <c r="H4972">
        <v>0.43658627318957072</v>
      </c>
    </row>
    <row r="4973" spans="1:8" x14ac:dyDescent="0.25">
      <c r="A4973">
        <v>3.0127242600000002</v>
      </c>
      <c r="B4973">
        <v>497.13062622935951</v>
      </c>
      <c r="C4973">
        <v>-5.901E-2</v>
      </c>
      <c r="D4973">
        <v>-1.8807999999999998E-2</v>
      </c>
      <c r="E4973">
        <v>0.11019719951849929</v>
      </c>
      <c r="F4973">
        <v>0.45282744578610967</v>
      </c>
      <c r="G4973">
        <v>0.46604304354736592</v>
      </c>
      <c r="H4973">
        <v>1.332082793228976</v>
      </c>
    </row>
    <row r="4974" spans="1:8" x14ac:dyDescent="0.25">
      <c r="A4974">
        <v>3.0133303200000001</v>
      </c>
      <c r="B4974">
        <v>497.23063239033911</v>
      </c>
      <c r="C4974">
        <v>-4.9671E-2</v>
      </c>
      <c r="D4974">
        <v>-1.8055000000000002E-2</v>
      </c>
      <c r="E4974">
        <v>0.10886199897456759</v>
      </c>
      <c r="F4974">
        <v>0.51591357515522174</v>
      </c>
      <c r="G4974">
        <v>0.52727388694129484</v>
      </c>
      <c r="H4974">
        <v>1.362838704666532</v>
      </c>
    </row>
    <row r="4975" spans="1:8" x14ac:dyDescent="0.25">
      <c r="A4975">
        <v>3.0139363800000001</v>
      </c>
      <c r="B4975">
        <v>497.3306385513186</v>
      </c>
      <c r="C4975">
        <v>-6.0878000000000002E-2</v>
      </c>
      <c r="D4975">
        <v>-1.7520999999999998E-2</v>
      </c>
      <c r="E4975">
        <v>0.41742924413682703</v>
      </c>
      <c r="F4975">
        <v>0.28038124798499148</v>
      </c>
      <c r="G4975">
        <v>0.50285268029738495</v>
      </c>
      <c r="H4975">
        <v>0.59146926453948523</v>
      </c>
    </row>
    <row r="4976" spans="1:8" x14ac:dyDescent="0.25">
      <c r="A4976">
        <v>3.01454244</v>
      </c>
      <c r="B4976">
        <v>497.43064471229809</v>
      </c>
      <c r="C4976">
        <v>-5.4740999999999998E-2</v>
      </c>
      <c r="D4976">
        <v>-1.7302000000000001E-2</v>
      </c>
      <c r="E4976">
        <v>0.35950784314913858</v>
      </c>
      <c r="F4976">
        <v>0.23216034411583791</v>
      </c>
      <c r="G4976">
        <v>0.42795363611696302</v>
      </c>
      <c r="H4976">
        <v>0.57339772546760615</v>
      </c>
    </row>
    <row r="4977" spans="1:8" x14ac:dyDescent="0.25">
      <c r="A4977">
        <v>3.0151485</v>
      </c>
      <c r="B4977">
        <v>497.53065087327769</v>
      </c>
      <c r="C4977">
        <v>-5.2338999999999997E-2</v>
      </c>
      <c r="D4977">
        <v>-1.7101000000000002E-2</v>
      </c>
      <c r="E4977">
        <v>0.39206912642615172</v>
      </c>
      <c r="F4977">
        <v>0.48159412243781913</v>
      </c>
      <c r="G4977">
        <v>0.62100813091554519</v>
      </c>
      <c r="H4977">
        <v>0.88751257648694082</v>
      </c>
    </row>
    <row r="4978" spans="1:8" x14ac:dyDescent="0.25">
      <c r="A4978">
        <v>3.01575456</v>
      </c>
      <c r="B4978">
        <v>497.6306570342573</v>
      </c>
      <c r="C4978">
        <v>-5.7675999999999998E-2</v>
      </c>
      <c r="D4978">
        <v>-1.6611000000000001E-2</v>
      </c>
      <c r="E4978">
        <v>0.40742876695695712</v>
      </c>
      <c r="F4978">
        <v>0.18487842743643651</v>
      </c>
      <c r="G4978">
        <v>0.44741282176021302</v>
      </c>
      <c r="H4978">
        <v>0.42598356737966242</v>
      </c>
    </row>
    <row r="4979" spans="1:8" x14ac:dyDescent="0.25">
      <c r="A4979">
        <v>3.0163606199999999</v>
      </c>
      <c r="B4979">
        <v>497.73066319523679</v>
      </c>
      <c r="C4979">
        <v>-5.4740999999999998E-2</v>
      </c>
      <c r="D4979">
        <v>-1.6435999999999999E-2</v>
      </c>
      <c r="E4979">
        <v>0.19023818320364139</v>
      </c>
      <c r="F4979">
        <v>0.35614190740730323</v>
      </c>
      <c r="G4979">
        <v>0.40376679477185129</v>
      </c>
      <c r="H4979">
        <v>1.0801925165452579</v>
      </c>
    </row>
    <row r="4980" spans="1:8" x14ac:dyDescent="0.25">
      <c r="A4980">
        <v>3.0169666799999999</v>
      </c>
      <c r="B4980">
        <v>497.83066935621639</v>
      </c>
      <c r="C4980">
        <v>-5.2073000000000001E-2</v>
      </c>
      <c r="D4980">
        <v>-1.5883000000000001E-2</v>
      </c>
      <c r="E4980">
        <v>0.40541026732685131</v>
      </c>
      <c r="F4980">
        <v>-2.1177888252252391E-2</v>
      </c>
      <c r="G4980">
        <v>0.40596303748599322</v>
      </c>
      <c r="H4980">
        <v>-5.2190725906073918E-2</v>
      </c>
    </row>
    <row r="4981" spans="1:8" x14ac:dyDescent="0.25">
      <c r="A4981">
        <v>3.0175727399999999</v>
      </c>
      <c r="B4981">
        <v>497.93067551719588</v>
      </c>
      <c r="C4981">
        <v>-6.3011999999999999E-2</v>
      </c>
      <c r="D4981">
        <v>-1.5369000000000001E-2</v>
      </c>
      <c r="E4981">
        <v>0.39567386070054672</v>
      </c>
      <c r="F4981">
        <v>0.36317485943446071</v>
      </c>
      <c r="G4981">
        <v>0.53707893513608962</v>
      </c>
      <c r="H4981">
        <v>0.74259759836669659</v>
      </c>
    </row>
    <row r="4982" spans="1:8" x14ac:dyDescent="0.25">
      <c r="A4982">
        <v>3.0181787999999998</v>
      </c>
      <c r="B4982">
        <v>498.03068167817548</v>
      </c>
      <c r="C4982">
        <v>-4.6736E-2</v>
      </c>
      <c r="D4982">
        <v>-1.4333E-2</v>
      </c>
      <c r="E4982">
        <v>0.40238243979984473</v>
      </c>
      <c r="F4982">
        <v>0.50655578761294517</v>
      </c>
      <c r="G4982">
        <v>0.64692379290256963</v>
      </c>
      <c r="H4982">
        <v>0.89951019577959401</v>
      </c>
    </row>
    <row r="4983" spans="1:8" x14ac:dyDescent="0.25">
      <c r="A4983">
        <v>3.0187848599999998</v>
      </c>
      <c r="B4983">
        <v>498.13068783915497</v>
      </c>
      <c r="C4983">
        <v>-5.2073000000000001E-2</v>
      </c>
      <c r="D4983">
        <v>-1.3705999999999999E-2</v>
      </c>
      <c r="E4983">
        <v>0.35194179593164793</v>
      </c>
      <c r="F4983">
        <v>0.40788266189695138</v>
      </c>
      <c r="G4983">
        <v>0.53873118862725633</v>
      </c>
      <c r="H4983">
        <v>0.8588889792933514</v>
      </c>
    </row>
    <row r="4984" spans="1:8" x14ac:dyDescent="0.25">
      <c r="A4984">
        <v>3.0193909200000002</v>
      </c>
      <c r="B4984">
        <v>498.23069400013458</v>
      </c>
      <c r="C4984">
        <v>-5.901E-2</v>
      </c>
      <c r="D4984">
        <v>-1.3198E-2</v>
      </c>
      <c r="E4984">
        <v>-3.1411795126010153E-2</v>
      </c>
      <c r="F4984">
        <v>0.24500261395350609</v>
      </c>
      <c r="G4984">
        <v>0.24700806002454501</v>
      </c>
      <c r="H4984">
        <v>1.698310718141222</v>
      </c>
    </row>
    <row r="4985" spans="1:8" x14ac:dyDescent="0.25">
      <c r="A4985">
        <v>3.0199969800000002</v>
      </c>
      <c r="B4985">
        <v>498.33070016111412</v>
      </c>
      <c r="C4985">
        <v>-5.7943000000000001E-2</v>
      </c>
      <c r="D4985">
        <v>-1.2482E-2</v>
      </c>
      <c r="E4985">
        <v>0.47683700708761279</v>
      </c>
      <c r="F4985">
        <v>1.08703017080922E-2</v>
      </c>
      <c r="G4985">
        <v>0.4769608944006804</v>
      </c>
      <c r="H4985">
        <v>2.279273436366596E-2</v>
      </c>
    </row>
    <row r="4986" spans="1:8" x14ac:dyDescent="0.25">
      <c r="A4986">
        <v>3.0206030400000001</v>
      </c>
      <c r="B4986">
        <v>498.43070632209373</v>
      </c>
      <c r="C4986">
        <v>-6.3546000000000005E-2</v>
      </c>
      <c r="D4986">
        <v>-1.2324999999999999E-2</v>
      </c>
      <c r="E4986">
        <v>0.52448501244152246</v>
      </c>
      <c r="F4986">
        <v>0.36813252550264108</v>
      </c>
      <c r="G4986">
        <v>0.64078552153488666</v>
      </c>
      <c r="H4986">
        <v>0.61199551753312376</v>
      </c>
    </row>
    <row r="4987" spans="1:8" x14ac:dyDescent="0.25">
      <c r="A4987">
        <v>3.0212091000000001</v>
      </c>
      <c r="B4987">
        <v>498.53071248307327</v>
      </c>
      <c r="C4987">
        <v>-6.1144999999999998E-2</v>
      </c>
      <c r="D4987">
        <v>-1.1509E-2</v>
      </c>
      <c r="E4987">
        <v>0.57731629708640442</v>
      </c>
      <c r="F4987">
        <v>0.35195337013934003</v>
      </c>
      <c r="G4987">
        <v>0.67613998671428754</v>
      </c>
      <c r="H4987">
        <v>0.547475406391978</v>
      </c>
    </row>
    <row r="4988" spans="1:8" x14ac:dyDescent="0.25">
      <c r="A4988">
        <v>3.0218151600000001</v>
      </c>
      <c r="B4988">
        <v>498.63071864405282</v>
      </c>
      <c r="C4988">
        <v>-5.9810000000000002E-2</v>
      </c>
      <c r="D4988">
        <v>-1.1063999999999999E-2</v>
      </c>
      <c r="E4988">
        <v>0.23312478828784469</v>
      </c>
      <c r="F4988">
        <v>0.3835498703484192</v>
      </c>
      <c r="G4988">
        <v>0.4488403613296621</v>
      </c>
      <c r="H4988">
        <v>1.0246552143229171</v>
      </c>
    </row>
    <row r="4989" spans="1:8" x14ac:dyDescent="0.25">
      <c r="A4989">
        <v>3.02242122</v>
      </c>
      <c r="B4989">
        <v>498.73072480503242</v>
      </c>
      <c r="C4989">
        <v>-5.1539000000000001E-2</v>
      </c>
      <c r="D4989">
        <v>-1.0725E-2</v>
      </c>
      <c r="E4989">
        <v>0.2311307054038457</v>
      </c>
      <c r="F4989">
        <v>0.15626441406513311</v>
      </c>
      <c r="G4989">
        <v>0.27899815426557689</v>
      </c>
      <c r="H4989">
        <v>0.59449589670740088</v>
      </c>
    </row>
    <row r="4990" spans="1:8" x14ac:dyDescent="0.25">
      <c r="A4990">
        <v>3.02302728</v>
      </c>
      <c r="B4990">
        <v>498.83073096601191</v>
      </c>
      <c r="C4990">
        <v>-6.0344000000000002E-2</v>
      </c>
      <c r="D4990">
        <v>-1.0311000000000001E-2</v>
      </c>
      <c r="E4990">
        <v>0.46239767652984509</v>
      </c>
      <c r="F4990">
        <v>3.9729477392606252E-2</v>
      </c>
      <c r="G4990">
        <v>0.46410132798138909</v>
      </c>
      <c r="H4990">
        <v>8.5710081580433098E-2</v>
      </c>
    </row>
    <row r="4991" spans="1:8" x14ac:dyDescent="0.25">
      <c r="A4991">
        <v>3.0236333399999999</v>
      </c>
      <c r="B4991">
        <v>498.93073712699152</v>
      </c>
      <c r="C4991">
        <v>-6.3546000000000005E-2</v>
      </c>
      <c r="D4991">
        <v>-9.5949999999999994E-3</v>
      </c>
      <c r="E4991">
        <v>0.76086525319310505</v>
      </c>
      <c r="F4991">
        <v>0.53452417607854297</v>
      </c>
      <c r="G4991">
        <v>0.9298559180480882</v>
      </c>
      <c r="H4991">
        <v>0.61241622221285952</v>
      </c>
    </row>
    <row r="4992" spans="1:8" x14ac:dyDescent="0.25">
      <c r="A4992">
        <v>3.0242393999999999</v>
      </c>
      <c r="B4992">
        <v>499.03074328797101</v>
      </c>
      <c r="C4992">
        <v>-7.4485999999999997E-2</v>
      </c>
      <c r="D4992">
        <v>-8.5730000000000008E-3</v>
      </c>
      <c r="E4992">
        <v>0.48423186203017848</v>
      </c>
      <c r="F4992">
        <v>0.43106408630714632</v>
      </c>
      <c r="G4992">
        <v>0.64830297138685766</v>
      </c>
      <c r="H4992">
        <v>0.72737529483619812</v>
      </c>
    </row>
    <row r="4993" spans="1:8" x14ac:dyDescent="0.25">
      <c r="A4993">
        <v>3.0248454599999999</v>
      </c>
      <c r="B4993">
        <v>499.13074944895061</v>
      </c>
      <c r="C4993">
        <v>-5.5008000000000001E-2</v>
      </c>
      <c r="D4993">
        <v>-8.1899999999999994E-3</v>
      </c>
      <c r="E4993">
        <v>0.25071317014165051</v>
      </c>
      <c r="F4993">
        <v>0.48368013895812351</v>
      </c>
      <c r="G4993">
        <v>0.54479681579927197</v>
      </c>
      <c r="H4993">
        <v>1.0925806751831151</v>
      </c>
    </row>
    <row r="4994" spans="1:8" x14ac:dyDescent="0.25">
      <c r="A4994">
        <v>3.0254515199999998</v>
      </c>
      <c r="B4994">
        <v>499.2307556099301</v>
      </c>
      <c r="C4994">
        <v>-6.1144999999999998E-2</v>
      </c>
      <c r="D4994">
        <v>-7.7939999999999997E-3</v>
      </c>
      <c r="E4994">
        <v>0.36883581015632189</v>
      </c>
      <c r="F4994">
        <v>0.36191111628902339</v>
      </c>
      <c r="G4994">
        <v>0.51673930656302636</v>
      </c>
      <c r="H4994">
        <v>0.77592226092960215</v>
      </c>
    </row>
    <row r="4995" spans="1:8" x14ac:dyDescent="0.25">
      <c r="A4995">
        <v>3.0260575799999998</v>
      </c>
      <c r="B4995">
        <v>499.3307617709097</v>
      </c>
      <c r="C4995">
        <v>-4.9404000000000003E-2</v>
      </c>
      <c r="D4995">
        <v>-7.0540000000000004E-3</v>
      </c>
      <c r="E4995">
        <v>0.55079625527967702</v>
      </c>
      <c r="F4995">
        <v>0.50757175776762198</v>
      </c>
      <c r="G4995">
        <v>0.74900307350065576</v>
      </c>
      <c r="H4995">
        <v>0.74458014101791492</v>
      </c>
    </row>
    <row r="4996" spans="1:8" x14ac:dyDescent="0.25">
      <c r="A4996">
        <v>3.0266636400000002</v>
      </c>
      <c r="B4996">
        <v>499.43076793188919</v>
      </c>
      <c r="C4996">
        <v>-6.3546000000000005E-2</v>
      </c>
      <c r="D4996">
        <v>-6.6899999999999998E-3</v>
      </c>
      <c r="E4996">
        <v>0.74464601608722869</v>
      </c>
      <c r="F4996">
        <v>9.4847490285433558E-2</v>
      </c>
      <c r="G4996">
        <v>0.75066219812111667</v>
      </c>
      <c r="H4996">
        <v>0.12669039507943769</v>
      </c>
    </row>
    <row r="4997" spans="1:8" x14ac:dyDescent="0.25">
      <c r="A4997">
        <v>3.0272697000000002</v>
      </c>
      <c r="B4997">
        <v>499.5307740928688</v>
      </c>
      <c r="C4997">
        <v>-4.3534000000000003E-2</v>
      </c>
      <c r="D4997">
        <v>-6.1500000000000001E-3</v>
      </c>
      <c r="E4997">
        <v>0.80090336218343372</v>
      </c>
      <c r="F4997">
        <v>0.29594573805654262</v>
      </c>
      <c r="G4997">
        <v>0.85383258044569843</v>
      </c>
      <c r="H4997">
        <v>0.35395317865134929</v>
      </c>
    </row>
    <row r="4998" spans="1:8" x14ac:dyDescent="0.25">
      <c r="A4998">
        <v>3.0278757600000001</v>
      </c>
      <c r="B4998">
        <v>499.63078025384829</v>
      </c>
      <c r="C4998">
        <v>-4.8604000000000001E-2</v>
      </c>
      <c r="D4998">
        <v>-4.9579999999999997E-3</v>
      </c>
      <c r="E4998">
        <v>0.35970070788547093</v>
      </c>
      <c r="F4998">
        <v>0.33181414871299841</v>
      </c>
      <c r="G4998">
        <v>0.48937228010936679</v>
      </c>
      <c r="H4998">
        <v>0.74509323456291676</v>
      </c>
    </row>
    <row r="4999" spans="1:8" x14ac:dyDescent="0.25">
      <c r="A4999">
        <v>3.0284818200000001</v>
      </c>
      <c r="B4999">
        <v>499.73078641482789</v>
      </c>
      <c r="C4999">
        <v>-6.4079999999999998E-2</v>
      </c>
      <c r="D4999">
        <v>-4.8640000000000003E-3</v>
      </c>
      <c r="E4999">
        <v>0.29173425233179351</v>
      </c>
      <c r="F4999">
        <v>2.9714617482796631E-2</v>
      </c>
      <c r="G4999">
        <v>0.29324364012837417</v>
      </c>
      <c r="H4999">
        <v>0.101505032362363</v>
      </c>
    </row>
    <row r="5000" spans="1:8" x14ac:dyDescent="0.25">
      <c r="A5000">
        <v>3.0290878800000001</v>
      </c>
      <c r="B5000">
        <v>499.83079257580738</v>
      </c>
      <c r="C5000">
        <v>-6.7280999999999994E-2</v>
      </c>
      <c r="D5000">
        <v>-3.7910000000000001E-3</v>
      </c>
      <c r="E5000">
        <v>0.53054940684861573</v>
      </c>
      <c r="F5000">
        <v>-6.8382146683091116E-2</v>
      </c>
      <c r="G5000">
        <v>0.53493811893751386</v>
      </c>
      <c r="H5000">
        <v>-0.1281826175522133</v>
      </c>
    </row>
    <row r="5001" spans="1:8" x14ac:dyDescent="0.25">
      <c r="A5001">
        <v>3.02969394</v>
      </c>
      <c r="B5001">
        <v>499.93079873678698</v>
      </c>
      <c r="C5001">
        <v>-4.5935999999999998E-2</v>
      </c>
      <c r="D5001">
        <v>-3.081E-3</v>
      </c>
      <c r="E5001">
        <v>0.72966825166447313</v>
      </c>
      <c r="F5001">
        <v>-7.9238583098580631E-2</v>
      </c>
      <c r="G5001">
        <v>0.73395811225066487</v>
      </c>
      <c r="H5001">
        <v>-0.10817146414250101</v>
      </c>
    </row>
    <row r="5002" spans="1:8" x14ac:dyDescent="0.25">
      <c r="A5002">
        <v>3.0303</v>
      </c>
      <c r="B5002">
        <v>500.03080489776647</v>
      </c>
      <c r="C5002">
        <v>-6.1411E-2</v>
      </c>
      <c r="D5002">
        <v>-2.8739999999999998E-3</v>
      </c>
      <c r="E5002">
        <v>0.68272702533743357</v>
      </c>
      <c r="F5002">
        <v>0.3467258823589654</v>
      </c>
      <c r="G5002">
        <v>0.76572516520204803</v>
      </c>
      <c r="H5002">
        <v>0.46991131932402319</v>
      </c>
    </row>
    <row r="5003" spans="1:8" x14ac:dyDescent="0.25">
      <c r="A5003">
        <v>3.03090606</v>
      </c>
      <c r="B5003">
        <v>500.13081105874608</v>
      </c>
      <c r="C5003">
        <v>-5.4206999999999998E-2</v>
      </c>
      <c r="D5003">
        <v>-1.738E-3</v>
      </c>
      <c r="E5003">
        <v>0.65309823764613673</v>
      </c>
      <c r="F5003">
        <v>0.51547943920672634</v>
      </c>
      <c r="G5003">
        <v>0.83201944704518216</v>
      </c>
      <c r="H5003">
        <v>0.6681720357347577</v>
      </c>
    </row>
    <row r="5004" spans="1:8" x14ac:dyDescent="0.25">
      <c r="A5004">
        <v>3.0315121199999999</v>
      </c>
      <c r="B5004">
        <v>500.23081721972568</v>
      </c>
      <c r="C5004">
        <v>-7.9822000000000004E-2</v>
      </c>
      <c r="D5004">
        <v>-1.2800000000000001E-3</v>
      </c>
      <c r="E5004">
        <v>0.27024691631136688</v>
      </c>
      <c r="F5004">
        <v>7.9913583492475709E-2</v>
      </c>
      <c r="G5004">
        <v>0.2818147913123295</v>
      </c>
      <c r="H5004">
        <v>0.28751253007456912</v>
      </c>
    </row>
    <row r="5005" spans="1:8" x14ac:dyDescent="0.25">
      <c r="A5005">
        <v>3.0321181799999999</v>
      </c>
      <c r="B5005">
        <v>500.33082338070523</v>
      </c>
      <c r="C5005">
        <v>-4.7537000000000003E-2</v>
      </c>
      <c r="D5005">
        <v>-5.0000000000000002E-5</v>
      </c>
      <c r="E5005">
        <v>0.53635645191988846</v>
      </c>
      <c r="F5005">
        <v>1.5098182852625911E-2</v>
      </c>
      <c r="G5005">
        <v>0.53656891322694322</v>
      </c>
      <c r="H5005">
        <v>2.8142099865984972E-2</v>
      </c>
    </row>
    <row r="5006" spans="1:8" x14ac:dyDescent="0.25">
      <c r="A5006">
        <v>3.0327242399999998</v>
      </c>
      <c r="B5006">
        <v>500.43082954168477</v>
      </c>
      <c r="C5006">
        <v>-5.6875000000000002E-2</v>
      </c>
      <c r="D5006">
        <v>5.6499999999999996E-4</v>
      </c>
      <c r="E5006">
        <v>0.76105152041493418</v>
      </c>
      <c r="F5006">
        <v>0.70431043163097873</v>
      </c>
      <c r="G5006">
        <v>1.036943875448473</v>
      </c>
      <c r="H5006">
        <v>0.74669594666769257</v>
      </c>
    </row>
    <row r="5007" spans="1:8" x14ac:dyDescent="0.25">
      <c r="A5007">
        <v>3.0333302999999998</v>
      </c>
      <c r="B5007">
        <v>500.53083570266432</v>
      </c>
      <c r="C5007">
        <v>-4.9671E-2</v>
      </c>
      <c r="D5007">
        <v>1.5560000000000001E-3</v>
      </c>
      <c r="E5007">
        <v>0.61364006360959167</v>
      </c>
      <c r="F5007">
        <v>0.14952532225208329</v>
      </c>
      <c r="G5007">
        <v>0.63159476696800865</v>
      </c>
      <c r="H5007">
        <v>0.2390116586935932</v>
      </c>
    </row>
    <row r="5008" spans="1:8" x14ac:dyDescent="0.25">
      <c r="A5008">
        <v>3.0339363600000002</v>
      </c>
      <c r="B5008">
        <v>500.63084186364392</v>
      </c>
      <c r="C5008">
        <v>-6.9682999999999995E-2</v>
      </c>
      <c r="D5008">
        <v>1.7570000000000001E-3</v>
      </c>
      <c r="E5008">
        <v>0.45170935476619201</v>
      </c>
      <c r="F5008">
        <v>0.35853793395401079</v>
      </c>
      <c r="G5008">
        <v>0.57670685037313374</v>
      </c>
      <c r="H5008">
        <v>0.67090968439545362</v>
      </c>
    </row>
    <row r="5009" spans="1:8" x14ac:dyDescent="0.25">
      <c r="A5009">
        <v>3.0345424200000002</v>
      </c>
      <c r="B5009">
        <v>500.73084802462341</v>
      </c>
      <c r="C5009">
        <v>-6.2744999999999995E-2</v>
      </c>
      <c r="D5009">
        <v>2.5730000000000002E-3</v>
      </c>
      <c r="E5009">
        <v>0.46649254711263638</v>
      </c>
      <c r="F5009">
        <v>-2.05547916202155E-2</v>
      </c>
      <c r="G5009">
        <v>0.46694517448003009</v>
      </c>
      <c r="H5009">
        <v>-4.4033939804511382E-2</v>
      </c>
    </row>
    <row r="5010" spans="1:8" x14ac:dyDescent="0.25">
      <c r="A5010">
        <v>3.0351484800000001</v>
      </c>
      <c r="B5010">
        <v>500.83085418560302</v>
      </c>
      <c r="C5010">
        <v>-4.8070000000000002E-2</v>
      </c>
      <c r="D5010">
        <v>3.4949999999999998E-3</v>
      </c>
      <c r="E5010">
        <v>1.2284398842122659</v>
      </c>
      <c r="F5010">
        <v>-0.5212785978581338</v>
      </c>
      <c r="G5010">
        <v>1.334464658845782</v>
      </c>
      <c r="H5010">
        <v>-0.40131315629220909</v>
      </c>
    </row>
    <row r="5011" spans="1:8" x14ac:dyDescent="0.25">
      <c r="A5011">
        <v>3.0357545400000001</v>
      </c>
      <c r="B5011">
        <v>500.93086034658251</v>
      </c>
      <c r="C5011">
        <v>-5.6075E-2</v>
      </c>
      <c r="D5011">
        <v>4.3610000000000003E-3</v>
      </c>
      <c r="E5011">
        <v>0.88486010596629838</v>
      </c>
      <c r="F5011">
        <v>0.43400507215027723</v>
      </c>
      <c r="G5011">
        <v>0.98556471618197461</v>
      </c>
      <c r="H5011">
        <v>0.45600163178615721</v>
      </c>
    </row>
    <row r="5012" spans="1:8" x14ac:dyDescent="0.25">
      <c r="A5012">
        <v>3.0363606000000001</v>
      </c>
      <c r="B5012">
        <v>501.03086650756211</v>
      </c>
      <c r="C5012">
        <v>-6.6748000000000002E-2</v>
      </c>
      <c r="D5012">
        <v>5.1650000000000003E-3</v>
      </c>
      <c r="E5012">
        <v>0.72627472614357513</v>
      </c>
      <c r="F5012">
        <v>0.1026590363324614</v>
      </c>
      <c r="G5012">
        <v>0.73349427780701504</v>
      </c>
      <c r="H5012">
        <v>0.1404198840769198</v>
      </c>
    </row>
    <row r="5013" spans="1:8" x14ac:dyDescent="0.25">
      <c r="A5013">
        <v>3.03696666</v>
      </c>
      <c r="B5013">
        <v>501.13087266854171</v>
      </c>
      <c r="C5013">
        <v>-6.9949999999999998E-2</v>
      </c>
      <c r="D5013">
        <v>6.0559999999999998E-3</v>
      </c>
      <c r="E5013">
        <v>0.52761807212464784</v>
      </c>
      <c r="F5013">
        <v>-0.24737520263386961</v>
      </c>
      <c r="G5013">
        <v>0.58273091638480801</v>
      </c>
      <c r="H5013">
        <v>-0.43842082557461498</v>
      </c>
    </row>
    <row r="5014" spans="1:8" x14ac:dyDescent="0.25">
      <c r="A5014">
        <v>3.03757272</v>
      </c>
      <c r="B5014">
        <v>501.2308788295212</v>
      </c>
      <c r="C5014">
        <v>-7.8220999999999999E-2</v>
      </c>
      <c r="D5014">
        <v>7.3419999999999996E-3</v>
      </c>
      <c r="E5014">
        <v>0.36738677098843942</v>
      </c>
      <c r="F5014">
        <v>-0.10921186279322589</v>
      </c>
      <c r="G5014">
        <v>0.38327571077760508</v>
      </c>
      <c r="H5014">
        <v>-0.2889473216109098</v>
      </c>
    </row>
    <row r="5015" spans="1:8" x14ac:dyDescent="0.25">
      <c r="A5015">
        <v>3.03817878</v>
      </c>
      <c r="B5015">
        <v>501.33088499050069</v>
      </c>
      <c r="C5015">
        <v>-6.7815E-2</v>
      </c>
      <c r="D5015">
        <v>7.8379999999999995E-3</v>
      </c>
      <c r="E5015">
        <v>0.84668252993445292</v>
      </c>
      <c r="F5015">
        <v>-0.1944839409218618</v>
      </c>
      <c r="G5015">
        <v>0.86873201263260935</v>
      </c>
      <c r="H5015">
        <v>-0.2257845232545807</v>
      </c>
    </row>
    <row r="5016" spans="1:8" x14ac:dyDescent="0.25">
      <c r="A5016">
        <v>3.0387848399999999</v>
      </c>
      <c r="B5016">
        <v>501.4308911514803</v>
      </c>
      <c r="C5016">
        <v>-6.8615999999999996E-2</v>
      </c>
      <c r="D5016">
        <v>9.3939999999999996E-3</v>
      </c>
      <c r="E5016">
        <v>0.66237144441346374</v>
      </c>
      <c r="F5016">
        <v>0.45884334862500142</v>
      </c>
      <c r="G5016">
        <v>0.80577487485760124</v>
      </c>
      <c r="H5016">
        <v>0.60582884046999619</v>
      </c>
    </row>
    <row r="5017" spans="1:8" x14ac:dyDescent="0.25">
      <c r="A5017">
        <v>3.0393908999999999</v>
      </c>
      <c r="B5017">
        <v>501.53089731245979</v>
      </c>
      <c r="C5017">
        <v>-3.9799000000000001E-2</v>
      </c>
      <c r="D5017">
        <v>9.6830000000000006E-3</v>
      </c>
      <c r="E5017">
        <v>0.66742614679862677</v>
      </c>
      <c r="F5017">
        <v>0.11853632984646829</v>
      </c>
      <c r="G5017">
        <v>0.67787057977458565</v>
      </c>
      <c r="H5017">
        <v>0.17576938945404089</v>
      </c>
    </row>
    <row r="5018" spans="1:8" x14ac:dyDescent="0.25">
      <c r="A5018">
        <v>3.0399969599999999</v>
      </c>
      <c r="B5018">
        <v>501.63090347343939</v>
      </c>
      <c r="C5018">
        <v>-5.8476E-2</v>
      </c>
      <c r="D5018">
        <v>1.0179000000000001E-2</v>
      </c>
      <c r="E5018">
        <v>0.3597334554339896</v>
      </c>
      <c r="F5018">
        <v>-6.5419532169918734E-2</v>
      </c>
      <c r="G5018">
        <v>0.36563352437626562</v>
      </c>
      <c r="H5018">
        <v>-0.17988969019465231</v>
      </c>
    </row>
    <row r="5019" spans="1:8" x14ac:dyDescent="0.25">
      <c r="A5019">
        <v>3.0406030199999998</v>
      </c>
      <c r="B5019">
        <v>501.73090963441888</v>
      </c>
      <c r="C5019">
        <v>-7.9021999999999995E-2</v>
      </c>
      <c r="D5019">
        <v>1.1483999999999999E-2</v>
      </c>
      <c r="E5019">
        <v>0.21586277593853029</v>
      </c>
      <c r="F5019">
        <v>-0.46084485230886901</v>
      </c>
      <c r="G5019">
        <v>0.50889558451166717</v>
      </c>
      <c r="H5019">
        <v>-1.1327413327399281</v>
      </c>
    </row>
    <row r="5020" spans="1:8" x14ac:dyDescent="0.25">
      <c r="A5020">
        <v>3.0412090799999998</v>
      </c>
      <c r="B5020">
        <v>501.83091579539848</v>
      </c>
      <c r="C5020">
        <v>-6.6213999999999995E-2</v>
      </c>
      <c r="D5020">
        <v>1.2074E-2</v>
      </c>
      <c r="E5020">
        <v>0.64302963051410267</v>
      </c>
      <c r="F5020">
        <v>-0.55468828959008065</v>
      </c>
      <c r="G5020">
        <v>0.84921505187288848</v>
      </c>
      <c r="H5020">
        <v>-0.71177343033782392</v>
      </c>
    </row>
    <row r="5021" spans="1:8" x14ac:dyDescent="0.25">
      <c r="A5021">
        <v>3.0418151400000002</v>
      </c>
      <c r="B5021">
        <v>501.93092195637809</v>
      </c>
      <c r="C5021">
        <v>-5.2873000000000003E-2</v>
      </c>
      <c r="D5021">
        <v>1.2971E-2</v>
      </c>
      <c r="E5021">
        <v>0.98836569256355367</v>
      </c>
      <c r="F5021">
        <v>-0.24606948425672581</v>
      </c>
      <c r="G5021">
        <v>1.018536662726975</v>
      </c>
      <c r="H5021">
        <v>-0.24400527990275761</v>
      </c>
    </row>
    <row r="5022" spans="1:8" x14ac:dyDescent="0.25">
      <c r="A5022">
        <v>3.0424212000000002</v>
      </c>
      <c r="B5022">
        <v>502.03092811735758</v>
      </c>
      <c r="C5022">
        <v>-5.2338999999999997E-2</v>
      </c>
      <c r="D5022">
        <v>1.2877E-2</v>
      </c>
      <c r="E5022">
        <v>0.6772484510038469</v>
      </c>
      <c r="F5022">
        <v>0.16879966523416781</v>
      </c>
      <c r="G5022">
        <v>0.69796761484346614</v>
      </c>
      <c r="H5022">
        <v>0.24426638486838889</v>
      </c>
    </row>
    <row r="5023" spans="1:8" x14ac:dyDescent="0.25">
      <c r="A5023">
        <v>3.0430272600000001</v>
      </c>
      <c r="B5023">
        <v>502.13093427833718</v>
      </c>
      <c r="C5023">
        <v>-5.6609E-2</v>
      </c>
      <c r="D5023">
        <v>1.4208E-2</v>
      </c>
      <c r="E5023">
        <v>0.50378923285619714</v>
      </c>
      <c r="F5023">
        <v>0.20007916554904731</v>
      </c>
      <c r="G5023">
        <v>0.54206573736829988</v>
      </c>
      <c r="H5023">
        <v>0.37804581995069397</v>
      </c>
    </row>
    <row r="5024" spans="1:8" x14ac:dyDescent="0.25">
      <c r="A5024">
        <v>3.0436333200000001</v>
      </c>
      <c r="B5024">
        <v>502.23094043931673</v>
      </c>
      <c r="C5024">
        <v>-6.4613000000000004E-2</v>
      </c>
      <c r="D5024">
        <v>1.5055000000000001E-2</v>
      </c>
      <c r="E5024">
        <v>0.51383153117288893</v>
      </c>
      <c r="F5024">
        <v>-9.0427151423726065E-2</v>
      </c>
      <c r="G5024">
        <v>0.52172781423083536</v>
      </c>
      <c r="H5024">
        <v>-0.1742021986988988</v>
      </c>
    </row>
    <row r="5025" spans="1:8" x14ac:dyDescent="0.25">
      <c r="A5025">
        <v>3.0442393800000001</v>
      </c>
      <c r="B5025">
        <v>502.33094660029627</v>
      </c>
      <c r="C5025">
        <v>-5.3673999999999999E-2</v>
      </c>
      <c r="D5025">
        <v>1.5901999999999999E-2</v>
      </c>
      <c r="E5025">
        <v>0.88735020651299423</v>
      </c>
      <c r="F5025">
        <v>3.1301599494218353E-2</v>
      </c>
      <c r="G5025">
        <v>0.88790212249411238</v>
      </c>
      <c r="H5025">
        <v>3.5260740974409857E-2</v>
      </c>
    </row>
    <row r="5026" spans="1:8" x14ac:dyDescent="0.25">
      <c r="A5026">
        <v>3.04484544</v>
      </c>
      <c r="B5026">
        <v>502.43095276127582</v>
      </c>
      <c r="C5026">
        <v>-6.5947000000000006E-2</v>
      </c>
      <c r="D5026">
        <v>1.7082E-2</v>
      </c>
      <c r="E5026">
        <v>0.60975105202050217</v>
      </c>
      <c r="F5026">
        <v>0.40547395459660762</v>
      </c>
      <c r="G5026">
        <v>0.73226052283072107</v>
      </c>
      <c r="H5026">
        <v>0.58683593526074751</v>
      </c>
    </row>
    <row r="5027" spans="1:8" x14ac:dyDescent="0.25">
      <c r="A5027">
        <v>3.0454515</v>
      </c>
      <c r="B5027">
        <v>502.53095892225542</v>
      </c>
      <c r="C5027">
        <v>-6.2744999999999995E-2</v>
      </c>
      <c r="D5027">
        <v>1.7683999999999998E-2</v>
      </c>
      <c r="E5027">
        <v>0.34838486400367602</v>
      </c>
      <c r="F5027">
        <v>4.3676523258163437E-2</v>
      </c>
      <c r="G5027">
        <v>0.35111202222478899</v>
      </c>
      <c r="H5027">
        <v>0.1247179089842728</v>
      </c>
    </row>
    <row r="5028" spans="1:8" x14ac:dyDescent="0.25">
      <c r="A5028">
        <v>3.0460575599999999</v>
      </c>
      <c r="B5028">
        <v>502.63096508323491</v>
      </c>
      <c r="C5028">
        <v>-6.1144999999999998E-2</v>
      </c>
      <c r="D5028">
        <v>1.8318000000000001E-2</v>
      </c>
      <c r="E5028">
        <v>0.23716048556344541</v>
      </c>
      <c r="F5028">
        <v>-0.26826072599983181</v>
      </c>
      <c r="G5028">
        <v>0.35806272219632967</v>
      </c>
      <c r="H5028">
        <v>-0.84685398785472443</v>
      </c>
    </row>
    <row r="5029" spans="1:8" x14ac:dyDescent="0.25">
      <c r="A5029">
        <v>3.0466636199999999</v>
      </c>
      <c r="B5029">
        <v>502.73097124421452</v>
      </c>
      <c r="C5029">
        <v>-6.6480999999999998E-2</v>
      </c>
      <c r="D5029">
        <v>1.9278E-2</v>
      </c>
      <c r="E5029">
        <v>7.3962791595170438</v>
      </c>
      <c r="F5029">
        <v>4.2546744812821684</v>
      </c>
      <c r="G5029">
        <v>8.532713539500774</v>
      </c>
      <c r="H5029">
        <v>0.52201857491726311</v>
      </c>
    </row>
    <row r="5030" spans="1:8" x14ac:dyDescent="0.25">
      <c r="A5030">
        <v>3.0472696799999999</v>
      </c>
      <c r="B5030">
        <v>502.83097740519412</v>
      </c>
      <c r="C5030">
        <v>-6.3279000000000002E-2</v>
      </c>
      <c r="D5030">
        <v>1.9743E-2</v>
      </c>
      <c r="E5030">
        <v>1.801012549288737</v>
      </c>
      <c r="F5030">
        <v>-1.333426612239597</v>
      </c>
      <c r="G5030">
        <v>2.2409089077703008</v>
      </c>
      <c r="H5030">
        <v>-0.63731329445536355</v>
      </c>
    </row>
    <row r="5031" spans="1:8" x14ac:dyDescent="0.25">
      <c r="A5031">
        <v>3.0478757399999998</v>
      </c>
      <c r="B5031">
        <v>502.93098356617361</v>
      </c>
      <c r="C5031">
        <v>-6.7815E-2</v>
      </c>
      <c r="D5031">
        <v>2.1142000000000001E-2</v>
      </c>
      <c r="E5031">
        <v>0.62642033801113417</v>
      </c>
      <c r="F5031">
        <v>0.1586370191708491</v>
      </c>
      <c r="G5031">
        <v>0.6461951282123658</v>
      </c>
      <c r="H5031">
        <v>0.24802924204705809</v>
      </c>
    </row>
    <row r="5032" spans="1:8" x14ac:dyDescent="0.25">
      <c r="A5032">
        <v>3.0484817999999998</v>
      </c>
      <c r="B5032">
        <v>503.03098972715321</v>
      </c>
      <c r="C5032">
        <v>-6.3546000000000005E-2</v>
      </c>
      <c r="D5032">
        <v>2.1292999999999999E-2</v>
      </c>
      <c r="E5032">
        <v>0.26657218895342122</v>
      </c>
      <c r="F5032">
        <v>8.0631019567670686E-2</v>
      </c>
      <c r="G5032">
        <v>0.27849971856348549</v>
      </c>
      <c r="H5032">
        <v>0.29372450104536613</v>
      </c>
    </row>
    <row r="5033" spans="1:8" x14ac:dyDescent="0.25">
      <c r="A5033">
        <v>3.0490878600000002</v>
      </c>
      <c r="B5033">
        <v>503.1309958881327</v>
      </c>
      <c r="C5033">
        <v>-5.7943000000000001E-2</v>
      </c>
      <c r="D5033">
        <v>2.2196E-2</v>
      </c>
      <c r="E5033">
        <v>0.34870389583773281</v>
      </c>
      <c r="F5033">
        <v>-0.48796846213389861</v>
      </c>
      <c r="G5033">
        <v>0.59975630635261712</v>
      </c>
      <c r="H5033">
        <v>-0.95033654863114891</v>
      </c>
    </row>
    <row r="5034" spans="1:8" x14ac:dyDescent="0.25">
      <c r="A5034">
        <v>3.0496939200000002</v>
      </c>
      <c r="B5034">
        <v>503.23100204911219</v>
      </c>
      <c r="C5034">
        <v>-2.5923999999999999E-2</v>
      </c>
      <c r="D5034">
        <v>2.3213000000000001E-2</v>
      </c>
      <c r="E5034">
        <v>-5.6655581154292617E-2</v>
      </c>
      <c r="F5034">
        <v>-0.69385585278691886</v>
      </c>
      <c r="G5034">
        <v>0.69616506614637963</v>
      </c>
      <c r="H5034">
        <v>-1.652268825563185</v>
      </c>
    </row>
    <row r="5035" spans="1:8" x14ac:dyDescent="0.25">
      <c r="A5035">
        <v>3.0502999800000001</v>
      </c>
      <c r="B5035">
        <v>503.3310082100918</v>
      </c>
      <c r="C5035">
        <v>-6.0610999999999998E-2</v>
      </c>
      <c r="D5035">
        <v>2.4098000000000001E-2</v>
      </c>
      <c r="E5035">
        <v>0.67618070246926931</v>
      </c>
      <c r="F5035">
        <v>-0.82305680144149851</v>
      </c>
      <c r="G5035">
        <v>1.0651961513218799</v>
      </c>
      <c r="H5035">
        <v>-0.8830537392349479</v>
      </c>
    </row>
    <row r="5036" spans="1:8" x14ac:dyDescent="0.25">
      <c r="A5036">
        <v>3.0509060400000001</v>
      </c>
      <c r="B5036">
        <v>503.43101437107129</v>
      </c>
      <c r="C5036">
        <v>-5.3673999999999999E-2</v>
      </c>
      <c r="D5036">
        <v>2.4122999999999999E-2</v>
      </c>
      <c r="E5036">
        <v>0.57126817185978063</v>
      </c>
      <c r="F5036">
        <v>5.2697782072224968E-2</v>
      </c>
      <c r="G5036">
        <v>0.57369362940104851</v>
      </c>
      <c r="H5036">
        <v>9.1986681183265237E-2</v>
      </c>
    </row>
    <row r="5037" spans="1:8" x14ac:dyDescent="0.25">
      <c r="A5037">
        <v>3.0515121000000001</v>
      </c>
      <c r="B5037">
        <v>503.53102053205089</v>
      </c>
      <c r="C5037">
        <v>-7.1817000000000006E-2</v>
      </c>
      <c r="D5037">
        <v>2.5253000000000001E-2</v>
      </c>
      <c r="E5037">
        <v>0.23477543614888499</v>
      </c>
      <c r="F5037">
        <v>2.4400517680088548E-3</v>
      </c>
      <c r="G5037">
        <v>0.23478811569483179</v>
      </c>
      <c r="H5037">
        <v>1.0392756405450509E-2</v>
      </c>
    </row>
    <row r="5038" spans="1:8" x14ac:dyDescent="0.25">
      <c r="A5038">
        <v>3.05211816</v>
      </c>
      <c r="B5038">
        <v>503.63102669303049</v>
      </c>
      <c r="C5038">
        <v>-5.8476E-2</v>
      </c>
      <c r="D5038">
        <v>2.5849E-2</v>
      </c>
      <c r="E5038">
        <v>0.37578872273949759</v>
      </c>
      <c r="F5038">
        <v>-0.50961237163612327</v>
      </c>
      <c r="G5038">
        <v>0.63318396494445217</v>
      </c>
      <c r="H5038">
        <v>-0.9354073961535041</v>
      </c>
    </row>
    <row r="5039" spans="1:8" x14ac:dyDescent="0.25">
      <c r="A5039">
        <v>3.05272422</v>
      </c>
      <c r="B5039">
        <v>503.73103285400998</v>
      </c>
      <c r="C5039">
        <v>-5.8476E-2</v>
      </c>
      <c r="D5039">
        <v>2.6180999999999999E-2</v>
      </c>
      <c r="E5039">
        <v>0.71815981220569014</v>
      </c>
      <c r="F5039">
        <v>-0.31727702332839602</v>
      </c>
      <c r="G5039">
        <v>0.78512306385651387</v>
      </c>
      <c r="H5039">
        <v>-0.41600694737780469</v>
      </c>
    </row>
    <row r="5040" spans="1:8" x14ac:dyDescent="0.25">
      <c r="A5040">
        <v>3.05333028</v>
      </c>
      <c r="B5040">
        <v>503.83103901498959</v>
      </c>
      <c r="C5040">
        <v>-7.2350999999999999E-2</v>
      </c>
      <c r="D5040">
        <v>2.7636999999999998E-2</v>
      </c>
      <c r="E5040">
        <v>0.81491870150290491</v>
      </c>
      <c r="F5040">
        <v>-0.49565920871599017</v>
      </c>
      <c r="G5040">
        <v>0.95381892476724439</v>
      </c>
      <c r="H5040">
        <v>-0.54645008617357138</v>
      </c>
    </row>
    <row r="5041" spans="1:8" x14ac:dyDescent="0.25">
      <c r="A5041">
        <v>3.0539363399999999</v>
      </c>
      <c r="B5041">
        <v>503.93104517596907</v>
      </c>
      <c r="C5041">
        <v>-6.7015000000000005E-2</v>
      </c>
      <c r="D5041">
        <v>2.7831999999999999E-2</v>
      </c>
      <c r="E5041">
        <v>0.80954751822011795</v>
      </c>
      <c r="F5041">
        <v>-0.14656652920631449</v>
      </c>
      <c r="G5041">
        <v>0.82270829079324204</v>
      </c>
      <c r="H5041">
        <v>-0.17910734870773429</v>
      </c>
    </row>
    <row r="5042" spans="1:8" x14ac:dyDescent="0.25">
      <c r="A5042">
        <v>3.0545423999999999</v>
      </c>
      <c r="B5042">
        <v>504.03105133694868</v>
      </c>
      <c r="C5042">
        <v>-7.7421000000000004E-2</v>
      </c>
      <c r="D5042">
        <v>2.8899000000000001E-2</v>
      </c>
      <c r="E5042">
        <v>0.25264816528218031</v>
      </c>
      <c r="F5042">
        <v>8.2167134771183231E-2</v>
      </c>
      <c r="G5042">
        <v>0.26567373497761809</v>
      </c>
      <c r="H5042">
        <v>0.31443408469901241</v>
      </c>
    </row>
    <row r="5043" spans="1:8" x14ac:dyDescent="0.25">
      <c r="A5043">
        <v>3.0551484599999998</v>
      </c>
      <c r="B5043">
        <v>504.13105749792823</v>
      </c>
      <c r="C5043">
        <v>-5.901E-2</v>
      </c>
      <c r="D5043">
        <v>2.9243999999999999E-2</v>
      </c>
      <c r="E5043">
        <v>0.30032820613807532</v>
      </c>
      <c r="F5043">
        <v>-0.55258162354160467</v>
      </c>
      <c r="G5043">
        <v>0.62892247700172876</v>
      </c>
      <c r="H5043">
        <v>-1.072957081173656</v>
      </c>
    </row>
    <row r="5044" spans="1:8" x14ac:dyDescent="0.25">
      <c r="A5044">
        <v>3.0557545199999998</v>
      </c>
      <c r="B5044">
        <v>504.23106365890777</v>
      </c>
      <c r="C5044">
        <v>-7.2083999999999995E-2</v>
      </c>
      <c r="D5044">
        <v>2.9846000000000001E-2</v>
      </c>
      <c r="E5044">
        <v>0.82232077373014401</v>
      </c>
      <c r="F5044">
        <v>-0.36336546481735588</v>
      </c>
      <c r="G5044">
        <v>0.89902498070413817</v>
      </c>
      <c r="H5044">
        <v>-0.41607918228382568</v>
      </c>
    </row>
    <row r="5045" spans="1:8" x14ac:dyDescent="0.25">
      <c r="A5045">
        <v>3.0563605800000002</v>
      </c>
      <c r="B5045">
        <v>504.33106981988732</v>
      </c>
      <c r="C5045">
        <v>-4.0866E-2</v>
      </c>
      <c r="D5045">
        <v>3.0882E-2</v>
      </c>
      <c r="E5045">
        <v>0.67333011858799774</v>
      </c>
      <c r="F5045">
        <v>0.54706665024500245</v>
      </c>
      <c r="G5045">
        <v>0.86755712688445763</v>
      </c>
      <c r="H5045">
        <v>0.68230396690401918</v>
      </c>
    </row>
    <row r="5046" spans="1:8" x14ac:dyDescent="0.25">
      <c r="A5046">
        <v>3.0569666400000002</v>
      </c>
      <c r="B5046">
        <v>504.43107598086692</v>
      </c>
      <c r="C5046">
        <v>-7.1817000000000006E-2</v>
      </c>
      <c r="D5046">
        <v>3.1012999999999999E-2</v>
      </c>
      <c r="E5046">
        <v>0.49398420318452901</v>
      </c>
      <c r="F5046">
        <v>0.1903642105841292</v>
      </c>
      <c r="G5046">
        <v>0.52939486743561537</v>
      </c>
      <c r="H5046">
        <v>0.36782666428657312</v>
      </c>
    </row>
    <row r="5047" spans="1:8" x14ac:dyDescent="0.25">
      <c r="A5047">
        <v>3.0575727000000001</v>
      </c>
      <c r="B5047">
        <v>504.53108214184653</v>
      </c>
      <c r="C5047">
        <v>-4.8870999999999998E-2</v>
      </c>
      <c r="D5047">
        <v>3.1734999999999999E-2</v>
      </c>
      <c r="E5047">
        <v>3.3346096667936691E-2</v>
      </c>
      <c r="F5047">
        <v>-6.5330775067873451E-2</v>
      </c>
      <c r="G5047">
        <v>7.334897636611197E-2</v>
      </c>
      <c r="H5047">
        <v>-1.098847964591344</v>
      </c>
    </row>
    <row r="5048" spans="1:8" x14ac:dyDescent="0.25">
      <c r="A5048">
        <v>3.0581787600000001</v>
      </c>
      <c r="B5048">
        <v>504.63108830282602</v>
      </c>
      <c r="C5048">
        <v>-6.4079999999999998E-2</v>
      </c>
      <c r="D5048">
        <v>3.2162000000000003E-2</v>
      </c>
      <c r="E5048">
        <v>1.737366475959885</v>
      </c>
      <c r="F5048">
        <v>0.28726449742100818</v>
      </c>
      <c r="G5048">
        <v>1.7609551849118179</v>
      </c>
      <c r="H5048">
        <v>0.16386225338661789</v>
      </c>
    </row>
    <row r="5049" spans="1:8" x14ac:dyDescent="0.25">
      <c r="A5049">
        <v>3.0587848200000001</v>
      </c>
      <c r="B5049">
        <v>504.73109446380562</v>
      </c>
      <c r="C5049">
        <v>-5.8742999999999997E-2</v>
      </c>
      <c r="D5049">
        <v>3.2714E-2</v>
      </c>
      <c r="E5049">
        <v>0.86861993510657487</v>
      </c>
      <c r="F5049">
        <v>-0.43321789574640063</v>
      </c>
      <c r="G5049">
        <v>0.97065871286435657</v>
      </c>
      <c r="H5049">
        <v>-0.46264130382833468</v>
      </c>
    </row>
    <row r="5050" spans="1:8" x14ac:dyDescent="0.25">
      <c r="A5050">
        <v>3.05939088</v>
      </c>
      <c r="B5050">
        <v>504.83110062478511</v>
      </c>
      <c r="C5050">
        <v>-6.4346E-2</v>
      </c>
      <c r="D5050">
        <v>3.3203999999999997E-2</v>
      </c>
      <c r="E5050">
        <v>1.648900096546897</v>
      </c>
      <c r="F5050">
        <v>-0.37277867710078871</v>
      </c>
      <c r="G5050">
        <v>1.690513374834218</v>
      </c>
      <c r="H5050">
        <v>-0.22233947701720491</v>
      </c>
    </row>
    <row r="5051" spans="1:8" x14ac:dyDescent="0.25">
      <c r="A5051">
        <v>3.05999694</v>
      </c>
      <c r="B5051">
        <v>504.93110678576471</v>
      </c>
      <c r="C5051">
        <v>-6.9682999999999995E-2</v>
      </c>
      <c r="D5051">
        <v>3.3963E-2</v>
      </c>
      <c r="E5051">
        <v>0.75127491853548223</v>
      </c>
      <c r="F5051">
        <v>9.7634753640813754E-2</v>
      </c>
      <c r="G5051">
        <v>0.7575926005043857</v>
      </c>
      <c r="H5051">
        <v>0.12923444503043999</v>
      </c>
    </row>
    <row r="5052" spans="1:8" x14ac:dyDescent="0.25">
      <c r="A5052">
        <v>3.060603</v>
      </c>
      <c r="B5052">
        <v>505.0311129467442</v>
      </c>
      <c r="C5052">
        <v>-5.0738999999999999E-2</v>
      </c>
      <c r="D5052">
        <v>3.4998000000000001E-2</v>
      </c>
      <c r="E5052">
        <v>-0.21333348503487409</v>
      </c>
      <c r="F5052">
        <v>-0.17644421591356599</v>
      </c>
      <c r="G5052">
        <v>0.27684605318927341</v>
      </c>
      <c r="H5052">
        <v>-2.4505552430753839</v>
      </c>
    </row>
    <row r="5053" spans="1:8" x14ac:dyDescent="0.25">
      <c r="A5053">
        <v>3.0612090599999999</v>
      </c>
      <c r="B5053">
        <v>505.13111910772369</v>
      </c>
      <c r="C5053">
        <v>-5.2073000000000001E-2</v>
      </c>
      <c r="D5053">
        <v>3.5325000000000002E-2</v>
      </c>
      <c r="E5053">
        <v>1.567231423938287</v>
      </c>
      <c r="F5053">
        <v>-0.17386071777592049</v>
      </c>
      <c r="G5053">
        <v>1.57684554898861</v>
      </c>
      <c r="H5053">
        <v>-0.1104831912168379</v>
      </c>
    </row>
    <row r="5054" spans="1:8" x14ac:dyDescent="0.25">
      <c r="A5054">
        <v>3.0618151199999999</v>
      </c>
      <c r="B5054">
        <v>505.23112526870329</v>
      </c>
      <c r="C5054">
        <v>-6.5947000000000006E-2</v>
      </c>
      <c r="D5054">
        <v>3.6008999999999999E-2</v>
      </c>
      <c r="E5054">
        <v>0.81016186770077014</v>
      </c>
      <c r="F5054">
        <v>-0.47921398289825301</v>
      </c>
      <c r="G5054">
        <v>0.94128013539095112</v>
      </c>
      <c r="H5054">
        <v>-0.53414901780730406</v>
      </c>
    </row>
    <row r="5055" spans="1:8" x14ac:dyDescent="0.25">
      <c r="A5055">
        <v>3.0624211799999999</v>
      </c>
      <c r="B5055">
        <v>505.3311314296829</v>
      </c>
      <c r="C5055">
        <v>-5.7675999999999998E-2</v>
      </c>
      <c r="D5055">
        <v>3.6586E-2</v>
      </c>
      <c r="E5055">
        <v>0.72723604814482301</v>
      </c>
      <c r="F5055">
        <v>0.35869988605902731</v>
      </c>
      <c r="G5055">
        <v>0.81088709323805275</v>
      </c>
      <c r="H5055">
        <v>0.45822276258144751</v>
      </c>
    </row>
    <row r="5056" spans="1:8" x14ac:dyDescent="0.25">
      <c r="A5056">
        <v>3.0630272399999998</v>
      </c>
      <c r="B5056">
        <v>505.43113759066239</v>
      </c>
      <c r="C5056">
        <v>-5.8476E-2</v>
      </c>
      <c r="D5056">
        <v>3.6999999999999998E-2</v>
      </c>
      <c r="E5056">
        <v>0.17566371397948</v>
      </c>
      <c r="F5056">
        <v>0.21606849204945519</v>
      </c>
      <c r="G5056">
        <v>0.2784660368260195</v>
      </c>
      <c r="H5056">
        <v>0.88817858570566766</v>
      </c>
    </row>
    <row r="5057" spans="1:8" x14ac:dyDescent="0.25">
      <c r="A5057">
        <v>3.0636332999999998</v>
      </c>
      <c r="B5057">
        <v>505.53114375164199</v>
      </c>
      <c r="C5057">
        <v>-7.2083999999999995E-2</v>
      </c>
      <c r="D5057">
        <v>3.7766000000000001E-2</v>
      </c>
      <c r="E5057">
        <v>-0.1087811051931491</v>
      </c>
      <c r="F5057">
        <v>-0.1964624013385195</v>
      </c>
      <c r="G5057">
        <v>0.22456803865808789</v>
      </c>
      <c r="H5057">
        <v>-2.0764752972577201</v>
      </c>
    </row>
    <row r="5058" spans="1:8" x14ac:dyDescent="0.25">
      <c r="A5058">
        <v>3.0642393600000002</v>
      </c>
      <c r="B5058">
        <v>505.63114991262148</v>
      </c>
      <c r="C5058">
        <v>-7.0749999999999993E-2</v>
      </c>
      <c r="D5058">
        <v>3.8017000000000002E-2</v>
      </c>
      <c r="E5058">
        <v>0.47718885422863178</v>
      </c>
      <c r="F5058">
        <v>-0.6155010692457038</v>
      </c>
      <c r="G5058">
        <v>0.7788136932814157</v>
      </c>
      <c r="H5058">
        <v>-0.91130811823526259</v>
      </c>
    </row>
    <row r="5059" spans="1:8" x14ac:dyDescent="0.25">
      <c r="A5059">
        <v>3.0648454200000002</v>
      </c>
      <c r="B5059">
        <v>505.73115607360108</v>
      </c>
      <c r="C5059">
        <v>-6.5414E-2</v>
      </c>
      <c r="D5059">
        <v>3.8946000000000001E-2</v>
      </c>
      <c r="E5059">
        <v>0.92732762477024966</v>
      </c>
      <c r="F5059">
        <v>9.0640583330929614E-2</v>
      </c>
      <c r="G5059">
        <v>0.93174687496583763</v>
      </c>
      <c r="H5059">
        <v>9.7434357054319576E-2</v>
      </c>
    </row>
    <row r="5060" spans="1:8" x14ac:dyDescent="0.25">
      <c r="A5060">
        <v>3.0654514800000001</v>
      </c>
      <c r="B5060">
        <v>505.83116223458057</v>
      </c>
      <c r="C5060">
        <v>-5.9544E-2</v>
      </c>
      <c r="D5060">
        <v>3.9209000000000001E-2</v>
      </c>
      <c r="E5060">
        <v>0.5462911160357522</v>
      </c>
      <c r="F5060">
        <v>6.5501548803619983E-2</v>
      </c>
      <c r="G5060">
        <v>0.55020399521928298</v>
      </c>
      <c r="H5060">
        <v>0.1193325892952759</v>
      </c>
    </row>
    <row r="5061" spans="1:8" x14ac:dyDescent="0.25">
      <c r="A5061">
        <v>3.0660575400000001</v>
      </c>
      <c r="B5061">
        <v>505.93116839556018</v>
      </c>
      <c r="C5061">
        <v>-6.7815E-2</v>
      </c>
      <c r="D5061">
        <v>3.9981000000000003E-2</v>
      </c>
      <c r="E5061">
        <v>0.13642074449828631</v>
      </c>
      <c r="F5061">
        <v>0.42068058859313562</v>
      </c>
      <c r="G5061">
        <v>0.44224741621464969</v>
      </c>
      <c r="H5061">
        <v>1.2572105256792461</v>
      </c>
    </row>
    <row r="5062" spans="1:8" x14ac:dyDescent="0.25">
      <c r="A5062">
        <v>3.0666636</v>
      </c>
      <c r="B5062">
        <v>506.03117455653972</v>
      </c>
      <c r="C5062">
        <v>-5.7943000000000001E-2</v>
      </c>
      <c r="D5062">
        <v>4.0344999999999999E-2</v>
      </c>
      <c r="E5062">
        <v>-0.12735808337915411</v>
      </c>
      <c r="F5062">
        <v>-0.29573156414059931</v>
      </c>
      <c r="G5062">
        <v>0.3219895020510094</v>
      </c>
      <c r="H5062">
        <v>-1.977446491364814</v>
      </c>
    </row>
    <row r="5063" spans="1:8" x14ac:dyDescent="0.25">
      <c r="A5063">
        <v>3.06726966</v>
      </c>
      <c r="B5063">
        <v>506.13118071751933</v>
      </c>
      <c r="C5063">
        <v>-5.6609E-2</v>
      </c>
      <c r="D5063">
        <v>4.1199E-2</v>
      </c>
      <c r="E5063">
        <v>1.435990275999933</v>
      </c>
      <c r="F5063">
        <v>6.5027182534854566E-2</v>
      </c>
      <c r="G5063">
        <v>1.4374618628801199</v>
      </c>
      <c r="H5063">
        <v>4.5252944519651582E-2</v>
      </c>
    </row>
    <row r="5064" spans="1:8" x14ac:dyDescent="0.25">
      <c r="A5064">
        <v>3.06787572</v>
      </c>
      <c r="B5064">
        <v>506.23118687849887</v>
      </c>
      <c r="C5064">
        <v>-5.5541E-2</v>
      </c>
      <c r="D5064">
        <v>4.1530999999999998E-2</v>
      </c>
      <c r="E5064">
        <v>0.88538223276234573</v>
      </c>
      <c r="F5064">
        <v>-0.96096680625376008</v>
      </c>
      <c r="G5064">
        <v>1.306659443318261</v>
      </c>
      <c r="H5064">
        <v>-0.8263126336031853</v>
      </c>
    </row>
    <row r="5065" spans="1:8" x14ac:dyDescent="0.25">
      <c r="A5065">
        <v>3.0684817799999999</v>
      </c>
      <c r="B5065">
        <v>506.33119303947842</v>
      </c>
      <c r="C5065">
        <v>-5.3940000000000002E-2</v>
      </c>
      <c r="D5065">
        <v>4.1480999999999997E-2</v>
      </c>
      <c r="E5065">
        <v>0.40808889272049481</v>
      </c>
      <c r="F5065">
        <v>0.68380542445598858</v>
      </c>
      <c r="G5065">
        <v>0.79632054028341759</v>
      </c>
      <c r="H5065">
        <v>1.0327397589203331</v>
      </c>
    </row>
    <row r="5066" spans="1:8" x14ac:dyDescent="0.25">
      <c r="A5066">
        <v>3.0690878399999999</v>
      </c>
      <c r="B5066">
        <v>506.43119920045802</v>
      </c>
      <c r="C5066">
        <v>-6.0878000000000002E-2</v>
      </c>
      <c r="D5066">
        <v>4.2228000000000002E-2</v>
      </c>
      <c r="E5066">
        <v>0.32833989821608028</v>
      </c>
      <c r="F5066">
        <v>0.11907134522062041</v>
      </c>
      <c r="G5066">
        <v>0.34926361678994577</v>
      </c>
      <c r="H5066">
        <v>0.34789654827301481</v>
      </c>
    </row>
    <row r="5067" spans="1:8" x14ac:dyDescent="0.25">
      <c r="A5067">
        <v>3.0696938999999999</v>
      </c>
      <c r="B5067">
        <v>506.53120536143751</v>
      </c>
      <c r="C5067">
        <v>-7.1817000000000006E-2</v>
      </c>
      <c r="D5067">
        <v>4.2522999999999998E-2</v>
      </c>
      <c r="E5067">
        <v>1.9768351567181552E-2</v>
      </c>
      <c r="F5067">
        <v>-0.27901864576567209</v>
      </c>
      <c r="G5067">
        <v>0.27971805878168338</v>
      </c>
      <c r="H5067">
        <v>-1.500064946228276</v>
      </c>
    </row>
    <row r="5068" spans="1:8" x14ac:dyDescent="0.25">
      <c r="A5068">
        <v>3.0702999599999998</v>
      </c>
      <c r="B5068">
        <v>506.63121152241712</v>
      </c>
      <c r="C5068">
        <v>-4.7537000000000003E-2</v>
      </c>
      <c r="D5068">
        <v>4.2993000000000003E-2</v>
      </c>
      <c r="E5068">
        <v>0.47011264549736231</v>
      </c>
      <c r="F5068">
        <v>-0.81060785016583115</v>
      </c>
      <c r="G5068">
        <v>0.93706509176630803</v>
      </c>
      <c r="H5068">
        <v>-1.045249373072215</v>
      </c>
    </row>
    <row r="5069" spans="1:8" x14ac:dyDescent="0.25">
      <c r="A5069">
        <v>3.0709060199999998</v>
      </c>
      <c r="B5069">
        <v>506.73121768339661</v>
      </c>
      <c r="C5069">
        <v>-5.6609E-2</v>
      </c>
      <c r="D5069">
        <v>4.3326000000000003E-2</v>
      </c>
      <c r="E5069">
        <v>0.96280210900021179</v>
      </c>
      <c r="F5069">
        <v>0.139864671368752</v>
      </c>
      <c r="G5069">
        <v>0.97290802617325789</v>
      </c>
      <c r="H5069">
        <v>0.14425923338681379</v>
      </c>
    </row>
    <row r="5070" spans="1:8" x14ac:dyDescent="0.25">
      <c r="A5070">
        <v>3.0715120800000002</v>
      </c>
      <c r="B5070">
        <v>506.83122384437621</v>
      </c>
      <c r="C5070">
        <v>-3.7930999999999999E-2</v>
      </c>
      <c r="D5070">
        <v>4.3300999999999999E-2</v>
      </c>
      <c r="E5070">
        <v>0.54695602211290029</v>
      </c>
      <c r="F5070">
        <v>0.24203930212651051</v>
      </c>
      <c r="G5070">
        <v>0.59811697342531223</v>
      </c>
      <c r="H5070">
        <v>0.41661666624016858</v>
      </c>
    </row>
    <row r="5071" spans="1:8" x14ac:dyDescent="0.25">
      <c r="A5071">
        <v>3.0721181400000002</v>
      </c>
      <c r="B5071">
        <v>506.9312300053557</v>
      </c>
      <c r="C5071">
        <v>-4.9138000000000001E-2</v>
      </c>
      <c r="D5071">
        <v>4.3866000000000002E-2</v>
      </c>
      <c r="E5071">
        <v>0.1166048019104037</v>
      </c>
      <c r="F5071">
        <v>0.27246541032960631</v>
      </c>
      <c r="G5071">
        <v>0.29636814885315399</v>
      </c>
      <c r="H5071">
        <v>1.16641964032495</v>
      </c>
    </row>
    <row r="5072" spans="1:8" x14ac:dyDescent="0.25">
      <c r="A5072">
        <v>3.0727242000000001</v>
      </c>
      <c r="B5072">
        <v>507.0312361663353</v>
      </c>
      <c r="C5072">
        <v>-5.9544E-2</v>
      </c>
      <c r="D5072">
        <v>4.4235999999999998E-2</v>
      </c>
      <c r="E5072">
        <v>-8.4509162305169722E-2</v>
      </c>
      <c r="F5072">
        <v>-0.35642866188141792</v>
      </c>
      <c r="G5072">
        <v>0.36631023671759388</v>
      </c>
      <c r="H5072">
        <v>-1.803597256150973</v>
      </c>
    </row>
    <row r="5073" spans="1:8" x14ac:dyDescent="0.25">
      <c r="A5073">
        <v>3.0733302600000001</v>
      </c>
      <c r="B5073">
        <v>507.13124232731491</v>
      </c>
      <c r="C5073">
        <v>-5.2606E-2</v>
      </c>
      <c r="D5073">
        <v>4.4291999999999998E-2</v>
      </c>
      <c r="E5073">
        <v>-8.017261291639978E-2</v>
      </c>
      <c r="F5073">
        <v>-1.7931149219921321</v>
      </c>
      <c r="G5073">
        <v>1.794906340546127</v>
      </c>
      <c r="H5073">
        <v>-1.6154779316410239</v>
      </c>
    </row>
    <row r="5074" spans="1:8" x14ac:dyDescent="0.25">
      <c r="A5074">
        <v>3.0739363200000001</v>
      </c>
      <c r="B5074">
        <v>507.2312484882944</v>
      </c>
      <c r="C5074">
        <v>-8.4625000000000006E-2</v>
      </c>
      <c r="D5074">
        <v>4.4732000000000001E-2</v>
      </c>
      <c r="E5074">
        <v>1.5943130627060109</v>
      </c>
      <c r="F5074">
        <v>-0.45598741051406289</v>
      </c>
      <c r="G5074">
        <v>1.6582396269726349</v>
      </c>
      <c r="H5074">
        <v>-0.27857183452311912</v>
      </c>
    </row>
    <row r="5075" spans="1:8" x14ac:dyDescent="0.25">
      <c r="A5075">
        <v>3.07454238</v>
      </c>
      <c r="B5075">
        <v>507.33125464927389</v>
      </c>
      <c r="C5075">
        <v>-6.9149000000000002E-2</v>
      </c>
      <c r="D5075">
        <v>4.5002E-2</v>
      </c>
      <c r="E5075">
        <v>0.57509291057079936</v>
      </c>
      <c r="F5075">
        <v>0.60012856208931986</v>
      </c>
      <c r="G5075">
        <v>0.83119561285186538</v>
      </c>
      <c r="H5075">
        <v>0.80669786388049591</v>
      </c>
    </row>
    <row r="5076" spans="1:8" x14ac:dyDescent="0.25">
      <c r="A5076">
        <v>3.07514844</v>
      </c>
      <c r="B5076">
        <v>507.43126081025349</v>
      </c>
      <c r="C5076">
        <v>-5.9544E-2</v>
      </c>
      <c r="D5076">
        <v>4.4939E-2</v>
      </c>
      <c r="E5076">
        <v>6.7222407864034245E-2</v>
      </c>
      <c r="F5076">
        <v>0.24914813914493089</v>
      </c>
      <c r="G5076">
        <v>0.25805744972470851</v>
      </c>
      <c r="H5076">
        <v>1.30726253208937</v>
      </c>
    </row>
    <row r="5077" spans="1:8" x14ac:dyDescent="0.25">
      <c r="A5077">
        <v>3.0757544999999999</v>
      </c>
      <c r="B5077">
        <v>507.53126697123298</v>
      </c>
      <c r="C5077">
        <v>-6.0878000000000002E-2</v>
      </c>
      <c r="D5077">
        <v>4.5603999999999999E-2</v>
      </c>
      <c r="E5077">
        <v>0.2831913836768995</v>
      </c>
      <c r="F5077">
        <v>-0.52485300115061029</v>
      </c>
      <c r="G5077">
        <v>0.59637910141590256</v>
      </c>
      <c r="H5077">
        <v>-1.076001282469506</v>
      </c>
    </row>
    <row r="5078" spans="1:8" x14ac:dyDescent="0.25">
      <c r="A5078">
        <v>3.0763605599999999</v>
      </c>
      <c r="B5078">
        <v>507.63127313221258</v>
      </c>
      <c r="C5078">
        <v>-5.2073000000000001E-2</v>
      </c>
      <c r="D5078">
        <v>4.5773000000000001E-2</v>
      </c>
      <c r="E5078">
        <v>0.89177256892506063</v>
      </c>
      <c r="F5078">
        <v>-0.99749967563310904</v>
      </c>
      <c r="G5078">
        <v>1.338007443019418</v>
      </c>
      <c r="H5078">
        <v>-0.84130167043986859</v>
      </c>
    </row>
    <row r="5079" spans="1:8" x14ac:dyDescent="0.25">
      <c r="A5079">
        <v>3.0769666199999999</v>
      </c>
      <c r="B5079">
        <v>507.73127929319207</v>
      </c>
      <c r="C5079">
        <v>-4.5935999999999998E-2</v>
      </c>
      <c r="D5079">
        <v>4.5642000000000002E-2</v>
      </c>
      <c r="E5079">
        <v>1.155769043172354</v>
      </c>
      <c r="F5079">
        <v>-8.9560033236211409E-2</v>
      </c>
      <c r="G5079">
        <v>1.159233833490384</v>
      </c>
      <c r="H5079">
        <v>-7.7335016451941657E-2</v>
      </c>
    </row>
    <row r="5080" spans="1:8" x14ac:dyDescent="0.25">
      <c r="A5080">
        <v>3.0775726799999998</v>
      </c>
      <c r="B5080">
        <v>507.83128545417168</v>
      </c>
      <c r="C5080">
        <v>-6.1144999999999998E-2</v>
      </c>
      <c r="D5080">
        <v>4.6037000000000002E-2</v>
      </c>
      <c r="E5080">
        <v>0.64177666640604913</v>
      </c>
      <c r="F5080">
        <v>0.46633676903909871</v>
      </c>
      <c r="G5080">
        <v>0.79331410658142654</v>
      </c>
      <c r="H5080">
        <v>0.62837842058411375</v>
      </c>
    </row>
    <row r="5081" spans="1:8" x14ac:dyDescent="0.25">
      <c r="A5081">
        <v>3.0781787399999998</v>
      </c>
      <c r="B5081">
        <v>507.93129161515128</v>
      </c>
      <c r="C5081">
        <v>-5.5541E-2</v>
      </c>
      <c r="D5081">
        <v>4.6232000000000002E-2</v>
      </c>
      <c r="E5081">
        <v>1.220599995578781E-2</v>
      </c>
      <c r="F5081">
        <v>0.15928590765212669</v>
      </c>
      <c r="G5081">
        <v>0.15975289296749071</v>
      </c>
      <c r="H5081">
        <v>1.4943162889772921</v>
      </c>
    </row>
    <row r="5082" spans="1:8" x14ac:dyDescent="0.25">
      <c r="A5082">
        <v>3.0787848000000002</v>
      </c>
      <c r="B5082">
        <v>508.03129777613083</v>
      </c>
      <c r="C5082">
        <v>-7.3417999999999997E-2</v>
      </c>
      <c r="D5082">
        <v>4.6532999999999998E-2</v>
      </c>
      <c r="E5082">
        <v>0.22737537987021211</v>
      </c>
      <c r="F5082">
        <v>-1.0926801448818011</v>
      </c>
      <c r="G5082">
        <v>1.116086673332334</v>
      </c>
      <c r="H5082">
        <v>-1.365634538738109</v>
      </c>
    </row>
    <row r="5083" spans="1:8" x14ac:dyDescent="0.25">
      <c r="A5083">
        <v>3.0793908600000002</v>
      </c>
      <c r="B5083">
        <v>508.13130393711037</v>
      </c>
      <c r="C5083">
        <v>-7.0483000000000004E-2</v>
      </c>
      <c r="D5083">
        <v>4.6821000000000002E-2</v>
      </c>
      <c r="E5083">
        <v>0.98532074651573376</v>
      </c>
      <c r="F5083">
        <v>-0.35868902787738471</v>
      </c>
      <c r="G5083">
        <v>1.048577508930048</v>
      </c>
      <c r="H5083">
        <v>-0.34912105824732692</v>
      </c>
    </row>
    <row r="5084" spans="1:8" x14ac:dyDescent="0.25">
      <c r="A5084">
        <v>3.0799969200000001</v>
      </c>
      <c r="B5084">
        <v>508.23131009808992</v>
      </c>
      <c r="C5084">
        <v>-4.9404000000000003E-2</v>
      </c>
      <c r="D5084">
        <v>4.6607999999999997E-2</v>
      </c>
      <c r="E5084">
        <v>2.21460839855196</v>
      </c>
      <c r="F5084">
        <v>-2.1728860258355409E-2</v>
      </c>
      <c r="G5084">
        <v>2.214714993470944</v>
      </c>
      <c r="H5084">
        <v>-9.811289007713454E-3</v>
      </c>
    </row>
    <row r="5085" spans="1:8" x14ac:dyDescent="0.25">
      <c r="A5085">
        <v>3.0806029800000001</v>
      </c>
      <c r="B5085">
        <v>508.33131625906952</v>
      </c>
      <c r="C5085">
        <v>-5.2073000000000001E-2</v>
      </c>
      <c r="D5085">
        <v>4.7098000000000001E-2</v>
      </c>
      <c r="E5085">
        <v>0.84251055012802478</v>
      </c>
      <c r="F5085">
        <v>4.4301769204676822E-2</v>
      </c>
      <c r="G5085">
        <v>0.84367450704148428</v>
      </c>
      <c r="H5085">
        <v>5.2534660468963851E-2</v>
      </c>
    </row>
    <row r="5086" spans="1:8" x14ac:dyDescent="0.25">
      <c r="A5086">
        <v>3.0812090400000001</v>
      </c>
      <c r="B5086">
        <v>508.43132242004901</v>
      </c>
      <c r="C5086">
        <v>-7.0483000000000004E-2</v>
      </c>
      <c r="D5086">
        <v>4.7178999999999999E-2</v>
      </c>
      <c r="E5086">
        <v>0.2093189173777491</v>
      </c>
      <c r="F5086">
        <v>5.639328311627894E-2</v>
      </c>
      <c r="G5086">
        <v>0.21678240600386781</v>
      </c>
      <c r="H5086">
        <v>0.26316484162486048</v>
      </c>
    </row>
    <row r="5087" spans="1:8" x14ac:dyDescent="0.25">
      <c r="A5087">
        <v>3.0818151</v>
      </c>
      <c r="B5087">
        <v>508.53132858102862</v>
      </c>
      <c r="C5087">
        <v>-6.0610999999999998E-2</v>
      </c>
      <c r="D5087">
        <v>4.7010000000000003E-2</v>
      </c>
      <c r="E5087">
        <v>0.62869501722640275</v>
      </c>
      <c r="F5087">
        <v>-1.0847239514928391</v>
      </c>
      <c r="G5087">
        <v>1.2537477719332331</v>
      </c>
      <c r="H5087">
        <v>-1.045519477313767</v>
      </c>
    </row>
    <row r="5088" spans="1:8" x14ac:dyDescent="0.25">
      <c r="A5088">
        <v>3.08242116</v>
      </c>
      <c r="B5088">
        <v>508.63133474200811</v>
      </c>
      <c r="C5088">
        <v>-6.5681000000000003E-2</v>
      </c>
      <c r="D5088">
        <v>4.7003000000000003E-2</v>
      </c>
      <c r="E5088">
        <v>1.549999922857479</v>
      </c>
      <c r="F5088">
        <v>-0.12201652792394969</v>
      </c>
      <c r="G5088">
        <v>1.554795097093121</v>
      </c>
      <c r="H5088">
        <v>-7.855833927163855E-2</v>
      </c>
    </row>
    <row r="5089" spans="1:8" x14ac:dyDescent="0.25">
      <c r="A5089">
        <v>3.08302722</v>
      </c>
      <c r="B5089">
        <v>508.73134090298771</v>
      </c>
      <c r="C5089">
        <v>-4.8336999999999998E-2</v>
      </c>
      <c r="D5089">
        <v>4.7586999999999997E-2</v>
      </c>
      <c r="E5089">
        <v>1.7403742271795291</v>
      </c>
      <c r="F5089">
        <v>-0.6522441087576748</v>
      </c>
      <c r="G5089">
        <v>1.8585814020483029</v>
      </c>
      <c r="H5089">
        <v>-0.3585710565362798</v>
      </c>
    </row>
    <row r="5090" spans="1:8" x14ac:dyDescent="0.25">
      <c r="A5090">
        <v>3.0836332799999999</v>
      </c>
      <c r="B5090">
        <v>508.83134706396731</v>
      </c>
      <c r="C5090">
        <v>-2.9125999999999999E-2</v>
      </c>
      <c r="D5090">
        <v>4.743E-2</v>
      </c>
      <c r="E5090">
        <v>0.78774313485483993</v>
      </c>
      <c r="F5090">
        <v>0.37241953645043729</v>
      </c>
      <c r="G5090">
        <v>0.87134124064047902</v>
      </c>
      <c r="H5090">
        <v>0.44162543227297452</v>
      </c>
    </row>
    <row r="5091" spans="1:8" x14ac:dyDescent="0.25">
      <c r="A5091">
        <v>3.0842393399999999</v>
      </c>
      <c r="B5091">
        <v>508.9313532249468</v>
      </c>
      <c r="C5091">
        <v>-6.1677999999999997E-2</v>
      </c>
      <c r="D5091">
        <v>4.8221E-2</v>
      </c>
      <c r="E5091">
        <v>6.3681751790518604E-2</v>
      </c>
      <c r="F5091">
        <v>-4.0804217837108019E-2</v>
      </c>
      <c r="G5091">
        <v>7.563299349098504E-2</v>
      </c>
      <c r="H5091">
        <v>-0.56984658285490597</v>
      </c>
    </row>
    <row r="5092" spans="1:8" x14ac:dyDescent="0.25">
      <c r="A5092">
        <v>3.0848453999999998</v>
      </c>
      <c r="B5092">
        <v>509.03135938592641</v>
      </c>
      <c r="C5092">
        <v>-5.5541E-2</v>
      </c>
      <c r="D5092">
        <v>4.7787999999999997E-2</v>
      </c>
      <c r="E5092">
        <v>1.528895569148113</v>
      </c>
      <c r="F5092">
        <v>-3.6552681915029481</v>
      </c>
      <c r="G5092">
        <v>3.962134174049885</v>
      </c>
      <c r="H5092">
        <v>-1.17463830789978</v>
      </c>
    </row>
    <row r="5093" spans="1:8" x14ac:dyDescent="0.25">
      <c r="A5093">
        <v>3.0854514599999998</v>
      </c>
      <c r="B5093">
        <v>509.1313655469059</v>
      </c>
      <c r="C5093">
        <v>-5.7943000000000001E-2</v>
      </c>
      <c r="D5093">
        <v>4.7636999999999999E-2</v>
      </c>
      <c r="E5093">
        <v>0.77831362239249446</v>
      </c>
      <c r="F5093">
        <v>-0.26622266121463278</v>
      </c>
      <c r="G5093">
        <v>0.8225853148129546</v>
      </c>
      <c r="H5093">
        <v>-0.32957549335079478</v>
      </c>
    </row>
    <row r="5094" spans="1:8" x14ac:dyDescent="0.25">
      <c r="A5094">
        <v>3.0860575200000002</v>
      </c>
      <c r="B5094">
        <v>509.23137170788539</v>
      </c>
      <c r="C5094">
        <v>-5.7943000000000001E-2</v>
      </c>
      <c r="D5094">
        <v>4.7504999999999999E-2</v>
      </c>
      <c r="E5094">
        <v>1.1453816224429709</v>
      </c>
      <c r="F5094">
        <v>-0.29702124665704088</v>
      </c>
      <c r="G5094">
        <v>1.183266952972065</v>
      </c>
      <c r="H5094">
        <v>-0.25373173389631581</v>
      </c>
    </row>
    <row r="5095" spans="1:8" x14ac:dyDescent="0.25">
      <c r="A5095">
        <v>3.0866635800000002</v>
      </c>
      <c r="B5095">
        <v>509.33137786886499</v>
      </c>
      <c r="C5095">
        <v>-4.0333000000000001E-2</v>
      </c>
      <c r="D5095">
        <v>4.7523999999999997E-2</v>
      </c>
      <c r="E5095">
        <v>0.52702289239888467</v>
      </c>
      <c r="F5095">
        <v>0.25100880607286941</v>
      </c>
      <c r="G5095">
        <v>0.58374527821526212</v>
      </c>
      <c r="H5095">
        <v>0.4444896204108032</v>
      </c>
    </row>
    <row r="5096" spans="1:8" x14ac:dyDescent="0.25">
      <c r="A5096">
        <v>3.0872696400000001</v>
      </c>
      <c r="B5096">
        <v>509.43138402984448</v>
      </c>
      <c r="C5096">
        <v>-4.8604000000000001E-2</v>
      </c>
      <c r="D5096">
        <v>4.7574999999999999E-2</v>
      </c>
      <c r="E5096">
        <v>6.989282352365507E-2</v>
      </c>
      <c r="F5096">
        <v>-0.20563506256648609</v>
      </c>
      <c r="G5096">
        <v>0.21718836464422181</v>
      </c>
      <c r="H5096">
        <v>-1.243158508277479</v>
      </c>
    </row>
    <row r="5097" spans="1:8" x14ac:dyDescent="0.25">
      <c r="A5097">
        <v>3.0878757000000001</v>
      </c>
      <c r="B5097">
        <v>509.53139019082408</v>
      </c>
      <c r="C5097">
        <v>-4.6203000000000001E-2</v>
      </c>
      <c r="D5097">
        <v>4.7040999999999999E-2</v>
      </c>
      <c r="E5097">
        <v>0.44923167310115952</v>
      </c>
      <c r="F5097">
        <v>-1.009676924765319</v>
      </c>
      <c r="G5097">
        <v>1.105104786217497</v>
      </c>
      <c r="H5097">
        <v>-1.1521698150247881</v>
      </c>
    </row>
    <row r="5098" spans="1:8" x14ac:dyDescent="0.25">
      <c r="A5098">
        <v>3.0884817600000001</v>
      </c>
      <c r="B5098">
        <v>509.63139635180369</v>
      </c>
      <c r="C5098">
        <v>-5.2073000000000001E-2</v>
      </c>
      <c r="D5098">
        <v>4.7493E-2</v>
      </c>
      <c r="E5098">
        <v>0.77032369298942749</v>
      </c>
      <c r="F5098">
        <v>-0.57658041222298084</v>
      </c>
      <c r="G5098">
        <v>0.96220765105048511</v>
      </c>
      <c r="H5098">
        <v>-0.64253469976608468</v>
      </c>
    </row>
    <row r="5099" spans="1:8" x14ac:dyDescent="0.25">
      <c r="A5099">
        <v>3.08908782</v>
      </c>
      <c r="B5099">
        <v>509.73140251278318</v>
      </c>
      <c r="C5099">
        <v>-4.0065999999999997E-2</v>
      </c>
      <c r="D5099">
        <v>4.6809000000000003E-2</v>
      </c>
      <c r="E5099">
        <v>0.71216517534414592</v>
      </c>
      <c r="F5099">
        <v>-0.76871183657777886</v>
      </c>
      <c r="G5099">
        <v>1.0479012952887019</v>
      </c>
      <c r="H5099">
        <v>-0.82356419741185405</v>
      </c>
    </row>
    <row r="5100" spans="1:8" x14ac:dyDescent="0.25">
      <c r="A5100">
        <v>3.08969388</v>
      </c>
      <c r="B5100">
        <v>509.83140867376278</v>
      </c>
      <c r="C5100">
        <v>-6.1411E-2</v>
      </c>
      <c r="D5100">
        <v>4.7104E-2</v>
      </c>
      <c r="E5100">
        <v>0.3171274137385045</v>
      </c>
      <c r="F5100">
        <v>0.2151147276608619</v>
      </c>
      <c r="G5100">
        <v>0.38320248250902478</v>
      </c>
      <c r="H5100">
        <v>0.59602882206195984</v>
      </c>
    </row>
    <row r="5101" spans="1:8" x14ac:dyDescent="0.25">
      <c r="A5101">
        <v>3.09029994</v>
      </c>
      <c r="B5101">
        <v>509.93141483474233</v>
      </c>
      <c r="C5101">
        <v>-4.727E-2</v>
      </c>
      <c r="D5101">
        <v>4.6903E-2</v>
      </c>
      <c r="E5101">
        <v>7.682972834598574E-2</v>
      </c>
      <c r="F5101">
        <v>-0.6515131424774131</v>
      </c>
      <c r="G5101">
        <v>0.65602757714787574</v>
      </c>
      <c r="H5101">
        <v>-1.4534133822222981</v>
      </c>
    </row>
    <row r="5102" spans="1:8" x14ac:dyDescent="0.25">
      <c r="A5102">
        <v>3.0909059999999999</v>
      </c>
      <c r="B5102">
        <v>510.03142099572187</v>
      </c>
      <c r="C5102">
        <v>-4.5935999999999998E-2</v>
      </c>
      <c r="D5102">
        <v>4.7035E-2</v>
      </c>
      <c r="E5102">
        <v>0.14785787092414879</v>
      </c>
      <c r="F5102">
        <v>-0.88463902281998275</v>
      </c>
      <c r="G5102">
        <v>0.89691033592556857</v>
      </c>
      <c r="H5102">
        <v>-1.4051879088845469</v>
      </c>
    </row>
    <row r="5103" spans="1:8" x14ac:dyDescent="0.25">
      <c r="A5103">
        <v>3.0915120599999999</v>
      </c>
      <c r="B5103">
        <v>510.13142715670142</v>
      </c>
      <c r="C5103">
        <v>-6.0344000000000002E-2</v>
      </c>
      <c r="D5103">
        <v>4.6061999999999999E-2</v>
      </c>
      <c r="E5103">
        <v>1.027616406624112</v>
      </c>
      <c r="F5103">
        <v>-0.10446763991192171</v>
      </c>
      <c r="G5103">
        <v>1.032912855449007</v>
      </c>
      <c r="H5103">
        <v>-0.1013120955511686</v>
      </c>
    </row>
    <row r="5104" spans="1:8" x14ac:dyDescent="0.25">
      <c r="A5104">
        <v>3.0921181199999999</v>
      </c>
      <c r="B5104">
        <v>510.23143331768102</v>
      </c>
      <c r="C5104">
        <v>-5.3940000000000002E-2</v>
      </c>
      <c r="D5104">
        <v>4.6238000000000001E-2</v>
      </c>
      <c r="E5104">
        <v>1.1389895533846159</v>
      </c>
      <c r="F5104">
        <v>-0.38087441346410078</v>
      </c>
      <c r="G5104">
        <v>1.20098398055549</v>
      </c>
      <c r="H5104">
        <v>-0.32270733060578688</v>
      </c>
    </row>
    <row r="5105" spans="1:8" x14ac:dyDescent="0.25">
      <c r="A5105">
        <v>3.0927241799999998</v>
      </c>
      <c r="B5105">
        <v>510.33143947866051</v>
      </c>
      <c r="C5105">
        <v>-6.7815E-2</v>
      </c>
      <c r="D5105">
        <v>4.5741999999999998E-2</v>
      </c>
      <c r="E5105">
        <v>0.4671805953951163</v>
      </c>
      <c r="F5105">
        <v>9.1039871322647514E-2</v>
      </c>
      <c r="G5105">
        <v>0.47596845156394513</v>
      </c>
      <c r="H5105">
        <v>0.19245883813941769</v>
      </c>
    </row>
    <row r="5106" spans="1:8" x14ac:dyDescent="0.25">
      <c r="A5106">
        <v>3.0933302399999998</v>
      </c>
      <c r="B5106">
        <v>510.43144563964012</v>
      </c>
      <c r="C5106">
        <v>-6.4079999999999998E-2</v>
      </c>
      <c r="D5106">
        <v>4.6093000000000002E-2</v>
      </c>
      <c r="E5106">
        <v>0.6114562488471974</v>
      </c>
      <c r="F5106">
        <v>-0.3951647191383153</v>
      </c>
      <c r="G5106">
        <v>0.7280342708320463</v>
      </c>
      <c r="H5106">
        <v>-0.57374732428131425</v>
      </c>
    </row>
    <row r="5107" spans="1:8" x14ac:dyDescent="0.25">
      <c r="A5107">
        <v>3.0939363000000002</v>
      </c>
      <c r="B5107">
        <v>510.53145180061972</v>
      </c>
      <c r="C5107">
        <v>-4.9671E-2</v>
      </c>
      <c r="D5107">
        <v>4.5678999999999997E-2</v>
      </c>
      <c r="E5107">
        <v>0.40409330485666262</v>
      </c>
      <c r="F5107">
        <v>-0.5641741161751197</v>
      </c>
      <c r="G5107">
        <v>0.69396241425019356</v>
      </c>
      <c r="H5107">
        <v>-0.94924316259923469</v>
      </c>
    </row>
    <row r="5108" spans="1:8" x14ac:dyDescent="0.25">
      <c r="A5108">
        <v>3.0945423600000002</v>
      </c>
      <c r="B5108">
        <v>510.63145796159921</v>
      </c>
      <c r="C5108">
        <v>-5.5274999999999998E-2</v>
      </c>
      <c r="D5108">
        <v>4.5088999999999997E-2</v>
      </c>
      <c r="E5108">
        <v>1.6349286129154159</v>
      </c>
      <c r="F5108">
        <v>-0.66326212261822659</v>
      </c>
      <c r="G5108">
        <v>1.764343564227093</v>
      </c>
      <c r="H5108">
        <v>-0.38539556762985983</v>
      </c>
    </row>
    <row r="5109" spans="1:8" x14ac:dyDescent="0.25">
      <c r="A5109">
        <v>3.0951484200000001</v>
      </c>
      <c r="B5109">
        <v>510.73146412257881</v>
      </c>
      <c r="C5109">
        <v>-4.9671E-2</v>
      </c>
      <c r="D5109">
        <v>4.5408999999999998E-2</v>
      </c>
      <c r="E5109">
        <v>1.1475805909758281</v>
      </c>
      <c r="F5109">
        <v>0.1150404190435575</v>
      </c>
      <c r="G5109">
        <v>1.153332350538278</v>
      </c>
      <c r="H5109">
        <v>9.9912258464685766E-2</v>
      </c>
    </row>
    <row r="5110" spans="1:8" x14ac:dyDescent="0.25">
      <c r="A5110">
        <v>3.0957544800000001</v>
      </c>
      <c r="B5110">
        <v>510.8314702835583</v>
      </c>
      <c r="C5110">
        <v>-4.4334999999999999E-2</v>
      </c>
      <c r="D5110">
        <v>4.4600000000000001E-2</v>
      </c>
      <c r="E5110">
        <v>0.35373013283611388</v>
      </c>
      <c r="F5110">
        <v>0.24373820122915879</v>
      </c>
      <c r="G5110">
        <v>0.42957341353333389</v>
      </c>
      <c r="H5110">
        <v>0.60333997331276146</v>
      </c>
    </row>
    <row r="5111" spans="1:8" x14ac:dyDescent="0.25">
      <c r="A5111">
        <v>3.0963605400000001</v>
      </c>
      <c r="B5111">
        <v>510.93147644453791</v>
      </c>
      <c r="C5111">
        <v>-4.7803999999999999E-2</v>
      </c>
      <c r="D5111">
        <v>4.4436999999999997E-2</v>
      </c>
      <c r="E5111">
        <v>0.43368442442905297</v>
      </c>
      <c r="F5111">
        <v>-0.46214090842409089</v>
      </c>
      <c r="G5111">
        <v>0.63376367774699982</v>
      </c>
      <c r="H5111">
        <v>-0.81715314657943849</v>
      </c>
    </row>
    <row r="5112" spans="1:8" x14ac:dyDescent="0.25">
      <c r="A5112">
        <v>3.0969666</v>
      </c>
      <c r="B5112">
        <v>511.0314826055174</v>
      </c>
      <c r="C5112">
        <v>-6.2744999999999995E-2</v>
      </c>
      <c r="D5112">
        <v>4.4531000000000001E-2</v>
      </c>
      <c r="E5112">
        <v>0.91504885758506882</v>
      </c>
      <c r="F5112">
        <v>-1.003792979474134</v>
      </c>
      <c r="G5112">
        <v>1.358276392126911</v>
      </c>
      <c r="H5112">
        <v>-0.83161402556284536</v>
      </c>
    </row>
    <row r="5113" spans="1:8" x14ac:dyDescent="0.25">
      <c r="A5113">
        <v>3.09757266</v>
      </c>
      <c r="B5113">
        <v>511.13148876649689</v>
      </c>
      <c r="C5113">
        <v>-6.0076999999999998E-2</v>
      </c>
      <c r="D5113">
        <v>4.4261000000000002E-2</v>
      </c>
      <c r="E5113">
        <v>1.3066457465532211</v>
      </c>
      <c r="F5113">
        <v>-0.34287736909865713</v>
      </c>
      <c r="G5113">
        <v>1.350884153887979</v>
      </c>
      <c r="H5113">
        <v>-0.25662445882437462</v>
      </c>
    </row>
    <row r="5114" spans="1:8" x14ac:dyDescent="0.25">
      <c r="A5114">
        <v>3.0981787199999999</v>
      </c>
      <c r="B5114">
        <v>511.23149492747649</v>
      </c>
      <c r="C5114">
        <v>-4.8870999999999998E-2</v>
      </c>
      <c r="D5114">
        <v>4.3546000000000001E-2</v>
      </c>
      <c r="E5114">
        <v>0.64546771781912415</v>
      </c>
      <c r="F5114">
        <v>-0.28331258076350602</v>
      </c>
      <c r="G5114">
        <v>0.70490750681596992</v>
      </c>
      <c r="H5114">
        <v>-0.41360674192887659</v>
      </c>
    </row>
    <row r="5115" spans="1:8" x14ac:dyDescent="0.25">
      <c r="A5115">
        <v>3.0987847799999999</v>
      </c>
      <c r="B5115">
        <v>511.33150108845609</v>
      </c>
      <c r="C5115">
        <v>-4.3000999999999998E-2</v>
      </c>
      <c r="D5115">
        <v>4.2974999999999999E-2</v>
      </c>
      <c r="E5115">
        <v>0.46752699435069289</v>
      </c>
      <c r="F5115">
        <v>-0.39347393610199632</v>
      </c>
      <c r="G5115">
        <v>0.61106728666996302</v>
      </c>
      <c r="H5115">
        <v>-0.6996012008728334</v>
      </c>
    </row>
    <row r="5116" spans="1:8" x14ac:dyDescent="0.25">
      <c r="A5116">
        <v>3.0993908399999999</v>
      </c>
      <c r="B5116">
        <v>511.43150724943558</v>
      </c>
      <c r="C5116">
        <v>-5.3940000000000002E-2</v>
      </c>
      <c r="D5116">
        <v>4.2967999999999999E-2</v>
      </c>
      <c r="E5116">
        <v>1.016186106936082</v>
      </c>
      <c r="F5116">
        <v>-0.1604133999446461</v>
      </c>
      <c r="G5116">
        <v>1.028769489638816</v>
      </c>
      <c r="H5116">
        <v>-0.15656631531557191</v>
      </c>
    </row>
    <row r="5117" spans="1:8" x14ac:dyDescent="0.25">
      <c r="A5117">
        <v>3.0999968999999998</v>
      </c>
      <c r="B5117">
        <v>511.53151341041519</v>
      </c>
      <c r="C5117">
        <v>-3.7664000000000003E-2</v>
      </c>
      <c r="D5117">
        <v>4.2911999999999999E-2</v>
      </c>
      <c r="E5117">
        <v>1.3915657787851461</v>
      </c>
      <c r="F5117">
        <v>-0.8544133032961494</v>
      </c>
      <c r="G5117">
        <v>1.632935212902014</v>
      </c>
      <c r="H5117">
        <v>-0.55064585068095573</v>
      </c>
    </row>
    <row r="5118" spans="1:8" x14ac:dyDescent="0.25">
      <c r="A5118">
        <v>3.1006029599999998</v>
      </c>
      <c r="B5118">
        <v>511.63151957139468</v>
      </c>
      <c r="C5118">
        <v>-6.5681000000000003E-2</v>
      </c>
      <c r="D5118">
        <v>4.2139999999999997E-2</v>
      </c>
      <c r="E5118">
        <v>0.43119349847379262</v>
      </c>
      <c r="F5118">
        <v>-0.88984487193930362</v>
      </c>
      <c r="G5118">
        <v>0.9888132934193109</v>
      </c>
      <c r="H5118">
        <v>-1.1195674936383131</v>
      </c>
    </row>
    <row r="5119" spans="1:8" x14ac:dyDescent="0.25">
      <c r="A5119">
        <v>3.1012090200000002</v>
      </c>
      <c r="B5119">
        <v>511.73152573237428</v>
      </c>
      <c r="C5119">
        <v>-5.6075E-2</v>
      </c>
      <c r="D5119">
        <v>4.1606999999999998E-2</v>
      </c>
      <c r="E5119">
        <v>1.0508982563173099</v>
      </c>
      <c r="F5119">
        <v>-0.1604358647397274</v>
      </c>
      <c r="G5119">
        <v>1.063074226865437</v>
      </c>
      <c r="H5119">
        <v>-0.15149572873387651</v>
      </c>
    </row>
    <row r="5120" spans="1:8" x14ac:dyDescent="0.25">
      <c r="A5120">
        <v>3.1018150800000002</v>
      </c>
      <c r="B5120">
        <v>511.83153189335383</v>
      </c>
      <c r="C5120">
        <v>-5.1539000000000001E-2</v>
      </c>
      <c r="D5120">
        <v>4.1072999999999998E-2</v>
      </c>
      <c r="E5120">
        <v>0.35157404111594043</v>
      </c>
      <c r="F5120">
        <v>-0.71884555697706953</v>
      </c>
      <c r="G5120">
        <v>0.8002144969770707</v>
      </c>
      <c r="H5120">
        <v>-1.11592163330352</v>
      </c>
    </row>
    <row r="5121" spans="1:8" x14ac:dyDescent="0.25">
      <c r="A5121">
        <v>3.1024211400000001</v>
      </c>
      <c r="B5121">
        <v>511.93153805433337</v>
      </c>
      <c r="C5121">
        <v>-5.1539000000000001E-2</v>
      </c>
      <c r="D5121">
        <v>4.1210999999999998E-2</v>
      </c>
      <c r="E5121">
        <v>0.63204241324008759</v>
      </c>
      <c r="F5121">
        <v>-0.63096361006952528</v>
      </c>
      <c r="G5121">
        <v>0.89308044954881949</v>
      </c>
      <c r="H5121">
        <v>-0.78454400839874339</v>
      </c>
    </row>
    <row r="5122" spans="1:8" x14ac:dyDescent="0.25">
      <c r="A5122">
        <v>3.1030272000000001</v>
      </c>
      <c r="B5122">
        <v>512.03154421531292</v>
      </c>
      <c r="C5122">
        <v>-2.8059000000000001E-2</v>
      </c>
      <c r="D5122">
        <v>4.0571000000000003E-2</v>
      </c>
      <c r="E5122">
        <v>0.91993817936599276</v>
      </c>
      <c r="F5122">
        <v>-0.57746098208758079</v>
      </c>
      <c r="G5122">
        <v>1.086161792592969</v>
      </c>
      <c r="H5122">
        <v>-0.56055084306885528</v>
      </c>
    </row>
    <row r="5123" spans="1:8" x14ac:dyDescent="0.25">
      <c r="A5123">
        <v>3.1036332600000001</v>
      </c>
      <c r="B5123">
        <v>512.13155037629247</v>
      </c>
      <c r="C5123">
        <v>-5.9277000000000003E-2</v>
      </c>
      <c r="D5123">
        <v>4.0357999999999998E-2</v>
      </c>
      <c r="E5123">
        <v>1.0389773865501031</v>
      </c>
      <c r="F5123">
        <v>-1.12329678986021</v>
      </c>
      <c r="G5123">
        <v>1.5301208082608171</v>
      </c>
      <c r="H5123">
        <v>-0.82437411874308575</v>
      </c>
    </row>
    <row r="5124" spans="1:8" x14ac:dyDescent="0.25">
      <c r="A5124">
        <v>3.10423932</v>
      </c>
      <c r="B5124">
        <v>512.23155653727201</v>
      </c>
      <c r="C5124">
        <v>-5.1005000000000002E-2</v>
      </c>
      <c r="D5124">
        <v>3.9918000000000002E-2</v>
      </c>
      <c r="E5124">
        <v>0.87799888539672388</v>
      </c>
      <c r="F5124">
        <v>-0.2123950679386061</v>
      </c>
      <c r="G5124">
        <v>0.90332370036578502</v>
      </c>
      <c r="H5124">
        <v>-0.2373484048910737</v>
      </c>
    </row>
    <row r="5125" spans="1:8" x14ac:dyDescent="0.25">
      <c r="A5125">
        <v>3.10484538</v>
      </c>
      <c r="B5125">
        <v>512.33156269825156</v>
      </c>
      <c r="C5125">
        <v>-4.2734000000000001E-2</v>
      </c>
      <c r="D5125">
        <v>3.8927000000000003E-2</v>
      </c>
      <c r="E5125">
        <v>1.7721648203514659</v>
      </c>
      <c r="F5125">
        <v>-1.249497025964003</v>
      </c>
      <c r="G5125">
        <v>2.168365967355196</v>
      </c>
      <c r="H5125">
        <v>-0.6141193352585359</v>
      </c>
    </row>
    <row r="5126" spans="1:8" x14ac:dyDescent="0.25">
      <c r="A5126">
        <v>3.10545144</v>
      </c>
      <c r="B5126">
        <v>512.43156885923111</v>
      </c>
      <c r="C5126">
        <v>-4.7537000000000003E-2</v>
      </c>
      <c r="D5126">
        <v>3.8512999999999999E-2</v>
      </c>
      <c r="E5126">
        <v>0.82480059143460938</v>
      </c>
      <c r="F5126">
        <v>-0.52705844336390428</v>
      </c>
      <c r="G5126">
        <v>0.97881899161799235</v>
      </c>
      <c r="H5126">
        <v>-0.56861280179034601</v>
      </c>
    </row>
    <row r="5127" spans="1:8" x14ac:dyDescent="0.25">
      <c r="A5127">
        <v>3.1060574999999999</v>
      </c>
      <c r="B5127">
        <v>512.53157502021077</v>
      </c>
      <c r="C5127">
        <v>-4.5135000000000002E-2</v>
      </c>
      <c r="D5127">
        <v>3.8192999999999998E-2</v>
      </c>
      <c r="E5127">
        <v>0.6404314816582134</v>
      </c>
      <c r="F5127">
        <v>-1.500961934973011</v>
      </c>
      <c r="G5127">
        <v>1.631882107548478</v>
      </c>
      <c r="H5127">
        <v>-1.167502977237598</v>
      </c>
    </row>
    <row r="5128" spans="1:8" x14ac:dyDescent="0.25">
      <c r="A5128">
        <v>3.1066635599999999</v>
      </c>
      <c r="B5128">
        <v>512.63158118119031</v>
      </c>
      <c r="C5128">
        <v>-2.1655000000000001E-2</v>
      </c>
      <c r="D5128">
        <v>3.7352000000000003E-2</v>
      </c>
      <c r="E5128">
        <v>0.71185635098425804</v>
      </c>
      <c r="F5128">
        <v>-0.71128069255798831</v>
      </c>
      <c r="G5128">
        <v>1.006309936372684</v>
      </c>
      <c r="H5128">
        <v>-0.78499366377635738</v>
      </c>
    </row>
    <row r="5129" spans="1:8" x14ac:dyDescent="0.25">
      <c r="A5129">
        <v>3.1072696199999998</v>
      </c>
      <c r="B5129">
        <v>512.73158734216986</v>
      </c>
      <c r="C5129">
        <v>-4.5669000000000001E-2</v>
      </c>
      <c r="D5129">
        <v>3.7094000000000002E-2</v>
      </c>
      <c r="E5129">
        <v>0.94264387054920118</v>
      </c>
      <c r="F5129">
        <v>-0.89749707537592049</v>
      </c>
      <c r="G5129">
        <v>1.3015676958930369</v>
      </c>
      <c r="H5129">
        <v>-0.76086866199085124</v>
      </c>
    </row>
    <row r="5130" spans="1:8" x14ac:dyDescent="0.25">
      <c r="A5130">
        <v>3.1078756799999998</v>
      </c>
      <c r="B5130">
        <v>512.83159350314941</v>
      </c>
      <c r="C5130">
        <v>-3.3661999999999997E-2</v>
      </c>
      <c r="D5130">
        <v>3.6643000000000002E-2</v>
      </c>
      <c r="E5130">
        <v>0.88252029929318032</v>
      </c>
      <c r="F5130">
        <v>-0.30649772246348828</v>
      </c>
      <c r="G5130">
        <v>0.93422852265376177</v>
      </c>
      <c r="H5130">
        <v>-0.33426585704993761</v>
      </c>
    </row>
    <row r="5131" spans="1:8" x14ac:dyDescent="0.25">
      <c r="A5131">
        <v>3.1084817400000002</v>
      </c>
      <c r="B5131">
        <v>512.93159966412895</v>
      </c>
      <c r="C5131">
        <v>-3.9265000000000001E-2</v>
      </c>
      <c r="D5131">
        <v>3.5675999999999999E-2</v>
      </c>
      <c r="E5131">
        <v>0.76457983044439648</v>
      </c>
      <c r="F5131">
        <v>-1.0443695066201191</v>
      </c>
      <c r="G5131">
        <v>1.29432993609834</v>
      </c>
      <c r="H5131">
        <v>-0.93885191012386549</v>
      </c>
    </row>
    <row r="5132" spans="1:8" x14ac:dyDescent="0.25">
      <c r="A5132">
        <v>3.1090878000000002</v>
      </c>
      <c r="B5132">
        <v>513.0316058251085</v>
      </c>
      <c r="C5132">
        <v>-4.5401999999999998E-2</v>
      </c>
      <c r="D5132">
        <v>3.5475E-2</v>
      </c>
      <c r="E5132">
        <v>0.58003778210162504</v>
      </c>
      <c r="F5132">
        <v>-0.4724494423089079</v>
      </c>
      <c r="G5132">
        <v>0.74809912725745797</v>
      </c>
      <c r="H5132">
        <v>-0.68352906675030334</v>
      </c>
    </row>
    <row r="5133" spans="1:8" x14ac:dyDescent="0.25">
      <c r="A5133">
        <v>3.1096938600000001</v>
      </c>
      <c r="B5133">
        <v>513.13161198608805</v>
      </c>
      <c r="C5133">
        <v>-3.8198000000000003E-2</v>
      </c>
      <c r="D5133">
        <v>3.5035999999999998E-2</v>
      </c>
      <c r="E5133">
        <v>0.77794797629258938</v>
      </c>
      <c r="F5133">
        <v>-0.84988933852676207</v>
      </c>
      <c r="G5133">
        <v>1.152178346246445</v>
      </c>
      <c r="H5133">
        <v>-0.82956386656574155</v>
      </c>
    </row>
    <row r="5134" spans="1:8" x14ac:dyDescent="0.25">
      <c r="A5134">
        <v>3.1102999200000001</v>
      </c>
      <c r="B5134">
        <v>513.23161814706759</v>
      </c>
      <c r="C5134">
        <v>-4.0866E-2</v>
      </c>
      <c r="D5134">
        <v>3.4534000000000002E-2</v>
      </c>
      <c r="E5134">
        <v>0.46194450486179489</v>
      </c>
      <c r="F5134">
        <v>-0.37307679119112941</v>
      </c>
      <c r="G5134">
        <v>0.59378364552880569</v>
      </c>
      <c r="H5134">
        <v>-0.6793715769392209</v>
      </c>
    </row>
    <row r="5135" spans="1:8" x14ac:dyDescent="0.25">
      <c r="A5135">
        <v>3.1109059800000001</v>
      </c>
      <c r="B5135">
        <v>513.33162430804714</v>
      </c>
      <c r="C5135">
        <v>-5.8742999999999997E-2</v>
      </c>
      <c r="D5135">
        <v>3.3279000000000003E-2</v>
      </c>
      <c r="E5135">
        <v>0.53272213367064281</v>
      </c>
      <c r="F5135">
        <v>-0.20815976454205171</v>
      </c>
      <c r="G5135">
        <v>0.57194698991847537</v>
      </c>
      <c r="H5135">
        <v>-0.37250459881036557</v>
      </c>
    </row>
    <row r="5136" spans="1:8" x14ac:dyDescent="0.25">
      <c r="A5136">
        <v>3.11151204</v>
      </c>
      <c r="B5136">
        <v>513.43163046902669</v>
      </c>
      <c r="C5136">
        <v>-4.6469000000000003E-2</v>
      </c>
      <c r="D5136">
        <v>3.2926999999999998E-2</v>
      </c>
      <c r="E5136">
        <v>0.71695753998410683</v>
      </c>
      <c r="F5136">
        <v>-1.085213833833778</v>
      </c>
      <c r="G5136">
        <v>1.3006602858872369</v>
      </c>
      <c r="H5136">
        <v>-0.98696361309393821</v>
      </c>
    </row>
    <row r="5137" spans="1:8" x14ac:dyDescent="0.25">
      <c r="A5137">
        <v>3.1121181</v>
      </c>
      <c r="B5137">
        <v>513.53163663000623</v>
      </c>
      <c r="C5137">
        <v>-5.3673999999999999E-2</v>
      </c>
      <c r="D5137">
        <v>3.3091000000000002E-2</v>
      </c>
      <c r="E5137">
        <v>0.27512994202698332</v>
      </c>
      <c r="F5137">
        <v>-0.32423961153260672</v>
      </c>
      <c r="G5137">
        <v>0.42523853386844768</v>
      </c>
      <c r="H5137">
        <v>-0.86715108464390822</v>
      </c>
    </row>
    <row r="5138" spans="1:8" x14ac:dyDescent="0.25">
      <c r="A5138">
        <v>3.11272416</v>
      </c>
      <c r="B5138">
        <v>513.63164279098578</v>
      </c>
      <c r="C5138">
        <v>-2.6457999999999999E-2</v>
      </c>
      <c r="D5138">
        <v>3.2432000000000002E-2</v>
      </c>
      <c r="E5138">
        <v>0.81723647784790687</v>
      </c>
      <c r="F5138">
        <v>-0.28889975402203638</v>
      </c>
      <c r="G5138">
        <v>0.86679785913397678</v>
      </c>
      <c r="H5138">
        <v>-0.33979669352665087</v>
      </c>
    </row>
    <row r="5139" spans="1:8" x14ac:dyDescent="0.25">
      <c r="A5139">
        <v>3.1133302199999999</v>
      </c>
      <c r="B5139">
        <v>513.73164895196533</v>
      </c>
      <c r="C5139">
        <v>-2.8591999999999999E-2</v>
      </c>
      <c r="D5139">
        <v>3.1697000000000003E-2</v>
      </c>
      <c r="E5139">
        <v>0.40261426508018022</v>
      </c>
      <c r="F5139">
        <v>-0.59278504835317747</v>
      </c>
      <c r="G5139">
        <v>0.7165838122628313</v>
      </c>
      <c r="H5139">
        <v>-0.97417308246457202</v>
      </c>
    </row>
    <row r="5140" spans="1:8" x14ac:dyDescent="0.25">
      <c r="A5140">
        <v>3.1139362799999999</v>
      </c>
      <c r="B5140">
        <v>513.83165511294487</v>
      </c>
      <c r="C5140">
        <v>-5.5808000000000003E-2</v>
      </c>
      <c r="D5140">
        <v>3.1220999999999999E-2</v>
      </c>
      <c r="E5140">
        <v>0.70290747087982053</v>
      </c>
      <c r="F5140">
        <v>-0.54671355222880735</v>
      </c>
      <c r="G5140">
        <v>0.89049122444261442</v>
      </c>
      <c r="H5140">
        <v>-0.66105003113652561</v>
      </c>
    </row>
    <row r="5141" spans="1:8" x14ac:dyDescent="0.25">
      <c r="A5141">
        <v>3.1145423399999999</v>
      </c>
      <c r="B5141">
        <v>513.93166127392442</v>
      </c>
      <c r="C5141">
        <v>-4.5935999999999998E-2</v>
      </c>
      <c r="D5141">
        <v>3.0391999999999999E-2</v>
      </c>
      <c r="E5141">
        <v>0.18431690061850831</v>
      </c>
      <c r="F5141">
        <v>-0.66141571522692832</v>
      </c>
      <c r="G5141">
        <v>0.68661741035511337</v>
      </c>
      <c r="H5141">
        <v>-1.2990211006278001</v>
      </c>
    </row>
    <row r="5142" spans="1:8" x14ac:dyDescent="0.25">
      <c r="A5142">
        <v>3.1151483999999998</v>
      </c>
      <c r="B5142">
        <v>514.03166743490397</v>
      </c>
      <c r="C5142">
        <v>-3.0727000000000001E-2</v>
      </c>
      <c r="D5142">
        <v>2.9991E-2</v>
      </c>
      <c r="E5142">
        <v>0.62180538459364221</v>
      </c>
      <c r="F5142">
        <v>-0.7205621076032388</v>
      </c>
      <c r="G5142">
        <v>0.95176241112121507</v>
      </c>
      <c r="H5142">
        <v>-0.85883493046077175</v>
      </c>
    </row>
    <row r="5143" spans="1:8" x14ac:dyDescent="0.25">
      <c r="A5143">
        <v>3.1157544599999998</v>
      </c>
      <c r="B5143">
        <v>514.13167359588351</v>
      </c>
      <c r="C5143">
        <v>-4.7803999999999999E-2</v>
      </c>
      <c r="D5143">
        <v>2.9381999999999998E-2</v>
      </c>
      <c r="E5143">
        <v>0.1539018976779912</v>
      </c>
      <c r="F5143">
        <v>-1.271138730527877</v>
      </c>
      <c r="G5143">
        <v>1.280421597114368</v>
      </c>
      <c r="H5143">
        <v>-1.450308745272354</v>
      </c>
    </row>
    <row r="5144" spans="1:8" x14ac:dyDescent="0.25">
      <c r="A5144">
        <v>3.1163605200000002</v>
      </c>
      <c r="B5144">
        <v>514.23167975686317</v>
      </c>
      <c r="C5144">
        <v>-4.1932999999999998E-2</v>
      </c>
      <c r="D5144">
        <v>2.8847999999999999E-2</v>
      </c>
      <c r="E5144">
        <v>0.75261084444455806</v>
      </c>
      <c r="F5144">
        <v>-0.59461674547290544</v>
      </c>
      <c r="G5144">
        <v>0.95916221629729603</v>
      </c>
      <c r="H5144">
        <v>-0.66865789075175397</v>
      </c>
    </row>
    <row r="5145" spans="1:8" x14ac:dyDescent="0.25">
      <c r="A5145">
        <v>3.1169665800000002</v>
      </c>
      <c r="B5145">
        <v>514.33168591784272</v>
      </c>
      <c r="C5145">
        <v>-5.7409000000000002E-2</v>
      </c>
      <c r="D5145">
        <v>2.8063999999999999E-2</v>
      </c>
      <c r="E5145">
        <v>0.23892341578553991</v>
      </c>
      <c r="F5145">
        <v>-0.48766605030422389</v>
      </c>
      <c r="G5145">
        <v>0.54304933038348535</v>
      </c>
      <c r="H5145">
        <v>-1.115235158062811</v>
      </c>
    </row>
    <row r="5146" spans="1:8" x14ac:dyDescent="0.25">
      <c r="A5146">
        <v>3.1175726400000001</v>
      </c>
      <c r="B5146">
        <v>514.43169207882227</v>
      </c>
      <c r="C5146">
        <v>-4.9404000000000003E-2</v>
      </c>
      <c r="D5146">
        <v>2.7982E-2</v>
      </c>
      <c r="E5146">
        <v>0.58140031507649814</v>
      </c>
      <c r="F5146">
        <v>-0.6044195243991749</v>
      </c>
      <c r="G5146">
        <v>0.83865922033086604</v>
      </c>
      <c r="H5146">
        <v>-0.80480778852014312</v>
      </c>
    </row>
    <row r="5147" spans="1:8" x14ac:dyDescent="0.25">
      <c r="A5147">
        <v>3.1181787000000001</v>
      </c>
      <c r="B5147">
        <v>514.53169823980181</v>
      </c>
      <c r="C5147">
        <v>-5.3673999999999999E-2</v>
      </c>
      <c r="D5147">
        <v>2.6476E-2</v>
      </c>
      <c r="E5147">
        <v>0.81412495280314778</v>
      </c>
      <c r="F5147">
        <v>-1.000895070749338</v>
      </c>
      <c r="G5147">
        <v>1.2901900563200179</v>
      </c>
      <c r="H5147">
        <v>-0.88793975563570238</v>
      </c>
    </row>
    <row r="5148" spans="1:8" x14ac:dyDescent="0.25">
      <c r="A5148">
        <v>3.11878476</v>
      </c>
      <c r="B5148">
        <v>514.63170440078136</v>
      </c>
      <c r="C5148">
        <v>-6.4346E-2</v>
      </c>
      <c r="D5148">
        <v>2.6488999999999999E-2</v>
      </c>
      <c r="E5148">
        <v>0.68264043676373853</v>
      </c>
      <c r="F5148">
        <v>-1.2239586391296109</v>
      </c>
      <c r="G5148">
        <v>1.4014537866818859</v>
      </c>
      <c r="H5148">
        <v>-1.0620365156105791</v>
      </c>
    </row>
    <row r="5149" spans="1:8" x14ac:dyDescent="0.25">
      <c r="A5149">
        <v>3.11939082</v>
      </c>
      <c r="B5149">
        <v>514.73171056176091</v>
      </c>
      <c r="C5149">
        <v>-2.8326E-2</v>
      </c>
      <c r="D5149">
        <v>2.5522E-2</v>
      </c>
      <c r="E5149">
        <v>0.59382249304678536</v>
      </c>
      <c r="F5149">
        <v>-0.80982827399513047</v>
      </c>
      <c r="G5149">
        <v>1.004214611828683</v>
      </c>
      <c r="H5149">
        <v>-0.93808890721727878</v>
      </c>
    </row>
    <row r="5150" spans="1:8" x14ac:dyDescent="0.25">
      <c r="A5150">
        <v>3.11999688</v>
      </c>
      <c r="B5150">
        <v>514.83171672274045</v>
      </c>
      <c r="C5150">
        <v>-5.1805999999999998E-2</v>
      </c>
      <c r="D5150">
        <v>2.4901E-2</v>
      </c>
      <c r="E5150">
        <v>0.51041162887569391</v>
      </c>
      <c r="F5150">
        <v>-0.72017989036065577</v>
      </c>
      <c r="G5150">
        <v>0.88271122422422221</v>
      </c>
      <c r="H5150">
        <v>-0.95423665398989432</v>
      </c>
    </row>
    <row r="5151" spans="1:8" x14ac:dyDescent="0.25">
      <c r="A5151">
        <v>3.1206029399999999</v>
      </c>
      <c r="B5151">
        <v>514.93172288372</v>
      </c>
      <c r="C5151">
        <v>-4.0333000000000001E-2</v>
      </c>
      <c r="D5151">
        <v>2.4462000000000001E-2</v>
      </c>
      <c r="E5151">
        <v>0.72621822297789695</v>
      </c>
      <c r="F5151">
        <v>-0.30472844269067267</v>
      </c>
      <c r="G5151">
        <v>0.78756100155470943</v>
      </c>
      <c r="H5151">
        <v>-0.39729644204019599</v>
      </c>
    </row>
    <row r="5152" spans="1:8" x14ac:dyDescent="0.25">
      <c r="A5152">
        <v>3.1212089999999999</v>
      </c>
      <c r="B5152">
        <v>515.03172904469955</v>
      </c>
      <c r="C5152">
        <v>-5.314E-2</v>
      </c>
      <c r="D5152">
        <v>2.3834000000000001E-2</v>
      </c>
      <c r="E5152">
        <v>2.8559924547572241E-2</v>
      </c>
      <c r="F5152">
        <v>-0.8184552489755017</v>
      </c>
      <c r="G5152">
        <v>0.81895339541741541</v>
      </c>
      <c r="H5152">
        <v>-1.5359155669725191</v>
      </c>
    </row>
    <row r="5153" spans="1:8" x14ac:dyDescent="0.25">
      <c r="A5153">
        <v>3.1218150599999999</v>
      </c>
      <c r="B5153">
        <v>515.13173520567909</v>
      </c>
      <c r="C5153">
        <v>-4.8070000000000002E-2</v>
      </c>
      <c r="D5153">
        <v>2.3363999999999999E-2</v>
      </c>
      <c r="E5153">
        <v>0.29472162502517479</v>
      </c>
      <c r="F5153">
        <v>-1.0800671616173541</v>
      </c>
      <c r="G5153">
        <v>1.1195561218008001</v>
      </c>
      <c r="H5153">
        <v>-1.304408249166094</v>
      </c>
    </row>
    <row r="5154" spans="1:8" x14ac:dyDescent="0.25">
      <c r="A5154">
        <v>3.1224211199999998</v>
      </c>
      <c r="B5154">
        <v>515.23174136665864</v>
      </c>
      <c r="C5154">
        <v>-4.1133000000000003E-2</v>
      </c>
      <c r="D5154">
        <v>2.2239999999999999E-2</v>
      </c>
      <c r="E5154">
        <v>0.14593898804246441</v>
      </c>
      <c r="F5154">
        <v>-1.4195637080891961</v>
      </c>
      <c r="G5154">
        <v>1.4270456578381809</v>
      </c>
      <c r="H5154">
        <v>-1.468350708245733</v>
      </c>
    </row>
    <row r="5155" spans="1:8" x14ac:dyDescent="0.25">
      <c r="A5155">
        <v>3.1230271799999998</v>
      </c>
      <c r="B5155">
        <v>515.33174752763819</v>
      </c>
      <c r="C5155">
        <v>-5.1805999999999998E-2</v>
      </c>
      <c r="D5155">
        <v>2.2046E-2</v>
      </c>
      <c r="E5155">
        <v>0.85585508070332394</v>
      </c>
      <c r="F5155">
        <v>-0.40988135683631471</v>
      </c>
      <c r="G5155">
        <v>0.94894185588352642</v>
      </c>
      <c r="H5155">
        <v>-0.44663731953412378</v>
      </c>
    </row>
    <row r="5156" spans="1:8" x14ac:dyDescent="0.25">
      <c r="A5156">
        <v>3.1236332400000002</v>
      </c>
      <c r="B5156">
        <v>515.43175368861773</v>
      </c>
      <c r="C5156">
        <v>-3.9531999999999998E-2</v>
      </c>
      <c r="D5156">
        <v>2.1481E-2</v>
      </c>
      <c r="E5156">
        <v>0.54644661779805137</v>
      </c>
      <c r="F5156">
        <v>-0.72916303814585803</v>
      </c>
      <c r="G5156">
        <v>0.91119846482587308</v>
      </c>
      <c r="H5156">
        <v>-0.92766893313628962</v>
      </c>
    </row>
    <row r="5157" spans="1:8" x14ac:dyDescent="0.25">
      <c r="A5157">
        <v>3.1242393000000002</v>
      </c>
      <c r="B5157">
        <v>515.53175984959728</v>
      </c>
      <c r="C5157">
        <v>-4.4602000000000003E-2</v>
      </c>
      <c r="D5157">
        <v>2.0715000000000001E-2</v>
      </c>
      <c r="E5157">
        <v>-0.1100081728434166</v>
      </c>
      <c r="F5157">
        <v>-0.74440075771036907</v>
      </c>
      <c r="G5157">
        <v>0.75248540595291191</v>
      </c>
      <c r="H5157">
        <v>-1.7175152481049909</v>
      </c>
    </row>
    <row r="5158" spans="1:8" x14ac:dyDescent="0.25">
      <c r="A5158">
        <v>3.1248453600000001</v>
      </c>
      <c r="B5158">
        <v>515.63176601057683</v>
      </c>
      <c r="C5158">
        <v>-4.4068000000000003E-2</v>
      </c>
      <c r="D5158">
        <v>2.0501999999999999E-2</v>
      </c>
      <c r="E5158">
        <v>0.35464185730002479</v>
      </c>
      <c r="F5158">
        <v>-0.9075333194127676</v>
      </c>
      <c r="G5158">
        <v>0.97436521530356757</v>
      </c>
      <c r="H5158">
        <v>-1.198267243527579</v>
      </c>
    </row>
    <row r="5159" spans="1:8" x14ac:dyDescent="0.25">
      <c r="A5159">
        <v>3.1254514200000001</v>
      </c>
      <c r="B5159">
        <v>515.73177217155637</v>
      </c>
      <c r="C5159">
        <v>-4.5669000000000001E-2</v>
      </c>
      <c r="D5159">
        <v>1.9743E-2</v>
      </c>
      <c r="E5159">
        <v>0.44612807720031289</v>
      </c>
      <c r="F5159">
        <v>-0.56198516787316766</v>
      </c>
      <c r="G5159">
        <v>0.7175357762341058</v>
      </c>
      <c r="H5159">
        <v>-0.89982085124380706</v>
      </c>
    </row>
    <row r="5160" spans="1:8" x14ac:dyDescent="0.25">
      <c r="A5160">
        <v>3.1260574800000001</v>
      </c>
      <c r="B5160">
        <v>515.83177833253592</v>
      </c>
      <c r="C5160">
        <v>-3.8464999999999999E-2</v>
      </c>
      <c r="D5160">
        <v>1.9316E-2</v>
      </c>
      <c r="E5160">
        <v>0.56739996858664576</v>
      </c>
      <c r="F5160">
        <v>-0.44642199157917112</v>
      </c>
      <c r="G5160">
        <v>0.72196628655196915</v>
      </c>
      <c r="H5160">
        <v>-0.66663113768915383</v>
      </c>
    </row>
    <row r="5161" spans="1:8" x14ac:dyDescent="0.25">
      <c r="A5161">
        <v>3.12666354</v>
      </c>
      <c r="B5161">
        <v>515.93178449351558</v>
      </c>
      <c r="C5161">
        <v>-4.3268000000000001E-2</v>
      </c>
      <c r="D5161">
        <v>1.8086000000000001E-2</v>
      </c>
      <c r="E5161">
        <v>0.23780885203828939</v>
      </c>
      <c r="F5161">
        <v>-1.862473519879833</v>
      </c>
      <c r="G5161">
        <v>1.8775943817452549</v>
      </c>
      <c r="H5161">
        <v>-1.443799089670432</v>
      </c>
    </row>
    <row r="5162" spans="1:8" x14ac:dyDescent="0.25">
      <c r="A5162">
        <v>3.1272696</v>
      </c>
      <c r="B5162">
        <v>516.03179065449513</v>
      </c>
      <c r="C5162">
        <v>-3.7397E-2</v>
      </c>
      <c r="D5162">
        <v>1.7891000000000001E-2</v>
      </c>
      <c r="E5162">
        <v>-1.116562779442321E-2</v>
      </c>
      <c r="F5162">
        <v>-0.97099709460887274</v>
      </c>
      <c r="G5162">
        <v>0.97106129002391783</v>
      </c>
      <c r="H5162">
        <v>-1.5822949561433359</v>
      </c>
    </row>
    <row r="5163" spans="1:8" x14ac:dyDescent="0.25">
      <c r="A5163">
        <v>3.1278756599999999</v>
      </c>
      <c r="B5163">
        <v>516.13179681547467</v>
      </c>
      <c r="C5163">
        <v>-3.0994000000000001E-2</v>
      </c>
      <c r="D5163">
        <v>1.7822000000000001E-2</v>
      </c>
      <c r="E5163">
        <v>0.44988142587411512</v>
      </c>
      <c r="F5163">
        <v>-0.99321251284125578</v>
      </c>
      <c r="G5163">
        <v>1.0903505826159621</v>
      </c>
      <c r="H5163">
        <v>-1.145487027669823</v>
      </c>
    </row>
    <row r="5164" spans="1:8" x14ac:dyDescent="0.25">
      <c r="A5164">
        <v>3.1284817199999999</v>
      </c>
      <c r="B5164">
        <v>516.23180297645422</v>
      </c>
      <c r="C5164">
        <v>-4.0333000000000001E-2</v>
      </c>
      <c r="D5164">
        <v>1.7013E-2</v>
      </c>
      <c r="E5164">
        <v>0.98396984458684877</v>
      </c>
      <c r="F5164">
        <v>-1.4434005796215581</v>
      </c>
      <c r="G5164">
        <v>1.7468834787438221</v>
      </c>
      <c r="H5164">
        <v>-0.97245637911657845</v>
      </c>
    </row>
    <row r="5165" spans="1:8" x14ac:dyDescent="0.25">
      <c r="A5165">
        <v>3.1290877799999999</v>
      </c>
      <c r="B5165">
        <v>516.33180913743377</v>
      </c>
      <c r="C5165">
        <v>-4.1399999999999999E-2</v>
      </c>
      <c r="D5165">
        <v>1.6649000000000001E-2</v>
      </c>
      <c r="E5165">
        <v>0.49360516770596102</v>
      </c>
      <c r="F5165">
        <v>-0.93814359822322813</v>
      </c>
      <c r="G5165">
        <v>1.060075220195839</v>
      </c>
      <c r="H5165">
        <v>-1.086447470478453</v>
      </c>
    </row>
    <row r="5166" spans="1:8" x14ac:dyDescent="0.25">
      <c r="A5166">
        <v>3.1296938399999998</v>
      </c>
      <c r="B5166">
        <v>516.43181529841331</v>
      </c>
      <c r="C5166">
        <v>-4.3000999999999998E-2</v>
      </c>
      <c r="D5166">
        <v>1.5576E-2</v>
      </c>
      <c r="E5166">
        <v>6.3992455171675108E-2</v>
      </c>
      <c r="F5166">
        <v>-0.6320444263691446</v>
      </c>
      <c r="G5166">
        <v>0.63527568127797873</v>
      </c>
      <c r="H5166">
        <v>-1.469893403890695</v>
      </c>
    </row>
    <row r="5167" spans="1:8" x14ac:dyDescent="0.25">
      <c r="A5167">
        <v>3.1302998999999998</v>
      </c>
      <c r="B5167">
        <v>516.53182145939286</v>
      </c>
      <c r="C5167">
        <v>-4.3268000000000001E-2</v>
      </c>
      <c r="D5167">
        <v>1.5180000000000001E-2</v>
      </c>
      <c r="E5167">
        <v>6.7229188836124693E-2</v>
      </c>
      <c r="F5167">
        <v>-1.1824161683802381</v>
      </c>
      <c r="G5167">
        <v>1.1843258669296071</v>
      </c>
      <c r="H5167">
        <v>-1.5140000098206821</v>
      </c>
    </row>
    <row r="5168" spans="1:8" x14ac:dyDescent="0.25">
      <c r="A5168">
        <v>3.1309059600000002</v>
      </c>
      <c r="B5168">
        <v>516.63182762037241</v>
      </c>
      <c r="C5168">
        <v>-5.0205E-2</v>
      </c>
      <c r="D5168">
        <v>1.4622E-2</v>
      </c>
      <c r="E5168">
        <v>0.4755372254040956</v>
      </c>
      <c r="F5168">
        <v>-0.7321047844426215</v>
      </c>
      <c r="G5168">
        <v>0.87299087518072205</v>
      </c>
      <c r="H5168">
        <v>-0.99473889645281099</v>
      </c>
    </row>
    <row r="5169" spans="1:8" x14ac:dyDescent="0.25">
      <c r="A5169">
        <v>3.1315120200000002</v>
      </c>
      <c r="B5169">
        <v>516.73183378135195</v>
      </c>
      <c r="C5169">
        <v>-2.8059000000000001E-2</v>
      </c>
      <c r="D5169">
        <v>1.4446000000000001E-2</v>
      </c>
      <c r="E5169">
        <v>0.56422494407621471</v>
      </c>
      <c r="F5169">
        <v>-0.92927492713010995</v>
      </c>
      <c r="G5169">
        <v>1.0871530148559949</v>
      </c>
      <c r="H5169">
        <v>-1.0251237309529919</v>
      </c>
    </row>
    <row r="5170" spans="1:8" x14ac:dyDescent="0.25">
      <c r="A5170">
        <v>3.1321180800000001</v>
      </c>
      <c r="B5170">
        <v>516.8318399423315</v>
      </c>
      <c r="C5170">
        <v>-6.0610999999999998E-2</v>
      </c>
      <c r="D5170">
        <v>1.4277E-2</v>
      </c>
      <c r="E5170">
        <v>0.2120710556360948</v>
      </c>
      <c r="F5170">
        <v>-0.49810993886291688</v>
      </c>
      <c r="G5170">
        <v>0.54137569564270838</v>
      </c>
      <c r="H5170">
        <v>-1.1682893209270611</v>
      </c>
    </row>
    <row r="5171" spans="1:8" x14ac:dyDescent="0.25">
      <c r="A5171">
        <v>3.1327241400000001</v>
      </c>
      <c r="B5171">
        <v>516.93184610331105</v>
      </c>
      <c r="C5171">
        <v>-5.2338999999999997E-2</v>
      </c>
      <c r="D5171">
        <v>1.3285E-2</v>
      </c>
      <c r="E5171">
        <v>-3.1506348762760837E-2</v>
      </c>
      <c r="F5171">
        <v>-0.44883375486134902</v>
      </c>
      <c r="G5171">
        <v>0.44993820632982279</v>
      </c>
      <c r="H5171">
        <v>-1.640877402209139</v>
      </c>
    </row>
    <row r="5172" spans="1:8" x14ac:dyDescent="0.25">
      <c r="A5172">
        <v>3.1333302000000001</v>
      </c>
      <c r="B5172">
        <v>517.03185226429059</v>
      </c>
      <c r="C5172">
        <v>-5.7409000000000002E-2</v>
      </c>
      <c r="D5172">
        <v>1.2614E-2</v>
      </c>
      <c r="E5172">
        <v>0.1220494886055019</v>
      </c>
      <c r="F5172">
        <v>-0.77668369221567934</v>
      </c>
      <c r="G5172">
        <v>0.78621475146593667</v>
      </c>
      <c r="H5172">
        <v>-1.414929137989994</v>
      </c>
    </row>
    <row r="5173" spans="1:8" x14ac:dyDescent="0.25">
      <c r="A5173">
        <v>3.13393626</v>
      </c>
      <c r="B5173">
        <v>517.13185842527014</v>
      </c>
      <c r="C5173">
        <v>-5.1805999999999998E-2</v>
      </c>
      <c r="D5173">
        <v>1.1960999999999999E-2</v>
      </c>
      <c r="E5173">
        <v>0.47535454970910113</v>
      </c>
      <c r="F5173">
        <v>-1.2704286790776349</v>
      </c>
      <c r="G5173">
        <v>1.356447926222045</v>
      </c>
      <c r="H5173">
        <v>-1.2127547339743341</v>
      </c>
    </row>
    <row r="5174" spans="1:8" x14ac:dyDescent="0.25">
      <c r="A5174">
        <v>3.13454232</v>
      </c>
      <c r="B5174">
        <v>517.23186458624969</v>
      </c>
      <c r="C5174">
        <v>-4.8336999999999998E-2</v>
      </c>
      <c r="D5174">
        <v>1.1289E-2</v>
      </c>
      <c r="E5174">
        <v>0.2126239775389113</v>
      </c>
      <c r="F5174">
        <v>-0.90135825623360555</v>
      </c>
      <c r="G5174">
        <v>0.92609700458696742</v>
      </c>
      <c r="H5174">
        <v>-1.339138401843543</v>
      </c>
    </row>
    <row r="5175" spans="1:8" x14ac:dyDescent="0.25">
      <c r="A5175">
        <v>3.13514838</v>
      </c>
      <c r="B5175">
        <v>517.33187074722923</v>
      </c>
      <c r="C5175">
        <v>-4.3000999999999998E-2</v>
      </c>
      <c r="D5175">
        <v>1.0855999999999999E-2</v>
      </c>
      <c r="E5175">
        <v>0.18429920831191771</v>
      </c>
      <c r="F5175">
        <v>-0.41073422433989948</v>
      </c>
      <c r="G5175">
        <v>0.45018751785061578</v>
      </c>
      <c r="H5175">
        <v>-1.1490184102513361</v>
      </c>
    </row>
    <row r="5176" spans="1:8" x14ac:dyDescent="0.25">
      <c r="A5176">
        <v>3.1357544399999999</v>
      </c>
      <c r="B5176">
        <v>517.43187690820878</v>
      </c>
      <c r="C5176">
        <v>-3.6062999999999998E-2</v>
      </c>
      <c r="D5176">
        <v>1.0567999999999999E-2</v>
      </c>
      <c r="E5176">
        <v>6.158663232405151E-2</v>
      </c>
      <c r="F5176">
        <v>-0.67170135470929004</v>
      </c>
      <c r="G5176">
        <v>0.67451880863272695</v>
      </c>
      <c r="H5176">
        <v>-1.4793644440331231</v>
      </c>
    </row>
    <row r="5177" spans="1:8" x14ac:dyDescent="0.25">
      <c r="A5177">
        <v>3.1363604999999999</v>
      </c>
      <c r="B5177">
        <v>517.53188306918832</v>
      </c>
      <c r="C5177">
        <v>-4.3801E-2</v>
      </c>
      <c r="D5177">
        <v>9.7459999999999995E-3</v>
      </c>
      <c r="E5177">
        <v>-9.5051398291571859E-2</v>
      </c>
      <c r="F5177">
        <v>-1.280616347014174</v>
      </c>
      <c r="G5177">
        <v>1.2841390098260821</v>
      </c>
      <c r="H5177">
        <v>-1.6448836400515441</v>
      </c>
    </row>
    <row r="5178" spans="1:8" x14ac:dyDescent="0.25">
      <c r="A5178">
        <v>3.1369665599999998</v>
      </c>
      <c r="B5178">
        <v>517.63188923016799</v>
      </c>
      <c r="C5178">
        <v>-3.7664000000000003E-2</v>
      </c>
      <c r="D5178">
        <v>9.9780000000000008E-3</v>
      </c>
      <c r="E5178">
        <v>0.47342954566994289</v>
      </c>
      <c r="F5178">
        <v>-1.1229035648461581</v>
      </c>
      <c r="G5178">
        <v>1.2186254349296419</v>
      </c>
      <c r="H5178">
        <v>-1.171798896607924</v>
      </c>
    </row>
    <row r="5179" spans="1:8" x14ac:dyDescent="0.25">
      <c r="A5179">
        <v>3.1375726199999998</v>
      </c>
      <c r="B5179">
        <v>517.73189539114753</v>
      </c>
      <c r="C5179">
        <v>-3.6864000000000001E-2</v>
      </c>
      <c r="D5179">
        <v>8.7480000000000006E-3</v>
      </c>
      <c r="E5179">
        <v>0.65239008208644744</v>
      </c>
      <c r="F5179">
        <v>-0.84886360647086134</v>
      </c>
      <c r="G5179">
        <v>1.070599010645666</v>
      </c>
      <c r="H5179">
        <v>-0.91553153044672642</v>
      </c>
    </row>
    <row r="5180" spans="1:8" x14ac:dyDescent="0.25">
      <c r="A5180">
        <v>3.1381786800000002</v>
      </c>
      <c r="B5180">
        <v>517.83190155212708</v>
      </c>
      <c r="C5180">
        <v>-5.2338999999999997E-2</v>
      </c>
      <c r="D5180">
        <v>8.6409999999999994E-3</v>
      </c>
      <c r="E5180">
        <v>7.5142492216109802E-3</v>
      </c>
      <c r="F5180">
        <v>-0.2443962335747582</v>
      </c>
      <c r="G5180">
        <v>0.24451172349581171</v>
      </c>
      <c r="H5180">
        <v>-1.5400598352963131</v>
      </c>
    </row>
    <row r="5181" spans="1:8" x14ac:dyDescent="0.25">
      <c r="A5181">
        <v>3.1387847400000002</v>
      </c>
      <c r="B5181">
        <v>517.93190771310663</v>
      </c>
      <c r="C5181">
        <v>-4.9671E-2</v>
      </c>
      <c r="D5181">
        <v>7.7809999999999997E-3</v>
      </c>
      <c r="E5181">
        <v>-9.5173463275836076E-2</v>
      </c>
      <c r="F5181">
        <v>-0.67222398069122147</v>
      </c>
      <c r="G5181">
        <v>0.67892788153696315</v>
      </c>
      <c r="H5181">
        <v>-1.711441546690553</v>
      </c>
    </row>
    <row r="5182" spans="1:8" x14ac:dyDescent="0.25">
      <c r="A5182">
        <v>3.1393908000000001</v>
      </c>
      <c r="B5182">
        <v>518.03191387408617</v>
      </c>
      <c r="C5182">
        <v>-4.7537000000000003E-2</v>
      </c>
      <c r="D5182">
        <v>7.3550000000000004E-3</v>
      </c>
      <c r="E5182">
        <v>0.32357776904860641</v>
      </c>
      <c r="F5182">
        <v>-6.6677653789717439</v>
      </c>
      <c r="G5182">
        <v>6.6756121608161667</v>
      </c>
      <c r="H5182">
        <v>-1.522305701069588</v>
      </c>
    </row>
    <row r="5183" spans="1:8" x14ac:dyDescent="0.25">
      <c r="A5183">
        <v>3.1399968600000001</v>
      </c>
      <c r="B5183">
        <v>518.13192003506572</v>
      </c>
      <c r="C5183">
        <v>-4.4068000000000003E-2</v>
      </c>
      <c r="D5183">
        <v>6.9030000000000003E-3</v>
      </c>
      <c r="E5183">
        <v>0.27849433723385453</v>
      </c>
      <c r="F5183">
        <v>-0.98430234010879658</v>
      </c>
      <c r="G5183">
        <v>1.0229419302262359</v>
      </c>
      <c r="H5183">
        <v>-1.2950673683864411</v>
      </c>
    </row>
    <row r="5184" spans="1:8" x14ac:dyDescent="0.25">
      <c r="A5184">
        <v>3.1406029200000001</v>
      </c>
      <c r="B5184">
        <v>518.23192619604526</v>
      </c>
      <c r="C5184">
        <v>-5.6609E-2</v>
      </c>
      <c r="D5184">
        <v>6.0559999999999998E-3</v>
      </c>
      <c r="E5184">
        <v>0.1243016476819124</v>
      </c>
      <c r="F5184">
        <v>-0.414006188070282</v>
      </c>
      <c r="G5184">
        <v>0.43226383537941732</v>
      </c>
      <c r="H5184">
        <v>-1.27911841112758</v>
      </c>
    </row>
    <row r="5185" spans="1:8" x14ac:dyDescent="0.25">
      <c r="A5185">
        <v>3.14120898</v>
      </c>
      <c r="B5185">
        <v>518.33193235702481</v>
      </c>
      <c r="C5185">
        <v>-4.1932999999999998E-2</v>
      </c>
      <c r="D5185">
        <v>5.9360000000000003E-3</v>
      </c>
      <c r="E5185">
        <v>0.1203748705058567</v>
      </c>
      <c r="F5185">
        <v>-0.59182159856753769</v>
      </c>
      <c r="G5185">
        <v>0.6039394952976147</v>
      </c>
      <c r="H5185">
        <v>-1.370136349281718</v>
      </c>
    </row>
    <row r="5186" spans="1:8" x14ac:dyDescent="0.25">
      <c r="A5186">
        <v>3.14181504</v>
      </c>
      <c r="B5186">
        <v>518.43193851800436</v>
      </c>
      <c r="C5186">
        <v>-5.7675999999999998E-2</v>
      </c>
      <c r="D5186">
        <v>5.0200000000000002E-3</v>
      </c>
      <c r="E5186">
        <v>-1.716692133031714</v>
      </c>
      <c r="F5186">
        <v>-1.5904625555599281</v>
      </c>
      <c r="G5186">
        <v>2.340214310752585</v>
      </c>
      <c r="H5186">
        <v>-2.3943446052965038</v>
      </c>
    </row>
    <row r="5187" spans="1:8" x14ac:dyDescent="0.25">
      <c r="A5187">
        <v>3.1424211</v>
      </c>
      <c r="B5187">
        <v>518.5319446789839</v>
      </c>
      <c r="C5187">
        <v>-4.4602000000000003E-2</v>
      </c>
      <c r="D5187">
        <v>4.8450000000000003E-3</v>
      </c>
      <c r="E5187">
        <v>0.22482425416307741</v>
      </c>
      <c r="F5187">
        <v>-2.3882569457557632</v>
      </c>
      <c r="G5187">
        <v>2.398815787885896</v>
      </c>
      <c r="H5187">
        <v>-1.476935553475534</v>
      </c>
    </row>
    <row r="5188" spans="1:8" x14ac:dyDescent="0.25">
      <c r="A5188">
        <v>3.1430271599999999</v>
      </c>
      <c r="B5188">
        <v>518.63195083996345</v>
      </c>
      <c r="C5188">
        <v>-4.4068000000000003E-2</v>
      </c>
      <c r="D5188">
        <v>4.1920000000000004E-3</v>
      </c>
      <c r="E5188">
        <v>-0.10001516737305161</v>
      </c>
      <c r="F5188">
        <v>-1.215099596153062</v>
      </c>
      <c r="G5188">
        <v>1.2192087853505631</v>
      </c>
      <c r="H5188">
        <v>-1.6529214583608081</v>
      </c>
    </row>
    <row r="5189" spans="1:8" x14ac:dyDescent="0.25">
      <c r="A5189">
        <v>3.1436332199999999</v>
      </c>
      <c r="B5189">
        <v>518.731957000943</v>
      </c>
      <c r="C5189">
        <v>-5.1271999999999998E-2</v>
      </c>
      <c r="D5189">
        <v>3.7209999999999999E-3</v>
      </c>
      <c r="E5189">
        <v>0.28469792160173318</v>
      </c>
      <c r="F5189">
        <v>-0.38344801742909551</v>
      </c>
      <c r="G5189">
        <v>0.47758275579699327</v>
      </c>
      <c r="H5189">
        <v>-0.93213308570266962</v>
      </c>
    </row>
    <row r="5190" spans="1:8" x14ac:dyDescent="0.25">
      <c r="A5190">
        <v>3.1442392799999999</v>
      </c>
      <c r="B5190">
        <v>518.83196316192254</v>
      </c>
      <c r="C5190">
        <v>-3.4995999999999999E-2</v>
      </c>
      <c r="D5190">
        <v>2.8800000000000002E-3</v>
      </c>
      <c r="E5190">
        <v>-0.28962890302209893</v>
      </c>
      <c r="F5190">
        <v>-0.25782340228869982</v>
      </c>
      <c r="G5190">
        <v>0.38775998792230371</v>
      </c>
      <c r="H5190">
        <v>-2.414226556897435</v>
      </c>
    </row>
    <row r="5191" spans="1:8" x14ac:dyDescent="0.25">
      <c r="A5191">
        <v>3.1448453399999998</v>
      </c>
      <c r="B5191">
        <v>518.93196932290209</v>
      </c>
      <c r="C5191">
        <v>-6.5146999999999997E-2</v>
      </c>
      <c r="D5191">
        <v>2.3029999999999999E-3</v>
      </c>
      <c r="E5191">
        <v>-0.49437074746181098</v>
      </c>
      <c r="F5191">
        <v>-1.1083283239217321</v>
      </c>
      <c r="G5191">
        <v>1.213587289630665</v>
      </c>
      <c r="H5191">
        <v>-1.990361255003243</v>
      </c>
    </row>
    <row r="5192" spans="1:8" x14ac:dyDescent="0.25">
      <c r="A5192">
        <v>3.1454513999999998</v>
      </c>
      <c r="B5192">
        <v>519.03197548388164</v>
      </c>
      <c r="C5192">
        <v>-4.7537000000000003E-2</v>
      </c>
      <c r="D5192">
        <v>2.366E-3</v>
      </c>
      <c r="E5192">
        <v>0.53324111156014109</v>
      </c>
      <c r="F5192">
        <v>-1.457768532786303</v>
      </c>
      <c r="G5192">
        <v>1.552235542126202</v>
      </c>
      <c r="H5192">
        <v>-1.2201221275842049</v>
      </c>
    </row>
    <row r="5193" spans="1:8" x14ac:dyDescent="0.25">
      <c r="A5193">
        <v>3.1460574600000002</v>
      </c>
      <c r="B5193">
        <v>519.13198164486118</v>
      </c>
      <c r="C5193">
        <v>-4.9138000000000001E-2</v>
      </c>
      <c r="D5193">
        <v>9.1600000000000004E-4</v>
      </c>
      <c r="E5193">
        <v>1.52409741327366</v>
      </c>
      <c r="F5193">
        <v>-0.97623201612201249</v>
      </c>
      <c r="G5193">
        <v>1.809945268357336</v>
      </c>
      <c r="H5193">
        <v>-0.56968997778217023</v>
      </c>
    </row>
    <row r="5194" spans="1:8" x14ac:dyDescent="0.25">
      <c r="A5194">
        <v>3.1466635200000002</v>
      </c>
      <c r="B5194">
        <v>519.23198780584073</v>
      </c>
      <c r="C5194">
        <v>-2.1922000000000001E-2</v>
      </c>
      <c r="D5194">
        <v>4.4499999999999997E-4</v>
      </c>
      <c r="E5194">
        <v>0.96882649932631315</v>
      </c>
      <c r="F5194">
        <v>-0.26977710310741998</v>
      </c>
      <c r="G5194">
        <v>1.0056860698835941</v>
      </c>
      <c r="H5194">
        <v>-0.27157786521985311</v>
      </c>
    </row>
    <row r="5195" spans="1:8" x14ac:dyDescent="0.25">
      <c r="A5195">
        <v>3.1472695800000001</v>
      </c>
      <c r="B5195">
        <v>519.33199396682039</v>
      </c>
      <c r="C5195">
        <v>-4.5669000000000001E-2</v>
      </c>
      <c r="D5195">
        <v>4.5800000000000002E-4</v>
      </c>
      <c r="E5195">
        <v>-5.1456076765682597E-2</v>
      </c>
      <c r="F5195">
        <v>-0.46736821447514998</v>
      </c>
      <c r="G5195">
        <v>0.47019227528512803</v>
      </c>
      <c r="H5195">
        <v>-1.6804521969911821</v>
      </c>
    </row>
    <row r="5196" spans="1:8" x14ac:dyDescent="0.25">
      <c r="A5196">
        <v>3.1478756400000001</v>
      </c>
      <c r="B5196">
        <v>519.43200012779994</v>
      </c>
      <c r="C5196">
        <v>-4.8336999999999998E-2</v>
      </c>
      <c r="D5196">
        <v>-1.9000000000000001E-5</v>
      </c>
      <c r="E5196">
        <v>-0.28571382104941989</v>
      </c>
      <c r="F5196">
        <v>-0.75145974498681112</v>
      </c>
      <c r="G5196">
        <v>0.8039428685387433</v>
      </c>
      <c r="H5196">
        <v>-1.93412835094774</v>
      </c>
    </row>
    <row r="5197" spans="1:8" x14ac:dyDescent="0.25">
      <c r="A5197">
        <v>3.1484817</v>
      </c>
      <c r="B5197">
        <v>519.53200628877948</v>
      </c>
      <c r="C5197">
        <v>-3.7664000000000003E-2</v>
      </c>
      <c r="D5197">
        <v>-1.1360000000000001E-3</v>
      </c>
      <c r="E5197">
        <v>-2.4534397204035451E-2</v>
      </c>
      <c r="F5197">
        <v>-0.66726929906120169</v>
      </c>
      <c r="G5197">
        <v>0.66772019148427197</v>
      </c>
      <c r="H5197">
        <v>-1.60754813012349</v>
      </c>
    </row>
    <row r="5198" spans="1:8" x14ac:dyDescent="0.25">
      <c r="A5198">
        <v>3.14908776</v>
      </c>
      <c r="B5198">
        <v>519.63201244975903</v>
      </c>
      <c r="C5198">
        <v>-5.4474000000000002E-2</v>
      </c>
      <c r="D5198">
        <v>-1.544E-3</v>
      </c>
      <c r="E5198">
        <v>0.75027471079372121</v>
      </c>
      <c r="F5198">
        <v>-0.45425163839095001</v>
      </c>
      <c r="G5198">
        <v>0.87707279779814429</v>
      </c>
      <c r="H5198">
        <v>-0.54441508836646268</v>
      </c>
    </row>
    <row r="5199" spans="1:8" x14ac:dyDescent="0.25">
      <c r="A5199">
        <v>3.14969382</v>
      </c>
      <c r="B5199">
        <v>519.73201861073858</v>
      </c>
      <c r="C5199">
        <v>-5.5808000000000003E-2</v>
      </c>
      <c r="D5199">
        <v>-1.92E-3</v>
      </c>
      <c r="E5199">
        <v>-2.4865142302928391E-2</v>
      </c>
      <c r="F5199">
        <v>-0.29020924844124318</v>
      </c>
      <c r="G5199">
        <v>0.29127252390600822</v>
      </c>
      <c r="H5199">
        <v>-1.6562676322528129</v>
      </c>
    </row>
    <row r="5200" spans="1:8" x14ac:dyDescent="0.25">
      <c r="A5200">
        <v>3.1502998799999999</v>
      </c>
      <c r="B5200">
        <v>519.83202477171812</v>
      </c>
      <c r="C5200">
        <v>-5.0738999999999999E-2</v>
      </c>
      <c r="D5200">
        <v>-2.2469999999999999E-3</v>
      </c>
      <c r="E5200">
        <v>-6.2911382034241459E-2</v>
      </c>
      <c r="F5200">
        <v>-0.69093861902711551</v>
      </c>
      <c r="G5200">
        <v>0.69379681265667081</v>
      </c>
      <c r="H5200">
        <v>-1.661598005702843</v>
      </c>
    </row>
    <row r="5201" spans="1:8" x14ac:dyDescent="0.25">
      <c r="A5201">
        <v>3.1509059399999999</v>
      </c>
      <c r="B5201">
        <v>519.93203093269767</v>
      </c>
      <c r="C5201">
        <v>-7.2885000000000005E-2</v>
      </c>
      <c r="D5201">
        <v>-3.0249999999999999E-3</v>
      </c>
      <c r="E5201">
        <v>-0.27964968859075617</v>
      </c>
      <c r="F5201">
        <v>-1.029702162681253</v>
      </c>
      <c r="G5201">
        <v>1.0670006992309591</v>
      </c>
      <c r="H5201">
        <v>-1.835983090959354</v>
      </c>
    </row>
    <row r="5202" spans="1:8" x14ac:dyDescent="0.25">
      <c r="A5202">
        <v>3.1515119999999999</v>
      </c>
      <c r="B5202">
        <v>520.03203709367722</v>
      </c>
      <c r="C5202">
        <v>-4.7803999999999999E-2</v>
      </c>
      <c r="D5202">
        <v>-3.9909999999999998E-3</v>
      </c>
      <c r="E5202">
        <v>-7.9731237767866649E-3</v>
      </c>
      <c r="F5202">
        <v>-0.9351014319967319</v>
      </c>
      <c r="G5202">
        <v>0.93513542271967132</v>
      </c>
      <c r="H5202">
        <v>-1.579322600303567</v>
      </c>
    </row>
    <row r="5203" spans="1:8" x14ac:dyDescent="0.25">
      <c r="A5203">
        <v>3.1521180599999998</v>
      </c>
      <c r="B5203">
        <v>520.13204325465676</v>
      </c>
      <c r="C5203">
        <v>-5.4474000000000002E-2</v>
      </c>
      <c r="D5203">
        <v>-4.4749999999999998E-3</v>
      </c>
      <c r="E5203">
        <v>1.8578935939263332E-2</v>
      </c>
      <c r="F5203">
        <v>-1.206250827047282</v>
      </c>
      <c r="G5203">
        <v>1.2063938969560839</v>
      </c>
      <c r="H5203">
        <v>-1.5553953284434521</v>
      </c>
    </row>
    <row r="5204" spans="1:8" x14ac:dyDescent="0.25">
      <c r="A5204">
        <v>3.1527241199999998</v>
      </c>
      <c r="B5204">
        <v>520.23204941563631</v>
      </c>
      <c r="C5204">
        <v>-5.9277000000000003E-2</v>
      </c>
      <c r="D5204">
        <v>-5.1840000000000002E-3</v>
      </c>
      <c r="E5204">
        <v>0.30743624506250711</v>
      </c>
      <c r="F5204">
        <v>-0.17763907014084149</v>
      </c>
      <c r="G5204">
        <v>0.35506715423795071</v>
      </c>
      <c r="H5204">
        <v>-0.5239418794768107</v>
      </c>
    </row>
    <row r="5205" spans="1:8" x14ac:dyDescent="0.25">
      <c r="A5205">
        <v>3.1533301800000002</v>
      </c>
      <c r="B5205">
        <v>520.33205557661586</v>
      </c>
      <c r="C5205">
        <v>-5.6609E-2</v>
      </c>
      <c r="D5205">
        <v>-5.8110000000000002E-3</v>
      </c>
      <c r="E5205">
        <v>-0.38293808090326792</v>
      </c>
      <c r="F5205">
        <v>-0.31326473942530769</v>
      </c>
      <c r="G5205">
        <v>0.49474879562570312</v>
      </c>
      <c r="H5205">
        <v>-2.4559386001594312</v>
      </c>
    </row>
    <row r="5206" spans="1:8" x14ac:dyDescent="0.25">
      <c r="A5206">
        <v>3.1539362400000002</v>
      </c>
      <c r="B5206">
        <v>520.4320617375954</v>
      </c>
      <c r="C5206">
        <v>-3.3127999999999998E-2</v>
      </c>
      <c r="D5206">
        <v>-6.0619999999999997E-3</v>
      </c>
      <c r="E5206">
        <v>-0.86939447843034579</v>
      </c>
      <c r="F5206">
        <v>-0.77742743703684103</v>
      </c>
      <c r="G5206">
        <v>1.166293350312366</v>
      </c>
      <c r="H5206">
        <v>-2.411981709015659</v>
      </c>
    </row>
    <row r="5207" spans="1:8" x14ac:dyDescent="0.25">
      <c r="A5207">
        <v>3.1545423000000001</v>
      </c>
      <c r="B5207">
        <v>520.53206789857495</v>
      </c>
      <c r="C5207">
        <v>-4.0599000000000003E-2</v>
      </c>
      <c r="D5207">
        <v>-7.6189999999999999E-3</v>
      </c>
      <c r="E5207">
        <v>0.28630966529928992</v>
      </c>
      <c r="F5207">
        <v>-1.25885961152041</v>
      </c>
      <c r="G5207">
        <v>1.291007647522318</v>
      </c>
      <c r="H5207">
        <v>-1.3471647264205679</v>
      </c>
    </row>
    <row r="5208" spans="1:8" x14ac:dyDescent="0.25">
      <c r="A5208">
        <v>3.1551483600000001</v>
      </c>
      <c r="B5208">
        <v>520.6320740595545</v>
      </c>
      <c r="C5208">
        <v>-5.2606E-2</v>
      </c>
      <c r="D5208">
        <v>-7.5430000000000002E-3</v>
      </c>
      <c r="E5208">
        <v>-4.6349126889794763E-2</v>
      </c>
      <c r="F5208">
        <v>-0.49474380811087332</v>
      </c>
      <c r="G5208">
        <v>0.49691012993044831</v>
      </c>
      <c r="H5208">
        <v>-1.664206776862277</v>
      </c>
    </row>
    <row r="5209" spans="1:8" x14ac:dyDescent="0.25">
      <c r="A5209">
        <v>3.1557544200000001</v>
      </c>
      <c r="B5209">
        <v>520.73208022053404</v>
      </c>
      <c r="C5209">
        <v>-5.2873000000000003E-2</v>
      </c>
      <c r="D5209">
        <v>-8.4089999999999998E-3</v>
      </c>
      <c r="E5209">
        <v>-0.2367871335804452</v>
      </c>
      <c r="F5209">
        <v>-0.26888391695698388</v>
      </c>
      <c r="G5209">
        <v>0.35828299907667099</v>
      </c>
      <c r="H5209">
        <v>-2.292805885490095</v>
      </c>
    </row>
    <row r="5210" spans="1:8" x14ac:dyDescent="0.25">
      <c r="A5210">
        <v>3.15636048</v>
      </c>
      <c r="B5210">
        <v>520.83208638151359</v>
      </c>
      <c r="C5210">
        <v>-5.2606E-2</v>
      </c>
      <c r="D5210">
        <v>-9.2499999999999995E-3</v>
      </c>
      <c r="E5210">
        <v>-0.12061810084642439</v>
      </c>
      <c r="F5210">
        <v>-1.218596028810276</v>
      </c>
      <c r="G5210">
        <v>1.224550941236817</v>
      </c>
      <c r="H5210">
        <v>-1.669456167921757</v>
      </c>
    </row>
    <row r="5211" spans="1:8" x14ac:dyDescent="0.25">
      <c r="A5211">
        <v>3.15696654</v>
      </c>
      <c r="B5211">
        <v>520.93209254249314</v>
      </c>
      <c r="C5211">
        <v>-4.9138000000000001E-2</v>
      </c>
      <c r="D5211">
        <v>-9.9089999999999994E-3</v>
      </c>
      <c r="E5211">
        <v>-0.79337318538994783</v>
      </c>
      <c r="F5211">
        <v>-1.178741334629412</v>
      </c>
      <c r="G5211">
        <v>1.42087020704205</v>
      </c>
      <c r="H5211">
        <v>-2.1632176050427372</v>
      </c>
    </row>
    <row r="5212" spans="1:8" x14ac:dyDescent="0.25">
      <c r="A5212">
        <v>3.1575726</v>
      </c>
      <c r="B5212">
        <v>521.0320987034728</v>
      </c>
      <c r="C5212">
        <v>-3.2594999999999999E-2</v>
      </c>
      <c r="D5212">
        <v>-1.0123E-2</v>
      </c>
      <c r="E5212">
        <v>0.55179995045308583</v>
      </c>
      <c r="F5212">
        <v>-0.85285028902934701</v>
      </c>
      <c r="G5212">
        <v>1.015793680240958</v>
      </c>
      <c r="H5212">
        <v>-0.99652815610556056</v>
      </c>
    </row>
    <row r="5213" spans="1:8" x14ac:dyDescent="0.25">
      <c r="A5213">
        <v>3.1581786599999999</v>
      </c>
      <c r="B5213">
        <v>521.13210486445234</v>
      </c>
      <c r="C5213">
        <v>-5.8476E-2</v>
      </c>
      <c r="D5213">
        <v>-1.1422E-2</v>
      </c>
      <c r="E5213">
        <v>0.43184730017352518</v>
      </c>
      <c r="F5213">
        <v>-0.51830772094725719</v>
      </c>
      <c r="G5213">
        <v>0.67463692773276396</v>
      </c>
      <c r="H5213">
        <v>-0.87614436613146107</v>
      </c>
    </row>
    <row r="5214" spans="1:8" x14ac:dyDescent="0.25">
      <c r="A5214">
        <v>3.1587847199999999</v>
      </c>
      <c r="B5214">
        <v>521.23211102543189</v>
      </c>
      <c r="C5214">
        <v>-5.901E-2</v>
      </c>
      <c r="D5214">
        <v>-1.176E-2</v>
      </c>
      <c r="E5214">
        <v>-2.1063765115891381E-2</v>
      </c>
      <c r="F5214">
        <v>-0.98618859694091121</v>
      </c>
      <c r="G5214">
        <v>0.98641351923883347</v>
      </c>
      <c r="H5214">
        <v>-1.592151839305312</v>
      </c>
    </row>
    <row r="5215" spans="1:8" x14ac:dyDescent="0.25">
      <c r="A5215">
        <v>3.1593907799999998</v>
      </c>
      <c r="B5215">
        <v>521.33211718641144</v>
      </c>
      <c r="C5215">
        <v>-4.5135000000000002E-2</v>
      </c>
      <c r="D5215">
        <v>-1.2338E-2</v>
      </c>
      <c r="E5215">
        <v>0.1875720056605224</v>
      </c>
      <c r="F5215">
        <v>-0.66433190225938543</v>
      </c>
      <c r="G5215">
        <v>0.69030437755173224</v>
      </c>
      <c r="H5215">
        <v>-1.295612739030684</v>
      </c>
    </row>
    <row r="5216" spans="1:8" x14ac:dyDescent="0.25">
      <c r="A5216">
        <v>3.1599968399999998</v>
      </c>
      <c r="B5216">
        <v>521.43212334739098</v>
      </c>
      <c r="C5216">
        <v>-5.7943000000000001E-2</v>
      </c>
      <c r="D5216">
        <v>-1.2801999999999999E-2</v>
      </c>
      <c r="E5216">
        <v>6.8367994965371484</v>
      </c>
      <c r="F5216">
        <v>-4.379746417695598</v>
      </c>
      <c r="G5216">
        <v>8.1193599525558682</v>
      </c>
      <c r="H5216">
        <v>-0.56974833741676156</v>
      </c>
    </row>
    <row r="5217" spans="1:8" x14ac:dyDescent="0.25">
      <c r="A5217">
        <v>3.1606029000000002</v>
      </c>
      <c r="B5217">
        <v>521.53212950837053</v>
      </c>
      <c r="C5217">
        <v>-5.901E-2</v>
      </c>
      <c r="D5217">
        <v>-1.3493E-2</v>
      </c>
      <c r="E5217">
        <v>-0.27517596114578291</v>
      </c>
      <c r="F5217">
        <v>-0.80952540852751786</v>
      </c>
      <c r="G5217">
        <v>0.85501648910658457</v>
      </c>
      <c r="H5217">
        <v>-1.898465429546883</v>
      </c>
    </row>
    <row r="5218" spans="1:8" x14ac:dyDescent="0.25">
      <c r="A5218">
        <v>3.1612089600000002</v>
      </c>
      <c r="B5218">
        <v>521.63213566935008</v>
      </c>
      <c r="C5218">
        <v>-3.5263000000000003E-2</v>
      </c>
      <c r="D5218">
        <v>-1.4271000000000001E-2</v>
      </c>
      <c r="E5218">
        <v>0.15430787031717011</v>
      </c>
      <c r="F5218">
        <v>-1.2220039333239401</v>
      </c>
      <c r="G5218">
        <v>1.2317079734665199</v>
      </c>
      <c r="H5218">
        <v>-1.445186690059852</v>
      </c>
    </row>
    <row r="5219" spans="1:8" x14ac:dyDescent="0.25">
      <c r="A5219">
        <v>3.1618150200000001</v>
      </c>
      <c r="B5219">
        <v>521.73214183032962</v>
      </c>
      <c r="C5219">
        <v>-5.3940000000000002E-2</v>
      </c>
      <c r="D5219">
        <v>-1.4898E-2</v>
      </c>
      <c r="E5219">
        <v>-0.16479173501206859</v>
      </c>
      <c r="F5219">
        <v>-0.38518236957560392</v>
      </c>
      <c r="G5219">
        <v>0.41895318802959952</v>
      </c>
      <c r="H5219">
        <v>-1.9750597263085321</v>
      </c>
    </row>
    <row r="5220" spans="1:8" x14ac:dyDescent="0.25">
      <c r="A5220">
        <v>3.1624210800000001</v>
      </c>
      <c r="B5220">
        <v>521.83214799130917</v>
      </c>
      <c r="C5220">
        <v>-6.4079999999999998E-2</v>
      </c>
      <c r="D5220">
        <v>-1.5613999999999999E-2</v>
      </c>
      <c r="E5220">
        <v>0.27563209652272092</v>
      </c>
      <c r="F5220">
        <v>-0.6953009692915213</v>
      </c>
      <c r="G5220">
        <v>0.74794150207836407</v>
      </c>
      <c r="H5220">
        <v>-1.19337885976598</v>
      </c>
    </row>
    <row r="5221" spans="1:8" x14ac:dyDescent="0.25">
      <c r="A5221">
        <v>3.1630271400000001</v>
      </c>
      <c r="B5221">
        <v>521.93215415228872</v>
      </c>
      <c r="C5221">
        <v>-7.4218999999999993E-2</v>
      </c>
      <c r="D5221">
        <v>-1.6008999999999999E-2</v>
      </c>
      <c r="E5221">
        <v>2.5733317581363501E-2</v>
      </c>
      <c r="F5221">
        <v>-0.49788381946663662</v>
      </c>
      <c r="G5221">
        <v>0.49854839416091762</v>
      </c>
      <c r="H5221">
        <v>-1.519156890542239</v>
      </c>
    </row>
    <row r="5222" spans="1:8" x14ac:dyDescent="0.25">
      <c r="A5222">
        <v>3.1636332</v>
      </c>
      <c r="B5222">
        <v>522.03216031326826</v>
      </c>
      <c r="C5222">
        <v>-7.1284E-2</v>
      </c>
      <c r="D5222">
        <v>-1.6372999999999999E-2</v>
      </c>
      <c r="E5222">
        <v>0.28667907956518102</v>
      </c>
      <c r="F5222">
        <v>-0.45509914344607438</v>
      </c>
      <c r="G5222">
        <v>0.53786627057818925</v>
      </c>
      <c r="H5222">
        <v>-1.0086620926324159</v>
      </c>
    </row>
    <row r="5223" spans="1:8" x14ac:dyDescent="0.25">
      <c r="A5223">
        <v>3.16423926</v>
      </c>
      <c r="B5223">
        <v>522.13216647424781</v>
      </c>
      <c r="C5223">
        <v>-7.4751999999999999E-2</v>
      </c>
      <c r="D5223">
        <v>-1.7044E-2</v>
      </c>
      <c r="E5223">
        <v>-0.12662164344943971</v>
      </c>
      <c r="F5223">
        <v>-0.41184178090830881</v>
      </c>
      <c r="G5223">
        <v>0.43086737297173522</v>
      </c>
      <c r="H5223">
        <v>-1.869075861710509</v>
      </c>
    </row>
    <row r="5224" spans="1:8" x14ac:dyDescent="0.25">
      <c r="A5224">
        <v>3.16484532</v>
      </c>
      <c r="B5224">
        <v>522.23217263522736</v>
      </c>
      <c r="C5224">
        <v>-6.6213999999999995E-2</v>
      </c>
      <c r="D5224">
        <v>-1.7690999999999998E-2</v>
      </c>
      <c r="E5224">
        <v>0.38359521173028222</v>
      </c>
      <c r="F5224">
        <v>-0.796399610993345</v>
      </c>
      <c r="G5224">
        <v>0.88396698289741071</v>
      </c>
      <c r="H5224">
        <v>-1.121926669347171</v>
      </c>
    </row>
    <row r="5225" spans="1:8" x14ac:dyDescent="0.25">
      <c r="A5225">
        <v>3.1654513799999999</v>
      </c>
      <c r="B5225">
        <v>522.3321787962069</v>
      </c>
      <c r="C5225">
        <v>-5.2606E-2</v>
      </c>
      <c r="D5225">
        <v>-1.8036E-2</v>
      </c>
      <c r="E5225">
        <v>4.8632585598588331E-2</v>
      </c>
      <c r="F5225">
        <v>-0.48235725765035559</v>
      </c>
      <c r="G5225">
        <v>0.48480269428910522</v>
      </c>
      <c r="H5225">
        <v>-1.4703131360554871</v>
      </c>
    </row>
    <row r="5226" spans="1:8" x14ac:dyDescent="0.25">
      <c r="A5226">
        <v>3.1660574399999999</v>
      </c>
      <c r="B5226">
        <v>522.43218495718645</v>
      </c>
      <c r="C5226">
        <v>-5.3940000000000002E-2</v>
      </c>
      <c r="D5226">
        <v>-1.8926999999999999E-2</v>
      </c>
      <c r="E5226">
        <v>-1.412137267460415E-2</v>
      </c>
      <c r="F5226">
        <v>-0.4142163028651194</v>
      </c>
      <c r="G5226">
        <v>0.41445694435666458</v>
      </c>
      <c r="H5226">
        <v>-1.6048749121500621</v>
      </c>
    </row>
    <row r="5227" spans="1:8" x14ac:dyDescent="0.25">
      <c r="A5227">
        <v>3.1666634999999999</v>
      </c>
      <c r="B5227">
        <v>522.532191118166</v>
      </c>
      <c r="C5227">
        <v>-5.2606E-2</v>
      </c>
      <c r="D5227">
        <v>-1.9002000000000002E-2</v>
      </c>
      <c r="E5227">
        <v>0.11531064519222239</v>
      </c>
      <c r="F5227">
        <v>-0.41724888382967029</v>
      </c>
      <c r="G5227">
        <v>0.43288933453222472</v>
      </c>
      <c r="H5227">
        <v>-1.301166745639015</v>
      </c>
    </row>
    <row r="5228" spans="1:8" x14ac:dyDescent="0.25">
      <c r="A5228">
        <v>3.1672695599999998</v>
      </c>
      <c r="B5228">
        <v>522.63219727914554</v>
      </c>
      <c r="C5228">
        <v>-6.8082000000000004E-2</v>
      </c>
      <c r="D5228">
        <v>-1.9717999999999999E-2</v>
      </c>
      <c r="E5228">
        <v>0.15507951609357201</v>
      </c>
      <c r="F5228">
        <v>-0.54049413599568508</v>
      </c>
      <c r="G5228">
        <v>0.56230202503417914</v>
      </c>
      <c r="H5228">
        <v>-1.2913807017214141</v>
      </c>
    </row>
    <row r="5229" spans="1:8" x14ac:dyDescent="0.25">
      <c r="A5229">
        <v>3.1678756199999998</v>
      </c>
      <c r="B5229">
        <v>522.7322034401252</v>
      </c>
      <c r="C5229">
        <v>-5.9810000000000002E-2</v>
      </c>
      <c r="D5229">
        <v>-2.0483000000000001E-2</v>
      </c>
      <c r="E5229">
        <v>-7.3083483093672477E-2</v>
      </c>
      <c r="F5229">
        <v>-0.26279357908150708</v>
      </c>
      <c r="G5229">
        <v>0.27276667814740763</v>
      </c>
      <c r="H5229">
        <v>-1.8420443721954829</v>
      </c>
    </row>
    <row r="5230" spans="1:8" x14ac:dyDescent="0.25">
      <c r="A5230">
        <v>3.1684816800000002</v>
      </c>
      <c r="B5230">
        <v>522.83220960110475</v>
      </c>
      <c r="C5230">
        <v>-5.6609E-2</v>
      </c>
      <c r="D5230">
        <v>-2.0847000000000001E-2</v>
      </c>
      <c r="E5230">
        <v>1.217334250983918E-2</v>
      </c>
      <c r="F5230">
        <v>-1.149582531576073</v>
      </c>
      <c r="G5230">
        <v>1.1496469837183569</v>
      </c>
      <c r="H5230">
        <v>-1.560207363246181</v>
      </c>
    </row>
    <row r="5231" spans="1:8" x14ac:dyDescent="0.25">
      <c r="A5231">
        <v>3.1690877400000002</v>
      </c>
      <c r="B5231">
        <v>522.9322157620843</v>
      </c>
      <c r="C5231">
        <v>-3.5797000000000002E-2</v>
      </c>
      <c r="D5231">
        <v>-2.1048000000000001E-2</v>
      </c>
      <c r="E5231">
        <v>-0.24302762968312441</v>
      </c>
      <c r="F5231">
        <v>-0.29403544401902831</v>
      </c>
      <c r="G5231">
        <v>0.38146988233524409</v>
      </c>
      <c r="H5231">
        <v>-2.261503061331414</v>
      </c>
    </row>
    <row r="5232" spans="1:8" x14ac:dyDescent="0.25">
      <c r="A5232">
        <v>3.1696938000000001</v>
      </c>
      <c r="B5232">
        <v>523.03222192306384</v>
      </c>
      <c r="C5232">
        <v>-4.6203000000000001E-2</v>
      </c>
      <c r="D5232">
        <v>-2.1651E-2</v>
      </c>
      <c r="E5232">
        <v>-2.4806551275181978</v>
      </c>
      <c r="F5232">
        <v>3.0416563701254829E-2</v>
      </c>
      <c r="G5232">
        <v>2.4808415969242619</v>
      </c>
      <c r="H5232">
        <v>3.1293317636416371</v>
      </c>
    </row>
    <row r="5233" spans="1:8" x14ac:dyDescent="0.25">
      <c r="A5233">
        <v>3.1702998600000001</v>
      </c>
      <c r="B5233">
        <v>523.13222808404339</v>
      </c>
      <c r="C5233">
        <v>-5.4740999999999998E-2</v>
      </c>
      <c r="D5233">
        <v>-2.2190000000000001E-2</v>
      </c>
      <c r="E5233">
        <v>-0.19218920316391189</v>
      </c>
      <c r="F5233">
        <v>-0.56630457661768163</v>
      </c>
      <c r="G5233">
        <v>0.59802806231054995</v>
      </c>
      <c r="H5233">
        <v>-1.8979738370380841</v>
      </c>
    </row>
    <row r="5234" spans="1:8" x14ac:dyDescent="0.25">
      <c r="A5234">
        <v>3.17090592</v>
      </c>
      <c r="B5234">
        <v>523.23223424502294</v>
      </c>
      <c r="C5234">
        <v>-3.9531999999999998E-2</v>
      </c>
      <c r="D5234">
        <v>-2.2717999999999999E-2</v>
      </c>
      <c r="E5234">
        <v>0.15307211601564549</v>
      </c>
      <c r="F5234">
        <v>-0.77344972670822287</v>
      </c>
      <c r="G5234">
        <v>0.78845136339950095</v>
      </c>
      <c r="H5234">
        <v>-1.3754128292201131</v>
      </c>
    </row>
    <row r="5235" spans="1:8" x14ac:dyDescent="0.25">
      <c r="A5235">
        <v>3.17151198</v>
      </c>
      <c r="B5235">
        <v>523.33224040600248</v>
      </c>
      <c r="C5235">
        <v>-5.4740999999999998E-2</v>
      </c>
      <c r="D5235">
        <v>-2.2572999999999999E-2</v>
      </c>
      <c r="E5235">
        <v>0.23938897564305231</v>
      </c>
      <c r="F5235">
        <v>-0.72966477713299549</v>
      </c>
      <c r="G5235">
        <v>0.7679308358491499</v>
      </c>
      <c r="H5235">
        <v>-1.2537805126889101</v>
      </c>
    </row>
    <row r="5236" spans="1:8" x14ac:dyDescent="0.25">
      <c r="A5236">
        <v>3.17211804</v>
      </c>
      <c r="B5236">
        <v>523.43224656698203</v>
      </c>
      <c r="C5236">
        <v>-5.5541E-2</v>
      </c>
      <c r="D5236">
        <v>-2.3408000000000002E-2</v>
      </c>
      <c r="E5236">
        <v>0.35162746053174848</v>
      </c>
      <c r="F5236">
        <v>-1.04956889370535</v>
      </c>
      <c r="G5236">
        <v>1.1069041212471289</v>
      </c>
      <c r="H5236">
        <v>-1.2475277790885939</v>
      </c>
    </row>
    <row r="5237" spans="1:8" x14ac:dyDescent="0.25">
      <c r="A5237">
        <v>3.1727240999999999</v>
      </c>
      <c r="B5237">
        <v>523.53225272796158</v>
      </c>
      <c r="C5237">
        <v>-5.6875000000000002E-2</v>
      </c>
      <c r="D5237">
        <v>-2.3904000000000002E-2</v>
      </c>
      <c r="E5237">
        <v>0.54443764764403391</v>
      </c>
      <c r="F5237">
        <v>-0.84096799236623188</v>
      </c>
      <c r="G5237">
        <v>1.001818105424662</v>
      </c>
      <c r="H5237">
        <v>-0.99625526146866739</v>
      </c>
    </row>
    <row r="5238" spans="1:8" x14ac:dyDescent="0.25">
      <c r="A5238">
        <v>3.1733301599999999</v>
      </c>
      <c r="B5238">
        <v>523.63225888894112</v>
      </c>
      <c r="C5238">
        <v>-4.4602000000000003E-2</v>
      </c>
      <c r="D5238">
        <v>-2.4198999999999998E-2</v>
      </c>
      <c r="E5238">
        <v>0.1074892976485257</v>
      </c>
      <c r="F5238">
        <v>-0.58492114351649072</v>
      </c>
      <c r="G5238">
        <v>0.59471564065661875</v>
      </c>
      <c r="H5238">
        <v>-1.3890568648181429</v>
      </c>
    </row>
    <row r="5239" spans="1:8" x14ac:dyDescent="0.25">
      <c r="A5239">
        <v>3.1739362199999999</v>
      </c>
      <c r="B5239">
        <v>523.73226504992067</v>
      </c>
      <c r="C5239">
        <v>-6.7547999999999997E-2</v>
      </c>
      <c r="D5239">
        <v>-2.4844999999999999E-2</v>
      </c>
      <c r="E5239">
        <v>7.3612440910517662E-2</v>
      </c>
      <c r="F5239">
        <v>-0.60047409432555054</v>
      </c>
      <c r="G5239">
        <v>0.60496936237539722</v>
      </c>
      <c r="H5239">
        <v>-1.4488144271315271</v>
      </c>
    </row>
    <row r="5240" spans="1:8" x14ac:dyDescent="0.25">
      <c r="A5240">
        <v>3.1745422799999998</v>
      </c>
      <c r="B5240">
        <v>523.83227121090022</v>
      </c>
      <c r="C5240">
        <v>-6.0878000000000002E-2</v>
      </c>
      <c r="D5240">
        <v>-2.5434999999999999E-2</v>
      </c>
      <c r="E5240">
        <v>-0.34001024895766713</v>
      </c>
      <c r="F5240">
        <v>-0.51451449198313093</v>
      </c>
      <c r="G5240">
        <v>0.61671073596696369</v>
      </c>
      <c r="H5240">
        <v>-2.1547521891286969</v>
      </c>
    </row>
    <row r="5241" spans="1:8" x14ac:dyDescent="0.25">
      <c r="A5241">
        <v>3.1751483399999998</v>
      </c>
      <c r="B5241">
        <v>523.93227737187976</v>
      </c>
      <c r="C5241">
        <v>-5.3407000000000003E-2</v>
      </c>
      <c r="D5241">
        <v>-2.5208999999999999E-2</v>
      </c>
      <c r="E5241">
        <v>-0.44131069520109018</v>
      </c>
      <c r="F5241">
        <v>-1.2151450544825171</v>
      </c>
      <c r="G5241">
        <v>1.2928003067497269</v>
      </c>
      <c r="H5241">
        <v>-1.9191600718407089</v>
      </c>
    </row>
    <row r="5242" spans="1:8" x14ac:dyDescent="0.25">
      <c r="A5242">
        <v>3.1757544000000002</v>
      </c>
      <c r="B5242">
        <v>524.03228353285931</v>
      </c>
      <c r="C5242">
        <v>-6.8348999999999993E-2</v>
      </c>
      <c r="D5242">
        <v>-2.5277999999999998E-2</v>
      </c>
      <c r="E5242">
        <v>0.27781228812583858</v>
      </c>
      <c r="F5242">
        <v>-0.88294096683062584</v>
      </c>
      <c r="G5242">
        <v>0.92561569689667345</v>
      </c>
      <c r="H5242">
        <v>-1.2659591827602581</v>
      </c>
    </row>
    <row r="5243" spans="1:8" x14ac:dyDescent="0.25">
      <c r="A5243">
        <v>3.1763604600000002</v>
      </c>
      <c r="B5243">
        <v>524.13228969383886</v>
      </c>
      <c r="C5243">
        <v>-3.6330000000000001E-2</v>
      </c>
      <c r="D5243">
        <v>-2.6193999999999999E-2</v>
      </c>
      <c r="E5243">
        <v>-0.1296817190554285</v>
      </c>
      <c r="F5243">
        <v>-0.34965119197999112</v>
      </c>
      <c r="G5243">
        <v>0.37292533342507</v>
      </c>
      <c r="H5243">
        <v>-1.9259578149154171</v>
      </c>
    </row>
    <row r="5244" spans="1:8" x14ac:dyDescent="0.25">
      <c r="A5244">
        <v>3.1769665200000001</v>
      </c>
      <c r="B5244">
        <v>524.2322958548184</v>
      </c>
      <c r="C5244">
        <v>-5.314E-2</v>
      </c>
      <c r="D5244">
        <v>-2.6025E-2</v>
      </c>
      <c r="E5244">
        <v>-0.22034592444833381</v>
      </c>
      <c r="F5244">
        <v>-0.72949499339263568</v>
      </c>
      <c r="G5244">
        <v>0.76204676484183853</v>
      </c>
      <c r="H5244">
        <v>-1.86413525673785</v>
      </c>
    </row>
    <row r="5245" spans="1:8" x14ac:dyDescent="0.25">
      <c r="A5245">
        <v>3.1775725800000001</v>
      </c>
      <c r="B5245">
        <v>524.33230201579795</v>
      </c>
      <c r="C5245">
        <v>-6.0610999999999998E-2</v>
      </c>
      <c r="D5245">
        <v>-2.6238000000000001E-2</v>
      </c>
      <c r="E5245">
        <v>-0.134390771408369</v>
      </c>
      <c r="F5245">
        <v>-0.55965317418212224</v>
      </c>
      <c r="G5245">
        <v>0.5755628156959598</v>
      </c>
      <c r="H5245">
        <v>-1.8064663433902479</v>
      </c>
    </row>
    <row r="5246" spans="1:8" x14ac:dyDescent="0.25">
      <c r="A5246">
        <v>3.1781786400000001</v>
      </c>
      <c r="B5246">
        <v>524.43230817677761</v>
      </c>
      <c r="C5246">
        <v>-5.3940000000000002E-2</v>
      </c>
      <c r="D5246">
        <v>-2.6608E-2</v>
      </c>
      <c r="E5246">
        <v>-6.7287516494513852E-2</v>
      </c>
      <c r="F5246">
        <v>-0.52456807745380829</v>
      </c>
      <c r="G5246">
        <v>0.52886603006771393</v>
      </c>
      <c r="H5246">
        <v>-1.69837190005747</v>
      </c>
    </row>
    <row r="5247" spans="1:8" x14ac:dyDescent="0.25">
      <c r="A5247">
        <v>3.1787847</v>
      </c>
      <c r="B5247">
        <v>524.53231433775716</v>
      </c>
      <c r="C5247">
        <v>-5.8742999999999997E-2</v>
      </c>
      <c r="D5247">
        <v>-2.6464000000000001E-2</v>
      </c>
      <c r="E5247">
        <v>-0.181116233463958</v>
      </c>
      <c r="F5247">
        <v>-0.57493667670614856</v>
      </c>
      <c r="G5247">
        <v>0.60278957542917189</v>
      </c>
      <c r="H5247">
        <v>-1.8759748420890381</v>
      </c>
    </row>
    <row r="5248" spans="1:8" x14ac:dyDescent="0.25">
      <c r="A5248">
        <v>3.17939076</v>
      </c>
      <c r="B5248">
        <v>524.6323204987367</v>
      </c>
      <c r="C5248">
        <v>-5.4206999999999998E-2</v>
      </c>
      <c r="D5248">
        <v>-2.6745999999999999E-2</v>
      </c>
      <c r="E5248">
        <v>-2.7411823031346951E-2</v>
      </c>
      <c r="F5248">
        <v>-0.73103033818144569</v>
      </c>
      <c r="G5248">
        <v>0.73154409531044717</v>
      </c>
      <c r="H5248">
        <v>-1.608276284653243</v>
      </c>
    </row>
    <row r="5249" spans="1:8" x14ac:dyDescent="0.25">
      <c r="A5249">
        <v>3.1799968199999999</v>
      </c>
      <c r="B5249">
        <v>524.73232665971625</v>
      </c>
      <c r="C5249">
        <v>-6.5146999999999997E-2</v>
      </c>
      <c r="D5249">
        <v>-2.7261000000000001E-2</v>
      </c>
      <c r="E5249">
        <v>0.33730081093818698</v>
      </c>
      <c r="F5249">
        <v>-0.38894593297778179</v>
      </c>
      <c r="G5249">
        <v>0.51483082254223633</v>
      </c>
      <c r="H5249">
        <v>-0.8563910177570383</v>
      </c>
    </row>
    <row r="5250" spans="1:8" x14ac:dyDescent="0.25">
      <c r="A5250">
        <v>3.1806028799999999</v>
      </c>
      <c r="B5250">
        <v>524.8323328206958</v>
      </c>
      <c r="C5250">
        <v>-4.9671E-2</v>
      </c>
      <c r="D5250">
        <v>-2.6859000000000001E-2</v>
      </c>
      <c r="E5250">
        <v>4.5745501370608394E-3</v>
      </c>
      <c r="F5250">
        <v>-0.26554554807274972</v>
      </c>
      <c r="G5250">
        <v>0.26558494801139138</v>
      </c>
      <c r="H5250">
        <v>-1.5535710420089659</v>
      </c>
    </row>
    <row r="5251" spans="1:8" x14ac:dyDescent="0.25">
      <c r="A5251">
        <v>3.1812089399999999</v>
      </c>
      <c r="B5251">
        <v>524.93233898167534</v>
      </c>
      <c r="C5251">
        <v>-5.5541E-2</v>
      </c>
      <c r="D5251">
        <v>-2.7594E-2</v>
      </c>
      <c r="E5251">
        <v>-0.31782272735249439</v>
      </c>
      <c r="F5251">
        <v>-0.45982381462397581</v>
      </c>
      <c r="G5251">
        <v>0.55897157934650166</v>
      </c>
      <c r="H5251">
        <v>-2.1755807745172242</v>
      </c>
    </row>
    <row r="5252" spans="1:8" x14ac:dyDescent="0.25">
      <c r="A5252">
        <v>3.1818149999999998</v>
      </c>
      <c r="B5252">
        <v>525.03234514265489</v>
      </c>
      <c r="C5252">
        <v>-6.5681000000000003E-2</v>
      </c>
      <c r="D5252">
        <v>-2.7668999999999999E-2</v>
      </c>
      <c r="E5252">
        <v>-0.61150155969528941</v>
      </c>
      <c r="F5252">
        <v>-0.70231161675009146</v>
      </c>
      <c r="G5252">
        <v>0.9312227255237594</v>
      </c>
      <c r="H5252">
        <v>-2.287184788659224</v>
      </c>
    </row>
    <row r="5253" spans="1:8" x14ac:dyDescent="0.25">
      <c r="A5253">
        <v>3.1824210599999998</v>
      </c>
      <c r="B5253">
        <v>525.13235130363444</v>
      </c>
      <c r="C5253">
        <v>-4.9938000000000003E-2</v>
      </c>
      <c r="D5253">
        <v>-2.7154000000000001E-2</v>
      </c>
      <c r="E5253">
        <v>0.15077670135834731</v>
      </c>
      <c r="F5253">
        <v>-0.59210518063393325</v>
      </c>
      <c r="G5253">
        <v>0.61100094812205241</v>
      </c>
      <c r="H5253">
        <v>-1.321450576453653</v>
      </c>
    </row>
    <row r="5254" spans="1:8" x14ac:dyDescent="0.25">
      <c r="A5254">
        <v>3.1830271200000002</v>
      </c>
      <c r="B5254">
        <v>525.23235746461398</v>
      </c>
      <c r="C5254">
        <v>-6.5414E-2</v>
      </c>
      <c r="D5254">
        <v>-2.7487000000000001E-2</v>
      </c>
      <c r="E5254">
        <v>6.9821570028122601E-2</v>
      </c>
      <c r="F5254">
        <v>-0.26377837604977228</v>
      </c>
      <c r="G5254">
        <v>0.27286275545161359</v>
      </c>
      <c r="H5254">
        <v>-1.3120329376498201</v>
      </c>
    </row>
    <row r="5255" spans="1:8" x14ac:dyDescent="0.25">
      <c r="A5255">
        <v>3.1836331800000002</v>
      </c>
      <c r="B5255">
        <v>525.33236362559353</v>
      </c>
      <c r="C5255">
        <v>-5.7943000000000001E-2</v>
      </c>
      <c r="D5255">
        <v>-2.7205E-2</v>
      </c>
      <c r="E5255">
        <v>-0.4525554712546328</v>
      </c>
      <c r="F5255">
        <v>-0.11518305205332641</v>
      </c>
      <c r="G5255">
        <v>0.46698350082505269</v>
      </c>
      <c r="H5255">
        <v>-2.892367253765634</v>
      </c>
    </row>
    <row r="5256" spans="1:8" x14ac:dyDescent="0.25">
      <c r="A5256">
        <v>3.1842392400000001</v>
      </c>
      <c r="B5256">
        <v>525.43236978657308</v>
      </c>
      <c r="C5256">
        <v>-4.9404000000000003E-2</v>
      </c>
      <c r="D5256">
        <v>-2.6602000000000001E-2</v>
      </c>
      <c r="E5256">
        <v>-0.38607758729891012</v>
      </c>
      <c r="F5256">
        <v>-0.75377627290294535</v>
      </c>
      <c r="G5256">
        <v>0.84689702621157137</v>
      </c>
      <c r="H5256">
        <v>-2.044149275984096</v>
      </c>
    </row>
    <row r="5257" spans="1:8" x14ac:dyDescent="0.25">
      <c r="A5257">
        <v>3.1848453000000001</v>
      </c>
      <c r="B5257">
        <v>525.53237594755262</v>
      </c>
      <c r="C5257">
        <v>-6.3546000000000005E-2</v>
      </c>
      <c r="D5257">
        <v>-2.6665000000000001E-2</v>
      </c>
      <c r="E5257">
        <v>5.3255851446837227E-2</v>
      </c>
      <c r="F5257">
        <v>-0.76726998262799506</v>
      </c>
      <c r="G5257">
        <v>0.76911599382361795</v>
      </c>
      <c r="H5257">
        <v>-1.501497936734222</v>
      </c>
    </row>
    <row r="5258" spans="1:8" x14ac:dyDescent="0.25">
      <c r="A5258">
        <v>3.1854513600000001</v>
      </c>
      <c r="B5258">
        <v>525.63238210853217</v>
      </c>
      <c r="C5258">
        <v>-5.6342000000000003E-2</v>
      </c>
      <c r="D5258">
        <v>-2.7161000000000001E-2</v>
      </c>
      <c r="E5258">
        <v>0.56148803725619834</v>
      </c>
      <c r="F5258">
        <v>-1.155327932876778</v>
      </c>
      <c r="G5258">
        <v>1.284543283999082</v>
      </c>
      <c r="H5258">
        <v>-1.118412251696085</v>
      </c>
    </row>
    <row r="5259" spans="1:8" x14ac:dyDescent="0.25">
      <c r="A5259">
        <v>3.18605742</v>
      </c>
      <c r="B5259">
        <v>525.73238826951172</v>
      </c>
      <c r="C5259">
        <v>-5.1539000000000001E-2</v>
      </c>
      <c r="D5259">
        <v>-2.6814999999999999E-2</v>
      </c>
      <c r="E5259">
        <v>7.5325594913995611E-2</v>
      </c>
      <c r="F5259">
        <v>-0.38874680131573952</v>
      </c>
      <c r="G5259">
        <v>0.39597729831691919</v>
      </c>
      <c r="H5259">
        <v>-1.379402908341292</v>
      </c>
    </row>
    <row r="5260" spans="1:8" x14ac:dyDescent="0.25">
      <c r="A5260">
        <v>3.18666348</v>
      </c>
      <c r="B5260">
        <v>525.83239443049126</v>
      </c>
      <c r="C5260">
        <v>-5.6342000000000003E-2</v>
      </c>
      <c r="D5260">
        <v>-2.6345E-2</v>
      </c>
      <c r="E5260">
        <v>-0.13444310507049631</v>
      </c>
      <c r="F5260">
        <v>-0.20223933749213879</v>
      </c>
      <c r="G5260">
        <v>0.24284912627031571</v>
      </c>
      <c r="H5260">
        <v>-2.157486283506179</v>
      </c>
    </row>
    <row r="5261" spans="1:8" x14ac:dyDescent="0.25">
      <c r="A5261">
        <v>3.18726954</v>
      </c>
      <c r="B5261">
        <v>525.93240059147081</v>
      </c>
      <c r="C5261">
        <v>-5.6342000000000003E-2</v>
      </c>
      <c r="D5261">
        <v>-2.6307000000000001E-2</v>
      </c>
      <c r="E5261">
        <v>-0.13324503776044641</v>
      </c>
      <c r="F5261">
        <v>-0.57725698163276373</v>
      </c>
      <c r="G5261">
        <v>0.5924355348318936</v>
      </c>
      <c r="H5261">
        <v>-1.7976476219651449</v>
      </c>
    </row>
    <row r="5262" spans="1:8" x14ac:dyDescent="0.25">
      <c r="A5262">
        <v>3.1878755999999999</v>
      </c>
      <c r="B5262">
        <v>526.03240675245036</v>
      </c>
      <c r="C5262">
        <v>-4.6469000000000003E-2</v>
      </c>
      <c r="D5262">
        <v>-2.6727999999999998E-2</v>
      </c>
      <c r="E5262">
        <v>-0.14769394432472929</v>
      </c>
      <c r="F5262">
        <v>-0.92949781139217946</v>
      </c>
      <c r="G5262">
        <v>0.94115869149312326</v>
      </c>
      <c r="H5262">
        <v>-1.7283754437044501</v>
      </c>
    </row>
    <row r="5263" spans="1:8" x14ac:dyDescent="0.25">
      <c r="A5263">
        <v>3.1884816599999999</v>
      </c>
      <c r="B5263">
        <v>526.13241291343002</v>
      </c>
      <c r="C5263">
        <v>-5.9544E-2</v>
      </c>
      <c r="D5263">
        <v>-2.6276000000000001E-2</v>
      </c>
      <c r="E5263">
        <v>-1.5367767190376751</v>
      </c>
      <c r="F5263">
        <v>-0.26711007833685507</v>
      </c>
      <c r="G5263">
        <v>1.559817450256703</v>
      </c>
      <c r="H5263">
        <v>-2.9695000168133792</v>
      </c>
    </row>
    <row r="5264" spans="1:8" x14ac:dyDescent="0.25">
      <c r="A5264">
        <v>3.1890877199999998</v>
      </c>
      <c r="B5264">
        <v>526.23241907440956</v>
      </c>
      <c r="C5264">
        <v>-4.5669000000000001E-2</v>
      </c>
      <c r="D5264">
        <v>-2.6401000000000001E-2</v>
      </c>
      <c r="E5264">
        <v>0.37271496229392048</v>
      </c>
      <c r="F5264">
        <v>-0.20175094491373891</v>
      </c>
      <c r="G5264">
        <v>0.42381586436959279</v>
      </c>
      <c r="H5264">
        <v>-0.49613991678308872</v>
      </c>
    </row>
    <row r="5265" spans="1:8" x14ac:dyDescent="0.25">
      <c r="A5265">
        <v>3.1896937799999998</v>
      </c>
      <c r="B5265">
        <v>526.33242523538911</v>
      </c>
      <c r="C5265">
        <v>-5.1271999999999998E-2</v>
      </c>
      <c r="D5265">
        <v>-2.5981000000000001E-2</v>
      </c>
      <c r="E5265">
        <v>-0.38253496889618988</v>
      </c>
      <c r="F5265">
        <v>-0.34682127993327577</v>
      </c>
      <c r="G5265">
        <v>0.51635065860611107</v>
      </c>
      <c r="H5265">
        <v>-2.405121453880628</v>
      </c>
    </row>
    <row r="5266" spans="1:8" x14ac:dyDescent="0.25">
      <c r="A5266">
        <v>3.1902998400000002</v>
      </c>
      <c r="B5266">
        <v>526.43243139636866</v>
      </c>
      <c r="C5266">
        <v>-6.8615999999999996E-2</v>
      </c>
      <c r="D5266">
        <v>-2.6081E-2</v>
      </c>
      <c r="E5266">
        <v>-0.25162621204390417</v>
      </c>
      <c r="F5266">
        <v>-0.51954250170411231</v>
      </c>
      <c r="G5266">
        <v>0.5772695745182933</v>
      </c>
      <c r="H5266">
        <v>-2.021823597058523</v>
      </c>
    </row>
    <row r="5267" spans="1:8" x14ac:dyDescent="0.25">
      <c r="A5267">
        <v>3.1909059000000002</v>
      </c>
      <c r="B5267">
        <v>526.5324375573482</v>
      </c>
      <c r="C5267">
        <v>-4.6736E-2</v>
      </c>
      <c r="D5267">
        <v>-2.5975000000000002E-2</v>
      </c>
      <c r="E5267">
        <v>0.24887494442055641</v>
      </c>
      <c r="F5267">
        <v>-0.59230452400570521</v>
      </c>
      <c r="G5267">
        <v>0.64246664280564802</v>
      </c>
      <c r="H5267">
        <v>-1.1730147195702501</v>
      </c>
    </row>
    <row r="5268" spans="1:8" x14ac:dyDescent="0.25">
      <c r="A5268">
        <v>3.1915119600000001</v>
      </c>
      <c r="B5268">
        <v>526.63244371832775</v>
      </c>
      <c r="C5268">
        <v>-6.0076999999999998E-2</v>
      </c>
      <c r="D5268">
        <v>-2.5912000000000001E-2</v>
      </c>
      <c r="E5268">
        <v>0.65913694761595576</v>
      </c>
      <c r="F5268">
        <v>-0.33546455187081198</v>
      </c>
      <c r="G5268">
        <v>0.73959311873107902</v>
      </c>
      <c r="H5268">
        <v>-0.47077809344527249</v>
      </c>
    </row>
    <row r="5269" spans="1:8" x14ac:dyDescent="0.25">
      <c r="A5269">
        <v>3.1921180200000001</v>
      </c>
      <c r="B5269">
        <v>526.7324498793073</v>
      </c>
      <c r="C5269">
        <v>-6.0344000000000002E-2</v>
      </c>
      <c r="D5269">
        <v>-2.5968000000000001E-2</v>
      </c>
      <c r="E5269">
        <v>0.2546770228560844</v>
      </c>
      <c r="F5269">
        <v>-0.32232007810067481</v>
      </c>
      <c r="G5269">
        <v>0.41079267120734231</v>
      </c>
      <c r="H5269">
        <v>-0.90209840376230199</v>
      </c>
    </row>
    <row r="5270" spans="1:8" x14ac:dyDescent="0.25">
      <c r="A5270">
        <v>3.1927240800000001</v>
      </c>
      <c r="B5270">
        <v>526.83245604028684</v>
      </c>
      <c r="C5270">
        <v>-6.2744999999999995E-2</v>
      </c>
      <c r="D5270">
        <v>-2.5208999999999999E-2</v>
      </c>
      <c r="E5270">
        <v>-0.2262383923170124</v>
      </c>
      <c r="F5270">
        <v>-0.1824759606989555</v>
      </c>
      <c r="G5270">
        <v>0.29065664690695309</v>
      </c>
      <c r="H5270">
        <v>-2.4628614843204741</v>
      </c>
    </row>
    <row r="5271" spans="1:8" x14ac:dyDescent="0.25">
      <c r="A5271">
        <v>3.19333014</v>
      </c>
      <c r="B5271">
        <v>526.93246220126639</v>
      </c>
      <c r="C5271">
        <v>-6.0878000000000002E-2</v>
      </c>
      <c r="D5271">
        <v>-2.4944999999999998E-2</v>
      </c>
      <c r="E5271">
        <v>-0.32306528838937171</v>
      </c>
      <c r="F5271">
        <v>-0.65658883261429524</v>
      </c>
      <c r="G5271">
        <v>0.73176504130486508</v>
      </c>
      <c r="H5271">
        <v>-2.0280523951023071</v>
      </c>
    </row>
    <row r="5272" spans="1:8" x14ac:dyDescent="0.25">
      <c r="A5272">
        <v>3.1939362</v>
      </c>
      <c r="B5272">
        <v>527.03246836224594</v>
      </c>
      <c r="C5272">
        <v>-6.7280999999999994E-2</v>
      </c>
      <c r="D5272">
        <v>-2.3928999999999999E-2</v>
      </c>
      <c r="E5272">
        <v>0.27642661515183042</v>
      </c>
      <c r="F5272">
        <v>-0.68319140393495414</v>
      </c>
      <c r="G5272">
        <v>0.73699536496162021</v>
      </c>
      <c r="H5272">
        <v>-1.186321459325496</v>
      </c>
    </row>
    <row r="5273" spans="1:8" x14ac:dyDescent="0.25">
      <c r="A5273">
        <v>3.19454226</v>
      </c>
      <c r="B5273">
        <v>527.13247452322548</v>
      </c>
      <c r="C5273">
        <v>-7.4218999999999993E-2</v>
      </c>
      <c r="D5273">
        <v>-2.4437E-2</v>
      </c>
      <c r="E5273">
        <v>0.1305542030882744</v>
      </c>
      <c r="F5273">
        <v>-0.38390116609642788</v>
      </c>
      <c r="G5273">
        <v>0.40549291642914248</v>
      </c>
      <c r="H5273">
        <v>-1.242992895216342</v>
      </c>
    </row>
    <row r="5274" spans="1:8" x14ac:dyDescent="0.25">
      <c r="A5274">
        <v>3.1951483199999999</v>
      </c>
      <c r="B5274">
        <v>527.23248068420503</v>
      </c>
      <c r="C5274">
        <v>-7.0483000000000004E-2</v>
      </c>
      <c r="D5274">
        <v>-2.4285999999999999E-2</v>
      </c>
      <c r="E5274">
        <v>-1.986618295776111E-3</v>
      </c>
      <c r="F5274">
        <v>-0.1648301088043127</v>
      </c>
      <c r="G5274">
        <v>0.16484208024862659</v>
      </c>
      <c r="H5274">
        <v>-1.58284826393403</v>
      </c>
    </row>
    <row r="5275" spans="1:8" x14ac:dyDescent="0.25">
      <c r="A5275">
        <v>3.1957543799999999</v>
      </c>
      <c r="B5275">
        <v>527.33248684518458</v>
      </c>
      <c r="C5275">
        <v>-5.5274999999999998E-2</v>
      </c>
      <c r="D5275">
        <v>-2.3834999999999999E-2</v>
      </c>
      <c r="E5275">
        <v>-0.2935227536512417</v>
      </c>
      <c r="F5275">
        <v>-6.6927744511092194E-2</v>
      </c>
      <c r="G5275">
        <v>0.30105635667819669</v>
      </c>
      <c r="H5275">
        <v>-2.91740985224087</v>
      </c>
    </row>
    <row r="5276" spans="1:8" x14ac:dyDescent="0.25">
      <c r="A5276">
        <v>3.1963604399999999</v>
      </c>
      <c r="B5276">
        <v>527.43249300616412</v>
      </c>
      <c r="C5276">
        <v>-5.5274999999999998E-2</v>
      </c>
      <c r="D5276">
        <v>-2.3609000000000002E-2</v>
      </c>
      <c r="E5276">
        <v>-1.3435064172267019</v>
      </c>
      <c r="F5276">
        <v>-1.2973104807984051</v>
      </c>
      <c r="G5276">
        <v>1.867625223838743</v>
      </c>
      <c r="H5276">
        <v>-2.3736857540655629</v>
      </c>
    </row>
    <row r="5277" spans="1:8" x14ac:dyDescent="0.25">
      <c r="A5277">
        <v>3.1969664999999998</v>
      </c>
      <c r="B5277">
        <v>527.53249916714367</v>
      </c>
      <c r="C5277">
        <v>-5.901E-2</v>
      </c>
      <c r="D5277">
        <v>-2.3220000000000001E-2</v>
      </c>
      <c r="E5277">
        <v>-1.5199730508226259</v>
      </c>
      <c r="F5277">
        <v>-0.68023537454724792</v>
      </c>
      <c r="G5277">
        <v>1.6652441983122099</v>
      </c>
      <c r="H5277">
        <v>-2.720793673110276</v>
      </c>
    </row>
    <row r="5278" spans="1:8" x14ac:dyDescent="0.25">
      <c r="A5278">
        <v>3.1975725599999998</v>
      </c>
      <c r="B5278">
        <v>527.63250532812322</v>
      </c>
      <c r="C5278">
        <v>-5.6609E-2</v>
      </c>
      <c r="D5278">
        <v>-2.283E-2</v>
      </c>
      <c r="E5278">
        <v>0.27165730631976748</v>
      </c>
      <c r="F5278">
        <v>-0.43054051888035422</v>
      </c>
      <c r="G5278">
        <v>0.5090803772241439</v>
      </c>
      <c r="H5278">
        <v>-1.007916895491298</v>
      </c>
    </row>
    <row r="5279" spans="1:8" x14ac:dyDescent="0.25">
      <c r="A5279">
        <v>3.1981786200000002</v>
      </c>
      <c r="B5279">
        <v>527.73251148910276</v>
      </c>
      <c r="C5279">
        <v>-5.4474000000000002E-2</v>
      </c>
      <c r="D5279">
        <v>-2.2856000000000001E-2</v>
      </c>
      <c r="E5279">
        <v>-0.116195012372144</v>
      </c>
      <c r="F5279">
        <v>-0.23268053527006491</v>
      </c>
      <c r="G5279">
        <v>0.26007981927425022</v>
      </c>
      <c r="H5279">
        <v>-2.0339443958370498</v>
      </c>
    </row>
    <row r="5280" spans="1:8" x14ac:dyDescent="0.25">
      <c r="A5280">
        <v>3.1987846800000002</v>
      </c>
      <c r="B5280">
        <v>527.83251765008242</v>
      </c>
      <c r="C5280">
        <v>-5.9810000000000002E-2</v>
      </c>
      <c r="D5280">
        <v>-2.2485000000000002E-2</v>
      </c>
      <c r="E5280">
        <v>-0.18475466096069509</v>
      </c>
      <c r="F5280">
        <v>-0.28386618793017387</v>
      </c>
      <c r="G5280">
        <v>0.33869499169121209</v>
      </c>
      <c r="H5280">
        <v>-2.14776972725724</v>
      </c>
    </row>
    <row r="5281" spans="1:8" x14ac:dyDescent="0.25">
      <c r="A5281">
        <v>3.1993907400000001</v>
      </c>
      <c r="B5281">
        <v>527.93252381106197</v>
      </c>
      <c r="C5281">
        <v>-5.1805999999999998E-2</v>
      </c>
      <c r="D5281">
        <v>-2.2372E-2</v>
      </c>
      <c r="E5281">
        <v>-0.1905950473284318</v>
      </c>
      <c r="F5281">
        <v>-0.52373511476190737</v>
      </c>
      <c r="G5281">
        <v>0.55733736865636008</v>
      </c>
      <c r="H5281">
        <v>-1.9198133746475401</v>
      </c>
    </row>
    <row r="5282" spans="1:8" x14ac:dyDescent="0.25">
      <c r="A5282">
        <v>3.1999968000000001</v>
      </c>
      <c r="B5282">
        <v>528.03252997204152</v>
      </c>
      <c r="C5282">
        <v>-5.5808000000000003E-2</v>
      </c>
      <c r="D5282">
        <v>-2.1613E-2</v>
      </c>
      <c r="E5282">
        <v>-0.25829273243731848</v>
      </c>
      <c r="F5282">
        <v>-1.026011070208757</v>
      </c>
      <c r="G5282">
        <v>1.0580235591993481</v>
      </c>
      <c r="H5282">
        <v>-1.817416278315938</v>
      </c>
    </row>
    <row r="5283" spans="1:8" x14ac:dyDescent="0.25">
      <c r="A5283">
        <v>3.20060286</v>
      </c>
      <c r="B5283">
        <v>528.13253613302106</v>
      </c>
      <c r="C5283">
        <v>-4.9938000000000003E-2</v>
      </c>
      <c r="D5283">
        <v>-2.1186E-2</v>
      </c>
      <c r="E5283">
        <v>0.25514128170353978</v>
      </c>
      <c r="F5283">
        <v>-0.62912983668456357</v>
      </c>
      <c r="G5283">
        <v>0.67889721242325829</v>
      </c>
      <c r="H5283">
        <v>-1.1855178138997171</v>
      </c>
    </row>
    <row r="5284" spans="1:8" x14ac:dyDescent="0.25">
      <c r="A5284">
        <v>3.20120892</v>
      </c>
      <c r="B5284">
        <v>528.23254229400061</v>
      </c>
      <c r="C5284">
        <v>-6.1677999999999997E-2</v>
      </c>
      <c r="D5284">
        <v>-2.0753000000000001E-2</v>
      </c>
      <c r="E5284">
        <v>-1.106719444927355E-2</v>
      </c>
      <c r="F5284">
        <v>-0.1693598514090271</v>
      </c>
      <c r="G5284">
        <v>0.16972107135610989</v>
      </c>
      <c r="H5284">
        <v>-1.6360507618749369</v>
      </c>
    </row>
    <row r="5285" spans="1:8" x14ac:dyDescent="0.25">
      <c r="A5285">
        <v>3.20181498</v>
      </c>
      <c r="B5285">
        <v>528.33254845498016</v>
      </c>
      <c r="C5285">
        <v>-4.0333000000000001E-2</v>
      </c>
      <c r="D5285">
        <v>-2.0313999999999999E-2</v>
      </c>
      <c r="E5285">
        <v>-0.2247804936598688</v>
      </c>
      <c r="F5285">
        <v>-0.30470943205765499</v>
      </c>
      <c r="G5285">
        <v>0.37864773644493499</v>
      </c>
      <c r="H5285">
        <v>-2.2063710822924132</v>
      </c>
    </row>
    <row r="5286" spans="1:8" x14ac:dyDescent="0.25">
      <c r="A5286">
        <v>3.2024210399999999</v>
      </c>
      <c r="B5286">
        <v>528.4325546159597</v>
      </c>
      <c r="C5286">
        <v>-5.1005000000000002E-2</v>
      </c>
      <c r="D5286">
        <v>-2.0376999999999999E-2</v>
      </c>
      <c r="E5286">
        <v>-0.91137344283440558</v>
      </c>
      <c r="F5286">
        <v>-1.202116893258977</v>
      </c>
      <c r="G5286">
        <v>1.508537893910012</v>
      </c>
      <c r="H5286">
        <v>-2.2194869992599662</v>
      </c>
    </row>
    <row r="5287" spans="1:8" x14ac:dyDescent="0.25">
      <c r="A5287">
        <v>3.2030270999999999</v>
      </c>
      <c r="B5287">
        <v>528.53256077693925</v>
      </c>
      <c r="C5287">
        <v>-5.7675999999999998E-2</v>
      </c>
      <c r="D5287">
        <v>-2.0351999999999999E-2</v>
      </c>
      <c r="E5287">
        <v>0.8470804920975723</v>
      </c>
      <c r="F5287">
        <v>-0.77102922511738381</v>
      </c>
      <c r="G5287">
        <v>1.145439403057787</v>
      </c>
      <c r="H5287">
        <v>-0.73843265726948237</v>
      </c>
    </row>
    <row r="5288" spans="1:8" x14ac:dyDescent="0.25">
      <c r="A5288">
        <v>3.2036331599999999</v>
      </c>
      <c r="B5288">
        <v>528.6325669379188</v>
      </c>
      <c r="C5288">
        <v>-5.6342000000000003E-2</v>
      </c>
      <c r="D5288">
        <v>-1.9712E-2</v>
      </c>
      <c r="E5288">
        <v>0.27523847147018943</v>
      </c>
      <c r="F5288">
        <v>-0.40038655709465221</v>
      </c>
      <c r="G5288">
        <v>0.48586583670737282</v>
      </c>
      <c r="H5288">
        <v>-0.96855525937508302</v>
      </c>
    </row>
    <row r="5289" spans="1:8" x14ac:dyDescent="0.25">
      <c r="A5289">
        <v>3.2042392199999998</v>
      </c>
      <c r="B5289">
        <v>528.73257309889834</v>
      </c>
      <c r="C5289">
        <v>-5.6342000000000003E-2</v>
      </c>
      <c r="D5289">
        <v>-1.9354E-2</v>
      </c>
      <c r="E5289">
        <v>1.8079927566120538E-2</v>
      </c>
      <c r="F5289">
        <v>-0.22804108922765301</v>
      </c>
      <c r="G5289">
        <v>0.22875668767695201</v>
      </c>
      <c r="H5289">
        <v>-1.49167818619968</v>
      </c>
    </row>
    <row r="5290" spans="1:8" x14ac:dyDescent="0.25">
      <c r="A5290">
        <v>3.2048452799999998</v>
      </c>
      <c r="B5290">
        <v>528.83257925987789</v>
      </c>
      <c r="C5290">
        <v>-8.0621999999999999E-2</v>
      </c>
      <c r="D5290">
        <v>-1.8537999999999999E-2</v>
      </c>
      <c r="E5290">
        <v>-0.23827133329757599</v>
      </c>
      <c r="F5290">
        <v>-0.56131700524146333</v>
      </c>
      <c r="G5290">
        <v>0.60979505462462513</v>
      </c>
      <c r="H5290">
        <v>-1.9722317167551811</v>
      </c>
    </row>
    <row r="5291" spans="1:8" x14ac:dyDescent="0.25">
      <c r="A5291">
        <v>3.2054513400000002</v>
      </c>
      <c r="B5291">
        <v>528.93258542085744</v>
      </c>
      <c r="C5291">
        <v>-6.0610999999999998E-2</v>
      </c>
      <c r="D5291">
        <v>-1.8494E-2</v>
      </c>
      <c r="E5291">
        <v>-8.2653914322174268E-2</v>
      </c>
      <c r="F5291">
        <v>-0.78342886634977749</v>
      </c>
      <c r="G5291">
        <v>0.78777690889164476</v>
      </c>
      <c r="H5291">
        <v>-1.675910244344007</v>
      </c>
    </row>
    <row r="5292" spans="1:8" x14ac:dyDescent="0.25">
      <c r="A5292">
        <v>3.2060574000000002</v>
      </c>
      <c r="B5292">
        <v>529.03259158183698</v>
      </c>
      <c r="C5292">
        <v>-7.5819999999999999E-2</v>
      </c>
      <c r="D5292">
        <v>-1.7784999999999999E-2</v>
      </c>
      <c r="E5292">
        <v>0.53445085701548301</v>
      </c>
      <c r="F5292">
        <v>-0.76569496615280441</v>
      </c>
      <c r="G5292">
        <v>0.93377004650841555</v>
      </c>
      <c r="H5292">
        <v>-0.96141761993084063</v>
      </c>
    </row>
    <row r="5293" spans="1:8" x14ac:dyDescent="0.25">
      <c r="A5293">
        <v>3.2066634600000001</v>
      </c>
      <c r="B5293">
        <v>529.13259774281653</v>
      </c>
      <c r="C5293">
        <v>-6.1411E-2</v>
      </c>
      <c r="D5293">
        <v>-1.7860000000000001E-2</v>
      </c>
      <c r="E5293">
        <v>0.30416738902165968</v>
      </c>
      <c r="F5293">
        <v>-0.25408039702369573</v>
      </c>
      <c r="G5293">
        <v>0.39632644208527462</v>
      </c>
      <c r="H5293">
        <v>-0.69591596822564639</v>
      </c>
    </row>
    <row r="5294" spans="1:8" x14ac:dyDescent="0.25">
      <c r="A5294">
        <v>3.2072695200000001</v>
      </c>
      <c r="B5294">
        <v>529.23260390379608</v>
      </c>
      <c r="C5294">
        <v>-6.0076999999999998E-2</v>
      </c>
      <c r="D5294">
        <v>-1.7835E-2</v>
      </c>
      <c r="E5294">
        <v>0.1228050729732889</v>
      </c>
      <c r="F5294">
        <v>-0.11698083215398131</v>
      </c>
      <c r="G5294">
        <v>0.1696042482941178</v>
      </c>
      <c r="H5294">
        <v>-0.76111360070820588</v>
      </c>
    </row>
    <row r="5295" spans="1:8" x14ac:dyDescent="0.25">
      <c r="A5295">
        <v>3.2078755800000001</v>
      </c>
      <c r="B5295">
        <v>529.33261006477562</v>
      </c>
      <c r="C5295">
        <v>-6.5681000000000003E-2</v>
      </c>
      <c r="D5295">
        <v>-1.7132000000000001E-2</v>
      </c>
      <c r="E5295">
        <v>-0.52483531767013514</v>
      </c>
      <c r="F5295">
        <v>-0.47085049800402151</v>
      </c>
      <c r="G5295">
        <v>0.70509027942849045</v>
      </c>
      <c r="H5295">
        <v>-2.410360184560576</v>
      </c>
    </row>
    <row r="5296" spans="1:8" x14ac:dyDescent="0.25">
      <c r="A5296">
        <v>3.20848164</v>
      </c>
      <c r="B5296">
        <v>529.43261622575517</v>
      </c>
      <c r="C5296">
        <v>-6.3546000000000005E-2</v>
      </c>
      <c r="D5296">
        <v>-1.6761999999999999E-2</v>
      </c>
      <c r="E5296">
        <v>-0.10987665245313891</v>
      </c>
      <c r="F5296">
        <v>-0.3143540350652026</v>
      </c>
      <c r="G5296">
        <v>0.33300351066630279</v>
      </c>
      <c r="H5296">
        <v>-1.907053755941138</v>
      </c>
    </row>
    <row r="5297" spans="1:8" x14ac:dyDescent="0.25">
      <c r="A5297">
        <v>3.2090877</v>
      </c>
      <c r="B5297">
        <v>529.53262238673483</v>
      </c>
      <c r="C5297">
        <v>-6.4346E-2</v>
      </c>
      <c r="D5297">
        <v>-1.5970999999999999E-2</v>
      </c>
      <c r="E5297">
        <v>2.276598922938991E-2</v>
      </c>
      <c r="F5297">
        <v>-0.52627364551342204</v>
      </c>
      <c r="G5297">
        <v>0.52676583054292703</v>
      </c>
      <c r="H5297">
        <v>-1.527564436935696</v>
      </c>
    </row>
    <row r="5298" spans="1:8" x14ac:dyDescent="0.25">
      <c r="A5298">
        <v>3.20969376</v>
      </c>
      <c r="B5298">
        <v>529.63262854771438</v>
      </c>
      <c r="C5298">
        <v>-7.3151999999999995E-2</v>
      </c>
      <c r="D5298">
        <v>-1.5744999999999999E-2</v>
      </c>
      <c r="E5298">
        <v>0.1021578545681936</v>
      </c>
      <c r="F5298">
        <v>-0.27168446400387142</v>
      </c>
      <c r="G5298">
        <v>0.2902562234148427</v>
      </c>
      <c r="H5298">
        <v>-1.2111347334836899</v>
      </c>
    </row>
    <row r="5299" spans="1:8" x14ac:dyDescent="0.25">
      <c r="A5299">
        <v>3.2102998199999999</v>
      </c>
      <c r="B5299">
        <v>529.73263470869392</v>
      </c>
      <c r="C5299">
        <v>-6.3279000000000002E-2</v>
      </c>
      <c r="D5299">
        <v>-1.5570000000000001E-2</v>
      </c>
      <c r="E5299">
        <v>-8.9401551438663004E-2</v>
      </c>
      <c r="F5299">
        <v>-0.44614821993908949</v>
      </c>
      <c r="G5299">
        <v>0.4550174409343648</v>
      </c>
      <c r="H5299">
        <v>-1.768562354044479</v>
      </c>
    </row>
    <row r="5300" spans="1:8" x14ac:dyDescent="0.25">
      <c r="A5300">
        <v>3.2109058799999999</v>
      </c>
      <c r="B5300">
        <v>529.83264086967347</v>
      </c>
      <c r="C5300">
        <v>-6.6213999999999995E-2</v>
      </c>
      <c r="D5300">
        <v>-1.5187000000000001E-2</v>
      </c>
      <c r="E5300">
        <v>-0.32284741095615788</v>
      </c>
      <c r="F5300">
        <v>-0.40928305677265869</v>
      </c>
      <c r="G5300">
        <v>0.52128981509546657</v>
      </c>
      <c r="H5300">
        <v>-2.2386780265707449</v>
      </c>
    </row>
    <row r="5301" spans="1:8" x14ac:dyDescent="0.25">
      <c r="A5301">
        <v>3.2115119399999998</v>
      </c>
      <c r="B5301">
        <v>529.93264703065302</v>
      </c>
      <c r="C5301">
        <v>-6.2744999999999995E-2</v>
      </c>
      <c r="D5301">
        <v>-1.4559000000000001E-2</v>
      </c>
      <c r="E5301">
        <v>3.9309283971320781E-2</v>
      </c>
      <c r="F5301">
        <v>-1.9624922234475899</v>
      </c>
      <c r="G5301">
        <v>1.9628858721022491</v>
      </c>
      <c r="H5301">
        <v>-1.5507687171858131</v>
      </c>
    </row>
    <row r="5302" spans="1:8" x14ac:dyDescent="0.25">
      <c r="A5302">
        <v>3.2121179999999998</v>
      </c>
      <c r="B5302">
        <v>530.03265319163256</v>
      </c>
      <c r="C5302">
        <v>-7.2350999999999999E-2</v>
      </c>
      <c r="D5302">
        <v>-1.4834999999999999E-2</v>
      </c>
      <c r="E5302">
        <v>0.32099625283235578</v>
      </c>
      <c r="F5302">
        <v>-0.41225444268326961</v>
      </c>
      <c r="G5302">
        <v>0.52248666953761314</v>
      </c>
      <c r="H5302">
        <v>-0.90921848690456164</v>
      </c>
    </row>
    <row r="5303" spans="1:8" x14ac:dyDescent="0.25">
      <c r="A5303">
        <v>3.2127240600000002</v>
      </c>
      <c r="B5303">
        <v>530.13265935261211</v>
      </c>
      <c r="C5303">
        <v>-7.1284E-2</v>
      </c>
      <c r="D5303">
        <v>-1.4409E-2</v>
      </c>
      <c r="E5303">
        <v>0.6562081846877188</v>
      </c>
      <c r="F5303">
        <v>-0.36278917366054753</v>
      </c>
      <c r="G5303">
        <v>0.74981675506516532</v>
      </c>
      <c r="H5303">
        <v>-0.50503390459378361</v>
      </c>
    </row>
    <row r="5304" spans="1:8" x14ac:dyDescent="0.25">
      <c r="A5304">
        <v>3.2133301200000002</v>
      </c>
      <c r="B5304">
        <v>530.23266551359166</v>
      </c>
      <c r="C5304">
        <v>-6.0878000000000002E-2</v>
      </c>
      <c r="D5304">
        <v>-1.3712E-2</v>
      </c>
      <c r="E5304">
        <v>-8.8962670735028455E-3</v>
      </c>
      <c r="F5304">
        <v>-0.44555905787710542</v>
      </c>
      <c r="G5304">
        <v>0.44564786280669721</v>
      </c>
      <c r="H5304">
        <v>-1.5907602013859561</v>
      </c>
    </row>
    <row r="5305" spans="1:8" x14ac:dyDescent="0.25">
      <c r="A5305">
        <v>3.2139361800000001</v>
      </c>
      <c r="B5305">
        <v>530.3326716745712</v>
      </c>
      <c r="C5305">
        <v>-7.1551000000000003E-2</v>
      </c>
      <c r="D5305">
        <v>-1.3422999999999999E-2</v>
      </c>
      <c r="E5305">
        <v>-0.64218623138432551</v>
      </c>
      <c r="F5305">
        <v>-1.1955258723345561</v>
      </c>
      <c r="G5305">
        <v>1.357087052182322</v>
      </c>
      <c r="H5305">
        <v>-2.0637265688030739</v>
      </c>
    </row>
    <row r="5306" spans="1:8" x14ac:dyDescent="0.25">
      <c r="A5306">
        <v>3.2145422400000001</v>
      </c>
      <c r="B5306">
        <v>530.43267783555075</v>
      </c>
      <c r="C5306">
        <v>-6.5146999999999997E-2</v>
      </c>
      <c r="D5306">
        <v>-1.2871E-2</v>
      </c>
      <c r="E5306">
        <v>-0.2312905826587674</v>
      </c>
      <c r="F5306">
        <v>-0.52770799955667513</v>
      </c>
      <c r="G5306">
        <v>0.57616930361026697</v>
      </c>
      <c r="H5306">
        <v>-1.983871952631211</v>
      </c>
    </row>
    <row r="5307" spans="1:8" x14ac:dyDescent="0.25">
      <c r="A5307">
        <v>3.2151483000000001</v>
      </c>
      <c r="B5307">
        <v>530.5326839965303</v>
      </c>
      <c r="C5307">
        <v>-6.4613000000000004E-2</v>
      </c>
      <c r="D5307">
        <v>-1.2526000000000001E-2</v>
      </c>
      <c r="E5307">
        <v>-0.77019063946659871</v>
      </c>
      <c r="F5307">
        <v>-1.184258613130325</v>
      </c>
      <c r="G5307">
        <v>1.4126790448984969</v>
      </c>
      <c r="H5307">
        <v>-2.1474223309961009</v>
      </c>
    </row>
    <row r="5308" spans="1:8" x14ac:dyDescent="0.25">
      <c r="A5308">
        <v>3.21575436</v>
      </c>
      <c r="B5308">
        <v>530.63269015750984</v>
      </c>
      <c r="C5308">
        <v>-6.6748000000000002E-2</v>
      </c>
      <c r="D5308">
        <v>-1.176E-2</v>
      </c>
      <c r="E5308">
        <v>0.89109562388024255</v>
      </c>
      <c r="F5308">
        <v>-1.1187433977667309</v>
      </c>
      <c r="G5308">
        <v>1.430258088928418</v>
      </c>
      <c r="H5308">
        <v>-0.8981841496333729</v>
      </c>
    </row>
    <row r="5309" spans="1:8" x14ac:dyDescent="0.25">
      <c r="A5309">
        <v>3.21636042</v>
      </c>
      <c r="B5309">
        <v>530.73269631848939</v>
      </c>
      <c r="C5309">
        <v>-7.1284E-2</v>
      </c>
      <c r="D5309">
        <v>-1.1748E-2</v>
      </c>
      <c r="E5309">
        <v>-0.18262744383140059</v>
      </c>
      <c r="F5309">
        <v>-0.3159661132737463</v>
      </c>
      <c r="G5309">
        <v>0.36494844564364048</v>
      </c>
      <c r="H5309">
        <v>-2.0948799630862078</v>
      </c>
    </row>
    <row r="5310" spans="1:8" x14ac:dyDescent="0.25">
      <c r="A5310">
        <v>3.21696648</v>
      </c>
      <c r="B5310">
        <v>530.83270247946894</v>
      </c>
      <c r="C5310">
        <v>-6.2479E-2</v>
      </c>
      <c r="D5310">
        <v>-1.1370999999999999E-2</v>
      </c>
      <c r="E5310">
        <v>-0.3119253827472962</v>
      </c>
      <c r="F5310">
        <v>-0.76590917572738448</v>
      </c>
      <c r="G5310">
        <v>0.82699111837156314</v>
      </c>
      <c r="H5310">
        <v>-1.9575469716148439</v>
      </c>
    </row>
    <row r="5311" spans="1:8" x14ac:dyDescent="0.25">
      <c r="A5311">
        <v>3.2175725399999999</v>
      </c>
      <c r="B5311">
        <v>530.93270864044848</v>
      </c>
      <c r="C5311">
        <v>-6.9949999999999998E-2</v>
      </c>
      <c r="D5311">
        <v>-1.0442999999999999E-2</v>
      </c>
      <c r="E5311">
        <v>-3.3997110935993363E-2</v>
      </c>
      <c r="F5311">
        <v>-0.67573909509544139</v>
      </c>
      <c r="G5311">
        <v>0.67659376895771095</v>
      </c>
      <c r="H5311">
        <v>-1.621064944086297</v>
      </c>
    </row>
    <row r="5312" spans="1:8" x14ac:dyDescent="0.25">
      <c r="A5312">
        <v>3.2181785999999999</v>
      </c>
      <c r="B5312">
        <v>531.03271480142803</v>
      </c>
      <c r="C5312">
        <v>-8.0088999999999994E-2</v>
      </c>
      <c r="D5312">
        <v>-1.0311000000000001E-2</v>
      </c>
      <c r="E5312">
        <v>-7.4164145460410433E-2</v>
      </c>
      <c r="F5312">
        <v>-1.0525709025276131</v>
      </c>
      <c r="G5312">
        <v>1.0551804704976619</v>
      </c>
      <c r="H5312">
        <v>-1.64114007040732</v>
      </c>
    </row>
    <row r="5313" spans="1:8" x14ac:dyDescent="0.25">
      <c r="A5313">
        <v>3.2187846599999999</v>
      </c>
      <c r="B5313">
        <v>531.13272096240757</v>
      </c>
      <c r="C5313">
        <v>-7.4751999999999999E-2</v>
      </c>
      <c r="D5313">
        <v>-9.6769999999999998E-3</v>
      </c>
      <c r="E5313">
        <v>-0.1542912031761709</v>
      </c>
      <c r="F5313">
        <v>-0.67274630582885631</v>
      </c>
      <c r="G5313">
        <v>0.69021255232277801</v>
      </c>
      <c r="H5313">
        <v>-1.7962428192657509</v>
      </c>
    </row>
    <row r="5314" spans="1:8" x14ac:dyDescent="0.25">
      <c r="A5314">
        <v>3.2193907199999998</v>
      </c>
      <c r="B5314">
        <v>531.23272712338724</v>
      </c>
      <c r="C5314">
        <v>-7.1817000000000006E-2</v>
      </c>
      <c r="D5314">
        <v>-9.6460000000000001E-3</v>
      </c>
      <c r="E5314">
        <v>0.2237157346746354</v>
      </c>
      <c r="F5314">
        <v>-0.6061537113761627</v>
      </c>
      <c r="G5314">
        <v>0.64611999795402419</v>
      </c>
      <c r="H5314">
        <v>-1.217230916555047</v>
      </c>
    </row>
    <row r="5315" spans="1:8" x14ac:dyDescent="0.25">
      <c r="A5315">
        <v>3.2199967799999998</v>
      </c>
      <c r="B5315">
        <v>531.33273328436678</v>
      </c>
      <c r="C5315">
        <v>-6.2212000000000003E-2</v>
      </c>
      <c r="D5315">
        <v>-9.3950000000000006E-3</v>
      </c>
      <c r="E5315">
        <v>6.4621009706641988E-2</v>
      </c>
      <c r="F5315">
        <v>-0.60736857349944229</v>
      </c>
      <c r="G5315">
        <v>0.61079657740548388</v>
      </c>
      <c r="H5315">
        <v>-1.4648000326936801</v>
      </c>
    </row>
    <row r="5316" spans="1:8" x14ac:dyDescent="0.25">
      <c r="A5316">
        <v>3.2206028400000002</v>
      </c>
      <c r="B5316">
        <v>531.43273944534633</v>
      </c>
      <c r="C5316">
        <v>-6.5947000000000006E-2</v>
      </c>
      <c r="D5316">
        <v>-8.2209999999999991E-3</v>
      </c>
      <c r="E5316">
        <v>-5.3160922854440011E-2</v>
      </c>
      <c r="F5316">
        <v>-0.51306089424403256</v>
      </c>
      <c r="G5316">
        <v>0.51580768210760697</v>
      </c>
      <c r="H5316">
        <v>-1.674043119447302</v>
      </c>
    </row>
    <row r="5317" spans="1:8" x14ac:dyDescent="0.25">
      <c r="A5317">
        <v>3.2212089000000002</v>
      </c>
      <c r="B5317">
        <v>531.53274560632588</v>
      </c>
      <c r="C5317">
        <v>-6.6480999999999998E-2</v>
      </c>
      <c r="D5317">
        <v>-7.9319999999999998E-3</v>
      </c>
      <c r="E5317">
        <v>7.3524119833290755E-2</v>
      </c>
      <c r="F5317">
        <v>-0.33994197809142318</v>
      </c>
      <c r="G5317">
        <v>0.34780216311283879</v>
      </c>
      <c r="H5317">
        <v>-1.357792915230335</v>
      </c>
    </row>
    <row r="5318" spans="1:8" x14ac:dyDescent="0.25">
      <c r="A5318">
        <v>3.2218149600000001</v>
      </c>
      <c r="B5318">
        <v>531.63275176730542</v>
      </c>
      <c r="C5318">
        <v>-6.1677999999999997E-2</v>
      </c>
      <c r="D5318">
        <v>-7.6309999999999998E-3</v>
      </c>
      <c r="E5318">
        <v>-0.23822412829920731</v>
      </c>
      <c r="F5318">
        <v>-0.29386582199918437</v>
      </c>
      <c r="G5318">
        <v>0.37829599078390119</v>
      </c>
      <c r="H5318">
        <v>-2.252001214936814</v>
      </c>
    </row>
    <row r="5319" spans="1:8" x14ac:dyDescent="0.25">
      <c r="A5319">
        <v>3.2224210200000001</v>
      </c>
      <c r="B5319">
        <v>531.73275792828497</v>
      </c>
      <c r="C5319">
        <v>-6.9682999999999995E-2</v>
      </c>
      <c r="D5319">
        <v>-7.1539999999999998E-3</v>
      </c>
      <c r="E5319">
        <v>-0.20892330237258261</v>
      </c>
      <c r="F5319">
        <v>-0.44461469944280102</v>
      </c>
      <c r="G5319">
        <v>0.49125469690871948</v>
      </c>
      <c r="H5319">
        <v>-2.0100731948485939</v>
      </c>
    </row>
    <row r="5320" spans="1:8" x14ac:dyDescent="0.25">
      <c r="A5320">
        <v>3.22302708</v>
      </c>
      <c r="B5320">
        <v>531.83276408926451</v>
      </c>
      <c r="C5320">
        <v>-6.1677999999999997E-2</v>
      </c>
      <c r="D5320">
        <v>-6.9969999999999997E-3</v>
      </c>
      <c r="E5320">
        <v>-0.13468144017663239</v>
      </c>
      <c r="F5320">
        <v>-0.51204860381407002</v>
      </c>
      <c r="G5320">
        <v>0.52946469475876323</v>
      </c>
      <c r="H5320">
        <v>-1.827995487399438</v>
      </c>
    </row>
    <row r="5321" spans="1:8" x14ac:dyDescent="0.25">
      <c r="A5321">
        <v>3.22363314</v>
      </c>
      <c r="B5321">
        <v>531.93277025024406</v>
      </c>
      <c r="C5321">
        <v>-5.2606E-2</v>
      </c>
      <c r="D5321">
        <v>-5.9049999999999997E-3</v>
      </c>
      <c r="E5321">
        <v>-9.9219206319957287E-2</v>
      </c>
      <c r="F5321">
        <v>-0.620112335946292</v>
      </c>
      <c r="G5321">
        <v>0.6279998089932266</v>
      </c>
      <c r="H5321">
        <v>-1.729453527020532</v>
      </c>
    </row>
    <row r="5322" spans="1:8" x14ac:dyDescent="0.25">
      <c r="A5322">
        <v>3.2242392</v>
      </c>
      <c r="B5322">
        <v>532.03277641122361</v>
      </c>
      <c r="C5322">
        <v>-5.1271999999999998E-2</v>
      </c>
      <c r="D5322">
        <v>-5.391E-3</v>
      </c>
      <c r="E5322">
        <v>-0.52673286053470703</v>
      </c>
      <c r="F5322">
        <v>-1.050426059417283</v>
      </c>
      <c r="G5322">
        <v>1.1750925123878531</v>
      </c>
      <c r="H5322">
        <v>-2.0356007624331118</v>
      </c>
    </row>
    <row r="5323" spans="1:8" x14ac:dyDescent="0.25">
      <c r="A5323">
        <v>3.2248452599999999</v>
      </c>
      <c r="B5323">
        <v>532.13278257220315</v>
      </c>
      <c r="C5323">
        <v>-6.7547999999999997E-2</v>
      </c>
      <c r="D5323">
        <v>-5.228E-3</v>
      </c>
      <c r="E5323">
        <v>-0.29856146180869608</v>
      </c>
      <c r="F5323">
        <v>-0.43318221901892079</v>
      </c>
      <c r="G5323">
        <v>0.52610434454725985</v>
      </c>
      <c r="H5323">
        <v>-2.1742563471189511</v>
      </c>
    </row>
    <row r="5324" spans="1:8" x14ac:dyDescent="0.25">
      <c r="A5324">
        <v>3.2254513199999999</v>
      </c>
      <c r="B5324">
        <v>532.2327887331827</v>
      </c>
      <c r="C5324">
        <v>-7.7687000000000006E-2</v>
      </c>
      <c r="D5324">
        <v>-4.4489999999999998E-3</v>
      </c>
      <c r="E5324">
        <v>-0.15676160296420361</v>
      </c>
      <c r="F5324">
        <v>-0.61943641278948913</v>
      </c>
      <c r="G5324">
        <v>0.63896452926075398</v>
      </c>
      <c r="H5324">
        <v>-1.8186635672410181</v>
      </c>
    </row>
    <row r="5325" spans="1:8" x14ac:dyDescent="0.25">
      <c r="A5325">
        <v>3.2260573799999999</v>
      </c>
      <c r="B5325">
        <v>532.33279489416225</v>
      </c>
      <c r="C5325">
        <v>-7.1284E-2</v>
      </c>
      <c r="D5325">
        <v>-4.3299999999999996E-3</v>
      </c>
      <c r="E5325">
        <v>-0.31682660563685361</v>
      </c>
      <c r="F5325">
        <v>-0.90175656422268702</v>
      </c>
      <c r="G5325">
        <v>0.9557949566502616</v>
      </c>
      <c r="H5325">
        <v>-1.90866782076348</v>
      </c>
    </row>
    <row r="5326" spans="1:8" x14ac:dyDescent="0.25">
      <c r="A5326">
        <v>3.2266634399999998</v>
      </c>
      <c r="B5326">
        <v>532.43280105514179</v>
      </c>
      <c r="C5326">
        <v>-7.1551000000000003E-2</v>
      </c>
      <c r="D5326">
        <v>-3.7339999999999999E-3</v>
      </c>
      <c r="E5326">
        <v>-9.6864143193644087E-2</v>
      </c>
      <c r="F5326">
        <v>-0.64722262185448431</v>
      </c>
      <c r="G5326">
        <v>0.65443088594352838</v>
      </c>
      <c r="H5326">
        <v>-1.7193549569382049</v>
      </c>
    </row>
    <row r="5327" spans="1:8" x14ac:dyDescent="0.25">
      <c r="A5327">
        <v>3.2272694999999998</v>
      </c>
      <c r="B5327">
        <v>532.53280721612134</v>
      </c>
      <c r="C5327">
        <v>-6.7815E-2</v>
      </c>
      <c r="D5327">
        <v>-2.9060000000000002E-3</v>
      </c>
      <c r="E5327">
        <v>0.1029096390449975</v>
      </c>
      <c r="F5327">
        <v>-0.52205856964284658</v>
      </c>
      <c r="G5327">
        <v>0.53210482420845107</v>
      </c>
      <c r="H5327">
        <v>-1.376168844621114</v>
      </c>
    </row>
    <row r="5328" spans="1:8" x14ac:dyDescent="0.25">
      <c r="A5328">
        <v>3.2278755600000002</v>
      </c>
      <c r="B5328">
        <v>532.63281337710089</v>
      </c>
      <c r="C5328">
        <v>-5.4740999999999998E-2</v>
      </c>
      <c r="D5328">
        <v>-1.9959999999999999E-3</v>
      </c>
      <c r="E5328">
        <v>-0.1546633105851824</v>
      </c>
      <c r="F5328">
        <v>-0.81207447791984877</v>
      </c>
      <c r="G5328">
        <v>0.82667145670451425</v>
      </c>
      <c r="H5328">
        <v>-1.7589969864194279</v>
      </c>
    </row>
    <row r="5329" spans="1:8" x14ac:dyDescent="0.25">
      <c r="A5329">
        <v>3.2284816200000002</v>
      </c>
      <c r="B5329">
        <v>532.73281953808043</v>
      </c>
      <c r="C5329">
        <v>-6.4879999999999993E-2</v>
      </c>
      <c r="D5329">
        <v>-1.7949999999999999E-3</v>
      </c>
      <c r="E5329">
        <v>0.15157142076978369</v>
      </c>
      <c r="F5329">
        <v>-0.72000337450426233</v>
      </c>
      <c r="G5329">
        <v>0.73578444866122017</v>
      </c>
      <c r="H5329">
        <v>-1.3633110551097429</v>
      </c>
    </row>
    <row r="5330" spans="1:8" x14ac:dyDescent="0.25">
      <c r="A5330">
        <v>3.2290876800000001</v>
      </c>
      <c r="B5330">
        <v>532.83282569905998</v>
      </c>
      <c r="C5330">
        <v>-6.2479E-2</v>
      </c>
      <c r="D5330">
        <v>-1.011E-3</v>
      </c>
      <c r="E5330">
        <v>0.17273088580468571</v>
      </c>
      <c r="F5330">
        <v>-0.55139231889666507</v>
      </c>
      <c r="G5330">
        <v>0.57781437179176587</v>
      </c>
      <c r="H5330">
        <v>-1.267216370158609</v>
      </c>
    </row>
    <row r="5331" spans="1:8" x14ac:dyDescent="0.25">
      <c r="A5331">
        <v>3.2296937400000001</v>
      </c>
      <c r="B5331">
        <v>532.93283186003964</v>
      </c>
      <c r="C5331">
        <v>-7.0749999999999993E-2</v>
      </c>
      <c r="D5331">
        <v>-1.95E-4</v>
      </c>
      <c r="E5331">
        <v>0.1899837140213945</v>
      </c>
      <c r="F5331">
        <v>-0.50718569604081298</v>
      </c>
      <c r="G5331">
        <v>0.54160053716901624</v>
      </c>
      <c r="H5331">
        <v>-1.212390302435679</v>
      </c>
    </row>
    <row r="5332" spans="1:8" x14ac:dyDescent="0.25">
      <c r="A5332">
        <v>3.2302998000000001</v>
      </c>
      <c r="B5332">
        <v>533.03283802101919</v>
      </c>
      <c r="C5332">
        <v>-5.7943000000000001E-2</v>
      </c>
      <c r="D5332">
        <v>-1.26E-4</v>
      </c>
      <c r="E5332">
        <v>-9.4511789673693475E-2</v>
      </c>
      <c r="F5332">
        <v>-0.71667166017519035</v>
      </c>
      <c r="G5332">
        <v>0.72287671624253336</v>
      </c>
      <c r="H5332">
        <v>-1.7019157059246699</v>
      </c>
    </row>
    <row r="5333" spans="1:8" x14ac:dyDescent="0.25">
      <c r="A5333">
        <v>3.23090586</v>
      </c>
      <c r="B5333">
        <v>533.13284418199873</v>
      </c>
      <c r="C5333">
        <v>-6.0076999999999998E-2</v>
      </c>
      <c r="D5333">
        <v>3.5100000000000002E-4</v>
      </c>
      <c r="E5333">
        <v>-0.29016514063021243</v>
      </c>
      <c r="F5333">
        <v>-0.4123347896699559</v>
      </c>
      <c r="G5333">
        <v>0.50419816303623888</v>
      </c>
      <c r="H5333">
        <v>-2.1840095504889878</v>
      </c>
    </row>
    <row r="5334" spans="1:8" x14ac:dyDescent="0.25">
      <c r="A5334">
        <v>3.23151192</v>
      </c>
      <c r="B5334">
        <v>533.23285034297828</v>
      </c>
      <c r="C5334">
        <v>-5.314E-2</v>
      </c>
      <c r="D5334">
        <v>9.4700000000000003E-4</v>
      </c>
      <c r="E5334">
        <v>0.44720484686838352</v>
      </c>
      <c r="F5334">
        <v>-0.79556266098084771</v>
      </c>
      <c r="G5334">
        <v>0.912640193400171</v>
      </c>
      <c r="H5334">
        <v>-1.0586925560354921</v>
      </c>
    </row>
    <row r="5335" spans="1:8" x14ac:dyDescent="0.25">
      <c r="A5335">
        <v>3.2321179799999999</v>
      </c>
      <c r="B5335">
        <v>533.33285650395783</v>
      </c>
      <c r="C5335">
        <v>-6.2744999999999995E-2</v>
      </c>
      <c r="D5335">
        <v>1.732E-3</v>
      </c>
      <c r="E5335">
        <v>0.14686193312813631</v>
      </c>
      <c r="F5335">
        <v>-0.48342258097050378</v>
      </c>
      <c r="G5335">
        <v>0.5052383785841259</v>
      </c>
      <c r="H5335">
        <v>-1.275860448003296</v>
      </c>
    </row>
    <row r="5336" spans="1:8" x14ac:dyDescent="0.25">
      <c r="A5336">
        <v>3.2327240399999999</v>
      </c>
      <c r="B5336">
        <v>533.43286266493737</v>
      </c>
      <c r="C5336">
        <v>-5.1271999999999998E-2</v>
      </c>
      <c r="D5336">
        <v>2.1150000000000001E-3</v>
      </c>
      <c r="E5336">
        <v>0.16272803004329109</v>
      </c>
      <c r="F5336">
        <v>-0.47735569338628531</v>
      </c>
      <c r="G5336">
        <v>0.50433011983230924</v>
      </c>
      <c r="H5336">
        <v>-1.2422560410554551</v>
      </c>
    </row>
    <row r="5337" spans="1:8" x14ac:dyDescent="0.25">
      <c r="A5337">
        <v>3.2333300999999999</v>
      </c>
      <c r="B5337">
        <v>533.53286882591692</v>
      </c>
      <c r="C5337">
        <v>-5.5541E-2</v>
      </c>
      <c r="D5337">
        <v>2.4970000000000001E-3</v>
      </c>
      <c r="E5337">
        <v>8.0711893387016204E-2</v>
      </c>
      <c r="F5337">
        <v>-0.38181856404233672</v>
      </c>
      <c r="G5337">
        <v>0.39025610255506449</v>
      </c>
      <c r="H5337">
        <v>-1.3624750526486209</v>
      </c>
    </row>
    <row r="5338" spans="1:8" x14ac:dyDescent="0.25">
      <c r="A5338">
        <v>3.2339361599999998</v>
      </c>
      <c r="B5338">
        <v>533.63287498689647</v>
      </c>
      <c r="C5338">
        <v>-6.4079999999999998E-2</v>
      </c>
      <c r="D5338">
        <v>3.5890000000000002E-3</v>
      </c>
      <c r="E5338">
        <v>-0.22501713494988471</v>
      </c>
      <c r="F5338">
        <v>-0.55674968311920248</v>
      </c>
      <c r="G5338">
        <v>0.60050222370478112</v>
      </c>
      <c r="H5338">
        <v>-1.954885585028181</v>
      </c>
    </row>
    <row r="5339" spans="1:8" x14ac:dyDescent="0.25">
      <c r="A5339">
        <v>3.2345422199999998</v>
      </c>
      <c r="B5339">
        <v>533.73288114787601</v>
      </c>
      <c r="C5339">
        <v>-5.8742999999999997E-2</v>
      </c>
      <c r="D5339">
        <v>4.2729999999999999E-3</v>
      </c>
      <c r="E5339">
        <v>0.51979614536636787</v>
      </c>
      <c r="F5339">
        <v>-1.2103141529315691</v>
      </c>
      <c r="G5339">
        <v>1.317212352479354</v>
      </c>
      <c r="H5339">
        <v>-1.1651438874932121</v>
      </c>
    </row>
    <row r="5340" spans="1:8" x14ac:dyDescent="0.25">
      <c r="A5340">
        <v>3.2351482800000002</v>
      </c>
      <c r="B5340">
        <v>533.83288730885556</v>
      </c>
      <c r="C5340">
        <v>-4.8870999999999998E-2</v>
      </c>
      <c r="D5340">
        <v>5.3030000000000004E-3</v>
      </c>
      <c r="E5340">
        <v>0.2251959829922445</v>
      </c>
      <c r="F5340">
        <v>-0.6282702514652132</v>
      </c>
      <c r="G5340">
        <v>0.66741047312130597</v>
      </c>
      <c r="H5340">
        <v>-1.2266241530351629</v>
      </c>
    </row>
    <row r="5341" spans="1:8" x14ac:dyDescent="0.25">
      <c r="A5341">
        <v>3.2357543400000002</v>
      </c>
      <c r="B5341">
        <v>533.93289346983511</v>
      </c>
      <c r="C5341">
        <v>-6.3812999999999995E-2</v>
      </c>
      <c r="D5341">
        <v>5.6420000000000003E-3</v>
      </c>
      <c r="E5341">
        <v>-0.13317558399437321</v>
      </c>
      <c r="F5341">
        <v>-0.43846440115206819</v>
      </c>
      <c r="G5341">
        <v>0.45824313115406778</v>
      </c>
      <c r="H5341">
        <v>-1.865673269402117</v>
      </c>
    </row>
    <row r="5342" spans="1:8" x14ac:dyDescent="0.25">
      <c r="A5342">
        <v>3.2363604000000001</v>
      </c>
      <c r="B5342">
        <v>534.03289963081465</v>
      </c>
      <c r="C5342">
        <v>-7.3417999999999997E-2</v>
      </c>
      <c r="D5342">
        <v>6.2630000000000003E-3</v>
      </c>
      <c r="E5342">
        <v>-0.28474470431760868</v>
      </c>
      <c r="F5342">
        <v>-0.62385317660196693</v>
      </c>
      <c r="G5342">
        <v>0.68576405023396159</v>
      </c>
      <c r="H5342">
        <v>-1.998983762572174</v>
      </c>
    </row>
    <row r="5343" spans="1:8" x14ac:dyDescent="0.25">
      <c r="A5343">
        <v>3.2369664600000001</v>
      </c>
      <c r="B5343">
        <v>534.1329057917942</v>
      </c>
      <c r="C5343">
        <v>-5.3673999999999999E-2</v>
      </c>
      <c r="D5343">
        <v>7.1040000000000001E-3</v>
      </c>
      <c r="E5343">
        <v>-0.1298730548705061</v>
      </c>
      <c r="F5343">
        <v>-0.55914220390192126</v>
      </c>
      <c r="G5343">
        <v>0.57402701553645996</v>
      </c>
      <c r="H5343">
        <v>-1.799021451548948</v>
      </c>
    </row>
    <row r="5344" spans="1:8" x14ac:dyDescent="0.25">
      <c r="A5344">
        <v>3.2375725200000001</v>
      </c>
      <c r="B5344">
        <v>534.23291195277375</v>
      </c>
      <c r="C5344">
        <v>-6.8082000000000004E-2</v>
      </c>
      <c r="D5344">
        <v>7.9509999999999997E-3</v>
      </c>
      <c r="E5344">
        <v>-0.29886838178098662</v>
      </c>
      <c r="F5344">
        <v>-0.58529865880059517</v>
      </c>
      <c r="G5344">
        <v>0.65718857995415669</v>
      </c>
      <c r="H5344">
        <v>-2.0429081059591998</v>
      </c>
    </row>
    <row r="5345" spans="1:8" x14ac:dyDescent="0.25">
      <c r="A5345">
        <v>3.23817858</v>
      </c>
      <c r="B5345">
        <v>534.33291811375329</v>
      </c>
      <c r="C5345">
        <v>-5.0472000000000003E-2</v>
      </c>
      <c r="D5345">
        <v>8.6409999999999994E-3</v>
      </c>
      <c r="E5345">
        <v>-1.000655956467021</v>
      </c>
      <c r="F5345">
        <v>-0.47347170135410799</v>
      </c>
      <c r="G5345">
        <v>1.107017522533444</v>
      </c>
      <c r="H5345">
        <v>-2.699645577059302</v>
      </c>
    </row>
    <row r="5346" spans="1:8" x14ac:dyDescent="0.25">
      <c r="A5346">
        <v>3.23878464</v>
      </c>
      <c r="B5346">
        <v>534.43292427473284</v>
      </c>
      <c r="C5346">
        <v>-4.3000999999999998E-2</v>
      </c>
      <c r="D5346">
        <v>9.018E-3</v>
      </c>
      <c r="E5346">
        <v>-0.25724802155557208</v>
      </c>
      <c r="F5346">
        <v>-0.5650162374023372</v>
      </c>
      <c r="G5346">
        <v>0.62082194961401793</v>
      </c>
      <c r="H5346">
        <v>-1.998043309338255</v>
      </c>
    </row>
    <row r="5347" spans="1:8" x14ac:dyDescent="0.25">
      <c r="A5347">
        <v>3.2393907</v>
      </c>
      <c r="B5347">
        <v>534.53293043571239</v>
      </c>
      <c r="C5347">
        <v>-7.0749999999999993E-2</v>
      </c>
      <c r="D5347">
        <v>9.6579999999999999E-3</v>
      </c>
      <c r="E5347">
        <v>-0.61827754679120051</v>
      </c>
      <c r="F5347">
        <v>-0.50966414517775138</v>
      </c>
      <c r="G5347">
        <v>0.80126441687242878</v>
      </c>
      <c r="H5347">
        <v>-2.452191964540047</v>
      </c>
    </row>
    <row r="5348" spans="1:8" x14ac:dyDescent="0.25">
      <c r="A5348">
        <v>3.2399967599999999</v>
      </c>
      <c r="B5348">
        <v>534.63293659669205</v>
      </c>
      <c r="C5348">
        <v>-6.8348999999999993E-2</v>
      </c>
      <c r="D5348">
        <v>1.0505E-2</v>
      </c>
      <c r="E5348">
        <v>3.9683121208658793E-2</v>
      </c>
      <c r="F5348">
        <v>-0.92405308507574324</v>
      </c>
      <c r="G5348">
        <v>0.92490478112444618</v>
      </c>
      <c r="H5348">
        <v>-1.527878064066462</v>
      </c>
    </row>
    <row r="5349" spans="1:8" x14ac:dyDescent="0.25">
      <c r="A5349">
        <v>3.2406028199999999</v>
      </c>
      <c r="B5349">
        <v>534.73294275767159</v>
      </c>
      <c r="C5349">
        <v>-5.7943000000000001E-2</v>
      </c>
      <c r="D5349">
        <v>1.0662E-2</v>
      </c>
      <c r="E5349">
        <v>0.69558105551095406</v>
      </c>
      <c r="F5349">
        <v>-2.4794641770901751</v>
      </c>
      <c r="G5349">
        <v>2.5751845779010072</v>
      </c>
      <c r="H5349">
        <v>-1.297289877675716</v>
      </c>
    </row>
    <row r="5350" spans="1:8" x14ac:dyDescent="0.25">
      <c r="A5350">
        <v>3.2412088799999998</v>
      </c>
      <c r="B5350">
        <v>534.83294891865114</v>
      </c>
      <c r="C5350">
        <v>-5.6342000000000003E-2</v>
      </c>
      <c r="D5350">
        <v>1.2099E-2</v>
      </c>
      <c r="E5350">
        <v>-0.35433246118521189</v>
      </c>
      <c r="F5350">
        <v>-0.49464768058039149</v>
      </c>
      <c r="G5350">
        <v>0.60846349188191295</v>
      </c>
      <c r="H5350">
        <v>-2.1924001413060381</v>
      </c>
    </row>
    <row r="5351" spans="1:8" x14ac:dyDescent="0.25">
      <c r="A5351">
        <v>3.2418149399999998</v>
      </c>
      <c r="B5351">
        <v>534.93295507963069</v>
      </c>
      <c r="C5351">
        <v>-6.4879999999999993E-2</v>
      </c>
      <c r="D5351">
        <v>1.2701E-2</v>
      </c>
      <c r="E5351">
        <v>-0.88221766445714511</v>
      </c>
      <c r="F5351">
        <v>-0.48758706356179782</v>
      </c>
      <c r="G5351">
        <v>1.0079926349101149</v>
      </c>
      <c r="H5351">
        <v>-2.6366915808602829</v>
      </c>
    </row>
    <row r="5352" spans="1:8" x14ac:dyDescent="0.25">
      <c r="A5352">
        <v>3.2424210000000002</v>
      </c>
      <c r="B5352">
        <v>535.03296124061023</v>
      </c>
      <c r="C5352">
        <v>-4.9404000000000003E-2</v>
      </c>
      <c r="D5352">
        <v>1.3354E-2</v>
      </c>
      <c r="E5352">
        <v>3.9557967022745243E-2</v>
      </c>
      <c r="F5352">
        <v>-0.96727634136925378</v>
      </c>
      <c r="G5352">
        <v>0.96808488952553229</v>
      </c>
      <c r="H5352">
        <v>-1.5299228619580321</v>
      </c>
    </row>
    <row r="5353" spans="1:8" x14ac:dyDescent="0.25">
      <c r="A5353">
        <v>3.2430270600000002</v>
      </c>
      <c r="B5353">
        <v>535.13296740158978</v>
      </c>
      <c r="C5353">
        <v>-5.5008000000000001E-2</v>
      </c>
      <c r="D5353">
        <v>1.4345999999999999E-2</v>
      </c>
      <c r="E5353">
        <v>3.8572342171995767E-2</v>
      </c>
      <c r="F5353">
        <v>-0.93585572331106837</v>
      </c>
      <c r="G5353">
        <v>0.93665028715882892</v>
      </c>
      <c r="H5353">
        <v>-1.529603521515583</v>
      </c>
    </row>
    <row r="5354" spans="1:8" x14ac:dyDescent="0.25">
      <c r="A5354">
        <v>3.2436331200000001</v>
      </c>
      <c r="B5354">
        <v>535.23297356256933</v>
      </c>
      <c r="C5354">
        <v>-7.0749999999999993E-2</v>
      </c>
      <c r="D5354">
        <v>1.4892000000000001E-2</v>
      </c>
      <c r="E5354">
        <v>-0.26997919234245099</v>
      </c>
      <c r="F5354">
        <v>-0.96364484570086728</v>
      </c>
      <c r="G5354">
        <v>1.0007497953753131</v>
      </c>
      <c r="H5354">
        <v>-1.8439576757522791</v>
      </c>
    </row>
    <row r="5355" spans="1:8" x14ac:dyDescent="0.25">
      <c r="A5355">
        <v>3.2442391800000001</v>
      </c>
      <c r="B5355">
        <v>535.33297972354887</v>
      </c>
      <c r="C5355">
        <v>-6.1411E-2</v>
      </c>
      <c r="D5355">
        <v>1.567E-2</v>
      </c>
      <c r="E5355">
        <v>-0.42937367581367131</v>
      </c>
      <c r="F5355">
        <v>-0.3249263324420632</v>
      </c>
      <c r="G5355">
        <v>0.53845972458113689</v>
      </c>
      <c r="H5355">
        <v>-2.493788776160927</v>
      </c>
    </row>
    <row r="5356" spans="1:8" x14ac:dyDescent="0.25">
      <c r="A5356">
        <v>3.2448452400000001</v>
      </c>
      <c r="B5356">
        <v>535.43298588452842</v>
      </c>
      <c r="C5356">
        <v>-5.9544E-2</v>
      </c>
      <c r="D5356">
        <v>1.6573000000000001E-2</v>
      </c>
      <c r="E5356">
        <v>-1.2013385847125511</v>
      </c>
      <c r="F5356">
        <v>-0.50420513710349812</v>
      </c>
      <c r="G5356">
        <v>1.3028573273389199</v>
      </c>
      <c r="H5356">
        <v>-2.7442173457205361</v>
      </c>
    </row>
    <row r="5357" spans="1:8" x14ac:dyDescent="0.25">
      <c r="A5357">
        <v>3.2454513</v>
      </c>
      <c r="B5357">
        <v>535.53299204550797</v>
      </c>
      <c r="C5357">
        <v>-5.7409000000000002E-2</v>
      </c>
      <c r="D5357">
        <v>1.7395999999999998E-2</v>
      </c>
      <c r="E5357">
        <v>-1.0886094869064831</v>
      </c>
      <c r="F5357">
        <v>-0.74276946019926415</v>
      </c>
      <c r="G5357">
        <v>1.3178683872024179</v>
      </c>
      <c r="H5357">
        <v>-2.54283789516212</v>
      </c>
    </row>
    <row r="5358" spans="1:8" x14ac:dyDescent="0.25">
      <c r="A5358">
        <v>3.24605736</v>
      </c>
      <c r="B5358">
        <v>535.63299820648751</v>
      </c>
      <c r="C5358">
        <v>-6.6480999999999998E-2</v>
      </c>
      <c r="D5358">
        <v>1.7439E-2</v>
      </c>
      <c r="E5358">
        <v>0.42046478118471159</v>
      </c>
      <c r="F5358">
        <v>-0.78340290418787872</v>
      </c>
      <c r="G5358">
        <v>0.88910671041597145</v>
      </c>
      <c r="H5358">
        <v>-1.0782092275330579</v>
      </c>
    </row>
    <row r="5359" spans="1:8" x14ac:dyDescent="0.25">
      <c r="A5359">
        <v>3.24666342</v>
      </c>
      <c r="B5359">
        <v>535.73300436746706</v>
      </c>
      <c r="C5359">
        <v>-4.5401999999999998E-2</v>
      </c>
      <c r="D5359">
        <v>1.8456E-2</v>
      </c>
      <c r="E5359">
        <v>-0.18224634386686339</v>
      </c>
      <c r="F5359">
        <v>-0.5927255652642498</v>
      </c>
      <c r="G5359">
        <v>0.62011073653877613</v>
      </c>
      <c r="H5359">
        <v>-1.8690937280774551</v>
      </c>
    </row>
    <row r="5360" spans="1:8" x14ac:dyDescent="0.25">
      <c r="A5360">
        <v>3.2472694799999999</v>
      </c>
      <c r="B5360">
        <v>535.83301052844661</v>
      </c>
      <c r="C5360">
        <v>-5.6075E-2</v>
      </c>
      <c r="D5360">
        <v>1.8550000000000001E-2</v>
      </c>
      <c r="E5360">
        <v>-9.9355161592374545E-4</v>
      </c>
      <c r="F5360">
        <v>-0.52207302205209438</v>
      </c>
      <c r="G5360">
        <v>0.52207396745999524</v>
      </c>
      <c r="H5360">
        <v>-1.5726994138622119</v>
      </c>
    </row>
    <row r="5361" spans="1:8" x14ac:dyDescent="0.25">
      <c r="A5361">
        <v>3.2478755399999999</v>
      </c>
      <c r="B5361">
        <v>535.93301668942615</v>
      </c>
      <c r="C5361">
        <v>-7.2083999999999995E-2</v>
      </c>
      <c r="D5361">
        <v>2.0313999999999999E-2</v>
      </c>
      <c r="E5361">
        <v>0.18179765077804019</v>
      </c>
      <c r="F5361">
        <v>-2.883261969305948</v>
      </c>
      <c r="G5361">
        <v>2.8889877067018528</v>
      </c>
      <c r="H5361">
        <v>-1.5078269177028889</v>
      </c>
    </row>
    <row r="5362" spans="1:8" x14ac:dyDescent="0.25">
      <c r="A5362">
        <v>3.2484815999999999</v>
      </c>
      <c r="B5362">
        <v>536.0330228504057</v>
      </c>
      <c r="C5362">
        <v>-4.1932999999999998E-2</v>
      </c>
      <c r="D5362">
        <v>1.9980999999999999E-2</v>
      </c>
      <c r="E5362">
        <v>-0.42173811733094468</v>
      </c>
      <c r="F5362">
        <v>-0.43661027688911752</v>
      </c>
      <c r="G5362">
        <v>0.6070350677638332</v>
      </c>
      <c r="H5362">
        <v>-2.33886973991148</v>
      </c>
    </row>
    <row r="5363" spans="1:8" x14ac:dyDescent="0.25">
      <c r="A5363">
        <v>3.2490876599999998</v>
      </c>
      <c r="B5363">
        <v>536.13302901138525</v>
      </c>
      <c r="C5363">
        <v>-5.5541E-2</v>
      </c>
      <c r="D5363">
        <v>2.1048000000000001E-2</v>
      </c>
      <c r="E5363">
        <v>-0.25385735869335901</v>
      </c>
      <c r="F5363">
        <v>-0.41046794635301748</v>
      </c>
      <c r="G5363">
        <v>0.48262562462641001</v>
      </c>
      <c r="H5363">
        <v>-2.1246777507294321</v>
      </c>
    </row>
    <row r="5364" spans="1:8" x14ac:dyDescent="0.25">
      <c r="A5364">
        <v>3.2496937199999998</v>
      </c>
      <c r="B5364">
        <v>536.23303517236479</v>
      </c>
      <c r="C5364">
        <v>-5.901E-2</v>
      </c>
      <c r="D5364">
        <v>2.2190000000000001E-2</v>
      </c>
      <c r="E5364">
        <v>-0.13268103992000849</v>
      </c>
      <c r="F5364">
        <v>-0.37487654168900192</v>
      </c>
      <c r="G5364">
        <v>0.39766402887734381</v>
      </c>
      <c r="H5364">
        <v>-1.9109702967982061</v>
      </c>
    </row>
    <row r="5365" spans="1:8" x14ac:dyDescent="0.25">
      <c r="A5365">
        <v>3.2502997800000002</v>
      </c>
      <c r="B5365">
        <v>536.33304133334445</v>
      </c>
      <c r="C5365">
        <v>-4.5669000000000001E-2</v>
      </c>
      <c r="D5365">
        <v>2.2924E-2</v>
      </c>
      <c r="E5365">
        <v>-0.28524212388140052</v>
      </c>
      <c r="F5365">
        <v>-0.3728544380811234</v>
      </c>
      <c r="G5365">
        <v>0.46945021166590439</v>
      </c>
      <c r="H5365">
        <v>-2.22384286595388</v>
      </c>
    </row>
    <row r="5366" spans="1:8" x14ac:dyDescent="0.25">
      <c r="A5366">
        <v>3.2509058400000002</v>
      </c>
      <c r="B5366">
        <v>536.433047494324</v>
      </c>
      <c r="C5366">
        <v>-5.0205E-2</v>
      </c>
      <c r="D5366">
        <v>2.3526999999999999E-2</v>
      </c>
      <c r="E5366">
        <v>-0.2256786572502324</v>
      </c>
      <c r="F5366">
        <v>-1.6586975812797731</v>
      </c>
      <c r="G5366">
        <v>1.673979845303293</v>
      </c>
      <c r="H5366">
        <v>-1.706023724135717</v>
      </c>
    </row>
    <row r="5367" spans="1:8" x14ac:dyDescent="0.25">
      <c r="A5367">
        <v>3.2515119000000001</v>
      </c>
      <c r="B5367">
        <v>536.53305365530355</v>
      </c>
      <c r="C5367">
        <v>-3.8732000000000003E-2</v>
      </c>
      <c r="D5367">
        <v>2.4073000000000001E-2</v>
      </c>
      <c r="E5367">
        <v>-0.34942473014863418</v>
      </c>
      <c r="F5367">
        <v>-1.337895566540735</v>
      </c>
      <c r="G5367">
        <v>1.3827733686359449</v>
      </c>
      <c r="H5367">
        <v>-1.8262645684582619</v>
      </c>
    </row>
    <row r="5368" spans="1:8" x14ac:dyDescent="0.25">
      <c r="A5368">
        <v>3.2521179600000001</v>
      </c>
      <c r="B5368">
        <v>536.63305981628309</v>
      </c>
      <c r="C5368">
        <v>-6.5146999999999997E-2</v>
      </c>
      <c r="D5368">
        <v>2.4568E-2</v>
      </c>
      <c r="E5368">
        <v>-0.38695432051077822</v>
      </c>
      <c r="F5368">
        <v>-0.63809764387688361</v>
      </c>
      <c r="G5368">
        <v>0.74625883531331683</v>
      </c>
      <c r="H5368">
        <v>-2.1159220709146642</v>
      </c>
    </row>
    <row r="5369" spans="1:8" x14ac:dyDescent="0.25">
      <c r="A5369">
        <v>3.25272402</v>
      </c>
      <c r="B5369">
        <v>536.73306597726264</v>
      </c>
      <c r="C5369">
        <v>-6.5947000000000006E-2</v>
      </c>
      <c r="D5369">
        <v>2.5208999999999999E-2</v>
      </c>
      <c r="E5369">
        <v>-0.64835937918167241</v>
      </c>
      <c r="F5369">
        <v>-0.45897082864693878</v>
      </c>
      <c r="G5369">
        <v>0.79437025757621438</v>
      </c>
      <c r="H5369">
        <v>-2.5255871822175782</v>
      </c>
    </row>
    <row r="5370" spans="1:8" x14ac:dyDescent="0.25">
      <c r="A5370">
        <v>3.25333008</v>
      </c>
      <c r="B5370">
        <v>536.83307213824219</v>
      </c>
      <c r="C5370">
        <v>-8.1957000000000002E-2</v>
      </c>
      <c r="D5370">
        <v>2.6012E-2</v>
      </c>
      <c r="E5370">
        <v>-0.4054709363699478</v>
      </c>
      <c r="F5370">
        <v>-0.52238791784329308</v>
      </c>
      <c r="G5370">
        <v>0.66128346187499154</v>
      </c>
      <c r="H5370">
        <v>-2.2308478238232712</v>
      </c>
    </row>
    <row r="5371" spans="1:8" x14ac:dyDescent="0.25">
      <c r="A5371">
        <v>3.25393614</v>
      </c>
      <c r="B5371">
        <v>536.93307829922173</v>
      </c>
      <c r="C5371">
        <v>-5.6609E-2</v>
      </c>
      <c r="D5371">
        <v>2.6971999999999999E-2</v>
      </c>
      <c r="E5371">
        <v>9.4887240144665951E-3</v>
      </c>
      <c r="F5371">
        <v>-1.237979630718997</v>
      </c>
      <c r="G5371">
        <v>1.238015994225667</v>
      </c>
      <c r="H5371">
        <v>-1.5631317917953249</v>
      </c>
    </row>
    <row r="5372" spans="1:8" x14ac:dyDescent="0.25">
      <c r="A5372">
        <v>3.2545421999999999</v>
      </c>
      <c r="B5372">
        <v>537.03308446020128</v>
      </c>
      <c r="C5372">
        <v>-5.0472000000000003E-2</v>
      </c>
      <c r="D5372">
        <v>2.7435999999999999E-2</v>
      </c>
      <c r="E5372">
        <v>-0.1901904889129242</v>
      </c>
      <c r="F5372">
        <v>-0.77624111815631602</v>
      </c>
      <c r="G5372">
        <v>0.79920128602843543</v>
      </c>
      <c r="H5372">
        <v>-1.8110774722549869</v>
      </c>
    </row>
    <row r="5373" spans="1:8" x14ac:dyDescent="0.25">
      <c r="A5373">
        <v>3.2551482599999999</v>
      </c>
      <c r="B5373">
        <v>537.13309062118083</v>
      </c>
      <c r="C5373">
        <v>-4.4068000000000003E-2</v>
      </c>
      <c r="D5373">
        <v>2.7788E-2</v>
      </c>
      <c r="E5373">
        <v>-0.64165246197941406</v>
      </c>
      <c r="F5373">
        <v>-2.9553049575463941</v>
      </c>
      <c r="G5373">
        <v>3.0241602593220049</v>
      </c>
      <c r="H5373">
        <v>-1.784596851748194</v>
      </c>
    </row>
    <row r="5374" spans="1:8" x14ac:dyDescent="0.25">
      <c r="A5374">
        <v>3.2557543199999999</v>
      </c>
      <c r="B5374">
        <v>537.23309678216037</v>
      </c>
      <c r="C5374">
        <v>-5.6609E-2</v>
      </c>
      <c r="D5374">
        <v>2.9080999999999999E-2</v>
      </c>
      <c r="E5374">
        <v>-0.59600344457820675</v>
      </c>
      <c r="F5374">
        <v>-0.23065192569684739</v>
      </c>
      <c r="G5374">
        <v>0.63907778617062849</v>
      </c>
      <c r="H5374">
        <v>-2.7723452152899428</v>
      </c>
    </row>
    <row r="5375" spans="1:8" x14ac:dyDescent="0.25">
      <c r="A5375">
        <v>3.2563603799999998</v>
      </c>
      <c r="B5375">
        <v>537.33310294313992</v>
      </c>
      <c r="C5375">
        <v>-6.5414E-2</v>
      </c>
      <c r="D5375">
        <v>2.9269E-2</v>
      </c>
      <c r="E5375">
        <v>-0.77415348564057285</v>
      </c>
      <c r="F5375">
        <v>-0.71081938634738562</v>
      </c>
      <c r="G5375">
        <v>1.0509889720338279</v>
      </c>
      <c r="H5375">
        <v>-2.3988186621803611</v>
      </c>
    </row>
    <row r="5376" spans="1:8" x14ac:dyDescent="0.25">
      <c r="A5376">
        <v>3.2569664399999998</v>
      </c>
      <c r="B5376">
        <v>537.43310910411947</v>
      </c>
      <c r="C5376">
        <v>-6.5414E-2</v>
      </c>
      <c r="D5376">
        <v>3.0291999999999999E-2</v>
      </c>
      <c r="E5376">
        <v>-0.89492617345970593</v>
      </c>
      <c r="F5376">
        <v>-0.59915172845067544</v>
      </c>
      <c r="G5376">
        <v>1.076975231678363</v>
      </c>
      <c r="H5376">
        <v>-2.5516321133409421</v>
      </c>
    </row>
    <row r="5377" spans="1:8" x14ac:dyDescent="0.25">
      <c r="A5377">
        <v>3.2575725000000002</v>
      </c>
      <c r="B5377">
        <v>537.53311526509901</v>
      </c>
      <c r="C5377">
        <v>-5.0738999999999999E-2</v>
      </c>
      <c r="D5377">
        <v>3.0700000000000002E-2</v>
      </c>
      <c r="E5377">
        <v>-0.1737261720088544</v>
      </c>
      <c r="F5377">
        <v>-0.98672751873743381</v>
      </c>
      <c r="G5377">
        <v>1.001904176593043</v>
      </c>
      <c r="H5377">
        <v>-1.745073185200805</v>
      </c>
    </row>
    <row r="5378" spans="1:8" x14ac:dyDescent="0.25">
      <c r="A5378">
        <v>3.2581785600000002</v>
      </c>
      <c r="B5378">
        <v>537.63312142607856</v>
      </c>
      <c r="C5378">
        <v>-5.2606E-2</v>
      </c>
      <c r="D5378">
        <v>3.0988000000000002E-2</v>
      </c>
      <c r="E5378">
        <v>-1.5764882845795929</v>
      </c>
      <c r="F5378">
        <v>-1.85592949194584</v>
      </c>
      <c r="G5378">
        <v>2.4351159295793399</v>
      </c>
      <c r="H5378">
        <v>-2.274961291603359</v>
      </c>
    </row>
    <row r="5379" spans="1:8" x14ac:dyDescent="0.25">
      <c r="A5379">
        <v>3.2587846200000001</v>
      </c>
      <c r="B5379">
        <v>537.73312758705811</v>
      </c>
      <c r="C5379">
        <v>-5.9277000000000003E-2</v>
      </c>
      <c r="D5379">
        <v>3.1905000000000003E-2</v>
      </c>
      <c r="E5379">
        <v>-0.76081085559337536</v>
      </c>
      <c r="F5379">
        <v>-0.33452110733042262</v>
      </c>
      <c r="G5379">
        <v>0.83110620815771552</v>
      </c>
      <c r="H5379">
        <v>-2.7273453264590848</v>
      </c>
    </row>
    <row r="5380" spans="1:8" x14ac:dyDescent="0.25">
      <c r="A5380">
        <v>3.2593906800000001</v>
      </c>
      <c r="B5380">
        <v>537.83313374803765</v>
      </c>
      <c r="C5380">
        <v>-6.5681000000000003E-2</v>
      </c>
      <c r="D5380">
        <v>3.2231000000000003E-2</v>
      </c>
      <c r="E5380">
        <v>-0.31216518348534272</v>
      </c>
      <c r="F5380">
        <v>-0.42702138271135842</v>
      </c>
      <c r="G5380">
        <v>0.52895591789217955</v>
      </c>
      <c r="H5380">
        <v>-2.2020452898733351</v>
      </c>
    </row>
    <row r="5381" spans="1:8" x14ac:dyDescent="0.25">
      <c r="A5381">
        <v>3.2599967400000001</v>
      </c>
      <c r="B5381">
        <v>537.9331399090172</v>
      </c>
      <c r="C5381">
        <v>-5.4740999999999998E-2</v>
      </c>
      <c r="D5381">
        <v>3.2833000000000001E-2</v>
      </c>
      <c r="E5381">
        <v>0.42856530651273528</v>
      </c>
      <c r="F5381">
        <v>-0.97835575479439718</v>
      </c>
      <c r="G5381">
        <v>1.0681049596765619</v>
      </c>
      <c r="H5381">
        <v>-1.1579272821680799</v>
      </c>
    </row>
    <row r="5382" spans="1:8" x14ac:dyDescent="0.25">
      <c r="A5382">
        <v>3.2606028</v>
      </c>
      <c r="B5382">
        <v>538.03314606999686</v>
      </c>
      <c r="C5382">
        <v>-5.2606E-2</v>
      </c>
      <c r="D5382">
        <v>3.3918999999999998E-2</v>
      </c>
      <c r="E5382">
        <v>-0.40258559464836963</v>
      </c>
      <c r="F5382">
        <v>-0.31666339392512421</v>
      </c>
      <c r="G5382">
        <v>0.51220197780812959</v>
      </c>
      <c r="H5382">
        <v>-2.4750920300962371</v>
      </c>
    </row>
    <row r="5383" spans="1:8" x14ac:dyDescent="0.25">
      <c r="A5383">
        <v>3.26120886</v>
      </c>
      <c r="B5383">
        <v>538.13315223097641</v>
      </c>
      <c r="C5383">
        <v>-4.6469000000000003E-2</v>
      </c>
      <c r="D5383">
        <v>3.4277000000000002E-2</v>
      </c>
      <c r="E5383">
        <v>-0.43156775129952102</v>
      </c>
      <c r="F5383">
        <v>-0.80967215666569758</v>
      </c>
      <c r="G5383">
        <v>0.91750734342642015</v>
      </c>
      <c r="H5383">
        <v>-2.060506116394023</v>
      </c>
    </row>
    <row r="5384" spans="1:8" x14ac:dyDescent="0.25">
      <c r="A5384">
        <v>3.26181492</v>
      </c>
      <c r="B5384">
        <v>538.23315839195595</v>
      </c>
      <c r="C5384">
        <v>-5.7675999999999998E-2</v>
      </c>
      <c r="D5384">
        <v>3.4729000000000003E-2</v>
      </c>
      <c r="E5384">
        <v>-0.37895970984292221</v>
      </c>
      <c r="F5384">
        <v>-0.33114051012833051</v>
      </c>
      <c r="G5384">
        <v>0.5032539111942228</v>
      </c>
      <c r="H5384">
        <v>-2.4234344511466159</v>
      </c>
    </row>
    <row r="5385" spans="1:8" x14ac:dyDescent="0.25">
      <c r="A5385">
        <v>3.2624209799999999</v>
      </c>
      <c r="B5385">
        <v>538.3331645529355</v>
      </c>
      <c r="C5385">
        <v>-3.7930999999999999E-2</v>
      </c>
      <c r="D5385">
        <v>3.5256000000000003E-2</v>
      </c>
      <c r="E5385">
        <v>-0.8780422510867566</v>
      </c>
      <c r="F5385">
        <v>-0.1382623565907623</v>
      </c>
      <c r="G5385">
        <v>0.8888614481141196</v>
      </c>
      <c r="H5385">
        <v>-2.9854084949930622</v>
      </c>
    </row>
    <row r="5386" spans="1:8" x14ac:dyDescent="0.25">
      <c r="A5386">
        <v>3.2630270399999999</v>
      </c>
      <c r="B5386">
        <v>538.43317071391505</v>
      </c>
      <c r="C5386">
        <v>-5.2338999999999997E-2</v>
      </c>
      <c r="D5386">
        <v>3.5387000000000002E-2</v>
      </c>
      <c r="E5386">
        <v>-0.74299568406990635</v>
      </c>
      <c r="F5386">
        <v>-0.19175191652649839</v>
      </c>
      <c r="G5386">
        <v>0.76734046161928227</v>
      </c>
      <c r="H5386">
        <v>-2.889024377672496</v>
      </c>
    </row>
    <row r="5387" spans="1:8" x14ac:dyDescent="0.25">
      <c r="A5387">
        <v>3.2636330999999998</v>
      </c>
      <c r="B5387">
        <v>538.53317687489459</v>
      </c>
      <c r="C5387">
        <v>-5.5008000000000001E-2</v>
      </c>
      <c r="D5387">
        <v>3.6435000000000002E-2</v>
      </c>
      <c r="E5387">
        <v>-0.55624277010111289</v>
      </c>
      <c r="F5387">
        <v>-0.43164154430433038</v>
      </c>
      <c r="G5387">
        <v>0.70407417369137104</v>
      </c>
      <c r="H5387">
        <v>-2.4816613244021521</v>
      </c>
    </row>
    <row r="5388" spans="1:8" x14ac:dyDescent="0.25">
      <c r="A5388">
        <v>3.2642391599999998</v>
      </c>
      <c r="B5388">
        <v>538.63318303587414</v>
      </c>
      <c r="C5388">
        <v>-5.1539000000000001E-2</v>
      </c>
      <c r="D5388">
        <v>3.7062999999999999E-2</v>
      </c>
      <c r="E5388">
        <v>-0.53967428709992016</v>
      </c>
      <c r="F5388">
        <v>-0.42497166827398608</v>
      </c>
      <c r="G5388">
        <v>0.6869128438109029</v>
      </c>
      <c r="H5388">
        <v>-2.4745452433389148</v>
      </c>
    </row>
    <row r="5389" spans="1:8" x14ac:dyDescent="0.25">
      <c r="A5389">
        <v>3.2648452200000002</v>
      </c>
      <c r="B5389">
        <v>538.73318919685369</v>
      </c>
      <c r="C5389">
        <v>-6.5947000000000006E-2</v>
      </c>
      <c r="D5389">
        <v>3.7220000000000003E-2</v>
      </c>
      <c r="E5389">
        <v>-0.37626364501863468</v>
      </c>
      <c r="F5389">
        <v>-0.27087656224337159</v>
      </c>
      <c r="G5389">
        <v>0.46362532559761699</v>
      </c>
      <c r="H5389">
        <v>-2.5176278230434952</v>
      </c>
    </row>
    <row r="5390" spans="1:8" x14ac:dyDescent="0.25">
      <c r="A5390">
        <v>3.2654512800000002</v>
      </c>
      <c r="B5390">
        <v>538.83319535783323</v>
      </c>
      <c r="C5390">
        <v>-4.727E-2</v>
      </c>
      <c r="D5390">
        <v>3.8047999999999998E-2</v>
      </c>
      <c r="E5390">
        <v>-0.64936141269945369</v>
      </c>
      <c r="F5390">
        <v>-0.37522790862519689</v>
      </c>
      <c r="G5390">
        <v>0.74997748480489024</v>
      </c>
      <c r="H5390">
        <v>-2.617625607289455</v>
      </c>
    </row>
    <row r="5391" spans="1:8" x14ac:dyDescent="0.25">
      <c r="A5391">
        <v>3.2660573400000001</v>
      </c>
      <c r="B5391">
        <v>538.93320151881278</v>
      </c>
      <c r="C5391">
        <v>-5.2606E-2</v>
      </c>
      <c r="D5391">
        <v>3.8825999999999999E-2</v>
      </c>
      <c r="E5391">
        <v>-0.6434008314812687</v>
      </c>
      <c r="F5391">
        <v>-0.61002278982698865</v>
      </c>
      <c r="G5391">
        <v>0.88661853920335454</v>
      </c>
      <c r="H5391">
        <v>-2.3828176961462209</v>
      </c>
    </row>
    <row r="5392" spans="1:8" x14ac:dyDescent="0.25">
      <c r="A5392">
        <v>3.2666634000000001</v>
      </c>
      <c r="B5392">
        <v>539.03320767979233</v>
      </c>
      <c r="C5392">
        <v>-3.0727000000000001E-2</v>
      </c>
      <c r="D5392">
        <v>3.9416E-2</v>
      </c>
      <c r="E5392">
        <v>-0.61242385445462078</v>
      </c>
      <c r="F5392">
        <v>-0.58388285490015246</v>
      </c>
      <c r="G5392">
        <v>0.84615729374118553</v>
      </c>
      <c r="H5392">
        <v>-2.3800475590965471</v>
      </c>
    </row>
    <row r="5393" spans="1:8" x14ac:dyDescent="0.25">
      <c r="A5393">
        <v>3.2672694600000001</v>
      </c>
      <c r="B5393">
        <v>539.13321384077187</v>
      </c>
      <c r="C5393">
        <v>-4.5135000000000002E-2</v>
      </c>
      <c r="D5393">
        <v>3.9616999999999999E-2</v>
      </c>
      <c r="E5393">
        <v>-0.33082246231302692</v>
      </c>
      <c r="F5393">
        <v>-0.33829045768038629</v>
      </c>
      <c r="G5393">
        <v>0.47316375107192998</v>
      </c>
      <c r="H5393">
        <v>-2.345033914638734</v>
      </c>
    </row>
    <row r="5394" spans="1:8" x14ac:dyDescent="0.25">
      <c r="A5394">
        <v>3.26787552</v>
      </c>
      <c r="B5394">
        <v>539.23322000175142</v>
      </c>
      <c r="C5394">
        <v>-3.9799000000000001E-2</v>
      </c>
      <c r="D5394">
        <v>3.9572999999999997E-2</v>
      </c>
      <c r="E5394">
        <v>3.5303788721772001E-3</v>
      </c>
      <c r="F5394">
        <v>-0.54735281400466973</v>
      </c>
      <c r="G5394">
        <v>0.5473641992072662</v>
      </c>
      <c r="H5394">
        <v>-1.564346501697008</v>
      </c>
    </row>
    <row r="5395" spans="1:8" x14ac:dyDescent="0.25">
      <c r="A5395">
        <v>3.26848158</v>
      </c>
      <c r="B5395">
        <v>539.33322616273097</v>
      </c>
      <c r="C5395">
        <v>-6.8348999999999993E-2</v>
      </c>
      <c r="D5395">
        <v>4.0407999999999999E-2</v>
      </c>
      <c r="E5395">
        <v>-1.0199721445183001</v>
      </c>
      <c r="F5395">
        <v>0.40868309399514352</v>
      </c>
      <c r="G5395">
        <v>1.098801641294143</v>
      </c>
      <c r="H5395">
        <v>2.76049965362294</v>
      </c>
    </row>
    <row r="5396" spans="1:8" x14ac:dyDescent="0.25">
      <c r="A5396">
        <v>3.26908764</v>
      </c>
      <c r="B5396">
        <v>539.43323232371051</v>
      </c>
      <c r="C5396">
        <v>-5.1005000000000002E-2</v>
      </c>
      <c r="D5396">
        <v>4.0689999999999997E-2</v>
      </c>
      <c r="E5396">
        <v>-0.38610040553703068</v>
      </c>
      <c r="F5396">
        <v>-0.46696844361589968</v>
      </c>
      <c r="G5396">
        <v>0.60591505220527009</v>
      </c>
      <c r="H5396">
        <v>-2.2616803153031348</v>
      </c>
    </row>
    <row r="5397" spans="1:8" x14ac:dyDescent="0.25">
      <c r="A5397">
        <v>3.2696936999999999</v>
      </c>
      <c r="B5397">
        <v>539.53323848469006</v>
      </c>
      <c r="C5397">
        <v>-5.0205E-2</v>
      </c>
      <c r="D5397">
        <v>4.1085999999999998E-2</v>
      </c>
      <c r="E5397">
        <v>-0.21660590191257481</v>
      </c>
      <c r="F5397">
        <v>-0.40778990975220092</v>
      </c>
      <c r="G5397">
        <v>0.46174747128605698</v>
      </c>
      <c r="H5397">
        <v>-2.0590681435673628</v>
      </c>
    </row>
    <row r="5398" spans="1:8" x14ac:dyDescent="0.25">
      <c r="A5398">
        <v>3.2702997599999999</v>
      </c>
      <c r="B5398">
        <v>539.63324464566961</v>
      </c>
      <c r="C5398">
        <v>-5.9277000000000003E-2</v>
      </c>
      <c r="D5398">
        <v>4.1456E-2</v>
      </c>
      <c r="E5398">
        <v>-0.63204816013598142</v>
      </c>
      <c r="F5398">
        <v>-0.43847702015581208</v>
      </c>
      <c r="G5398">
        <v>0.76925091740991736</v>
      </c>
      <c r="H5398">
        <v>-2.5350804741380761</v>
      </c>
    </row>
    <row r="5399" spans="1:8" x14ac:dyDescent="0.25">
      <c r="A5399">
        <v>3.2709058199999999</v>
      </c>
      <c r="B5399">
        <v>539.73325080664927</v>
      </c>
      <c r="C5399">
        <v>-5.2073000000000001E-2</v>
      </c>
      <c r="D5399">
        <v>4.1806999999999997E-2</v>
      </c>
      <c r="E5399">
        <v>1.0685012051274669</v>
      </c>
      <c r="F5399">
        <v>-1.2578578539224949E-2</v>
      </c>
      <c r="G5399">
        <v>1.0685752411491281</v>
      </c>
      <c r="H5399">
        <v>-1.177162689562318E-2</v>
      </c>
    </row>
    <row r="5400" spans="1:8" x14ac:dyDescent="0.25">
      <c r="A5400">
        <v>3.2715118799999998</v>
      </c>
      <c r="B5400">
        <v>539.83325696762881</v>
      </c>
      <c r="C5400">
        <v>-2.6991000000000001E-2</v>
      </c>
      <c r="D5400">
        <v>4.2441E-2</v>
      </c>
      <c r="E5400">
        <v>-0.49828635595200971</v>
      </c>
      <c r="F5400">
        <v>-0.35720325950878479</v>
      </c>
      <c r="G5400">
        <v>0.61309335433654233</v>
      </c>
      <c r="H5400">
        <v>-2.5196383908435331</v>
      </c>
    </row>
    <row r="5401" spans="1:8" x14ac:dyDescent="0.25">
      <c r="A5401">
        <v>3.2721179399999998</v>
      </c>
      <c r="B5401">
        <v>539.93326312860836</v>
      </c>
      <c r="C5401">
        <v>-5.1005000000000002E-2</v>
      </c>
      <c r="D5401">
        <v>4.2435E-2</v>
      </c>
      <c r="E5401">
        <v>-0.40392371355895251</v>
      </c>
      <c r="F5401">
        <v>-0.30487870162989977</v>
      </c>
      <c r="G5401">
        <v>0.5060685616423809</v>
      </c>
      <c r="H5401">
        <v>-2.4950312171978228</v>
      </c>
    </row>
    <row r="5402" spans="1:8" x14ac:dyDescent="0.25">
      <c r="A5402">
        <v>3.2727240000000002</v>
      </c>
      <c r="B5402">
        <v>540.03326928958791</v>
      </c>
      <c r="C5402">
        <v>-5.5541E-2</v>
      </c>
      <c r="D5402">
        <v>4.3263000000000003E-2</v>
      </c>
      <c r="E5402">
        <v>-0.2204387556659928</v>
      </c>
      <c r="F5402">
        <v>-1.577075081860845</v>
      </c>
      <c r="G5402">
        <v>1.592406687635405</v>
      </c>
      <c r="H5402">
        <v>-1.7096735060390069</v>
      </c>
    </row>
    <row r="5403" spans="1:8" x14ac:dyDescent="0.25">
      <c r="A5403">
        <v>3.2733300600000002</v>
      </c>
      <c r="B5403">
        <v>540.13327545056745</v>
      </c>
      <c r="C5403">
        <v>-6.5681000000000003E-2</v>
      </c>
      <c r="D5403">
        <v>4.3589999999999997E-2</v>
      </c>
      <c r="E5403">
        <v>-0.29986197717644048</v>
      </c>
      <c r="F5403">
        <v>-0.37496176321861602</v>
      </c>
      <c r="G5403">
        <v>0.48011824505238038</v>
      </c>
      <c r="H5403">
        <v>-2.2453625383323419</v>
      </c>
    </row>
    <row r="5404" spans="1:8" x14ac:dyDescent="0.25">
      <c r="A5404">
        <v>3.2739361200000001</v>
      </c>
      <c r="B5404">
        <v>540.233281611547</v>
      </c>
      <c r="C5404">
        <v>-6.7547999999999997E-2</v>
      </c>
      <c r="D5404">
        <v>4.3853000000000003E-2</v>
      </c>
      <c r="E5404">
        <v>-0.30827686844336538</v>
      </c>
      <c r="F5404">
        <v>-0.2897446343286178</v>
      </c>
      <c r="G5404">
        <v>0.4230680568649357</v>
      </c>
      <c r="H5404">
        <v>-2.3871738196501671</v>
      </c>
    </row>
    <row r="5405" spans="1:8" x14ac:dyDescent="0.25">
      <c r="A5405">
        <v>3.2745421800000001</v>
      </c>
      <c r="B5405">
        <v>540.33328777252655</v>
      </c>
      <c r="C5405">
        <v>-5.2873000000000003E-2</v>
      </c>
      <c r="D5405">
        <v>4.4274000000000001E-2</v>
      </c>
      <c r="E5405">
        <v>-1.2655867203050639</v>
      </c>
      <c r="F5405">
        <v>-0.66386301244383994</v>
      </c>
      <c r="G5405">
        <v>1.429133949601485</v>
      </c>
      <c r="H5405">
        <v>-2.658498796477978</v>
      </c>
    </row>
    <row r="5406" spans="1:8" x14ac:dyDescent="0.25">
      <c r="A5406">
        <v>3.27514824</v>
      </c>
      <c r="B5406">
        <v>540.43329393350609</v>
      </c>
      <c r="C5406">
        <v>-5.1005000000000002E-2</v>
      </c>
      <c r="D5406">
        <v>4.4481E-2</v>
      </c>
      <c r="E5406">
        <v>-0.26640329300081023</v>
      </c>
      <c r="F5406">
        <v>-0.46926770695197201</v>
      </c>
      <c r="G5406">
        <v>0.53961365374649051</v>
      </c>
      <c r="H5406">
        <v>-2.0871271828633859</v>
      </c>
    </row>
    <row r="5407" spans="1:8" x14ac:dyDescent="0.25">
      <c r="A5407">
        <v>3.2757543</v>
      </c>
      <c r="B5407">
        <v>540.53330009448564</v>
      </c>
      <c r="C5407">
        <v>-4.9404000000000003E-2</v>
      </c>
      <c r="D5407">
        <v>4.4318000000000003E-2</v>
      </c>
      <c r="E5407">
        <v>-0.32912426836419162</v>
      </c>
      <c r="F5407">
        <v>-4.7740034756957456E-3</v>
      </c>
      <c r="G5407">
        <v>0.32915889040925272</v>
      </c>
      <c r="H5407">
        <v>-3.1270885007208089</v>
      </c>
    </row>
    <row r="5408" spans="1:8" x14ac:dyDescent="0.25">
      <c r="A5408">
        <v>3.27636036</v>
      </c>
      <c r="B5408">
        <v>540.63330625546519</v>
      </c>
      <c r="C5408">
        <v>-5.3673999999999999E-2</v>
      </c>
      <c r="D5408">
        <v>4.4901000000000003E-2</v>
      </c>
      <c r="E5408">
        <v>-0.51456581016833214</v>
      </c>
      <c r="F5408">
        <v>-0.88316932532222037</v>
      </c>
      <c r="G5408">
        <v>1.0221379702292139</v>
      </c>
      <c r="H5408">
        <v>-2.0983499612470382</v>
      </c>
    </row>
    <row r="5409" spans="1:8" x14ac:dyDescent="0.25">
      <c r="A5409">
        <v>3.2769664199999999</v>
      </c>
      <c r="B5409">
        <v>540.73331241644473</v>
      </c>
      <c r="C5409">
        <v>-4.5935999999999998E-2</v>
      </c>
      <c r="D5409">
        <v>4.4782000000000002E-2</v>
      </c>
      <c r="E5409">
        <v>-0.19854692556630671</v>
      </c>
      <c r="F5409">
        <v>-0.31230142068874328</v>
      </c>
      <c r="G5409">
        <v>0.37007169442695831</v>
      </c>
      <c r="H5409">
        <v>-2.1370916166648062</v>
      </c>
    </row>
    <row r="5410" spans="1:8" x14ac:dyDescent="0.25">
      <c r="A5410">
        <v>3.2775724799999999</v>
      </c>
      <c r="B5410">
        <v>540.83331857742428</v>
      </c>
      <c r="C5410">
        <v>-4.727E-2</v>
      </c>
      <c r="D5410">
        <v>4.5151999999999998E-2</v>
      </c>
      <c r="E5410">
        <v>-0.51991095115712205</v>
      </c>
      <c r="F5410">
        <v>-0.23231454908856741</v>
      </c>
      <c r="G5410">
        <v>0.56945363889550116</v>
      </c>
      <c r="H5410">
        <v>-2.7213736358429039</v>
      </c>
    </row>
    <row r="5411" spans="1:8" x14ac:dyDescent="0.25">
      <c r="A5411">
        <v>3.2781785399999999</v>
      </c>
      <c r="B5411">
        <v>540.93332473840383</v>
      </c>
      <c r="C5411">
        <v>-4.4867999999999998E-2</v>
      </c>
      <c r="D5411">
        <v>4.5490999999999997E-2</v>
      </c>
      <c r="E5411">
        <v>-0.2081607811799468</v>
      </c>
      <c r="F5411">
        <v>-0.24074942665073051</v>
      </c>
      <c r="G5411">
        <v>0.31826278018973753</v>
      </c>
      <c r="H5411">
        <v>-2.2837265947084608</v>
      </c>
    </row>
    <row r="5412" spans="1:8" x14ac:dyDescent="0.25">
      <c r="A5412">
        <v>3.2787845999999998</v>
      </c>
      <c r="B5412">
        <v>541.03333089938337</v>
      </c>
      <c r="C5412">
        <v>-6.4346E-2</v>
      </c>
      <c r="D5412">
        <v>4.5566000000000002E-2</v>
      </c>
      <c r="E5412">
        <v>-0.33884600721383862</v>
      </c>
      <c r="F5412">
        <v>-0.27781954812657561</v>
      </c>
      <c r="G5412">
        <v>0.43817840878575409</v>
      </c>
      <c r="H5412">
        <v>-2.454835318494522</v>
      </c>
    </row>
    <row r="5413" spans="1:8" x14ac:dyDescent="0.25">
      <c r="A5413">
        <v>3.2793906599999998</v>
      </c>
      <c r="B5413">
        <v>541.13333706036292</v>
      </c>
      <c r="C5413">
        <v>-5.1005000000000002E-2</v>
      </c>
      <c r="D5413">
        <v>4.5477999999999998E-2</v>
      </c>
      <c r="E5413">
        <v>-0.9285559143493668</v>
      </c>
      <c r="F5413">
        <v>-6.6102495986596656E-3</v>
      </c>
      <c r="G5413">
        <v>0.92857944273656268</v>
      </c>
      <c r="H5413">
        <v>-3.1344739245664468</v>
      </c>
    </row>
    <row r="5414" spans="1:8" x14ac:dyDescent="0.25">
      <c r="A5414">
        <v>3.2799967200000002</v>
      </c>
      <c r="B5414">
        <v>541.23334322134247</v>
      </c>
      <c r="C5414">
        <v>-4.3801E-2</v>
      </c>
      <c r="D5414">
        <v>4.5372000000000003E-2</v>
      </c>
      <c r="E5414">
        <v>-0.44079670004626398</v>
      </c>
      <c r="F5414">
        <v>-0.22835739696257601</v>
      </c>
      <c r="G5414">
        <v>0.49643613035233403</v>
      </c>
      <c r="H5414">
        <v>-2.6636047668442759</v>
      </c>
    </row>
    <row r="5415" spans="1:8" x14ac:dyDescent="0.25">
      <c r="A5415">
        <v>3.2806027800000002</v>
      </c>
      <c r="B5415">
        <v>541.33334938232201</v>
      </c>
      <c r="C5415">
        <v>-4.3000999999999998E-2</v>
      </c>
      <c r="D5415">
        <v>4.6024000000000002E-2</v>
      </c>
      <c r="E5415">
        <v>-0.30693462216577788</v>
      </c>
      <c r="F5415">
        <v>-0.18486916151515739</v>
      </c>
      <c r="G5415">
        <v>0.35830918096438202</v>
      </c>
      <c r="H5415">
        <v>-2.599477862752158</v>
      </c>
    </row>
    <row r="5416" spans="1:8" x14ac:dyDescent="0.25">
      <c r="A5416">
        <v>3.2812088400000001</v>
      </c>
      <c r="B5416">
        <v>541.43335554330167</v>
      </c>
      <c r="C5416">
        <v>-3.9531999999999998E-2</v>
      </c>
      <c r="D5416">
        <v>4.5547999999999998E-2</v>
      </c>
      <c r="E5416">
        <v>-8.7540796654347219E-2</v>
      </c>
      <c r="F5416">
        <v>-0.59052947772402098</v>
      </c>
      <c r="G5416">
        <v>0.59698279300150925</v>
      </c>
      <c r="H5416">
        <v>-1.7179657314632679</v>
      </c>
    </row>
    <row r="5417" spans="1:8" x14ac:dyDescent="0.25">
      <c r="A5417">
        <v>3.2818149000000001</v>
      </c>
      <c r="B5417">
        <v>541.53336170428122</v>
      </c>
      <c r="C5417">
        <v>-4.8870999999999998E-2</v>
      </c>
      <c r="D5417">
        <v>4.6439000000000001E-2</v>
      </c>
      <c r="E5417">
        <v>-0.44743727953492562</v>
      </c>
      <c r="F5417">
        <v>-0.47645906501494978</v>
      </c>
      <c r="G5417">
        <v>0.65361560549954389</v>
      </c>
      <c r="H5417">
        <v>-2.324792433383847</v>
      </c>
    </row>
    <row r="5418" spans="1:8" x14ac:dyDescent="0.25">
      <c r="A5418">
        <v>3.2824209600000001</v>
      </c>
      <c r="B5418">
        <v>541.63336786526077</v>
      </c>
      <c r="C5418">
        <v>-5.4740999999999998E-2</v>
      </c>
      <c r="D5418">
        <v>4.6702E-2</v>
      </c>
      <c r="E5418">
        <v>-0.22521913727628479</v>
      </c>
      <c r="F5418">
        <v>-0.32002686880810438</v>
      </c>
      <c r="G5418">
        <v>0.39133215630023782</v>
      </c>
      <c r="H5418">
        <v>-2.18403511549861</v>
      </c>
    </row>
    <row r="5419" spans="1:8" x14ac:dyDescent="0.25">
      <c r="A5419">
        <v>3.28302702</v>
      </c>
      <c r="B5419">
        <v>541.73337402624031</v>
      </c>
      <c r="C5419">
        <v>-4.8604000000000001E-2</v>
      </c>
      <c r="D5419">
        <v>4.6639E-2</v>
      </c>
      <c r="E5419">
        <v>-0.32426606189414758</v>
      </c>
      <c r="F5419">
        <v>-0.43448044043334788</v>
      </c>
      <c r="G5419">
        <v>0.54214548971239729</v>
      </c>
      <c r="H5419">
        <v>-2.2119449011756669</v>
      </c>
    </row>
    <row r="5420" spans="1:8" x14ac:dyDescent="0.25">
      <c r="A5420">
        <v>3.28363308</v>
      </c>
      <c r="B5420">
        <v>541.83338018721986</v>
      </c>
      <c r="C5420">
        <v>-3.2862000000000002E-2</v>
      </c>
      <c r="D5420">
        <v>4.6852999999999999E-2</v>
      </c>
      <c r="E5420">
        <v>-1.9754509224717821E-2</v>
      </c>
      <c r="F5420">
        <v>-0.81159957408278416</v>
      </c>
      <c r="G5420">
        <v>0.81183995299939882</v>
      </c>
      <c r="H5420">
        <v>-1.595131738099576</v>
      </c>
    </row>
    <row r="5421" spans="1:8" x14ac:dyDescent="0.25">
      <c r="A5421">
        <v>3.2842391399999999</v>
      </c>
      <c r="B5421">
        <v>541.93338634819941</v>
      </c>
      <c r="C5421">
        <v>-5.5274999999999998E-2</v>
      </c>
      <c r="D5421">
        <v>4.6432000000000001E-2</v>
      </c>
      <c r="E5421">
        <v>-0.25301141662770821</v>
      </c>
      <c r="F5421">
        <v>-0.39301776773990721</v>
      </c>
      <c r="G5421">
        <v>0.4674160274351099</v>
      </c>
      <c r="H5421">
        <v>-2.1427765237549532</v>
      </c>
    </row>
    <row r="5422" spans="1:8" x14ac:dyDescent="0.25">
      <c r="A5422">
        <v>3.2848451999999999</v>
      </c>
      <c r="B5422">
        <v>542.03339250917895</v>
      </c>
      <c r="C5422">
        <v>-4.3268000000000001E-2</v>
      </c>
      <c r="D5422">
        <v>4.6702E-2</v>
      </c>
      <c r="E5422">
        <v>-0.60158725014041958</v>
      </c>
      <c r="F5422">
        <v>-0.63085300920074716</v>
      </c>
      <c r="G5422">
        <v>0.87171253217396716</v>
      </c>
      <c r="H5422">
        <v>-2.3324527632466712</v>
      </c>
    </row>
    <row r="5423" spans="1:8" x14ac:dyDescent="0.25">
      <c r="A5423">
        <v>3.2854512599999999</v>
      </c>
      <c r="B5423">
        <v>542.1333986701585</v>
      </c>
      <c r="C5423">
        <v>-6.1411E-2</v>
      </c>
      <c r="D5423">
        <v>4.6532999999999998E-2</v>
      </c>
      <c r="E5423">
        <v>-0.70410762839057828</v>
      </c>
      <c r="F5423">
        <v>-2.921191013138464E-2</v>
      </c>
      <c r="G5423">
        <v>0.70471333750066689</v>
      </c>
      <c r="H5423">
        <v>-3.1001285847582989</v>
      </c>
    </row>
    <row r="5424" spans="1:8" x14ac:dyDescent="0.25">
      <c r="A5424">
        <v>3.2860573199999998</v>
      </c>
      <c r="B5424">
        <v>542.23340483113805</v>
      </c>
      <c r="C5424">
        <v>-4.6736E-2</v>
      </c>
      <c r="D5424">
        <v>4.6601999999999998E-2</v>
      </c>
      <c r="E5424">
        <v>8.9560359262146949E-2</v>
      </c>
      <c r="F5424">
        <v>-0.72501834446770785</v>
      </c>
      <c r="G5424">
        <v>0.73052902595712155</v>
      </c>
      <c r="H5424">
        <v>-1.4478905493702059</v>
      </c>
    </row>
    <row r="5425" spans="1:8" x14ac:dyDescent="0.25">
      <c r="A5425">
        <v>3.2866633799999998</v>
      </c>
      <c r="B5425">
        <v>542.33341099211759</v>
      </c>
      <c r="C5425">
        <v>-5.2606E-2</v>
      </c>
      <c r="D5425">
        <v>4.6765000000000001E-2</v>
      </c>
      <c r="E5425">
        <v>-0.1148221630385351</v>
      </c>
      <c r="F5425">
        <v>-0.84687039381064821</v>
      </c>
      <c r="G5425">
        <v>0.85461897535559694</v>
      </c>
      <c r="H5425">
        <v>-1.7055586589136651</v>
      </c>
    </row>
    <row r="5426" spans="1:8" x14ac:dyDescent="0.25">
      <c r="A5426">
        <v>3.2872694400000002</v>
      </c>
      <c r="B5426">
        <v>542.43341715309714</v>
      </c>
      <c r="C5426">
        <v>-4.1932999999999998E-2</v>
      </c>
      <c r="D5426">
        <v>4.6771E-2</v>
      </c>
      <c r="E5426">
        <v>-0.27046483078720951</v>
      </c>
      <c r="F5426">
        <v>-0.1814723383035407</v>
      </c>
      <c r="G5426">
        <v>0.3257045198674845</v>
      </c>
      <c r="H5426">
        <v>-2.550620428337445</v>
      </c>
    </row>
    <row r="5427" spans="1:8" x14ac:dyDescent="0.25">
      <c r="A5427">
        <v>3.2878755000000002</v>
      </c>
      <c r="B5427">
        <v>542.53342331407669</v>
      </c>
      <c r="C5427">
        <v>-5.3940000000000002E-2</v>
      </c>
      <c r="D5427">
        <v>4.6489000000000003E-2</v>
      </c>
      <c r="E5427">
        <v>-0.37434001022865671</v>
      </c>
      <c r="F5427">
        <v>-0.66886186357543354</v>
      </c>
      <c r="G5427">
        <v>0.76648981454654219</v>
      </c>
      <c r="H5427">
        <v>-2.0810312220435061</v>
      </c>
    </row>
    <row r="5428" spans="1:8" x14ac:dyDescent="0.25">
      <c r="A5428">
        <v>3.2884815600000001</v>
      </c>
      <c r="B5428">
        <v>542.63342947505623</v>
      </c>
      <c r="C5428">
        <v>-5.7943000000000001E-2</v>
      </c>
      <c r="D5428">
        <v>4.6143999999999998E-2</v>
      </c>
      <c r="E5428">
        <v>-0.23106792587157721</v>
      </c>
      <c r="F5428">
        <v>-0.20933727486170159</v>
      </c>
      <c r="G5428">
        <v>0.31179236843309088</v>
      </c>
      <c r="H5428">
        <v>-2.4054969076401438</v>
      </c>
    </row>
    <row r="5429" spans="1:8" x14ac:dyDescent="0.25">
      <c r="A5429">
        <v>3.2890876200000001</v>
      </c>
      <c r="B5429">
        <v>542.73343563603578</v>
      </c>
      <c r="C5429">
        <v>-4.9138000000000001E-2</v>
      </c>
      <c r="D5429">
        <v>4.6119E-2</v>
      </c>
      <c r="E5429">
        <v>-0.2919359019611904</v>
      </c>
      <c r="F5429">
        <v>-0.24620906924459909</v>
      </c>
      <c r="G5429">
        <v>0.3818972068923594</v>
      </c>
      <c r="H5429">
        <v>-2.440962087356676</v>
      </c>
    </row>
    <row r="5430" spans="1:8" x14ac:dyDescent="0.25">
      <c r="A5430">
        <v>3.2896936800000001</v>
      </c>
      <c r="B5430">
        <v>542.83344179701533</v>
      </c>
      <c r="C5430">
        <v>-5.4474000000000002E-2</v>
      </c>
      <c r="D5430">
        <v>4.6545000000000003E-2</v>
      </c>
      <c r="E5430">
        <v>-2.0435777589189411E-2</v>
      </c>
      <c r="F5430">
        <v>-0.30656784688660899</v>
      </c>
      <c r="G5430">
        <v>0.30724821521103451</v>
      </c>
      <c r="H5430">
        <v>-1.637357739463809</v>
      </c>
    </row>
    <row r="5431" spans="1:8" x14ac:dyDescent="0.25">
      <c r="A5431">
        <v>3.29029974</v>
      </c>
      <c r="B5431">
        <v>542.93344795799487</v>
      </c>
      <c r="C5431">
        <v>-5.2338999999999997E-2</v>
      </c>
      <c r="D5431">
        <v>4.6439000000000001E-2</v>
      </c>
      <c r="E5431">
        <v>-0.25123854561288972</v>
      </c>
      <c r="F5431">
        <v>-0.4316844542461451</v>
      </c>
      <c r="G5431">
        <v>0.49947199605130238</v>
      </c>
      <c r="H5431">
        <v>-2.0978722528660341</v>
      </c>
    </row>
    <row r="5432" spans="1:8" x14ac:dyDescent="0.25">
      <c r="A5432">
        <v>3.2909058</v>
      </c>
      <c r="B5432">
        <v>543.03345411897442</v>
      </c>
      <c r="C5432">
        <v>-4.4334999999999999E-2</v>
      </c>
      <c r="D5432">
        <v>4.6789999999999998E-2</v>
      </c>
      <c r="E5432">
        <v>-0.21680539045678299</v>
      </c>
      <c r="F5432">
        <v>-0.29473112719091982</v>
      </c>
      <c r="G5432">
        <v>0.36588388139729289</v>
      </c>
      <c r="H5432">
        <v>-2.2050201407596051</v>
      </c>
    </row>
    <row r="5433" spans="1:8" x14ac:dyDescent="0.25">
      <c r="A5433">
        <v>3.29151186</v>
      </c>
      <c r="B5433">
        <v>543.13346027995408</v>
      </c>
      <c r="C5433">
        <v>-5.8742999999999997E-2</v>
      </c>
      <c r="D5433">
        <v>4.6244E-2</v>
      </c>
      <c r="E5433">
        <v>-0.23473958540374301</v>
      </c>
      <c r="F5433">
        <v>-0.2338300302334797</v>
      </c>
      <c r="G5433">
        <v>0.33132937689633141</v>
      </c>
      <c r="H5433">
        <v>-2.3581356191036389</v>
      </c>
    </row>
    <row r="5434" spans="1:8" x14ac:dyDescent="0.25">
      <c r="A5434">
        <v>3.2921179199999999</v>
      </c>
      <c r="B5434">
        <v>543.23346644093363</v>
      </c>
      <c r="C5434">
        <v>-5.9810000000000002E-2</v>
      </c>
      <c r="D5434">
        <v>4.5754999999999997E-2</v>
      </c>
      <c r="E5434">
        <v>-0.27182703093130889</v>
      </c>
      <c r="F5434">
        <v>-0.1472693754287</v>
      </c>
      <c r="G5434">
        <v>0.30915724750374229</v>
      </c>
      <c r="H5434">
        <v>-2.6450853329262172</v>
      </c>
    </row>
    <row r="5435" spans="1:8" x14ac:dyDescent="0.25">
      <c r="A5435">
        <v>3.2927239799999999</v>
      </c>
      <c r="B5435">
        <v>543.33347260191317</v>
      </c>
      <c r="C5435">
        <v>-5.0205E-2</v>
      </c>
      <c r="D5435">
        <v>4.5942999999999998E-2</v>
      </c>
      <c r="E5435">
        <v>-0.46624527522216158</v>
      </c>
      <c r="F5435">
        <v>-8.6001355291367015E-2</v>
      </c>
      <c r="G5435">
        <v>0.47411063031632311</v>
      </c>
      <c r="H5435">
        <v>-2.959187731054862</v>
      </c>
    </row>
    <row r="5436" spans="1:8" x14ac:dyDescent="0.25">
      <c r="A5436">
        <v>3.2933300399999998</v>
      </c>
      <c r="B5436">
        <v>543.43347876289272</v>
      </c>
      <c r="C5436">
        <v>-5.5541E-2</v>
      </c>
      <c r="D5436">
        <v>4.5998999999999998E-2</v>
      </c>
      <c r="E5436">
        <v>-0.24720101742719811</v>
      </c>
      <c r="F5436">
        <v>-0.26708053437690638</v>
      </c>
      <c r="G5436">
        <v>0.36392355634129508</v>
      </c>
      <c r="H5436">
        <v>-2.317558796574581</v>
      </c>
    </row>
    <row r="5437" spans="1:8" x14ac:dyDescent="0.25">
      <c r="A5437">
        <v>3.2939360999999998</v>
      </c>
      <c r="B5437">
        <v>543.53348492387227</v>
      </c>
      <c r="C5437">
        <v>-5.7141999999999998E-2</v>
      </c>
      <c r="D5437">
        <v>4.5992999999999999E-2</v>
      </c>
      <c r="E5437">
        <v>-0.2441553631705006</v>
      </c>
      <c r="F5437">
        <v>-0.44172946063800722</v>
      </c>
      <c r="G5437">
        <v>0.50471453095830698</v>
      </c>
      <c r="H5437">
        <v>-2.0757300358049431</v>
      </c>
    </row>
    <row r="5438" spans="1:8" x14ac:dyDescent="0.25">
      <c r="A5438">
        <v>3.2945421600000002</v>
      </c>
      <c r="B5438">
        <v>543.63349108485181</v>
      </c>
      <c r="C5438">
        <v>-5.5274999999999998E-2</v>
      </c>
      <c r="D5438">
        <v>4.5635000000000002E-2</v>
      </c>
      <c r="E5438">
        <v>-0.1688327474651902</v>
      </c>
      <c r="F5438">
        <v>-0.31021642168533131</v>
      </c>
      <c r="G5438">
        <v>0.35318369851947579</v>
      </c>
      <c r="H5438">
        <v>-2.069207917598427</v>
      </c>
    </row>
    <row r="5439" spans="1:8" x14ac:dyDescent="0.25">
      <c r="A5439">
        <v>3.2951482200000002</v>
      </c>
      <c r="B5439">
        <v>543.73349724583136</v>
      </c>
      <c r="C5439">
        <v>-3.6596999999999998E-2</v>
      </c>
      <c r="D5439">
        <v>4.5208999999999999E-2</v>
      </c>
      <c r="E5439">
        <v>-0.30331654855645818</v>
      </c>
      <c r="F5439">
        <v>-0.33678457267209799</v>
      </c>
      <c r="G5439">
        <v>0.45323810190465008</v>
      </c>
      <c r="H5439">
        <v>-2.3039565313699502</v>
      </c>
    </row>
    <row r="5440" spans="1:8" x14ac:dyDescent="0.25">
      <c r="A5440">
        <v>3.2957542800000001</v>
      </c>
      <c r="B5440">
        <v>543.83350340681091</v>
      </c>
      <c r="C5440">
        <v>-6.3279000000000002E-2</v>
      </c>
      <c r="D5440">
        <v>4.5283999999999998E-2</v>
      </c>
      <c r="E5440">
        <v>-0.27382913098738743</v>
      </c>
      <c r="F5440">
        <v>-2.504276958840336E-2</v>
      </c>
      <c r="G5440">
        <v>0.27497187726377692</v>
      </c>
      <c r="H5440">
        <v>-3.050392349489615</v>
      </c>
    </row>
    <row r="5441" spans="1:8" x14ac:dyDescent="0.25">
      <c r="A5441">
        <v>3.2963603400000001</v>
      </c>
      <c r="B5441">
        <v>543.93350956779045</v>
      </c>
      <c r="C5441">
        <v>-5.8476E-2</v>
      </c>
      <c r="D5441">
        <v>4.4681999999999999E-2</v>
      </c>
      <c r="E5441">
        <v>-0.48286689873060201</v>
      </c>
      <c r="F5441">
        <v>-0.15921710240702119</v>
      </c>
      <c r="G5441">
        <v>0.50843930570776819</v>
      </c>
      <c r="H5441">
        <v>-2.823085982436575</v>
      </c>
    </row>
    <row r="5442" spans="1:8" x14ac:dyDescent="0.25">
      <c r="A5442">
        <v>3.2969664000000001</v>
      </c>
      <c r="B5442">
        <v>544.03351572877</v>
      </c>
      <c r="C5442">
        <v>-4.6469000000000003E-2</v>
      </c>
      <c r="D5442">
        <v>4.4512000000000003E-2</v>
      </c>
      <c r="E5442">
        <v>-0.64372807022017142</v>
      </c>
      <c r="F5442">
        <v>-0.50837539007872301</v>
      </c>
      <c r="G5442">
        <v>0.82026298564977296</v>
      </c>
      <c r="H5442">
        <v>-2.4731415061586288</v>
      </c>
    </row>
    <row r="5443" spans="1:8" x14ac:dyDescent="0.25">
      <c r="A5443">
        <v>3.29757246</v>
      </c>
      <c r="B5443">
        <v>544.13352188974955</v>
      </c>
      <c r="C5443">
        <v>-6.0610999999999998E-2</v>
      </c>
      <c r="D5443">
        <v>4.3997000000000001E-2</v>
      </c>
      <c r="E5443">
        <v>9.372556679754996E-3</v>
      </c>
      <c r="F5443">
        <v>-0.3914436086702815</v>
      </c>
      <c r="G5443">
        <v>0.39155579881739427</v>
      </c>
      <c r="H5443">
        <v>-1.546857332748782</v>
      </c>
    </row>
    <row r="5444" spans="1:8" x14ac:dyDescent="0.25">
      <c r="A5444">
        <v>3.29817852</v>
      </c>
      <c r="B5444">
        <v>544.23352805072909</v>
      </c>
      <c r="C5444">
        <v>-4.8070000000000002E-2</v>
      </c>
      <c r="D5444">
        <v>4.4354999999999999E-2</v>
      </c>
      <c r="E5444">
        <v>-0.43387994267656838</v>
      </c>
      <c r="F5444">
        <v>-0.28713498906257018</v>
      </c>
      <c r="G5444">
        <v>0.52028675420481796</v>
      </c>
      <c r="H5444">
        <v>-2.5569776829842552</v>
      </c>
    </row>
    <row r="5445" spans="1:8" x14ac:dyDescent="0.25">
      <c r="A5445">
        <v>3.29878458</v>
      </c>
      <c r="B5445">
        <v>544.33353421170864</v>
      </c>
      <c r="C5445">
        <v>-5.7141999999999998E-2</v>
      </c>
      <c r="D5445">
        <v>4.3878E-2</v>
      </c>
      <c r="E5445">
        <v>-0.21240749296144151</v>
      </c>
      <c r="F5445">
        <v>-0.25437580218045802</v>
      </c>
      <c r="G5445">
        <v>0.33139703046514513</v>
      </c>
      <c r="H5445">
        <v>-2.2665259694024451</v>
      </c>
    </row>
    <row r="5446" spans="1:8" x14ac:dyDescent="0.25">
      <c r="A5446">
        <v>3.2993906399999999</v>
      </c>
      <c r="B5446">
        <v>544.43354037268819</v>
      </c>
      <c r="C5446">
        <v>-4.1399999999999999E-2</v>
      </c>
      <c r="D5446">
        <v>4.3150000000000001E-2</v>
      </c>
      <c r="E5446">
        <v>-1.0390885909696319</v>
      </c>
      <c r="F5446">
        <v>-0.1561269108668519</v>
      </c>
      <c r="G5446">
        <v>1.0507524504754111</v>
      </c>
      <c r="H5446">
        <v>-2.9924545927346591</v>
      </c>
    </row>
    <row r="5447" spans="1:8" x14ac:dyDescent="0.25">
      <c r="A5447">
        <v>3.2999966999999999</v>
      </c>
      <c r="B5447">
        <v>544.53354653366773</v>
      </c>
      <c r="C5447">
        <v>-5.3407000000000003E-2</v>
      </c>
      <c r="D5447">
        <v>4.3721000000000003E-2</v>
      </c>
      <c r="E5447">
        <v>-0.35098651970884392</v>
      </c>
      <c r="F5447">
        <v>-0.2041282332632823</v>
      </c>
      <c r="G5447">
        <v>0.40602939872934779</v>
      </c>
      <c r="H5447">
        <v>-2.6148242111145601</v>
      </c>
    </row>
    <row r="5448" spans="1:8" x14ac:dyDescent="0.25">
      <c r="A5448">
        <v>3.3006027599999999</v>
      </c>
      <c r="B5448">
        <v>544.63355269464728</v>
      </c>
      <c r="C5448">
        <v>-4.3000999999999998E-2</v>
      </c>
      <c r="D5448">
        <v>4.3444999999999998E-2</v>
      </c>
      <c r="E5448">
        <v>-0.22131445092072871</v>
      </c>
      <c r="F5448">
        <v>-0.40606306094097289</v>
      </c>
      <c r="G5448">
        <v>0.46245788526858961</v>
      </c>
      <c r="H5448">
        <v>-2.069811806983302</v>
      </c>
    </row>
    <row r="5449" spans="1:8" x14ac:dyDescent="0.25">
      <c r="A5449">
        <v>3.3012088199999998</v>
      </c>
      <c r="B5449">
        <v>544.73355885562682</v>
      </c>
      <c r="C5449">
        <v>-4.4602000000000003E-2</v>
      </c>
      <c r="D5449">
        <v>4.2993000000000003E-2</v>
      </c>
      <c r="E5449">
        <v>-0.34771565203727728</v>
      </c>
      <c r="F5449">
        <v>-0.29368268100260281</v>
      </c>
      <c r="G5449">
        <v>0.45514359469576787</v>
      </c>
      <c r="H5449">
        <v>-2.440238507053738</v>
      </c>
    </row>
    <row r="5450" spans="1:8" x14ac:dyDescent="0.25">
      <c r="A5450">
        <v>3.3018148799999998</v>
      </c>
      <c r="B5450">
        <v>544.83356501660649</v>
      </c>
      <c r="C5450">
        <v>-4.5135000000000002E-2</v>
      </c>
      <c r="D5450">
        <v>4.2429000000000001E-2</v>
      </c>
      <c r="E5450">
        <v>-0.1970548954684665</v>
      </c>
      <c r="F5450">
        <v>-0.4185635890058676</v>
      </c>
      <c r="G5450">
        <v>0.46262956009053408</v>
      </c>
      <c r="H5450">
        <v>-2.0108027968169728</v>
      </c>
    </row>
    <row r="5451" spans="1:8" x14ac:dyDescent="0.25">
      <c r="A5451">
        <v>3.3024209400000002</v>
      </c>
      <c r="B5451">
        <v>544.93357117758603</v>
      </c>
      <c r="C5451">
        <v>-2.4857000000000001E-2</v>
      </c>
      <c r="D5451">
        <v>4.1500000000000002E-2</v>
      </c>
      <c r="E5451">
        <v>-0.46572735483214373</v>
      </c>
      <c r="F5451">
        <v>-0.3539369802412623</v>
      </c>
      <c r="G5451">
        <v>0.58495585732707156</v>
      </c>
      <c r="H5451">
        <v>-2.4917437218210128</v>
      </c>
    </row>
    <row r="5452" spans="1:8" x14ac:dyDescent="0.25">
      <c r="A5452">
        <v>3.3030270000000002</v>
      </c>
      <c r="B5452">
        <v>545.03357733856558</v>
      </c>
      <c r="C5452">
        <v>-5.0738999999999999E-2</v>
      </c>
      <c r="D5452">
        <v>4.2115E-2</v>
      </c>
      <c r="E5452">
        <v>-0.49783574143156528</v>
      </c>
      <c r="F5452">
        <v>-0.33397354267104967</v>
      </c>
      <c r="G5452">
        <v>0.59948207033319001</v>
      </c>
      <c r="H5452">
        <v>-2.5506988819475529</v>
      </c>
    </row>
    <row r="5453" spans="1:8" x14ac:dyDescent="0.25">
      <c r="A5453">
        <v>3.3036330600000001</v>
      </c>
      <c r="B5453">
        <v>545.13358349954513</v>
      </c>
      <c r="C5453">
        <v>-4.6203000000000001E-2</v>
      </c>
      <c r="D5453">
        <v>4.1293000000000003E-2</v>
      </c>
      <c r="E5453">
        <v>-6.2318529859340999E-2</v>
      </c>
      <c r="F5453">
        <v>-0.57732147515647692</v>
      </c>
      <c r="G5453">
        <v>0.58067519736999285</v>
      </c>
      <c r="H5453">
        <v>-1.678324223149487</v>
      </c>
    </row>
    <row r="5454" spans="1:8" x14ac:dyDescent="0.25">
      <c r="A5454">
        <v>3.3042391200000001</v>
      </c>
      <c r="B5454">
        <v>545.23358966052467</v>
      </c>
      <c r="C5454">
        <v>-3.6864000000000001E-2</v>
      </c>
      <c r="D5454">
        <v>4.1329999999999999E-2</v>
      </c>
      <c r="E5454">
        <v>-0.27679683441732439</v>
      </c>
      <c r="F5454">
        <v>-0.37076230847163111</v>
      </c>
      <c r="G5454">
        <v>0.46268907154444938</v>
      </c>
      <c r="H5454">
        <v>-2.212093107805619</v>
      </c>
    </row>
    <row r="5455" spans="1:8" x14ac:dyDescent="0.25">
      <c r="A5455">
        <v>3.30484518</v>
      </c>
      <c r="B5455">
        <v>545.33359582150422</v>
      </c>
      <c r="C5455">
        <v>-5.314E-2</v>
      </c>
      <c r="D5455">
        <v>4.0890999999999997E-2</v>
      </c>
      <c r="E5455">
        <v>-0.66028054961980476</v>
      </c>
      <c r="F5455">
        <v>2.4787325080618261E-2</v>
      </c>
      <c r="G5455">
        <v>0.66074565128412588</v>
      </c>
      <c r="H5455">
        <v>3.104069678390172</v>
      </c>
    </row>
    <row r="5456" spans="1:8" x14ac:dyDescent="0.25">
      <c r="A5456">
        <v>3.30545124</v>
      </c>
      <c r="B5456">
        <v>545.43360198248376</v>
      </c>
      <c r="C5456">
        <v>-6.1144999999999998E-2</v>
      </c>
      <c r="D5456">
        <v>4.0138E-2</v>
      </c>
      <c r="E5456">
        <v>-0.1263626703585547</v>
      </c>
      <c r="F5456">
        <v>-0.61884725248346262</v>
      </c>
      <c r="G5456">
        <v>0.63161653427255626</v>
      </c>
      <c r="H5456">
        <v>-1.772217854958916</v>
      </c>
    </row>
    <row r="5457" spans="1:8" x14ac:dyDescent="0.25">
      <c r="A5457">
        <v>3.3060573</v>
      </c>
      <c r="B5457">
        <v>545.53360814346331</v>
      </c>
      <c r="C5457">
        <v>-5.314E-2</v>
      </c>
      <c r="D5457">
        <v>3.9616999999999999E-2</v>
      </c>
      <c r="E5457">
        <v>-0.53080894928751932</v>
      </c>
      <c r="F5457">
        <v>-0.45628324759678862</v>
      </c>
      <c r="G5457">
        <v>0.69996610109432622</v>
      </c>
      <c r="H5457">
        <v>-2.431551765146136</v>
      </c>
    </row>
    <row r="5458" spans="1:8" x14ac:dyDescent="0.25">
      <c r="A5458">
        <v>3.3066633599999999</v>
      </c>
      <c r="B5458">
        <v>545.63361430444286</v>
      </c>
      <c r="C5458">
        <v>-5.1805999999999998E-2</v>
      </c>
      <c r="D5458">
        <v>3.9674000000000001E-2</v>
      </c>
      <c r="E5458">
        <v>-0.18349577240441581</v>
      </c>
      <c r="F5458">
        <v>-0.29697207011232502</v>
      </c>
      <c r="G5458">
        <v>0.34908896991611299</v>
      </c>
      <c r="H5458">
        <v>-2.124265756671837</v>
      </c>
    </row>
    <row r="5459" spans="1:8" x14ac:dyDescent="0.25">
      <c r="A5459">
        <v>3.3072694199999999</v>
      </c>
      <c r="B5459">
        <v>545.7336204654224</v>
      </c>
      <c r="C5459">
        <v>-4.7003000000000003E-2</v>
      </c>
      <c r="D5459">
        <v>3.9015000000000001E-2</v>
      </c>
      <c r="E5459">
        <v>-0.26728222538593249</v>
      </c>
      <c r="F5459">
        <v>-0.22205698629704859</v>
      </c>
      <c r="G5459">
        <v>0.34748970225113729</v>
      </c>
      <c r="H5459">
        <v>-2.4483537284094159</v>
      </c>
    </row>
    <row r="5460" spans="1:8" x14ac:dyDescent="0.25">
      <c r="A5460">
        <v>3.3078754799999999</v>
      </c>
      <c r="B5460">
        <v>545.83362662640195</v>
      </c>
      <c r="C5460">
        <v>-5.314E-2</v>
      </c>
      <c r="D5460">
        <v>3.882E-2</v>
      </c>
      <c r="E5460">
        <v>-0.16460929562405471</v>
      </c>
      <c r="F5460">
        <v>-0.33433340946886131</v>
      </c>
      <c r="G5460">
        <v>0.37265942748429248</v>
      </c>
      <c r="H5460">
        <v>-2.028305809555313</v>
      </c>
    </row>
    <row r="5461" spans="1:8" x14ac:dyDescent="0.25">
      <c r="A5461">
        <v>3.3084815399999998</v>
      </c>
      <c r="B5461">
        <v>545.9336327873815</v>
      </c>
      <c r="C5461">
        <v>-5.7675999999999998E-2</v>
      </c>
      <c r="D5461">
        <v>3.8123999999999998E-2</v>
      </c>
      <c r="E5461">
        <v>-0.74433102163676335</v>
      </c>
      <c r="F5461">
        <v>-0.56025979443390195</v>
      </c>
      <c r="G5461">
        <v>0.9316220838032695</v>
      </c>
      <c r="H5461">
        <v>-2.4963642098682399</v>
      </c>
    </row>
    <row r="5462" spans="1:8" x14ac:dyDescent="0.25">
      <c r="A5462">
        <v>3.3090875999999998</v>
      </c>
      <c r="B5462">
        <v>546.03363894836104</v>
      </c>
      <c r="C5462">
        <v>-5.7675999999999998E-2</v>
      </c>
      <c r="D5462">
        <v>3.8293000000000001E-2</v>
      </c>
      <c r="E5462">
        <v>-0.40491852402138429</v>
      </c>
      <c r="F5462">
        <v>-0.6195071617689778</v>
      </c>
      <c r="G5462">
        <v>0.74010008416342643</v>
      </c>
      <c r="H5462">
        <v>-2.149707916947361</v>
      </c>
    </row>
    <row r="5463" spans="1:8" x14ac:dyDescent="0.25">
      <c r="A5463">
        <v>3.3096936600000002</v>
      </c>
      <c r="B5463">
        <v>546.13364510934059</v>
      </c>
      <c r="C5463">
        <v>-5.2606E-2</v>
      </c>
      <c r="D5463">
        <v>3.7766000000000001E-2</v>
      </c>
      <c r="E5463">
        <v>-0.51697903900954589</v>
      </c>
      <c r="F5463">
        <v>0.1197506678722469</v>
      </c>
      <c r="G5463">
        <v>0.53066707946798686</v>
      </c>
      <c r="H5463">
        <v>2.913971548354267</v>
      </c>
    </row>
    <row r="5464" spans="1:8" x14ac:dyDescent="0.25">
      <c r="A5464">
        <v>3.3102997200000002</v>
      </c>
      <c r="B5464">
        <v>546.23365127032014</v>
      </c>
      <c r="C5464">
        <v>-4.9671E-2</v>
      </c>
      <c r="D5464">
        <v>3.7326999999999999E-2</v>
      </c>
      <c r="E5464">
        <v>-0.47199570475918418</v>
      </c>
      <c r="F5464">
        <v>-0.1240892881214926</v>
      </c>
      <c r="G5464">
        <v>0.48803493393159653</v>
      </c>
      <c r="H5464">
        <v>-2.8845069405600881</v>
      </c>
    </row>
    <row r="5465" spans="1:8" x14ac:dyDescent="0.25">
      <c r="A5465">
        <v>3.3109057800000001</v>
      </c>
      <c r="B5465">
        <v>546.33365743129968</v>
      </c>
      <c r="C5465">
        <v>-5.7409000000000002E-2</v>
      </c>
      <c r="D5465">
        <v>3.6416999999999998E-2</v>
      </c>
      <c r="E5465">
        <v>-0.56387703911946019</v>
      </c>
      <c r="F5465">
        <v>-0.94123331032610624</v>
      </c>
      <c r="G5465">
        <v>1.097213497781343</v>
      </c>
      <c r="H5465">
        <v>-2.1105414176905519</v>
      </c>
    </row>
    <row r="5466" spans="1:8" x14ac:dyDescent="0.25">
      <c r="A5466">
        <v>3.3115118400000001</v>
      </c>
      <c r="B5466">
        <v>546.43366359227923</v>
      </c>
      <c r="C5466">
        <v>-5.8476E-2</v>
      </c>
      <c r="D5466">
        <v>3.5933E-2</v>
      </c>
      <c r="E5466">
        <v>0.63900065020127683</v>
      </c>
      <c r="F5466">
        <v>-0.64024879463784057</v>
      </c>
      <c r="G5466">
        <v>0.90456638783057952</v>
      </c>
      <c r="H5466">
        <v>-0.78637384804248578</v>
      </c>
    </row>
    <row r="5467" spans="1:8" x14ac:dyDescent="0.25">
      <c r="A5467">
        <v>3.3121179000000001</v>
      </c>
      <c r="B5467">
        <v>546.53366975325889</v>
      </c>
      <c r="C5467">
        <v>-4.7803999999999999E-2</v>
      </c>
      <c r="D5467">
        <v>3.5645000000000003E-2</v>
      </c>
      <c r="E5467">
        <v>-0.14657077697267559</v>
      </c>
      <c r="F5467">
        <v>-0.240877064763693</v>
      </c>
      <c r="G5467">
        <v>0.28196587203338308</v>
      </c>
      <c r="H5467">
        <v>-2.117433559208973</v>
      </c>
    </row>
    <row r="5468" spans="1:8" x14ac:dyDescent="0.25">
      <c r="A5468">
        <v>3.31272396</v>
      </c>
      <c r="B5468">
        <v>546.63367591423844</v>
      </c>
      <c r="C5468">
        <v>-3.3929000000000001E-2</v>
      </c>
      <c r="D5468">
        <v>3.5361999999999998E-2</v>
      </c>
      <c r="E5468">
        <v>-0.39613208590696652</v>
      </c>
      <c r="F5468">
        <v>-0.45848252098575543</v>
      </c>
      <c r="G5468">
        <v>0.60590993681772376</v>
      </c>
      <c r="H5468">
        <v>-2.2833661524835831</v>
      </c>
    </row>
    <row r="5469" spans="1:8" x14ac:dyDescent="0.25">
      <c r="A5469">
        <v>3.31333002</v>
      </c>
      <c r="B5469">
        <v>546.73368207521798</v>
      </c>
      <c r="C5469">
        <v>-5.3407000000000003E-2</v>
      </c>
      <c r="D5469">
        <v>3.4741000000000001E-2</v>
      </c>
      <c r="E5469">
        <v>-0.7990011682072109</v>
      </c>
      <c r="F5469">
        <v>9.9607877054198823E-2</v>
      </c>
      <c r="G5469">
        <v>0.80518606294926143</v>
      </c>
      <c r="H5469">
        <v>3.017567030234054</v>
      </c>
    </row>
    <row r="5470" spans="1:8" x14ac:dyDescent="0.25">
      <c r="A5470">
        <v>3.31393608</v>
      </c>
      <c r="B5470">
        <v>546.83368823619753</v>
      </c>
      <c r="C5470">
        <v>-4.7537000000000003E-2</v>
      </c>
      <c r="D5470">
        <v>3.4528000000000003E-2</v>
      </c>
      <c r="E5470">
        <v>-0.4769078420489623</v>
      </c>
      <c r="F5470">
        <v>-0.22804361456864369</v>
      </c>
      <c r="G5470">
        <v>0.52862555741595596</v>
      </c>
      <c r="H5470">
        <v>-2.6955600512359852</v>
      </c>
    </row>
    <row r="5471" spans="1:8" x14ac:dyDescent="0.25">
      <c r="A5471">
        <v>3.3145421399999999</v>
      </c>
      <c r="B5471">
        <v>546.93369439717708</v>
      </c>
      <c r="C5471">
        <v>-4.0866E-2</v>
      </c>
      <c r="D5471">
        <v>3.3912999999999999E-2</v>
      </c>
      <c r="E5471">
        <v>-0.19398893223302399</v>
      </c>
      <c r="F5471">
        <v>-0.61553786650603481</v>
      </c>
      <c r="G5471">
        <v>0.64538249970983086</v>
      </c>
      <c r="H5471">
        <v>-1.8760968175127439</v>
      </c>
    </row>
    <row r="5472" spans="1:8" x14ac:dyDescent="0.25">
      <c r="A5472">
        <v>3.3151481999999999</v>
      </c>
      <c r="B5472">
        <v>547.03370055815662</v>
      </c>
      <c r="C5472">
        <v>-5.8209999999999998E-2</v>
      </c>
      <c r="D5472">
        <v>3.3373E-2</v>
      </c>
      <c r="E5472">
        <v>-0.26617499121656779</v>
      </c>
      <c r="F5472">
        <v>-0.34911339956358328</v>
      </c>
      <c r="G5472">
        <v>0.43900944375261691</v>
      </c>
      <c r="H5472">
        <v>-2.2222061252037881</v>
      </c>
    </row>
    <row r="5473" spans="1:8" x14ac:dyDescent="0.25">
      <c r="A5473">
        <v>3.3157542599999998</v>
      </c>
      <c r="B5473">
        <v>547.13370671913617</v>
      </c>
      <c r="C5473">
        <v>-6.7280999999999994E-2</v>
      </c>
      <c r="D5473">
        <v>3.3687000000000002E-2</v>
      </c>
      <c r="E5473">
        <v>-0.23589740664457129</v>
      </c>
      <c r="F5473">
        <v>-0.30346527056231237</v>
      </c>
      <c r="G5473">
        <v>0.38436799671550659</v>
      </c>
      <c r="H5473">
        <v>-2.231570187629786</v>
      </c>
    </row>
    <row r="5474" spans="1:8" x14ac:dyDescent="0.25">
      <c r="A5474">
        <v>3.3163603199999998</v>
      </c>
      <c r="B5474">
        <v>547.23371288011572</v>
      </c>
      <c r="C5474">
        <v>-6.0610999999999998E-2</v>
      </c>
      <c r="D5474">
        <v>3.2274999999999998E-2</v>
      </c>
      <c r="E5474">
        <v>-0.48060295080710219</v>
      </c>
      <c r="F5474">
        <v>-0.38920522666815932</v>
      </c>
      <c r="G5474">
        <v>0.61843342793732226</v>
      </c>
      <c r="H5474">
        <v>-2.460888319899905</v>
      </c>
    </row>
    <row r="5475" spans="1:8" x14ac:dyDescent="0.25">
      <c r="A5475">
        <v>3.3169663800000002</v>
      </c>
      <c r="B5475">
        <v>547.33371904109526</v>
      </c>
      <c r="C5475">
        <v>-5.7943000000000001E-2</v>
      </c>
      <c r="D5475">
        <v>3.2287000000000003E-2</v>
      </c>
      <c r="E5475">
        <v>4.8278624608710151E-2</v>
      </c>
      <c r="F5475">
        <v>-0.64887425929090747</v>
      </c>
      <c r="G5475">
        <v>0.65066783381725013</v>
      </c>
      <c r="H5475">
        <v>-1.496529502325926</v>
      </c>
    </row>
    <row r="5476" spans="1:8" x14ac:dyDescent="0.25">
      <c r="A5476">
        <v>3.3175724400000002</v>
      </c>
      <c r="B5476">
        <v>547.43372520207481</v>
      </c>
      <c r="C5476">
        <v>-7.3151999999999995E-2</v>
      </c>
      <c r="D5476">
        <v>3.1446000000000002E-2</v>
      </c>
      <c r="E5476">
        <v>-1.2526333833556469</v>
      </c>
      <c r="F5476">
        <v>-0.31458775086120411</v>
      </c>
      <c r="G5476">
        <v>1.291532363546855</v>
      </c>
      <c r="H5476">
        <v>-2.895540283858562</v>
      </c>
    </row>
    <row r="5477" spans="1:8" x14ac:dyDescent="0.25">
      <c r="A5477">
        <v>3.3181785000000001</v>
      </c>
      <c r="B5477">
        <v>547.53373136305436</v>
      </c>
      <c r="C5477">
        <v>-5.4740999999999998E-2</v>
      </c>
      <c r="D5477">
        <v>3.1151000000000002E-2</v>
      </c>
      <c r="E5477">
        <v>-8.9895278423682404E-2</v>
      </c>
      <c r="F5477">
        <v>-0.56378078960018019</v>
      </c>
      <c r="G5477">
        <v>0.57090274110839068</v>
      </c>
      <c r="H5477">
        <v>-1.728916017993738</v>
      </c>
    </row>
    <row r="5478" spans="1:8" x14ac:dyDescent="0.25">
      <c r="A5478">
        <v>3.3187845600000001</v>
      </c>
      <c r="B5478">
        <v>547.6337375240339</v>
      </c>
      <c r="C5478">
        <v>-4.2734000000000001E-2</v>
      </c>
      <c r="D5478">
        <v>3.0643E-2</v>
      </c>
      <c r="E5478">
        <v>-0.41192854422283892</v>
      </c>
      <c r="F5478">
        <v>-0.13501686842745469</v>
      </c>
      <c r="G5478">
        <v>0.43349126900723622</v>
      </c>
      <c r="H5478">
        <v>-2.8248595114161561</v>
      </c>
    </row>
    <row r="5479" spans="1:8" x14ac:dyDescent="0.25">
      <c r="A5479">
        <v>3.3193906200000001</v>
      </c>
      <c r="B5479">
        <v>547.73374368501345</v>
      </c>
      <c r="C5479">
        <v>-5.5274999999999998E-2</v>
      </c>
      <c r="D5479">
        <v>3.0549E-2</v>
      </c>
      <c r="E5479">
        <v>-0.16307210903419861</v>
      </c>
      <c r="F5479">
        <v>-0.35064155336535219</v>
      </c>
      <c r="G5479">
        <v>0.38670662224912661</v>
      </c>
      <c r="H5479">
        <v>-2.0061097754745378</v>
      </c>
    </row>
    <row r="5480" spans="1:8" x14ac:dyDescent="0.25">
      <c r="A5480">
        <v>3.31999668</v>
      </c>
      <c r="B5480">
        <v>547.833749845993</v>
      </c>
      <c r="C5480">
        <v>-5.4206999999999998E-2</v>
      </c>
      <c r="D5480">
        <v>2.9444999999999999E-2</v>
      </c>
      <c r="E5480">
        <v>-0.47813982986560372</v>
      </c>
      <c r="F5480">
        <v>-0.31312743170148322</v>
      </c>
      <c r="G5480">
        <v>0.57154744806347912</v>
      </c>
      <c r="H5480">
        <v>-2.5617897861618948</v>
      </c>
    </row>
    <row r="5481" spans="1:8" x14ac:dyDescent="0.25">
      <c r="A5481">
        <v>3.32060274</v>
      </c>
      <c r="B5481">
        <v>547.93375600697254</v>
      </c>
      <c r="C5481">
        <v>-3.5529999999999999E-2</v>
      </c>
      <c r="D5481">
        <v>2.8955000000000002E-2</v>
      </c>
      <c r="E5481">
        <v>-0.34607979334347833</v>
      </c>
      <c r="F5481">
        <v>-0.4490373983932392</v>
      </c>
      <c r="G5481">
        <v>0.56692663415686628</v>
      </c>
      <c r="H5481">
        <v>-2.2274236654815591</v>
      </c>
    </row>
    <row r="5482" spans="1:8" x14ac:dyDescent="0.25">
      <c r="A5482">
        <v>3.3212088</v>
      </c>
      <c r="B5482">
        <v>548.03376216795209</v>
      </c>
      <c r="C5482">
        <v>-4.727E-2</v>
      </c>
      <c r="D5482">
        <v>2.8974E-2</v>
      </c>
      <c r="E5482">
        <v>-0.16639906264754589</v>
      </c>
      <c r="F5482">
        <v>-0.27324018284407531</v>
      </c>
      <c r="G5482">
        <v>0.31992006121943278</v>
      </c>
      <c r="H5482">
        <v>-2.1177959707527618</v>
      </c>
    </row>
    <row r="5483" spans="1:8" x14ac:dyDescent="0.25">
      <c r="A5483">
        <v>3.3218148599999999</v>
      </c>
      <c r="B5483">
        <v>548.13376832893164</v>
      </c>
      <c r="C5483">
        <v>-4.7803999999999999E-2</v>
      </c>
      <c r="D5483">
        <v>2.7907000000000001E-2</v>
      </c>
      <c r="E5483">
        <v>-0.25721305218944862</v>
      </c>
      <c r="F5483">
        <v>-0.58743324914035722</v>
      </c>
      <c r="G5483">
        <v>0.64127714477611708</v>
      </c>
      <c r="H5483">
        <v>-1.9835082206046371</v>
      </c>
    </row>
    <row r="5484" spans="1:8" x14ac:dyDescent="0.25">
      <c r="A5484">
        <v>3.3224209199999999</v>
      </c>
      <c r="B5484">
        <v>548.2337744899113</v>
      </c>
      <c r="C5484">
        <v>-3.7397E-2</v>
      </c>
      <c r="D5484">
        <v>2.7449000000000001E-2</v>
      </c>
      <c r="E5484">
        <v>-0.28436907221677149</v>
      </c>
      <c r="F5484">
        <v>-9.2063809355768966E-2</v>
      </c>
      <c r="G5484">
        <v>0.29890050890977549</v>
      </c>
      <c r="H5484">
        <v>-2.828493909162801</v>
      </c>
    </row>
    <row r="5485" spans="1:8" x14ac:dyDescent="0.25">
      <c r="A5485">
        <v>3.3230269799999999</v>
      </c>
      <c r="B5485">
        <v>548.33378065089084</v>
      </c>
      <c r="C5485">
        <v>-4.8870999999999998E-2</v>
      </c>
      <c r="D5485">
        <v>2.6971999999999999E-2</v>
      </c>
      <c r="E5485">
        <v>-0.59867568091470336</v>
      </c>
      <c r="F5485">
        <v>-0.39694051792184742</v>
      </c>
      <c r="G5485">
        <v>0.71831354274212889</v>
      </c>
      <c r="H5485">
        <v>-2.5561112955960268</v>
      </c>
    </row>
    <row r="5486" spans="1:8" x14ac:dyDescent="0.25">
      <c r="A5486">
        <v>3.3236330399999998</v>
      </c>
      <c r="B5486">
        <v>548.43378681187039</v>
      </c>
      <c r="C5486">
        <v>-5.5274999999999998E-2</v>
      </c>
      <c r="D5486">
        <v>2.6845999999999998E-2</v>
      </c>
      <c r="E5486">
        <v>-0.28605081274786981</v>
      </c>
      <c r="F5486">
        <v>-0.31293528877011889</v>
      </c>
      <c r="G5486">
        <v>0.42397353977737168</v>
      </c>
      <c r="H5486">
        <v>-2.3113412878916439</v>
      </c>
    </row>
    <row r="5487" spans="1:8" x14ac:dyDescent="0.25">
      <c r="A5487">
        <v>3.3242390999999998</v>
      </c>
      <c r="B5487">
        <v>548.53379297284994</v>
      </c>
      <c r="C5487">
        <v>-5.9277000000000003E-2</v>
      </c>
      <c r="D5487">
        <v>2.5742000000000001E-2</v>
      </c>
      <c r="E5487">
        <v>-0.17430264152449099</v>
      </c>
      <c r="F5487">
        <v>-0.44181191418797178</v>
      </c>
      <c r="G5487">
        <v>0.47495176424649171</v>
      </c>
      <c r="H5487">
        <v>-1.9465677089265689</v>
      </c>
    </row>
    <row r="5488" spans="1:8" x14ac:dyDescent="0.25">
      <c r="A5488">
        <v>3.3248451600000002</v>
      </c>
      <c r="B5488">
        <v>548.63379913382948</v>
      </c>
      <c r="C5488">
        <v>-6.5681000000000003E-2</v>
      </c>
      <c r="D5488">
        <v>2.5987E-2</v>
      </c>
      <c r="E5488">
        <v>-0.36938432445488312</v>
      </c>
      <c r="F5488">
        <v>-0.15163284048994771</v>
      </c>
      <c r="G5488">
        <v>0.39929600231913198</v>
      </c>
      <c r="H5488">
        <v>-2.752066119266273</v>
      </c>
    </row>
    <row r="5489" spans="1:8" x14ac:dyDescent="0.25">
      <c r="A5489">
        <v>3.3254512200000002</v>
      </c>
      <c r="B5489">
        <v>548.73380529480903</v>
      </c>
      <c r="C5489">
        <v>-4.3000999999999998E-2</v>
      </c>
      <c r="D5489">
        <v>2.5045000000000001E-2</v>
      </c>
      <c r="E5489">
        <v>-0.28471672122309077</v>
      </c>
      <c r="F5489">
        <v>-0.1332951726885164</v>
      </c>
      <c r="G5489">
        <v>0.31437432211630872</v>
      </c>
      <c r="H5489">
        <v>-2.7037336021686378</v>
      </c>
    </row>
    <row r="5490" spans="1:8" x14ac:dyDescent="0.25">
      <c r="A5490">
        <v>3.3260572800000001</v>
      </c>
      <c r="B5490">
        <v>548.83381145578858</v>
      </c>
      <c r="C5490">
        <v>-4.2734000000000001E-2</v>
      </c>
      <c r="D5490">
        <v>2.4882000000000001E-2</v>
      </c>
      <c r="E5490">
        <v>-0.59010851847420542</v>
      </c>
      <c r="F5490">
        <v>-0.6309069326927742</v>
      </c>
      <c r="G5490">
        <v>0.86387014145392615</v>
      </c>
      <c r="H5490">
        <v>-2.3227934050227099</v>
      </c>
    </row>
    <row r="5491" spans="1:8" x14ac:dyDescent="0.25">
      <c r="A5491">
        <v>3.3266633400000001</v>
      </c>
      <c r="B5491">
        <v>548.93381761676812</v>
      </c>
      <c r="C5491">
        <v>-6.3279000000000002E-2</v>
      </c>
      <c r="D5491">
        <v>2.4386000000000001E-2</v>
      </c>
      <c r="E5491">
        <v>-0.25683289545459431</v>
      </c>
      <c r="F5491">
        <v>-0.22752695674914089</v>
      </c>
      <c r="G5491">
        <v>0.34312046315414652</v>
      </c>
      <c r="H5491">
        <v>-2.4166252957972518</v>
      </c>
    </row>
    <row r="5492" spans="1:8" x14ac:dyDescent="0.25">
      <c r="A5492">
        <v>3.3272694</v>
      </c>
      <c r="B5492">
        <v>549.03382377774767</v>
      </c>
      <c r="C5492">
        <v>-6.2479E-2</v>
      </c>
      <c r="D5492">
        <v>2.3979E-2</v>
      </c>
      <c r="E5492">
        <v>-0.76247874085883971</v>
      </c>
      <c r="F5492">
        <v>-0.2803691989295487</v>
      </c>
      <c r="G5492">
        <v>0.81239197310785793</v>
      </c>
      <c r="H5492">
        <v>-2.789230630855422</v>
      </c>
    </row>
    <row r="5493" spans="1:8" x14ac:dyDescent="0.25">
      <c r="A5493">
        <v>3.32787546</v>
      </c>
      <c r="B5493">
        <v>549.13382993872722</v>
      </c>
      <c r="C5493">
        <v>-6.8615999999999996E-2</v>
      </c>
      <c r="D5493">
        <v>2.3796999999999999E-2</v>
      </c>
      <c r="E5493">
        <v>-0.69141193816318758</v>
      </c>
      <c r="F5493">
        <v>-0.68135165646131357</v>
      </c>
      <c r="G5493">
        <v>0.97071651268387893</v>
      </c>
      <c r="H5493">
        <v>-2.3635228471253469</v>
      </c>
    </row>
    <row r="5494" spans="1:8" x14ac:dyDescent="0.25">
      <c r="A5494">
        <v>3.32848152</v>
      </c>
      <c r="B5494">
        <v>549.23383609970676</v>
      </c>
      <c r="C5494">
        <v>-5.5808000000000003E-2</v>
      </c>
      <c r="D5494">
        <v>2.3401000000000002E-2</v>
      </c>
      <c r="E5494">
        <v>-1.5621697998080759</v>
      </c>
      <c r="F5494">
        <v>-0.1174451603640316</v>
      </c>
      <c r="G5494">
        <v>1.5665783890777181</v>
      </c>
      <c r="H5494">
        <v>-3.066553029114619</v>
      </c>
    </row>
    <row r="5495" spans="1:8" x14ac:dyDescent="0.25">
      <c r="A5495">
        <v>3.3290875799999999</v>
      </c>
      <c r="B5495">
        <v>549.33384226068631</v>
      </c>
      <c r="C5495">
        <v>-6.0344000000000002E-2</v>
      </c>
      <c r="D5495">
        <v>2.2723E-2</v>
      </c>
      <c r="E5495">
        <v>-2.9369060325159131</v>
      </c>
      <c r="F5495">
        <v>-1.031374482294664</v>
      </c>
      <c r="G5495">
        <v>3.1127400094702651</v>
      </c>
      <c r="H5495">
        <v>-2.8038694751958411</v>
      </c>
    </row>
    <row r="5496" spans="1:8" x14ac:dyDescent="0.25">
      <c r="A5496">
        <v>3.3296936399999999</v>
      </c>
      <c r="B5496">
        <v>549.43384842166586</v>
      </c>
      <c r="C5496">
        <v>-3.6864000000000001E-2</v>
      </c>
      <c r="D5496">
        <v>2.2082999999999998E-2</v>
      </c>
      <c r="E5496">
        <v>-0.20636538323799039</v>
      </c>
      <c r="F5496">
        <v>-0.3469791522242901</v>
      </c>
      <c r="G5496">
        <v>0.4037093056609542</v>
      </c>
      <c r="H5496">
        <v>-2.107345594991644</v>
      </c>
    </row>
    <row r="5497" spans="1:8" x14ac:dyDescent="0.25">
      <c r="A5497">
        <v>3.3302996999999999</v>
      </c>
      <c r="B5497">
        <v>549.5338545826454</v>
      </c>
      <c r="C5497">
        <v>-5.0472000000000003E-2</v>
      </c>
      <c r="D5497">
        <v>2.1794999999999998E-2</v>
      </c>
      <c r="E5497">
        <v>-1.6564512055559999</v>
      </c>
      <c r="F5497">
        <v>-1.475976502901769E-2</v>
      </c>
      <c r="G5497">
        <v>1.6565169625004259</v>
      </c>
      <c r="H5497">
        <v>-3.132682415622416</v>
      </c>
    </row>
    <row r="5498" spans="1:8" x14ac:dyDescent="0.25">
      <c r="A5498">
        <v>3.3309057599999998</v>
      </c>
      <c r="B5498">
        <v>549.63386074362495</v>
      </c>
      <c r="C5498">
        <v>-6.1144999999999998E-2</v>
      </c>
      <c r="D5498">
        <v>2.1669000000000001E-2</v>
      </c>
      <c r="E5498">
        <v>-0.15599412938034321</v>
      </c>
      <c r="F5498">
        <v>-0.3268308563561596</v>
      </c>
      <c r="G5498">
        <v>0.36214993727409628</v>
      </c>
      <c r="H5498">
        <v>-2.016114005369356</v>
      </c>
    </row>
    <row r="5499" spans="1:8" x14ac:dyDescent="0.25">
      <c r="A5499">
        <v>3.3315118199999998</v>
      </c>
      <c r="B5499">
        <v>549.7338669046045</v>
      </c>
      <c r="C5499">
        <v>-4.1667000000000003E-2</v>
      </c>
      <c r="D5499">
        <v>2.1017000000000001E-2</v>
      </c>
      <c r="E5499">
        <v>-0.32444907762413122</v>
      </c>
      <c r="F5499">
        <v>-0.44815557573727161</v>
      </c>
      <c r="G5499">
        <v>0.55327264891331374</v>
      </c>
      <c r="H5499">
        <v>-2.1974259596613761</v>
      </c>
    </row>
    <row r="5500" spans="1:8" x14ac:dyDescent="0.25">
      <c r="A5500">
        <v>3.3321178800000002</v>
      </c>
      <c r="B5500">
        <v>549.83387306558404</v>
      </c>
      <c r="C5500">
        <v>-4.9671E-2</v>
      </c>
      <c r="D5500">
        <v>2.0565E-2</v>
      </c>
      <c r="E5500">
        <v>-0.67424302601476493</v>
      </c>
      <c r="F5500">
        <v>-0.75613045563446146</v>
      </c>
      <c r="G5500">
        <v>1.0130828811442461</v>
      </c>
      <c r="H5500">
        <v>-2.299007926242576</v>
      </c>
    </row>
    <row r="5501" spans="1:8" x14ac:dyDescent="0.25">
      <c r="A5501">
        <v>3.3327239400000002</v>
      </c>
      <c r="B5501">
        <v>549.9338792265637</v>
      </c>
      <c r="C5501">
        <v>-7.3685E-2</v>
      </c>
      <c r="D5501">
        <v>1.9918000000000002E-2</v>
      </c>
      <c r="E5501">
        <v>-0.58297706826861462</v>
      </c>
      <c r="F5501">
        <v>6.6655641102196045E-2</v>
      </c>
      <c r="G5501">
        <v>0.5867752863045731</v>
      </c>
      <c r="H5501">
        <v>3.0277503743473559</v>
      </c>
    </row>
    <row r="5502" spans="1:8" x14ac:dyDescent="0.25">
      <c r="A5502">
        <v>3.3333300000000001</v>
      </c>
      <c r="B5502">
        <v>550.03388538754325</v>
      </c>
      <c r="C5502">
        <v>-4.1932999999999998E-2</v>
      </c>
      <c r="D5502">
        <v>1.9453999999999999E-2</v>
      </c>
      <c r="E5502">
        <v>-0.84020512461321817</v>
      </c>
      <c r="F5502">
        <v>-0.43801956122909902</v>
      </c>
      <c r="G5502">
        <v>0.94752614077166541</v>
      </c>
      <c r="H5502">
        <v>-2.6610313000147858</v>
      </c>
    </row>
    <row r="5503" spans="1:8" x14ac:dyDescent="0.25">
      <c r="A5503">
        <v>3.3339360600000001</v>
      </c>
      <c r="B5503">
        <v>550.1338915485228</v>
      </c>
      <c r="C5503">
        <v>-5.4474000000000002E-2</v>
      </c>
      <c r="D5503">
        <v>1.9127999999999999E-2</v>
      </c>
      <c r="E5503">
        <v>-0.52824799423961588</v>
      </c>
      <c r="F5503">
        <v>-0.33165475962168262</v>
      </c>
      <c r="G5503">
        <v>0.6237313708624036</v>
      </c>
      <c r="H5503">
        <v>-2.580954323360531</v>
      </c>
    </row>
    <row r="5504" spans="1:8" x14ac:dyDescent="0.25">
      <c r="A5504">
        <v>3.3345421200000001</v>
      </c>
      <c r="B5504">
        <v>550.23389770950234</v>
      </c>
      <c r="C5504">
        <v>-5.5008000000000001E-2</v>
      </c>
      <c r="D5504">
        <v>1.8964000000000002E-2</v>
      </c>
      <c r="E5504">
        <v>-0.63516694453938394</v>
      </c>
      <c r="F5504">
        <v>-0.41461547540406979</v>
      </c>
      <c r="G5504">
        <v>0.75851370447740729</v>
      </c>
      <c r="H5504">
        <v>-2.5632753269666479</v>
      </c>
    </row>
    <row r="5505" spans="1:8" x14ac:dyDescent="0.25">
      <c r="A5505">
        <v>3.33514818</v>
      </c>
      <c r="B5505">
        <v>550.33390387048189</v>
      </c>
      <c r="C5505">
        <v>-5.6875000000000002E-2</v>
      </c>
      <c r="D5505">
        <v>1.8362E-2</v>
      </c>
      <c r="E5505">
        <v>-1.236993501047168</v>
      </c>
      <c r="F5505">
        <v>-0.98279882120871165</v>
      </c>
      <c r="G5505">
        <v>1.579888111418706</v>
      </c>
      <c r="H5505">
        <v>-2.47021066980298</v>
      </c>
    </row>
    <row r="5506" spans="1:8" x14ac:dyDescent="0.25">
      <c r="A5506">
        <v>3.33575424</v>
      </c>
      <c r="B5506">
        <v>550.43391003146144</v>
      </c>
      <c r="C5506">
        <v>-5.2338999999999997E-2</v>
      </c>
      <c r="D5506">
        <v>1.7672E-2</v>
      </c>
      <c r="E5506">
        <v>-0.6214466717539856</v>
      </c>
      <c r="F5506">
        <v>-0.41381328411395452</v>
      </c>
      <c r="G5506">
        <v>0.74661730487799594</v>
      </c>
      <c r="H5506">
        <v>-2.5541299865458118</v>
      </c>
    </row>
    <row r="5507" spans="1:8" x14ac:dyDescent="0.25">
      <c r="A5507">
        <v>3.3363602999999999</v>
      </c>
      <c r="B5507">
        <v>550.53391619244098</v>
      </c>
      <c r="C5507">
        <v>-5.6075E-2</v>
      </c>
      <c r="D5507">
        <v>1.7283E-2</v>
      </c>
      <c r="E5507">
        <v>-0.43114785470331168</v>
      </c>
      <c r="F5507">
        <v>-0.2959854484616658</v>
      </c>
      <c r="G5507">
        <v>0.52296831483018302</v>
      </c>
      <c r="H5507">
        <v>-2.539980813306399</v>
      </c>
    </row>
    <row r="5508" spans="1:8" x14ac:dyDescent="0.25">
      <c r="A5508">
        <v>3.3369663599999999</v>
      </c>
      <c r="B5508">
        <v>550.63392235342053</v>
      </c>
      <c r="C5508">
        <v>-6.4346E-2</v>
      </c>
      <c r="D5508">
        <v>1.6698999999999999E-2</v>
      </c>
      <c r="E5508">
        <v>9.206583049081403E-2</v>
      </c>
      <c r="F5508">
        <v>-0.6092160584539682</v>
      </c>
      <c r="G5508">
        <v>0.61613336463963064</v>
      </c>
      <c r="H5508">
        <v>-1.4208094401779281</v>
      </c>
    </row>
    <row r="5509" spans="1:8" x14ac:dyDescent="0.25">
      <c r="A5509">
        <v>3.3375724199999999</v>
      </c>
      <c r="B5509">
        <v>550.73392851440008</v>
      </c>
      <c r="C5509">
        <v>-4.7537000000000003E-2</v>
      </c>
      <c r="D5509">
        <v>1.6542000000000001E-2</v>
      </c>
      <c r="E5509">
        <v>-0.59986872837880667</v>
      </c>
      <c r="F5509">
        <v>-0.33906389096121547</v>
      </c>
      <c r="G5509">
        <v>0.6890622710906219</v>
      </c>
      <c r="H5509">
        <v>-2.627131671483379</v>
      </c>
    </row>
    <row r="5510" spans="1:8" x14ac:dyDescent="0.25">
      <c r="A5510">
        <v>3.3381784799999998</v>
      </c>
      <c r="B5510">
        <v>550.83393467537962</v>
      </c>
      <c r="C5510">
        <v>-4.8604000000000001E-2</v>
      </c>
      <c r="D5510">
        <v>1.5977000000000002E-2</v>
      </c>
      <c r="E5510">
        <v>-0.59591914153125214</v>
      </c>
      <c r="F5510">
        <v>-0.12660438498254081</v>
      </c>
      <c r="G5510">
        <v>0.60921941329881457</v>
      </c>
      <c r="H5510">
        <v>-2.9322529118282219</v>
      </c>
    </row>
    <row r="5511" spans="1:8" x14ac:dyDescent="0.25">
      <c r="A5511">
        <v>3.3387845399999998</v>
      </c>
      <c r="B5511">
        <v>550.93394083635917</v>
      </c>
      <c r="C5511">
        <v>-5.4740999999999998E-2</v>
      </c>
      <c r="D5511">
        <v>1.5311999999999999E-2</v>
      </c>
      <c r="E5511">
        <v>-0.4471095248488266</v>
      </c>
      <c r="F5511">
        <v>-0.1059249052070257</v>
      </c>
      <c r="G5511">
        <v>0.45948559580650722</v>
      </c>
      <c r="H5511">
        <v>-2.9089710267944628</v>
      </c>
    </row>
    <row r="5512" spans="1:8" x14ac:dyDescent="0.25">
      <c r="A5512">
        <v>3.3393906000000002</v>
      </c>
      <c r="B5512">
        <v>551.03394699733872</v>
      </c>
      <c r="C5512">
        <v>-6.4613000000000004E-2</v>
      </c>
      <c r="D5512">
        <v>1.5110999999999999E-2</v>
      </c>
      <c r="E5512">
        <v>-0.79297881108763091</v>
      </c>
      <c r="F5512">
        <v>0.1073906689810105</v>
      </c>
      <c r="G5512">
        <v>0.80021756455237947</v>
      </c>
      <c r="H5512">
        <v>3.0069846819283641</v>
      </c>
    </row>
    <row r="5513" spans="1:8" x14ac:dyDescent="0.25">
      <c r="A5513">
        <v>3.3399966600000002</v>
      </c>
      <c r="B5513">
        <v>551.13395315831826</v>
      </c>
      <c r="C5513">
        <v>-6.7280999999999994E-2</v>
      </c>
      <c r="D5513">
        <v>1.4829E-2</v>
      </c>
      <c r="E5513">
        <v>-0.37629854680853042</v>
      </c>
      <c r="F5513">
        <v>-0.49824531523191301</v>
      </c>
      <c r="G5513">
        <v>0.62437888375629746</v>
      </c>
      <c r="H5513">
        <v>-2.2176474082959192</v>
      </c>
    </row>
    <row r="5514" spans="1:8" x14ac:dyDescent="0.25">
      <c r="A5514">
        <v>3.3406027200000001</v>
      </c>
      <c r="B5514">
        <v>551.23395931929781</v>
      </c>
      <c r="C5514">
        <v>-5.0205E-2</v>
      </c>
      <c r="D5514">
        <v>1.4120000000000001E-2</v>
      </c>
      <c r="E5514">
        <v>-0.69207981289007003</v>
      </c>
      <c r="F5514">
        <v>-0.38870987434058751</v>
      </c>
      <c r="G5514">
        <v>0.79376938327188551</v>
      </c>
      <c r="H5514">
        <v>-2.6298455580816711</v>
      </c>
    </row>
    <row r="5515" spans="1:8" x14ac:dyDescent="0.25">
      <c r="A5515">
        <v>3.3412087800000001</v>
      </c>
      <c r="B5515">
        <v>551.33396548027736</v>
      </c>
      <c r="C5515">
        <v>-7.1284E-2</v>
      </c>
      <c r="D5515">
        <v>1.3535999999999999E-2</v>
      </c>
      <c r="E5515">
        <v>-0.73209745402861515</v>
      </c>
      <c r="F5515">
        <v>-0.25834970450673872</v>
      </c>
      <c r="G5515">
        <v>0.77634480227145175</v>
      </c>
      <c r="H5515">
        <v>-2.8023457492499348</v>
      </c>
    </row>
    <row r="5516" spans="1:8" x14ac:dyDescent="0.25">
      <c r="A5516">
        <v>3.3418148400000001</v>
      </c>
      <c r="B5516">
        <v>551.4339716412569</v>
      </c>
      <c r="C5516">
        <v>-6.5414E-2</v>
      </c>
      <c r="D5516">
        <v>1.321E-2</v>
      </c>
      <c r="E5516">
        <v>-0.98887563917749643</v>
      </c>
      <c r="F5516">
        <v>0.25985454895568261</v>
      </c>
      <c r="G5516">
        <v>1.022447757282329</v>
      </c>
      <c r="H5516">
        <v>2.8846244641795029</v>
      </c>
    </row>
    <row r="5517" spans="1:8" x14ac:dyDescent="0.25">
      <c r="A5517">
        <v>3.3424209</v>
      </c>
      <c r="B5517">
        <v>551.53397780223645</v>
      </c>
      <c r="C5517">
        <v>-6.0076999999999998E-2</v>
      </c>
      <c r="D5517">
        <v>1.2507000000000001E-2</v>
      </c>
      <c r="E5517">
        <v>-0.69231076297240979</v>
      </c>
      <c r="F5517">
        <v>-0.47230369575390452</v>
      </c>
      <c r="G5517">
        <v>0.83807217681428658</v>
      </c>
      <c r="H5517">
        <v>-2.5429039973486791</v>
      </c>
    </row>
    <row r="5518" spans="1:8" x14ac:dyDescent="0.25">
      <c r="A5518">
        <v>3.34302696</v>
      </c>
      <c r="B5518">
        <v>551.63398396321611</v>
      </c>
      <c r="C5518">
        <v>-5.2073000000000001E-2</v>
      </c>
      <c r="D5518">
        <v>1.2425E-2</v>
      </c>
      <c r="E5518">
        <v>-0.64056033340141227</v>
      </c>
      <c r="F5518">
        <v>-0.30522229453655791</v>
      </c>
      <c r="G5518">
        <v>0.70956197037995905</v>
      </c>
      <c r="H5518">
        <v>-2.696927148630075</v>
      </c>
    </row>
    <row r="5519" spans="1:8" x14ac:dyDescent="0.25">
      <c r="A5519">
        <v>3.34363302</v>
      </c>
      <c r="B5519">
        <v>551.73399012419566</v>
      </c>
      <c r="C5519">
        <v>-6.2479E-2</v>
      </c>
      <c r="D5519">
        <v>1.1214E-2</v>
      </c>
      <c r="E5519">
        <v>-0.70625880636607008</v>
      </c>
      <c r="F5519">
        <v>-0.84347198906208354</v>
      </c>
      <c r="G5519">
        <v>1.100112038795128</v>
      </c>
      <c r="H5519">
        <v>-2.267884761239821</v>
      </c>
    </row>
    <row r="5520" spans="1:8" x14ac:dyDescent="0.25">
      <c r="A5520">
        <v>3.3442390799999999</v>
      </c>
      <c r="B5520">
        <v>551.8339962851752</v>
      </c>
      <c r="C5520">
        <v>-6.8881999999999999E-2</v>
      </c>
      <c r="D5520">
        <v>1.1001E-2</v>
      </c>
      <c r="E5520">
        <v>-0.34039437576161802</v>
      </c>
      <c r="F5520">
        <v>-0.41297431259404183</v>
      </c>
      <c r="G5520">
        <v>0.53517858132838503</v>
      </c>
      <c r="H5520">
        <v>-2.2601503751981928</v>
      </c>
    </row>
    <row r="5521" spans="1:8" x14ac:dyDescent="0.25">
      <c r="A5521">
        <v>3.3448451399999999</v>
      </c>
      <c r="B5521">
        <v>551.93400244615475</v>
      </c>
      <c r="C5521">
        <v>-5.901E-2</v>
      </c>
      <c r="D5521">
        <v>1.0718E-2</v>
      </c>
      <c r="E5521">
        <v>-0.4575991392671428</v>
      </c>
      <c r="F5521">
        <v>-0.84970866892236596</v>
      </c>
      <c r="G5521">
        <v>0.96509159891683283</v>
      </c>
      <c r="H5521">
        <v>-2.0647958123809809</v>
      </c>
    </row>
    <row r="5522" spans="1:8" x14ac:dyDescent="0.25">
      <c r="A5522">
        <v>3.3454511999999998</v>
      </c>
      <c r="B5522">
        <v>552.0340086071343</v>
      </c>
      <c r="C5522">
        <v>-5.3673999999999999E-2</v>
      </c>
      <c r="D5522">
        <v>9.9780000000000008E-3</v>
      </c>
      <c r="E5522">
        <v>-0.85658547320106648</v>
      </c>
      <c r="F5522">
        <v>-0.20502592174448239</v>
      </c>
      <c r="G5522">
        <v>0.88078050698586074</v>
      </c>
      <c r="H5522">
        <v>-2.9066599458207452</v>
      </c>
    </row>
    <row r="5523" spans="1:8" x14ac:dyDescent="0.25">
      <c r="A5523">
        <v>3.3460572599999998</v>
      </c>
      <c r="B5523">
        <v>552.13401476811384</v>
      </c>
      <c r="C5523">
        <v>-6.0344000000000002E-2</v>
      </c>
      <c r="D5523">
        <v>9.4009999999999996E-3</v>
      </c>
      <c r="E5523">
        <v>-1.026977100192737</v>
      </c>
      <c r="F5523">
        <v>-1.8312184611533461E-2</v>
      </c>
      <c r="G5523">
        <v>1.02714035088956</v>
      </c>
      <c r="H5523">
        <v>-3.123763391192377</v>
      </c>
    </row>
    <row r="5524" spans="1:8" x14ac:dyDescent="0.25">
      <c r="A5524">
        <v>3.3466633200000002</v>
      </c>
      <c r="B5524">
        <v>552.23402092909339</v>
      </c>
      <c r="C5524">
        <v>-5.0472000000000003E-2</v>
      </c>
      <c r="D5524">
        <v>9.5259999999999997E-3</v>
      </c>
      <c r="E5524">
        <v>-0.73701026766594424</v>
      </c>
      <c r="F5524">
        <v>-5.9469079795391858E-2</v>
      </c>
      <c r="G5524">
        <v>0.73940564380909168</v>
      </c>
      <c r="H5524">
        <v>-3.0610774692120821</v>
      </c>
    </row>
    <row r="5525" spans="1:8" x14ac:dyDescent="0.25">
      <c r="A5525">
        <v>3.3472693800000002</v>
      </c>
      <c r="B5525">
        <v>552.33402709007294</v>
      </c>
      <c r="C5525">
        <v>-4.7803999999999999E-2</v>
      </c>
      <c r="D5525">
        <v>8.2959999999999996E-3</v>
      </c>
      <c r="E5525">
        <v>-0.62459277727758411</v>
      </c>
      <c r="F5525">
        <v>-0.28879299252008389</v>
      </c>
      <c r="G5525">
        <v>0.68812610033047794</v>
      </c>
      <c r="H5525">
        <v>-2.7084995430616741</v>
      </c>
    </row>
    <row r="5526" spans="1:8" x14ac:dyDescent="0.25">
      <c r="A5526">
        <v>3.3478754400000001</v>
      </c>
      <c r="B5526">
        <v>552.43403325105248</v>
      </c>
      <c r="C5526">
        <v>-4.6203000000000001E-2</v>
      </c>
      <c r="D5526">
        <v>7.8250000000000004E-3</v>
      </c>
      <c r="E5526">
        <v>-0.76385190049194562</v>
      </c>
      <c r="F5526">
        <v>0.1086030453614448</v>
      </c>
      <c r="G5526">
        <v>0.77153376293389608</v>
      </c>
      <c r="H5526">
        <v>3.000361081209427</v>
      </c>
    </row>
    <row r="5527" spans="1:8" x14ac:dyDescent="0.25">
      <c r="A5527">
        <v>3.3484815000000001</v>
      </c>
      <c r="B5527">
        <v>552.53403941203203</v>
      </c>
      <c r="C5527">
        <v>-7.2618000000000002E-2</v>
      </c>
      <c r="D5527">
        <v>7.6179999999999998E-3</v>
      </c>
      <c r="E5527">
        <v>-0.62696024397843464</v>
      </c>
      <c r="F5527">
        <v>0.19968440600863799</v>
      </c>
      <c r="G5527">
        <v>0.65799164852794367</v>
      </c>
      <c r="H5527">
        <v>2.8332544898963019</v>
      </c>
    </row>
    <row r="5528" spans="1:8" x14ac:dyDescent="0.25">
      <c r="A5528">
        <v>3.3490875600000001</v>
      </c>
      <c r="B5528">
        <v>552.63404557301158</v>
      </c>
      <c r="C5528">
        <v>-5.6075E-2</v>
      </c>
      <c r="D5528">
        <v>6.313E-3</v>
      </c>
      <c r="E5528">
        <v>-0.42399065755514043</v>
      </c>
      <c r="F5528">
        <v>-0.20953094220104779</v>
      </c>
      <c r="G5528">
        <v>0.47293899546738488</v>
      </c>
      <c r="H5528">
        <v>-2.6826057352157409</v>
      </c>
    </row>
    <row r="5529" spans="1:8" x14ac:dyDescent="0.25">
      <c r="A5529">
        <v>3.34969362</v>
      </c>
      <c r="B5529">
        <v>552.73405173399112</v>
      </c>
      <c r="C5529">
        <v>-6.4346E-2</v>
      </c>
      <c r="D5529">
        <v>5.855E-3</v>
      </c>
      <c r="E5529">
        <v>-1.1148000326247249</v>
      </c>
      <c r="F5529">
        <v>-0.63362852518672952</v>
      </c>
      <c r="G5529">
        <v>1.2822886651103169</v>
      </c>
      <c r="H5529">
        <v>-2.624748739859303</v>
      </c>
    </row>
    <row r="5530" spans="1:8" x14ac:dyDescent="0.25">
      <c r="A5530">
        <v>3.35029968</v>
      </c>
      <c r="B5530">
        <v>552.83405789497067</v>
      </c>
      <c r="C5530">
        <v>-6.3812999999999995E-2</v>
      </c>
      <c r="D5530">
        <v>5.8050000000000003E-3</v>
      </c>
      <c r="E5530">
        <v>-0.97073409782769993</v>
      </c>
      <c r="F5530">
        <v>-5.5496389796067747E-2</v>
      </c>
      <c r="G5530">
        <v>0.97231915437563787</v>
      </c>
      <c r="H5530">
        <v>-3.0844853081083929</v>
      </c>
    </row>
    <row r="5531" spans="1:8" x14ac:dyDescent="0.25">
      <c r="A5531">
        <v>3.35090574</v>
      </c>
      <c r="B5531">
        <v>552.93406405595022</v>
      </c>
      <c r="C5531">
        <v>-5.1805999999999998E-2</v>
      </c>
      <c r="D5531">
        <v>5.2459999999999998E-3</v>
      </c>
      <c r="E5531">
        <v>-0.50513694366834194</v>
      </c>
      <c r="F5531">
        <v>0.1239935988324361</v>
      </c>
      <c r="G5531">
        <v>0.52013242968499163</v>
      </c>
      <c r="H5531">
        <v>2.900886462284002</v>
      </c>
    </row>
    <row r="5532" spans="1:8" x14ac:dyDescent="0.25">
      <c r="A5532">
        <v>3.3515117999999999</v>
      </c>
      <c r="B5532">
        <v>553.03407021692976</v>
      </c>
      <c r="C5532">
        <v>-5.901E-2</v>
      </c>
      <c r="D5532">
        <v>4.7130000000000002E-3</v>
      </c>
      <c r="E5532">
        <v>-1.2024778359050501</v>
      </c>
      <c r="F5532">
        <v>-0.30077033203496312</v>
      </c>
      <c r="G5532">
        <v>1.239522383208675</v>
      </c>
      <c r="H5532">
        <v>-2.896495905974342</v>
      </c>
    </row>
    <row r="5533" spans="1:8" x14ac:dyDescent="0.25">
      <c r="A5533">
        <v>3.3521178599999999</v>
      </c>
      <c r="B5533">
        <v>553.13407637790931</v>
      </c>
      <c r="C5533">
        <v>-6.2479E-2</v>
      </c>
      <c r="D5533">
        <v>4.2729999999999999E-3</v>
      </c>
      <c r="E5533">
        <v>-0.60059544481708094</v>
      </c>
      <c r="F5533">
        <v>0.23938821786524131</v>
      </c>
      <c r="G5533">
        <v>0.6465459049346175</v>
      </c>
      <c r="H5533">
        <v>2.7623068677692508</v>
      </c>
    </row>
    <row r="5534" spans="1:8" x14ac:dyDescent="0.25">
      <c r="A5534">
        <v>3.3527239199999999</v>
      </c>
      <c r="B5534">
        <v>553.23408253888886</v>
      </c>
      <c r="C5534">
        <v>-4.3000999999999998E-2</v>
      </c>
      <c r="D5534">
        <v>3.9789999999999999E-3</v>
      </c>
      <c r="E5534">
        <v>-0.86706437083545018</v>
      </c>
      <c r="F5534">
        <v>-0.2847629990247173</v>
      </c>
      <c r="G5534">
        <v>0.91262839578101351</v>
      </c>
      <c r="H5534">
        <v>-2.824268809032024</v>
      </c>
    </row>
    <row r="5535" spans="1:8" x14ac:dyDescent="0.25">
      <c r="A5535">
        <v>3.3533299799999998</v>
      </c>
      <c r="B5535">
        <v>553.33408869986852</v>
      </c>
      <c r="C5535">
        <v>-6.5414E-2</v>
      </c>
      <c r="D5535">
        <v>2.9680000000000002E-3</v>
      </c>
      <c r="E5535">
        <v>-1.2546086863310959</v>
      </c>
      <c r="F5535">
        <v>-0.85539686548456684</v>
      </c>
      <c r="G5535">
        <v>1.518468555255017</v>
      </c>
      <c r="H5535">
        <v>-2.5431836347379941</v>
      </c>
    </row>
    <row r="5536" spans="1:8" x14ac:dyDescent="0.25">
      <c r="A5536">
        <v>3.3539360399999998</v>
      </c>
      <c r="B5536">
        <v>553.43409486084806</v>
      </c>
      <c r="C5536">
        <v>-5.3673999999999999E-2</v>
      </c>
      <c r="D5536">
        <v>2.1080000000000001E-3</v>
      </c>
      <c r="E5536">
        <v>-0.64888300281985634</v>
      </c>
      <c r="F5536">
        <v>-0.98428837305619432</v>
      </c>
      <c r="G5536">
        <v>1.178928646136874</v>
      </c>
      <c r="H5536">
        <v>-2.1536402744871448</v>
      </c>
    </row>
    <row r="5537" spans="1:8" x14ac:dyDescent="0.25">
      <c r="A5537">
        <v>3.3545421000000002</v>
      </c>
      <c r="B5537">
        <v>553.53410102182761</v>
      </c>
      <c r="C5537">
        <v>-5.4206999999999998E-2</v>
      </c>
      <c r="D5537">
        <v>1.6310000000000001E-3</v>
      </c>
      <c r="E5537">
        <v>-4.3095162998119836</v>
      </c>
      <c r="F5537">
        <v>4.3868539656713992</v>
      </c>
      <c r="G5537">
        <v>6.1495055455273846</v>
      </c>
      <c r="H5537">
        <v>2.347301627447389</v>
      </c>
    </row>
    <row r="5538" spans="1:8" x14ac:dyDescent="0.25">
      <c r="A5538">
        <v>3.3551481600000002</v>
      </c>
      <c r="B5538">
        <v>553.63410718280716</v>
      </c>
      <c r="C5538">
        <v>-6.4346E-2</v>
      </c>
      <c r="D5538">
        <v>1.261E-3</v>
      </c>
      <c r="E5538">
        <v>-0.69807077713439825</v>
      </c>
      <c r="F5538">
        <v>5.7021854443758263E-2</v>
      </c>
      <c r="G5538">
        <v>0.70039581792956751</v>
      </c>
      <c r="H5538">
        <v>3.060088690184104</v>
      </c>
    </row>
    <row r="5539" spans="1:8" x14ac:dyDescent="0.25">
      <c r="A5539">
        <v>3.3557542200000001</v>
      </c>
      <c r="B5539">
        <v>553.7341133437867</v>
      </c>
      <c r="C5539">
        <v>-5.1805999999999998E-2</v>
      </c>
      <c r="D5539">
        <v>6.96E-4</v>
      </c>
      <c r="E5539">
        <v>-0.87199851202368939</v>
      </c>
      <c r="F5539">
        <v>-0.61743693082140738</v>
      </c>
      <c r="G5539">
        <v>1.0684614024445089</v>
      </c>
      <c r="H5539">
        <v>-2.5254703692025529</v>
      </c>
    </row>
    <row r="5540" spans="1:8" x14ac:dyDescent="0.25">
      <c r="A5540">
        <v>3.3563602800000001</v>
      </c>
      <c r="B5540">
        <v>553.83411950476625</v>
      </c>
      <c r="C5540">
        <v>-5.3673999999999999E-2</v>
      </c>
      <c r="D5540">
        <v>4.0099999999999999E-4</v>
      </c>
      <c r="E5540">
        <v>-1.1173467498037271</v>
      </c>
      <c r="F5540">
        <v>4.9060700462386392E-2</v>
      </c>
      <c r="G5540">
        <v>1.1184233150407821</v>
      </c>
      <c r="H5540">
        <v>3.097712624101352</v>
      </c>
    </row>
    <row r="5541" spans="1:8" x14ac:dyDescent="0.25">
      <c r="A5541">
        <v>3.35696634</v>
      </c>
      <c r="B5541">
        <v>553.9341256657458</v>
      </c>
      <c r="C5541">
        <v>-5.5808000000000003E-2</v>
      </c>
      <c r="D5541">
        <v>-8.0999999999999996E-4</v>
      </c>
      <c r="E5541">
        <v>-0.48082941918451799</v>
      </c>
      <c r="F5541">
        <v>0.1323043652538968</v>
      </c>
      <c r="G5541">
        <v>0.49869968459841391</v>
      </c>
      <c r="H5541">
        <v>2.8730789696699461</v>
      </c>
    </row>
    <row r="5542" spans="1:8" x14ac:dyDescent="0.25">
      <c r="A5542">
        <v>3.3575724</v>
      </c>
      <c r="B5542">
        <v>554.03413182672534</v>
      </c>
      <c r="C5542">
        <v>-5.5008000000000001E-2</v>
      </c>
      <c r="D5542">
        <v>-6.4000000000000005E-4</v>
      </c>
      <c r="E5542">
        <v>-0.85616435919648481</v>
      </c>
      <c r="F5542">
        <v>-1.62342133396924E-3</v>
      </c>
      <c r="G5542">
        <v>0.85616589832529244</v>
      </c>
      <c r="H5542">
        <v>-3.1396964996902361</v>
      </c>
    </row>
    <row r="5543" spans="1:8" x14ac:dyDescent="0.25">
      <c r="A5543">
        <v>3.35817846</v>
      </c>
      <c r="B5543">
        <v>554.13413798770489</v>
      </c>
      <c r="C5543">
        <v>-4.3268000000000001E-2</v>
      </c>
      <c r="D5543">
        <v>-1.142E-3</v>
      </c>
      <c r="E5543">
        <v>-0.60422197154541157</v>
      </c>
      <c r="F5543">
        <v>-2.5784890735664621E-2</v>
      </c>
      <c r="G5543">
        <v>0.60477190037936968</v>
      </c>
      <c r="H5543">
        <v>-3.09894399696043</v>
      </c>
    </row>
    <row r="5544" spans="1:8" x14ac:dyDescent="0.25">
      <c r="A5544">
        <v>3.3587845199999999</v>
      </c>
      <c r="B5544">
        <v>554.23414414868444</v>
      </c>
      <c r="C5544">
        <v>-5.9544E-2</v>
      </c>
      <c r="D5544">
        <v>-1.933E-3</v>
      </c>
      <c r="E5544">
        <v>-1.4474013671012831</v>
      </c>
      <c r="F5544">
        <v>-0.34220132665873387</v>
      </c>
      <c r="G5544">
        <v>1.487303756955404</v>
      </c>
      <c r="H5544">
        <v>-2.90943105388342</v>
      </c>
    </row>
    <row r="5545" spans="1:8" x14ac:dyDescent="0.25">
      <c r="A5545">
        <v>3.3593905799999999</v>
      </c>
      <c r="B5545">
        <v>554.33415030966398</v>
      </c>
      <c r="C5545">
        <v>-6.0344000000000002E-2</v>
      </c>
      <c r="D5545">
        <v>-2.6610000000000002E-3</v>
      </c>
      <c r="E5545">
        <v>-0.7520714081253862</v>
      </c>
      <c r="F5545">
        <v>-0.31529485521159861</v>
      </c>
      <c r="G5545">
        <v>0.81548896291893747</v>
      </c>
      <c r="H5545">
        <v>-2.7446149042501422</v>
      </c>
    </row>
    <row r="5546" spans="1:8" x14ac:dyDescent="0.25">
      <c r="A5546">
        <v>3.3599966399999999</v>
      </c>
      <c r="B5546">
        <v>554.43415647064353</v>
      </c>
      <c r="C5546">
        <v>-5.3407000000000003E-2</v>
      </c>
      <c r="D5546">
        <v>-3.1879999999999999E-3</v>
      </c>
      <c r="E5546">
        <v>-0.7266497521363402</v>
      </c>
      <c r="F5546">
        <v>0.36094914774449849</v>
      </c>
      <c r="G5546">
        <v>0.81135944533682758</v>
      </c>
      <c r="H5546">
        <v>2.680564005214209</v>
      </c>
    </row>
    <row r="5547" spans="1:8" x14ac:dyDescent="0.25">
      <c r="A5547">
        <v>3.3606026999999998</v>
      </c>
      <c r="B5547">
        <v>554.53416263162308</v>
      </c>
      <c r="C5547">
        <v>-4.9938000000000003E-2</v>
      </c>
      <c r="D5547">
        <v>-3.6779999999999998E-3</v>
      </c>
      <c r="E5547">
        <v>-0.82796153209576906</v>
      </c>
      <c r="F5547">
        <v>-0.3596416516911668</v>
      </c>
      <c r="G5547">
        <v>0.90269730046207852</v>
      </c>
      <c r="H5547">
        <v>-2.731812375515422</v>
      </c>
    </row>
    <row r="5548" spans="1:8" x14ac:dyDescent="0.25">
      <c r="A5548">
        <v>3.3612087599999998</v>
      </c>
      <c r="B5548">
        <v>554.63416879260262</v>
      </c>
      <c r="C5548">
        <v>-4.6203000000000001E-2</v>
      </c>
      <c r="D5548">
        <v>-4.1479999999999998E-3</v>
      </c>
      <c r="E5548">
        <v>-0.76103852851627563</v>
      </c>
      <c r="F5548">
        <v>-0.16334255858460081</v>
      </c>
      <c r="G5548">
        <v>0.77837037028087208</v>
      </c>
      <c r="H5548">
        <v>-2.930169093586855</v>
      </c>
    </row>
    <row r="5549" spans="1:8" x14ac:dyDescent="0.25">
      <c r="A5549">
        <v>3.3618148200000002</v>
      </c>
      <c r="B5549">
        <v>554.73417495358217</v>
      </c>
      <c r="C5549">
        <v>-6.0076999999999998E-2</v>
      </c>
      <c r="D5549">
        <v>-4.7130000000000002E-3</v>
      </c>
      <c r="E5549">
        <v>-0.36958145912424689</v>
      </c>
      <c r="F5549">
        <v>0.55360788401534877</v>
      </c>
      <c r="G5549">
        <v>0.66563664575529435</v>
      </c>
      <c r="H5549">
        <v>2.1594358543795642</v>
      </c>
    </row>
    <row r="5550" spans="1:8" x14ac:dyDescent="0.25">
      <c r="A5550">
        <v>3.3624208800000002</v>
      </c>
      <c r="B5550">
        <v>554.83418111456172</v>
      </c>
      <c r="C5550">
        <v>-5.314E-2</v>
      </c>
      <c r="D5550">
        <v>-5.0959999999999998E-3</v>
      </c>
      <c r="E5550">
        <v>-0.53472495275481358</v>
      </c>
      <c r="F5550">
        <v>0.20088546141568731</v>
      </c>
      <c r="G5550">
        <v>0.57121427127377622</v>
      </c>
      <c r="H5550">
        <v>2.7822259667353459</v>
      </c>
    </row>
    <row r="5551" spans="1:8" x14ac:dyDescent="0.25">
      <c r="A5551">
        <v>3.3630269400000001</v>
      </c>
      <c r="B5551">
        <v>554.93418727554126</v>
      </c>
      <c r="C5551">
        <v>-6.4613000000000004E-2</v>
      </c>
      <c r="D5551">
        <v>-5.9490000000000003E-3</v>
      </c>
      <c r="E5551">
        <v>-0.6527639273417406</v>
      </c>
      <c r="F5551">
        <v>-6.1759152718439222E-2</v>
      </c>
      <c r="G5551">
        <v>0.65567898988995588</v>
      </c>
      <c r="H5551">
        <v>-3.0472616759290969</v>
      </c>
    </row>
    <row r="5552" spans="1:8" x14ac:dyDescent="0.25">
      <c r="A5552">
        <v>3.3636330000000001</v>
      </c>
      <c r="B5552">
        <v>555.03419343652092</v>
      </c>
      <c r="C5552">
        <v>-5.4740999999999998E-2</v>
      </c>
      <c r="D5552">
        <v>-5.7739999999999996E-3</v>
      </c>
      <c r="E5552">
        <v>-0.51498983997256897</v>
      </c>
      <c r="F5552">
        <v>-5.5677045000303058E-2</v>
      </c>
      <c r="G5552">
        <v>0.51799079973966522</v>
      </c>
      <c r="H5552">
        <v>-3.0338980463588179</v>
      </c>
    </row>
    <row r="5553" spans="1:8" x14ac:dyDescent="0.25">
      <c r="A5553">
        <v>3.3642390600000001</v>
      </c>
      <c r="B5553">
        <v>555.13419959750047</v>
      </c>
      <c r="C5553">
        <v>-6.0610999999999998E-2</v>
      </c>
      <c r="D5553">
        <v>-7.3299999999999997E-3</v>
      </c>
      <c r="E5553">
        <v>-0.67188357139492128</v>
      </c>
      <c r="F5553">
        <v>0.1121217997962858</v>
      </c>
      <c r="G5553">
        <v>0.68117459692794813</v>
      </c>
      <c r="H5553">
        <v>2.976239500956408</v>
      </c>
    </row>
    <row r="5554" spans="1:8" x14ac:dyDescent="0.25">
      <c r="A5554">
        <v>3.36484512</v>
      </c>
      <c r="B5554">
        <v>555.23420575848002</v>
      </c>
      <c r="C5554">
        <v>-4.4867999999999998E-2</v>
      </c>
      <c r="D5554">
        <v>-7.5430000000000002E-3</v>
      </c>
      <c r="E5554">
        <v>-0.54829541481325428</v>
      </c>
      <c r="F5554">
        <v>-0.17906063134690881</v>
      </c>
      <c r="G5554">
        <v>0.57679335260003839</v>
      </c>
      <c r="H5554">
        <v>-2.825935140273101</v>
      </c>
    </row>
    <row r="5555" spans="1:8" x14ac:dyDescent="0.25">
      <c r="A5555">
        <v>3.36545118</v>
      </c>
      <c r="B5555">
        <v>555.33421191945956</v>
      </c>
      <c r="C5555">
        <v>-4.5669000000000001E-2</v>
      </c>
      <c r="D5555">
        <v>-8.4659999999999996E-3</v>
      </c>
      <c r="E5555">
        <v>-0.62054887023993421</v>
      </c>
      <c r="F5555">
        <v>-0.16896174309191311</v>
      </c>
      <c r="G5555">
        <v>0.64313993110731071</v>
      </c>
      <c r="H5555">
        <v>-2.8757589146560489</v>
      </c>
    </row>
    <row r="5556" spans="1:8" x14ac:dyDescent="0.25">
      <c r="A5556">
        <v>3.36605724</v>
      </c>
      <c r="B5556">
        <v>555.43421808043911</v>
      </c>
      <c r="C5556">
        <v>-5.901E-2</v>
      </c>
      <c r="D5556">
        <v>-8.5730000000000008E-3</v>
      </c>
      <c r="E5556">
        <v>-0.60790146237310705</v>
      </c>
      <c r="F5556">
        <v>0.4406132303739197</v>
      </c>
      <c r="G5556">
        <v>0.75078905608426583</v>
      </c>
      <c r="H5556">
        <v>2.5144088268035278</v>
      </c>
    </row>
    <row r="5557" spans="1:8" x14ac:dyDescent="0.25">
      <c r="A5557">
        <v>3.3666632999999999</v>
      </c>
      <c r="B5557">
        <v>555.53422424141866</v>
      </c>
      <c r="C5557">
        <v>-4.4334999999999999E-2</v>
      </c>
      <c r="D5557">
        <v>-8.8489999999999992E-3</v>
      </c>
      <c r="E5557">
        <v>-0.57406353263977539</v>
      </c>
      <c r="F5557">
        <v>-1.291916419856199E-2</v>
      </c>
      <c r="G5557">
        <v>0.57420888560736139</v>
      </c>
      <c r="H5557">
        <v>-3.119091687939743</v>
      </c>
    </row>
    <row r="5558" spans="1:8" x14ac:dyDescent="0.25">
      <c r="A5558">
        <v>3.3672693599999999</v>
      </c>
      <c r="B5558">
        <v>555.6342304023982</v>
      </c>
      <c r="C5558">
        <v>-5.3673999999999999E-2</v>
      </c>
      <c r="D5558">
        <v>-8.9990000000000001E-3</v>
      </c>
      <c r="E5558">
        <v>-0.45970542200198261</v>
      </c>
      <c r="F5558">
        <v>0.394585489717311</v>
      </c>
      <c r="G5558">
        <v>0.60582735470880733</v>
      </c>
      <c r="H5558">
        <v>2.4322742447901708</v>
      </c>
    </row>
    <row r="5559" spans="1:8" x14ac:dyDescent="0.25">
      <c r="A5559">
        <v>3.3678754199999998</v>
      </c>
      <c r="B5559">
        <v>555.73423656337775</v>
      </c>
      <c r="C5559">
        <v>-4.9404000000000003E-2</v>
      </c>
      <c r="D5559">
        <v>-9.7400000000000004E-3</v>
      </c>
      <c r="E5559">
        <v>-0.60723276248403302</v>
      </c>
      <c r="F5559">
        <v>-6.5644978399416978E-2</v>
      </c>
      <c r="G5559">
        <v>0.61077073523790415</v>
      </c>
      <c r="H5559">
        <v>-3.033905723742131</v>
      </c>
    </row>
    <row r="5560" spans="1:8" x14ac:dyDescent="0.25">
      <c r="A5560">
        <v>3.3684814799999998</v>
      </c>
      <c r="B5560">
        <v>555.8342427243573</v>
      </c>
      <c r="C5560">
        <v>-5.2338999999999997E-2</v>
      </c>
      <c r="D5560">
        <v>-1.0272999999999999E-2</v>
      </c>
      <c r="E5560">
        <v>-0.56463805331152983</v>
      </c>
      <c r="F5560">
        <v>-0.22331156113132411</v>
      </c>
      <c r="G5560">
        <v>0.60719369609898211</v>
      </c>
      <c r="H5560">
        <v>-2.764975867507856</v>
      </c>
    </row>
    <row r="5561" spans="1:8" x14ac:dyDescent="0.25">
      <c r="A5561">
        <v>3.3690875400000002</v>
      </c>
      <c r="B5561">
        <v>555.93424888533684</v>
      </c>
      <c r="C5561">
        <v>-4.5935999999999998E-2</v>
      </c>
      <c r="D5561">
        <v>-1.0643E-2</v>
      </c>
      <c r="E5561">
        <v>-0.66270169357989195</v>
      </c>
      <c r="F5561">
        <v>1.060090031555293</v>
      </c>
      <c r="G5561">
        <v>1.250185750069388</v>
      </c>
      <c r="H5561">
        <v>2.1294942828284511</v>
      </c>
    </row>
    <row r="5562" spans="1:8" x14ac:dyDescent="0.25">
      <c r="A5562">
        <v>3.3696936000000002</v>
      </c>
      <c r="B5562">
        <v>556.03425504631639</v>
      </c>
      <c r="C5562">
        <v>-5.3940000000000002E-2</v>
      </c>
      <c r="D5562">
        <v>-1.1346E-2</v>
      </c>
      <c r="E5562">
        <v>-0.57654938302026759</v>
      </c>
      <c r="F5562">
        <v>-4.3423788078547479E-2</v>
      </c>
      <c r="G5562">
        <v>0.57818233839520017</v>
      </c>
      <c r="H5562">
        <v>-3.066417900042655</v>
      </c>
    </row>
    <row r="5563" spans="1:8" x14ac:dyDescent="0.25">
      <c r="A5563">
        <v>3.3702996600000001</v>
      </c>
      <c r="B5563">
        <v>556.13426120729594</v>
      </c>
      <c r="C5563">
        <v>-6.5414E-2</v>
      </c>
      <c r="D5563">
        <v>-1.2168E-2</v>
      </c>
      <c r="E5563">
        <v>-3.149495283427775</v>
      </c>
      <c r="F5563">
        <v>-0.60673507495656864</v>
      </c>
      <c r="G5563">
        <v>3.207405180440468</v>
      </c>
      <c r="H5563">
        <v>-2.9512789376108088</v>
      </c>
    </row>
    <row r="5564" spans="1:8" x14ac:dyDescent="0.25">
      <c r="A5564">
        <v>3.3709057200000001</v>
      </c>
      <c r="B5564">
        <v>556.23426736827548</v>
      </c>
      <c r="C5564">
        <v>-5.4740999999999998E-2</v>
      </c>
      <c r="D5564">
        <v>-1.2200000000000001E-2</v>
      </c>
      <c r="E5564">
        <v>-0.86460947377740405</v>
      </c>
      <c r="F5564">
        <v>0.66440399511839265</v>
      </c>
      <c r="G5564">
        <v>1.09040460879204</v>
      </c>
      <c r="H5564">
        <v>2.486391481539409</v>
      </c>
    </row>
    <row r="5565" spans="1:8" x14ac:dyDescent="0.25">
      <c r="A5565">
        <v>3.3715117800000001</v>
      </c>
      <c r="B5565">
        <v>556.33427352925503</v>
      </c>
      <c r="C5565">
        <v>-6.4613000000000004E-2</v>
      </c>
      <c r="D5565">
        <v>-1.2112E-2</v>
      </c>
      <c r="E5565">
        <v>-0.420889772320654</v>
      </c>
      <c r="F5565">
        <v>7.5321449709117846E-2</v>
      </c>
      <c r="G5565">
        <v>0.42757633380533949</v>
      </c>
      <c r="H5565">
        <v>2.9645095244262158</v>
      </c>
    </row>
    <row r="5566" spans="1:8" x14ac:dyDescent="0.25">
      <c r="A5566">
        <v>3.37211784</v>
      </c>
      <c r="B5566">
        <v>556.43427969023458</v>
      </c>
      <c r="C5566">
        <v>-4.6469000000000003E-2</v>
      </c>
      <c r="D5566">
        <v>-1.2600999999999999E-2</v>
      </c>
      <c r="E5566">
        <v>-0.54401155304851567</v>
      </c>
      <c r="F5566">
        <v>-0.2091097948747539</v>
      </c>
      <c r="G5566">
        <v>0.58281684615565088</v>
      </c>
      <c r="H5566">
        <v>-2.774619668782595</v>
      </c>
    </row>
    <row r="5567" spans="1:8" x14ac:dyDescent="0.25">
      <c r="A5567">
        <v>3.3727239</v>
      </c>
      <c r="B5567">
        <v>556.53428585121412</v>
      </c>
      <c r="C5567">
        <v>-5.1271999999999998E-2</v>
      </c>
      <c r="D5567">
        <v>-1.3717999999999999E-2</v>
      </c>
      <c r="E5567">
        <v>-0.44451348926577378</v>
      </c>
      <c r="F5567">
        <v>0.43361487929294779</v>
      </c>
      <c r="G5567">
        <v>0.62097834558337939</v>
      </c>
      <c r="H5567">
        <v>2.3686050338176972</v>
      </c>
    </row>
    <row r="5568" spans="1:8" x14ac:dyDescent="0.25">
      <c r="A5568">
        <v>3.37332996</v>
      </c>
      <c r="B5568">
        <v>556.63429201219367</v>
      </c>
      <c r="C5568">
        <v>-4.6469000000000003E-2</v>
      </c>
      <c r="D5568">
        <v>-1.3717999999999999E-2</v>
      </c>
      <c r="E5568">
        <v>-0.33249772494482172</v>
      </c>
      <c r="F5568">
        <v>1.058366039982696</v>
      </c>
      <c r="G5568">
        <v>1.109366220723407</v>
      </c>
      <c r="H5568">
        <v>1.875194039620788</v>
      </c>
    </row>
    <row r="5569" spans="1:8" x14ac:dyDescent="0.25">
      <c r="A5569">
        <v>3.3739360199999999</v>
      </c>
      <c r="B5569">
        <v>556.73429817317333</v>
      </c>
      <c r="C5569">
        <v>-5.6075E-2</v>
      </c>
      <c r="D5569">
        <v>-1.3762E-2</v>
      </c>
      <c r="E5569">
        <v>-0.88855548332696532</v>
      </c>
      <c r="F5569">
        <v>0.28836619187951351</v>
      </c>
      <c r="G5569">
        <v>0.93417659335347791</v>
      </c>
      <c r="H5569">
        <v>2.8277825716034202</v>
      </c>
    </row>
    <row r="5570" spans="1:8" x14ac:dyDescent="0.25">
      <c r="A5570">
        <v>3.3745420799999999</v>
      </c>
      <c r="B5570">
        <v>556.83430433415288</v>
      </c>
      <c r="C5570">
        <v>-5.5541E-2</v>
      </c>
      <c r="D5570">
        <v>-1.3775000000000001E-2</v>
      </c>
      <c r="E5570">
        <v>-0.40917546280935191</v>
      </c>
      <c r="F5570">
        <v>0.27591457086372728</v>
      </c>
      <c r="G5570">
        <v>0.49351130663862419</v>
      </c>
      <c r="H5570">
        <v>2.548311341222921</v>
      </c>
    </row>
    <row r="5571" spans="1:8" x14ac:dyDescent="0.25">
      <c r="A5571">
        <v>3.3751481399999999</v>
      </c>
      <c r="B5571">
        <v>556.93431049513242</v>
      </c>
      <c r="C5571">
        <v>-5.6075E-2</v>
      </c>
      <c r="D5571">
        <v>-1.4189E-2</v>
      </c>
      <c r="E5571">
        <v>-0.3632679015662128</v>
      </c>
      <c r="F5571">
        <v>-0.42178644623651668</v>
      </c>
      <c r="G5571">
        <v>0.55665732236012999</v>
      </c>
      <c r="H5571">
        <v>-2.2817913331873609</v>
      </c>
    </row>
    <row r="5572" spans="1:8" x14ac:dyDescent="0.25">
      <c r="A5572">
        <v>3.3757541999999998</v>
      </c>
      <c r="B5572">
        <v>557.03431665611197</v>
      </c>
      <c r="C5572">
        <v>-6.2212000000000003E-2</v>
      </c>
      <c r="D5572">
        <v>-1.4409E-2</v>
      </c>
      <c r="E5572">
        <v>-0.58143792209711065</v>
      </c>
      <c r="F5572">
        <v>-8.8456340682599319E-2</v>
      </c>
      <c r="G5572">
        <v>0.58812803151997595</v>
      </c>
      <c r="H5572">
        <v>-2.9906165494766008</v>
      </c>
    </row>
    <row r="5573" spans="1:8" x14ac:dyDescent="0.25">
      <c r="A5573">
        <v>3.3763602599999998</v>
      </c>
      <c r="B5573">
        <v>557.13432281709152</v>
      </c>
      <c r="C5573">
        <v>-4.9138000000000001E-2</v>
      </c>
      <c r="D5573">
        <v>-1.4478E-2</v>
      </c>
      <c r="E5573">
        <v>-2.2965012569310419</v>
      </c>
      <c r="F5573">
        <v>-0.93999241426224023</v>
      </c>
      <c r="G5573">
        <v>2.4814317967569468</v>
      </c>
      <c r="H5573">
        <v>-2.753081985040986</v>
      </c>
    </row>
    <row r="5574" spans="1:8" x14ac:dyDescent="0.25">
      <c r="A5574">
        <v>3.3769663200000002</v>
      </c>
      <c r="B5574">
        <v>557.23432897807106</v>
      </c>
      <c r="C5574">
        <v>-5.7943000000000001E-2</v>
      </c>
      <c r="D5574">
        <v>-1.5074000000000001E-2</v>
      </c>
      <c r="E5574">
        <v>-0.29400367683808171</v>
      </c>
      <c r="F5574">
        <v>2.648137681009604E-2</v>
      </c>
      <c r="G5574">
        <v>0.2951938774976024</v>
      </c>
      <c r="H5574">
        <v>3.0517634712430071</v>
      </c>
    </row>
    <row r="5575" spans="1:8" x14ac:dyDescent="0.25">
      <c r="A5575">
        <v>3.3775723800000002</v>
      </c>
      <c r="B5575">
        <v>557.33433513905061</v>
      </c>
      <c r="C5575">
        <v>-5.5541E-2</v>
      </c>
      <c r="D5575">
        <v>-1.508E-2</v>
      </c>
      <c r="E5575">
        <v>-0.28389208420756601</v>
      </c>
      <c r="F5575">
        <v>-1.486676779559099E-2</v>
      </c>
      <c r="G5575">
        <v>0.28428108670891872</v>
      </c>
      <c r="H5575">
        <v>-3.089272772675272</v>
      </c>
    </row>
    <row r="5576" spans="1:8" x14ac:dyDescent="0.25">
      <c r="A5576">
        <v>3.3781784400000001</v>
      </c>
      <c r="B5576">
        <v>557.43434130003016</v>
      </c>
      <c r="C5576">
        <v>-6.3812999999999995E-2</v>
      </c>
      <c r="D5576">
        <v>-1.5375E-2</v>
      </c>
      <c r="E5576">
        <v>-0.35118471398108481</v>
      </c>
      <c r="F5576">
        <v>0.27683241419510851</v>
      </c>
      <c r="G5576">
        <v>0.44717657461350591</v>
      </c>
      <c r="H5576">
        <v>2.4740380931129691</v>
      </c>
    </row>
    <row r="5577" spans="1:8" x14ac:dyDescent="0.25">
      <c r="A5577">
        <v>3.3787845000000001</v>
      </c>
      <c r="B5577">
        <v>557.5343474610097</v>
      </c>
      <c r="C5577">
        <v>-6.5947000000000006E-2</v>
      </c>
      <c r="D5577">
        <v>-1.4985999999999999E-2</v>
      </c>
      <c r="E5577">
        <v>-0.61368422795982069</v>
      </c>
      <c r="F5577">
        <v>0.13322703825592611</v>
      </c>
      <c r="G5577">
        <v>0.62797912016968138</v>
      </c>
      <c r="H5577">
        <v>2.9278160709691652</v>
      </c>
    </row>
    <row r="5578" spans="1:8" x14ac:dyDescent="0.25">
      <c r="A5578">
        <v>3.37939056</v>
      </c>
      <c r="B5578">
        <v>557.63435362198925</v>
      </c>
      <c r="C5578">
        <v>-4.8604000000000001E-2</v>
      </c>
      <c r="D5578">
        <v>-1.5695000000000001E-2</v>
      </c>
      <c r="E5578">
        <v>-0.53382386086974809</v>
      </c>
      <c r="F5578">
        <v>0.31036849848193959</v>
      </c>
      <c r="G5578">
        <v>0.61749212082731708</v>
      </c>
      <c r="H5578">
        <v>2.6149572778417371</v>
      </c>
    </row>
    <row r="5579" spans="1:8" x14ac:dyDescent="0.25">
      <c r="A5579">
        <v>3.37999662</v>
      </c>
      <c r="B5579">
        <v>557.7343597829688</v>
      </c>
      <c r="C5579">
        <v>-5.2873000000000003E-2</v>
      </c>
      <c r="D5579">
        <v>-1.5733E-2</v>
      </c>
      <c r="E5579">
        <v>-0.46595034608836072</v>
      </c>
      <c r="F5579">
        <v>7.6106713791490935E-2</v>
      </c>
      <c r="G5579">
        <v>0.4721249378120192</v>
      </c>
      <c r="H5579">
        <v>2.979685846161559</v>
      </c>
    </row>
    <row r="5580" spans="1:8" x14ac:dyDescent="0.25">
      <c r="A5580">
        <v>3.38060268</v>
      </c>
      <c r="B5580">
        <v>557.83436594394834</v>
      </c>
      <c r="C5580">
        <v>-5.9544E-2</v>
      </c>
      <c r="D5580">
        <v>-1.6122000000000001E-2</v>
      </c>
      <c r="E5580">
        <v>-0.52868455864246344</v>
      </c>
      <c r="F5580">
        <v>0.22957445654250999</v>
      </c>
      <c r="G5580">
        <v>0.57637816895139704</v>
      </c>
      <c r="H5580">
        <v>2.7319241757883521</v>
      </c>
    </row>
    <row r="5581" spans="1:8" x14ac:dyDescent="0.25">
      <c r="A5581">
        <v>3.3812087399999999</v>
      </c>
      <c r="B5581">
        <v>557.93437210492789</v>
      </c>
      <c r="C5581">
        <v>-6.9682999999999995E-2</v>
      </c>
      <c r="D5581">
        <v>-1.6410999999999999E-2</v>
      </c>
      <c r="E5581">
        <v>-0.83735115684619554</v>
      </c>
      <c r="F5581">
        <v>-0.39578900305119602</v>
      </c>
      <c r="G5581">
        <v>0.92617811181646992</v>
      </c>
      <c r="H5581">
        <v>-2.7000488300800192</v>
      </c>
    </row>
    <row r="5582" spans="1:8" x14ac:dyDescent="0.25">
      <c r="A5582">
        <v>3.3818147999999999</v>
      </c>
      <c r="B5582">
        <v>558.03437826590743</v>
      </c>
      <c r="C5582">
        <v>-5.7409000000000002E-2</v>
      </c>
      <c r="D5582">
        <v>-1.6643000000000002E-2</v>
      </c>
      <c r="E5582">
        <v>-0.79873890181476692</v>
      </c>
      <c r="F5582">
        <v>-0.13277901083971569</v>
      </c>
      <c r="G5582">
        <v>0.80970000555257071</v>
      </c>
      <c r="H5582">
        <v>-2.9768632142665821</v>
      </c>
    </row>
    <row r="5583" spans="1:8" x14ac:dyDescent="0.25">
      <c r="A5583">
        <v>3.3824208599999999</v>
      </c>
      <c r="B5583">
        <v>558.13438442688698</v>
      </c>
      <c r="C5583">
        <v>-6.1677999999999997E-2</v>
      </c>
      <c r="D5583">
        <v>-1.6698999999999999E-2</v>
      </c>
      <c r="E5583">
        <v>-0.68164628848501607</v>
      </c>
      <c r="F5583">
        <v>-0.12932874794749991</v>
      </c>
      <c r="G5583">
        <v>0.69380659239521913</v>
      </c>
      <c r="H5583">
        <v>-2.9540913159319282</v>
      </c>
    </row>
    <row r="5584" spans="1:8" x14ac:dyDescent="0.25">
      <c r="A5584">
        <v>3.3830269199999998</v>
      </c>
      <c r="B5584">
        <v>558.23439058786653</v>
      </c>
      <c r="C5584">
        <v>-5.6075E-2</v>
      </c>
      <c r="D5584">
        <v>-1.6091000000000001E-2</v>
      </c>
      <c r="E5584">
        <v>-3.2718236450256968</v>
      </c>
      <c r="F5584">
        <v>1.307067993647832</v>
      </c>
      <c r="G5584">
        <v>3.5232451950109578</v>
      </c>
      <c r="H5584">
        <v>2.7615241202541658</v>
      </c>
    </row>
    <row r="5585" spans="1:8" x14ac:dyDescent="0.25">
      <c r="A5585">
        <v>3.3836329799999998</v>
      </c>
      <c r="B5585">
        <v>558.33439674884607</v>
      </c>
      <c r="C5585">
        <v>-8.5425000000000001E-2</v>
      </c>
      <c r="D5585">
        <v>-1.6560999999999999E-2</v>
      </c>
      <c r="E5585">
        <v>-0.69220708689296295</v>
      </c>
      <c r="F5585">
        <v>0.33643132315587798</v>
      </c>
      <c r="G5585">
        <v>0.76963412498748829</v>
      </c>
      <c r="H5585">
        <v>2.6891858130681578</v>
      </c>
    </row>
    <row r="5586" spans="1:8" x14ac:dyDescent="0.25">
      <c r="A5586">
        <v>3.3842390400000002</v>
      </c>
      <c r="B5586">
        <v>558.43440290982574</v>
      </c>
      <c r="C5586">
        <v>-5.1271999999999998E-2</v>
      </c>
      <c r="D5586">
        <v>-1.5984000000000002E-2</v>
      </c>
      <c r="E5586">
        <v>-0.42111738738538868</v>
      </c>
      <c r="F5586">
        <v>0.3049150074008064</v>
      </c>
      <c r="G5586">
        <v>0.51991635451919516</v>
      </c>
      <c r="H5586">
        <v>2.5148997061540972</v>
      </c>
    </row>
    <row r="5587" spans="1:8" x14ac:dyDescent="0.25">
      <c r="A5587">
        <v>3.3848451000000002</v>
      </c>
      <c r="B5587">
        <v>558.53440907080528</v>
      </c>
      <c r="C5587">
        <v>-5.5808000000000003E-2</v>
      </c>
      <c r="D5587">
        <v>-1.6397999999999999E-2</v>
      </c>
      <c r="E5587">
        <v>-0.32470886426627482</v>
      </c>
      <c r="F5587">
        <v>0.30933113012620111</v>
      </c>
      <c r="G5587">
        <v>0.44846582322206763</v>
      </c>
      <c r="H5587">
        <v>2.3804433074525488</v>
      </c>
    </row>
    <row r="5588" spans="1:8" x14ac:dyDescent="0.25">
      <c r="A5588">
        <v>3.3854511600000001</v>
      </c>
      <c r="B5588">
        <v>558.63441523178483</v>
      </c>
      <c r="C5588">
        <v>-5.6075E-2</v>
      </c>
      <c r="D5588">
        <v>-1.6291E-2</v>
      </c>
      <c r="E5588">
        <v>-0.71251340170095023</v>
      </c>
      <c r="F5588">
        <v>0.16024533081372561</v>
      </c>
      <c r="G5588">
        <v>0.73031083358461824</v>
      </c>
      <c r="H5588">
        <v>2.9203719696078698</v>
      </c>
    </row>
    <row r="5589" spans="1:8" x14ac:dyDescent="0.25">
      <c r="A5589">
        <v>3.3860572200000001</v>
      </c>
      <c r="B5589">
        <v>558.73442139276438</v>
      </c>
      <c r="C5589">
        <v>-3.9531999999999998E-2</v>
      </c>
      <c r="D5589">
        <v>-1.6291E-2</v>
      </c>
      <c r="E5589">
        <v>-0.4687968420337012</v>
      </c>
      <c r="F5589">
        <v>0.1782620911479009</v>
      </c>
      <c r="G5589">
        <v>0.50154546378288933</v>
      </c>
      <c r="H5589">
        <v>2.7782233080015701</v>
      </c>
    </row>
    <row r="5590" spans="1:8" x14ac:dyDescent="0.25">
      <c r="A5590">
        <v>3.3866632800000001</v>
      </c>
      <c r="B5590">
        <v>558.83442755374392</v>
      </c>
      <c r="C5590">
        <v>-6.4879999999999993E-2</v>
      </c>
      <c r="D5590">
        <v>-1.6034E-2</v>
      </c>
      <c r="E5590">
        <v>-0.43661736117039701</v>
      </c>
      <c r="F5590">
        <v>0.1986542661027669</v>
      </c>
      <c r="G5590">
        <v>0.4796855610879171</v>
      </c>
      <c r="H5590">
        <v>2.7146010992995322</v>
      </c>
    </row>
    <row r="5591" spans="1:8" x14ac:dyDescent="0.25">
      <c r="A5591">
        <v>3.38726934</v>
      </c>
      <c r="B5591">
        <v>558.93443371472347</v>
      </c>
      <c r="C5591">
        <v>-6.1411E-2</v>
      </c>
      <c r="D5591">
        <v>-1.5970999999999999E-2</v>
      </c>
      <c r="E5591">
        <v>-0.9387501218087515</v>
      </c>
      <c r="F5591">
        <v>0.28700578194230869</v>
      </c>
      <c r="G5591">
        <v>0.98164357587887363</v>
      </c>
      <c r="H5591">
        <v>2.8448856408229841</v>
      </c>
    </row>
    <row r="5592" spans="1:8" x14ac:dyDescent="0.25">
      <c r="A5592">
        <v>3.3878754</v>
      </c>
      <c r="B5592">
        <v>559.03443987570301</v>
      </c>
      <c r="C5592">
        <v>-5.5808000000000003E-2</v>
      </c>
      <c r="D5592">
        <v>-1.6197E-2</v>
      </c>
      <c r="E5592">
        <v>-0.5753423978900013</v>
      </c>
      <c r="F5592">
        <v>4.22739570520018E-2</v>
      </c>
      <c r="G5592">
        <v>0.57689337165081989</v>
      </c>
      <c r="H5592">
        <v>3.0682482812485019</v>
      </c>
    </row>
    <row r="5593" spans="1:8" x14ac:dyDescent="0.25">
      <c r="A5593">
        <v>3.3884814599999999</v>
      </c>
      <c r="B5593">
        <v>559.13444603668256</v>
      </c>
      <c r="C5593">
        <v>-5.8476E-2</v>
      </c>
      <c r="D5593">
        <v>-1.6580000000000001E-2</v>
      </c>
      <c r="E5593">
        <v>-0.45238304983913907</v>
      </c>
      <c r="F5593">
        <v>0.38192226711246052</v>
      </c>
      <c r="G5593">
        <v>0.59204310814169825</v>
      </c>
      <c r="H5593">
        <v>2.440448986555527</v>
      </c>
    </row>
    <row r="5594" spans="1:8" x14ac:dyDescent="0.25">
      <c r="A5594">
        <v>3.3890875199999999</v>
      </c>
      <c r="B5594">
        <v>559.23445219766211</v>
      </c>
      <c r="C5594">
        <v>-8.0621999999999999E-2</v>
      </c>
      <c r="D5594">
        <v>-1.6222E-2</v>
      </c>
      <c r="E5594">
        <v>-0.33351457632922488</v>
      </c>
      <c r="F5594">
        <v>4.2550811219205523E-2</v>
      </c>
      <c r="G5594">
        <v>0.33621800094503401</v>
      </c>
      <c r="H5594">
        <v>3.0146951492101191</v>
      </c>
    </row>
    <row r="5595" spans="1:8" x14ac:dyDescent="0.25">
      <c r="A5595">
        <v>3.3896935799999999</v>
      </c>
      <c r="B5595">
        <v>559.33445835864165</v>
      </c>
      <c r="C5595">
        <v>-4.1399999999999999E-2</v>
      </c>
      <c r="D5595">
        <v>-1.6160000000000001E-2</v>
      </c>
      <c r="E5595">
        <v>-0.40845595987059369</v>
      </c>
      <c r="F5595">
        <v>0.11546307186913431</v>
      </c>
      <c r="G5595">
        <v>0.42446200315135968</v>
      </c>
      <c r="H5595">
        <v>2.8660988402801242</v>
      </c>
    </row>
    <row r="5596" spans="1:8" x14ac:dyDescent="0.25">
      <c r="A5596">
        <v>3.3902996399999998</v>
      </c>
      <c r="B5596">
        <v>559.4344645196212</v>
      </c>
      <c r="C5596">
        <v>-7.3151999999999995E-2</v>
      </c>
      <c r="D5596">
        <v>-1.6209999999999999E-2</v>
      </c>
      <c r="E5596">
        <v>-0.31764601947819959</v>
      </c>
      <c r="F5596">
        <v>0.32577361730075299</v>
      </c>
      <c r="G5596">
        <v>0.45500268506851937</v>
      </c>
      <c r="H5596">
        <v>2.343563284820561</v>
      </c>
    </row>
    <row r="5597" spans="1:8" x14ac:dyDescent="0.25">
      <c r="A5597">
        <v>3.3909056999999998</v>
      </c>
      <c r="B5597">
        <v>559.53447068060075</v>
      </c>
      <c r="C5597">
        <v>-6.5681000000000003E-2</v>
      </c>
      <c r="D5597">
        <v>-1.6229E-2</v>
      </c>
      <c r="E5597">
        <v>-0.39476204381333052</v>
      </c>
      <c r="F5597">
        <v>8.3005200664190246E-2</v>
      </c>
      <c r="G5597">
        <v>0.40339426690643532</v>
      </c>
      <c r="H5597">
        <v>2.9343453084420821</v>
      </c>
    </row>
    <row r="5598" spans="1:8" x14ac:dyDescent="0.25">
      <c r="A5598">
        <v>3.3915117600000002</v>
      </c>
      <c r="B5598">
        <v>559.63447684158029</v>
      </c>
      <c r="C5598">
        <v>-6.1144999999999998E-2</v>
      </c>
      <c r="D5598">
        <v>-1.5782999999999998E-2</v>
      </c>
      <c r="E5598">
        <v>-0.48901468944443283</v>
      </c>
      <c r="F5598">
        <v>0.1402720055460786</v>
      </c>
      <c r="G5598">
        <v>0.50873529662522354</v>
      </c>
      <c r="H5598">
        <v>2.8622468207213472</v>
      </c>
    </row>
    <row r="5599" spans="1:8" x14ac:dyDescent="0.25">
      <c r="A5599">
        <v>3.3921178200000002</v>
      </c>
      <c r="B5599">
        <v>559.73448300255984</v>
      </c>
      <c r="C5599">
        <v>-6.8615999999999996E-2</v>
      </c>
      <c r="D5599">
        <v>-1.6022000000000002E-2</v>
      </c>
      <c r="E5599">
        <v>-0.55121341546973757</v>
      </c>
      <c r="F5599">
        <v>0.16924372408788901</v>
      </c>
      <c r="G5599">
        <v>0.57661049898258965</v>
      </c>
      <c r="H5599">
        <v>2.8436911206965121</v>
      </c>
    </row>
    <row r="5600" spans="1:8" x14ac:dyDescent="0.25">
      <c r="A5600">
        <v>3.3927238800000001</v>
      </c>
      <c r="B5600">
        <v>559.83448916353939</v>
      </c>
      <c r="C5600">
        <v>-6.7815E-2</v>
      </c>
      <c r="D5600">
        <v>-1.5526E-2</v>
      </c>
      <c r="E5600">
        <v>-0.42587421925157548</v>
      </c>
      <c r="F5600">
        <v>0.37608415783578147</v>
      </c>
      <c r="G5600">
        <v>0.56816207581832501</v>
      </c>
      <c r="H5600">
        <v>2.4182004950562761</v>
      </c>
    </row>
    <row r="5601" spans="1:8" x14ac:dyDescent="0.25">
      <c r="A5601">
        <v>3.3933299400000001</v>
      </c>
      <c r="B5601">
        <v>559.93449532451893</v>
      </c>
      <c r="C5601">
        <v>-7.3417999999999997E-2</v>
      </c>
      <c r="D5601">
        <v>-1.5639E-2</v>
      </c>
      <c r="E5601">
        <v>-0.35767690475804331</v>
      </c>
      <c r="F5601">
        <v>0.44392715483141049</v>
      </c>
      <c r="G5601">
        <v>0.57009129706916728</v>
      </c>
      <c r="H5601">
        <v>2.249009778902896</v>
      </c>
    </row>
    <row r="5602" spans="1:8" x14ac:dyDescent="0.25">
      <c r="A5602">
        <v>3.3939360000000001</v>
      </c>
      <c r="B5602">
        <v>560.03450148549848</v>
      </c>
      <c r="C5602">
        <v>-5.3940000000000002E-2</v>
      </c>
      <c r="D5602">
        <v>-1.5413E-2</v>
      </c>
      <c r="E5602">
        <v>-0.42837809679693989</v>
      </c>
      <c r="F5602">
        <v>-0.21651284540937571</v>
      </c>
      <c r="G5602">
        <v>0.47998500606022337</v>
      </c>
      <c r="H5602">
        <v>-2.673614755720823</v>
      </c>
    </row>
    <row r="5603" spans="1:8" x14ac:dyDescent="0.25">
      <c r="A5603">
        <v>3.39454206</v>
      </c>
      <c r="B5603">
        <v>560.13450764647814</v>
      </c>
      <c r="C5603">
        <v>-5.9277000000000003E-2</v>
      </c>
      <c r="D5603">
        <v>-1.5231E-2</v>
      </c>
      <c r="E5603">
        <v>-0.67208540391147609</v>
      </c>
      <c r="F5603">
        <v>-0.19160203444628099</v>
      </c>
      <c r="G5603">
        <v>0.69886345572994857</v>
      </c>
      <c r="H5603">
        <v>-2.8638741033673081</v>
      </c>
    </row>
    <row r="5604" spans="1:8" x14ac:dyDescent="0.25">
      <c r="A5604">
        <v>3.39514812</v>
      </c>
      <c r="B5604">
        <v>560.23451380745769</v>
      </c>
      <c r="C5604">
        <v>-6.2212000000000003E-2</v>
      </c>
      <c r="D5604">
        <v>-1.5187000000000001E-2</v>
      </c>
      <c r="E5604">
        <v>-0.59585725982116478</v>
      </c>
      <c r="F5604">
        <v>0.1873683120402245</v>
      </c>
      <c r="G5604">
        <v>0.62462209249944889</v>
      </c>
      <c r="H5604">
        <v>2.8369307381411071</v>
      </c>
    </row>
    <row r="5605" spans="1:8" x14ac:dyDescent="0.25">
      <c r="A5605">
        <v>3.39575418</v>
      </c>
      <c r="B5605">
        <v>560.33451996843723</v>
      </c>
      <c r="C5605">
        <v>-7.4218999999999993E-2</v>
      </c>
      <c r="D5605">
        <v>-1.5199000000000001E-2</v>
      </c>
      <c r="E5605">
        <v>-0.39564495598641147</v>
      </c>
      <c r="F5605">
        <v>-2.594108305870043E-2</v>
      </c>
      <c r="G5605">
        <v>0.39649447787800007</v>
      </c>
      <c r="H5605">
        <v>-3.0761197974343939</v>
      </c>
    </row>
    <row r="5606" spans="1:8" x14ac:dyDescent="0.25">
      <c r="A5606">
        <v>3.3963602399999999</v>
      </c>
      <c r="B5606">
        <v>560.43452612941678</v>
      </c>
      <c r="C5606">
        <v>-5.9277000000000003E-2</v>
      </c>
      <c r="D5606">
        <v>-1.4942E-2</v>
      </c>
      <c r="E5606">
        <v>-0.34643148953441211</v>
      </c>
      <c r="F5606">
        <v>-0.1228892288624939</v>
      </c>
      <c r="G5606">
        <v>0.36758201739400947</v>
      </c>
      <c r="H5606">
        <v>-2.8007113160676491</v>
      </c>
    </row>
    <row r="5607" spans="1:8" x14ac:dyDescent="0.25">
      <c r="A5607">
        <v>3.3969662999999999</v>
      </c>
      <c r="B5607">
        <v>560.53453229039633</v>
      </c>
      <c r="C5607">
        <v>-5.9544E-2</v>
      </c>
      <c r="D5607">
        <v>-1.4841999999999999E-2</v>
      </c>
      <c r="E5607">
        <v>-0.27359240741712171</v>
      </c>
      <c r="F5607">
        <v>0.31642051329506748</v>
      </c>
      <c r="G5607">
        <v>0.41829982862799542</v>
      </c>
      <c r="H5607">
        <v>2.2837331597022281</v>
      </c>
    </row>
    <row r="5608" spans="1:8" x14ac:dyDescent="0.25">
      <c r="A5608">
        <v>3.3975723599999998</v>
      </c>
      <c r="B5608">
        <v>560.63453845137587</v>
      </c>
      <c r="C5608">
        <v>-6.5414E-2</v>
      </c>
      <c r="D5608">
        <v>-1.4434000000000001E-2</v>
      </c>
      <c r="E5608">
        <v>-0.28212545366161579</v>
      </c>
      <c r="F5608">
        <v>0.18372190869486721</v>
      </c>
      <c r="G5608">
        <v>0.33667270655379489</v>
      </c>
      <c r="H5608">
        <v>2.5643697970115791</v>
      </c>
    </row>
    <row r="5609" spans="1:8" x14ac:dyDescent="0.25">
      <c r="A5609">
        <v>3.3981784199999998</v>
      </c>
      <c r="B5609">
        <v>560.73454461235542</v>
      </c>
      <c r="C5609">
        <v>-6.9149000000000002E-2</v>
      </c>
      <c r="D5609">
        <v>-1.4741000000000001E-2</v>
      </c>
      <c r="E5609">
        <v>-0.54077256902763848</v>
      </c>
      <c r="F5609">
        <v>0.1316571589074465</v>
      </c>
      <c r="G5609">
        <v>0.55656857520375036</v>
      </c>
      <c r="H5609">
        <v>2.9027775246611638</v>
      </c>
    </row>
    <row r="5610" spans="1:8" x14ac:dyDescent="0.25">
      <c r="A5610">
        <v>3.3987844800000002</v>
      </c>
      <c r="B5610">
        <v>560.83455077333497</v>
      </c>
      <c r="C5610">
        <v>-6.1411E-2</v>
      </c>
      <c r="D5610">
        <v>-1.3976000000000001E-2</v>
      </c>
      <c r="E5610">
        <v>-0.4416914763828661</v>
      </c>
      <c r="F5610">
        <v>0.12295082119057529</v>
      </c>
      <c r="G5610">
        <v>0.45848474864570232</v>
      </c>
      <c r="H5610">
        <v>2.8701020449402082</v>
      </c>
    </row>
    <row r="5611" spans="1:8" x14ac:dyDescent="0.25">
      <c r="A5611">
        <v>3.3993905400000002</v>
      </c>
      <c r="B5611">
        <v>560.93455693431451</v>
      </c>
      <c r="C5611">
        <v>-6.1945E-2</v>
      </c>
      <c r="D5611">
        <v>-1.4396000000000001E-2</v>
      </c>
      <c r="E5611">
        <v>-0.50642464536243681</v>
      </c>
      <c r="F5611">
        <v>0.20619697340911339</v>
      </c>
      <c r="G5611">
        <v>0.54679348320325516</v>
      </c>
      <c r="H5611">
        <v>2.754927254153873</v>
      </c>
    </row>
    <row r="5612" spans="1:8" x14ac:dyDescent="0.25">
      <c r="A5612">
        <v>3.3999966000000001</v>
      </c>
      <c r="B5612">
        <v>561.03456309529406</v>
      </c>
      <c r="C5612">
        <v>-5.7675999999999998E-2</v>
      </c>
      <c r="D5612">
        <v>-1.4283000000000001E-2</v>
      </c>
      <c r="E5612">
        <v>-0.27402260577224641</v>
      </c>
      <c r="F5612">
        <v>0.110234690722628</v>
      </c>
      <c r="G5612">
        <v>0.29536430981573492</v>
      </c>
      <c r="H5612">
        <v>2.759119551575266</v>
      </c>
    </row>
    <row r="5613" spans="1:8" x14ac:dyDescent="0.25">
      <c r="A5613">
        <v>3.4006026600000001</v>
      </c>
      <c r="B5613">
        <v>561.13456925627361</v>
      </c>
      <c r="C5613">
        <v>-6.8615999999999996E-2</v>
      </c>
      <c r="D5613">
        <v>-1.4114E-2</v>
      </c>
      <c r="E5613">
        <v>-0.4339100550632114</v>
      </c>
      <c r="F5613">
        <v>0.28518465131427873</v>
      </c>
      <c r="G5613">
        <v>0.51923811611841997</v>
      </c>
      <c r="H5613">
        <v>2.5601420420015071</v>
      </c>
    </row>
    <row r="5614" spans="1:8" x14ac:dyDescent="0.25">
      <c r="A5614">
        <v>3.4012087200000001</v>
      </c>
      <c r="B5614">
        <v>561.23457541725315</v>
      </c>
      <c r="C5614">
        <v>-5.5008000000000001E-2</v>
      </c>
      <c r="D5614">
        <v>-1.4489999999999999E-2</v>
      </c>
      <c r="E5614">
        <v>-1.5976142953284449</v>
      </c>
      <c r="F5614">
        <v>1.1838444234817169</v>
      </c>
      <c r="G5614">
        <v>1.9884313052370111</v>
      </c>
      <c r="H5614">
        <v>2.50387152943834</v>
      </c>
    </row>
    <row r="5615" spans="1:8" x14ac:dyDescent="0.25">
      <c r="A5615">
        <v>3.40181478</v>
      </c>
      <c r="B5615">
        <v>561.3345815782327</v>
      </c>
      <c r="C5615">
        <v>-6.3011999999999999E-2</v>
      </c>
      <c r="D5615">
        <v>-1.4019999999999999E-2</v>
      </c>
      <c r="E5615">
        <v>-0.33650053370408639</v>
      </c>
      <c r="F5615">
        <v>0.13020841419357099</v>
      </c>
      <c r="G5615">
        <v>0.36081413540760782</v>
      </c>
      <c r="H5615">
        <v>2.77238785719537</v>
      </c>
    </row>
    <row r="5616" spans="1:8" x14ac:dyDescent="0.25">
      <c r="A5616">
        <v>3.40242084</v>
      </c>
      <c r="B5616">
        <v>561.43458773921225</v>
      </c>
      <c r="C5616">
        <v>-6.6748000000000002E-2</v>
      </c>
      <c r="D5616">
        <v>-1.3806000000000001E-2</v>
      </c>
      <c r="E5616">
        <v>-0.35776628352852152</v>
      </c>
      <c r="F5616">
        <v>-6.8029588098056606E-2</v>
      </c>
      <c r="G5616">
        <v>0.36417679564546901</v>
      </c>
      <c r="H5616">
        <v>-2.9536850491147271</v>
      </c>
    </row>
    <row r="5617" spans="1:8" x14ac:dyDescent="0.25">
      <c r="A5617">
        <v>3.4030269</v>
      </c>
      <c r="B5617">
        <v>561.53459390019179</v>
      </c>
      <c r="C5617">
        <v>-5.4206999999999998E-2</v>
      </c>
      <c r="D5617">
        <v>-1.3712E-2</v>
      </c>
      <c r="E5617">
        <v>-0.35006422337793752</v>
      </c>
      <c r="F5617">
        <v>-7.9346058783969307E-3</v>
      </c>
      <c r="G5617">
        <v>0.35015413528850969</v>
      </c>
      <c r="H5617">
        <v>-3.1189303906239711</v>
      </c>
    </row>
    <row r="5618" spans="1:8" x14ac:dyDescent="0.25">
      <c r="A5618">
        <v>3.4036329599999999</v>
      </c>
      <c r="B5618">
        <v>561.63460006117134</v>
      </c>
      <c r="C5618">
        <v>-6.8881999999999999E-2</v>
      </c>
      <c r="D5618">
        <v>-1.3938000000000001E-2</v>
      </c>
      <c r="E5618">
        <v>-0.613458363556177</v>
      </c>
      <c r="F5618">
        <v>0.1793865451477161</v>
      </c>
      <c r="G5618">
        <v>0.6391484150000345</v>
      </c>
      <c r="H5618">
        <v>2.8571058389454591</v>
      </c>
    </row>
    <row r="5619" spans="1:8" x14ac:dyDescent="0.25">
      <c r="A5619">
        <v>3.4042390199999999</v>
      </c>
      <c r="B5619">
        <v>561.73460622215089</v>
      </c>
      <c r="C5619">
        <v>-5.9277000000000003E-2</v>
      </c>
      <c r="D5619">
        <v>-1.3292E-2</v>
      </c>
      <c r="E5619">
        <v>-0.2704250120849509</v>
      </c>
      <c r="F5619">
        <v>0.13620503796886721</v>
      </c>
      <c r="G5619">
        <v>0.30278953008524978</v>
      </c>
      <c r="H5619">
        <v>2.6750131439565439</v>
      </c>
    </row>
    <row r="5620" spans="1:8" x14ac:dyDescent="0.25">
      <c r="A5620">
        <v>3.4048450799999999</v>
      </c>
      <c r="B5620">
        <v>561.83461238313055</v>
      </c>
      <c r="C5620">
        <v>-6.1411E-2</v>
      </c>
      <c r="D5620">
        <v>-1.3587E-2</v>
      </c>
      <c r="E5620">
        <v>-0.24115840493553409</v>
      </c>
      <c r="F5620">
        <v>0.3284140940500731</v>
      </c>
      <c r="G5620">
        <v>0.4074471664422043</v>
      </c>
      <c r="H5620">
        <v>2.2041812705421391</v>
      </c>
    </row>
    <row r="5621" spans="1:8" x14ac:dyDescent="0.25">
      <c r="A5621">
        <v>3.4054511399999998</v>
      </c>
      <c r="B5621">
        <v>561.93461854411009</v>
      </c>
      <c r="C5621">
        <v>-6.0610999999999998E-2</v>
      </c>
      <c r="D5621">
        <v>-1.2871E-2</v>
      </c>
      <c r="E5621">
        <v>-0.93849793841720697</v>
      </c>
      <c r="F5621">
        <v>0.13312240400616279</v>
      </c>
      <c r="G5621">
        <v>0.94789237514695079</v>
      </c>
      <c r="H5621">
        <v>3.000686423486723</v>
      </c>
    </row>
    <row r="5622" spans="1:8" x14ac:dyDescent="0.25">
      <c r="A5622">
        <v>3.4060571999999998</v>
      </c>
      <c r="B5622">
        <v>562.03462470508964</v>
      </c>
      <c r="C5622">
        <v>-6.7815E-2</v>
      </c>
      <c r="D5622">
        <v>-1.2878000000000001E-2</v>
      </c>
      <c r="E5622">
        <v>-0.4096841309829829</v>
      </c>
      <c r="F5622">
        <v>0.11016126662391749</v>
      </c>
      <c r="G5622">
        <v>0.42423648103795569</v>
      </c>
      <c r="H5622">
        <v>2.8789127263296219</v>
      </c>
    </row>
    <row r="5623" spans="1:8" x14ac:dyDescent="0.25">
      <c r="A5623">
        <v>3.4066632600000002</v>
      </c>
      <c r="B5623">
        <v>562.13463086606919</v>
      </c>
      <c r="C5623">
        <v>-4.6203000000000001E-2</v>
      </c>
      <c r="D5623">
        <v>-1.321E-2</v>
      </c>
      <c r="E5623">
        <v>-0.56933691523513663</v>
      </c>
      <c r="F5623">
        <v>0.31931542467878588</v>
      </c>
      <c r="G5623">
        <v>0.65276861404884845</v>
      </c>
      <c r="H5623">
        <v>2.6304537271594879</v>
      </c>
    </row>
    <row r="5624" spans="1:8" x14ac:dyDescent="0.25">
      <c r="A5624">
        <v>3.4072693200000002</v>
      </c>
      <c r="B5624">
        <v>562.23463702704873</v>
      </c>
      <c r="C5624">
        <v>-7.0483000000000004E-2</v>
      </c>
      <c r="D5624">
        <v>-1.2614E-2</v>
      </c>
      <c r="E5624">
        <v>-0.31459646251720819</v>
      </c>
      <c r="F5624">
        <v>0.1836268009702097</v>
      </c>
      <c r="G5624">
        <v>0.36426602403037012</v>
      </c>
      <c r="H5624">
        <v>2.6132521520113481</v>
      </c>
    </row>
    <row r="5625" spans="1:8" x14ac:dyDescent="0.25">
      <c r="A5625">
        <v>3.4078753800000001</v>
      </c>
      <c r="B5625">
        <v>562.33464318802828</v>
      </c>
      <c r="C5625">
        <v>-5.9544E-2</v>
      </c>
      <c r="D5625">
        <v>-1.2545000000000001E-2</v>
      </c>
      <c r="E5625">
        <v>-0.86607014642161628</v>
      </c>
      <c r="F5625">
        <v>0.27930704251158112</v>
      </c>
      <c r="G5625">
        <v>0.90999446290586083</v>
      </c>
      <c r="H5625">
        <v>2.8296241843436811</v>
      </c>
    </row>
    <row r="5626" spans="1:8" x14ac:dyDescent="0.25">
      <c r="A5626">
        <v>3.4084814400000001</v>
      </c>
      <c r="B5626">
        <v>562.43464934900783</v>
      </c>
      <c r="C5626">
        <v>-6.0076999999999998E-2</v>
      </c>
      <c r="D5626">
        <v>-1.2068000000000001E-2</v>
      </c>
      <c r="E5626">
        <v>-0.45418378138450982</v>
      </c>
      <c r="F5626">
        <v>0.18814673655797401</v>
      </c>
      <c r="G5626">
        <v>0.49161173882460107</v>
      </c>
      <c r="H5626">
        <v>2.7488603940219489</v>
      </c>
    </row>
    <row r="5627" spans="1:8" x14ac:dyDescent="0.25">
      <c r="A5627">
        <v>3.4090875</v>
      </c>
      <c r="B5627">
        <v>562.53465550998737</v>
      </c>
      <c r="C5627">
        <v>-6.4613000000000004E-2</v>
      </c>
      <c r="D5627">
        <v>-1.2081E-2</v>
      </c>
      <c r="E5627">
        <v>-0.27634969436817991</v>
      </c>
      <c r="F5627">
        <v>0.2197636068772196</v>
      </c>
      <c r="G5627">
        <v>0.35307958944842949</v>
      </c>
      <c r="H5627">
        <v>2.4697625022639969</v>
      </c>
    </row>
    <row r="5628" spans="1:8" x14ac:dyDescent="0.25">
      <c r="A5628">
        <v>3.40969356</v>
      </c>
      <c r="B5628">
        <v>562.63466167096692</v>
      </c>
      <c r="C5628">
        <v>-7.3685E-2</v>
      </c>
      <c r="D5628">
        <v>-1.1804E-2</v>
      </c>
      <c r="E5628">
        <v>-0.49488823392213832</v>
      </c>
      <c r="F5628">
        <v>0.23297602292438641</v>
      </c>
      <c r="G5628">
        <v>0.5469846353712664</v>
      </c>
      <c r="H5628">
        <v>2.701605424319701</v>
      </c>
    </row>
    <row r="5629" spans="1:8" x14ac:dyDescent="0.25">
      <c r="A5629">
        <v>3.41029962</v>
      </c>
      <c r="B5629">
        <v>562.73466783194647</v>
      </c>
      <c r="C5629">
        <v>-5.7141999999999998E-2</v>
      </c>
      <c r="D5629">
        <v>-1.1960999999999999E-2</v>
      </c>
      <c r="E5629">
        <v>-0.26720990431780489</v>
      </c>
      <c r="F5629">
        <v>2.4199852698711759E-2</v>
      </c>
      <c r="G5629">
        <v>0.26830349575838508</v>
      </c>
      <c r="H5629">
        <v>3.051274093059861</v>
      </c>
    </row>
    <row r="5630" spans="1:8" x14ac:dyDescent="0.25">
      <c r="A5630">
        <v>3.4109056799999999</v>
      </c>
      <c r="B5630">
        <v>562.83467399292601</v>
      </c>
      <c r="C5630">
        <v>-6.0878000000000002E-2</v>
      </c>
      <c r="D5630">
        <v>-1.1729E-2</v>
      </c>
      <c r="E5630">
        <v>-0.30316931950578291</v>
      </c>
      <c r="F5630">
        <v>0.33401716018948308</v>
      </c>
      <c r="G5630">
        <v>0.45108657660214879</v>
      </c>
      <c r="H5630">
        <v>2.307819681028513</v>
      </c>
    </row>
    <row r="5631" spans="1:8" x14ac:dyDescent="0.25">
      <c r="A5631">
        <v>3.4115117399999999</v>
      </c>
      <c r="B5631">
        <v>562.93468015390556</v>
      </c>
      <c r="C5631">
        <v>-5.7943000000000001E-2</v>
      </c>
      <c r="D5631">
        <v>-1.1553000000000001E-2</v>
      </c>
      <c r="E5631">
        <v>-0.37920652469458432</v>
      </c>
      <c r="F5631">
        <v>0.1531036771387588</v>
      </c>
      <c r="G5631">
        <v>0.40894782591958317</v>
      </c>
      <c r="H5631">
        <v>2.7578598743951579</v>
      </c>
    </row>
    <row r="5632" spans="1:8" x14ac:dyDescent="0.25">
      <c r="A5632">
        <v>3.4121177999999999</v>
      </c>
      <c r="B5632">
        <v>563.03468631488511</v>
      </c>
      <c r="C5632">
        <v>-7.0216000000000001E-2</v>
      </c>
      <c r="D5632">
        <v>-1.1221E-2</v>
      </c>
      <c r="E5632">
        <v>-0.32393703336258373</v>
      </c>
      <c r="F5632">
        <v>0.17608814798275449</v>
      </c>
      <c r="G5632">
        <v>0.36870345461325438</v>
      </c>
      <c r="H5632">
        <v>2.6436859326802331</v>
      </c>
    </row>
    <row r="5633" spans="1:8" x14ac:dyDescent="0.25">
      <c r="A5633">
        <v>3.4127238599999998</v>
      </c>
      <c r="B5633">
        <v>563.13469247586465</v>
      </c>
      <c r="C5633">
        <v>-6.2744999999999995E-2</v>
      </c>
      <c r="D5633">
        <v>-1.1044999999999999E-2</v>
      </c>
      <c r="E5633">
        <v>-0.39404981525177751</v>
      </c>
      <c r="F5633">
        <v>0.18438542357287921</v>
      </c>
      <c r="G5633">
        <v>0.43505544626646159</v>
      </c>
      <c r="H5633">
        <v>2.703933389248403</v>
      </c>
    </row>
    <row r="5634" spans="1:8" x14ac:dyDescent="0.25">
      <c r="A5634">
        <v>3.4133299199999998</v>
      </c>
      <c r="B5634">
        <v>563.2346986368442</v>
      </c>
      <c r="C5634">
        <v>-5.3673999999999999E-2</v>
      </c>
      <c r="D5634">
        <v>-1.1158E-2</v>
      </c>
      <c r="E5634">
        <v>-0.37168513015173549</v>
      </c>
      <c r="F5634">
        <v>0.46406605408608659</v>
      </c>
      <c r="G5634">
        <v>0.59456466303585787</v>
      </c>
      <c r="H5634">
        <v>2.2461050110702092</v>
      </c>
    </row>
    <row r="5635" spans="1:8" x14ac:dyDescent="0.25">
      <c r="A5635">
        <v>3.4139359800000002</v>
      </c>
      <c r="B5635">
        <v>563.33470479782375</v>
      </c>
      <c r="C5635">
        <v>-4.3000999999999998E-2</v>
      </c>
      <c r="D5635">
        <v>-1.0825E-2</v>
      </c>
      <c r="E5635">
        <v>-0.59313757470965356</v>
      </c>
      <c r="F5635">
        <v>0.55526245602722457</v>
      </c>
      <c r="G5635">
        <v>0.81248297065589958</v>
      </c>
      <c r="H5635">
        <v>2.3891633111382302</v>
      </c>
    </row>
    <row r="5636" spans="1:8" x14ac:dyDescent="0.25">
      <c r="A5636">
        <v>3.4145420400000002</v>
      </c>
      <c r="B5636">
        <v>563.43471095880329</v>
      </c>
      <c r="C5636">
        <v>-7.9287999999999997E-2</v>
      </c>
      <c r="D5636">
        <v>-1.0543E-2</v>
      </c>
      <c r="E5636">
        <v>-0.64507890947226887</v>
      </c>
      <c r="F5636">
        <v>0.10398257661989101</v>
      </c>
      <c r="G5636">
        <v>0.65340582771080569</v>
      </c>
      <c r="H5636">
        <v>2.9817738248352419</v>
      </c>
    </row>
    <row r="5637" spans="1:8" x14ac:dyDescent="0.25">
      <c r="A5637">
        <v>3.4151481000000001</v>
      </c>
      <c r="B5637">
        <v>563.53471711978295</v>
      </c>
      <c r="C5637">
        <v>-5.3940000000000002E-2</v>
      </c>
      <c r="D5637">
        <v>-1.0198E-2</v>
      </c>
      <c r="E5637">
        <v>-0.2379471710021136</v>
      </c>
      <c r="F5637">
        <v>8.1801444181964028E-2</v>
      </c>
      <c r="G5637">
        <v>0.25161544558743609</v>
      </c>
      <c r="H5637">
        <v>2.8104698762217661</v>
      </c>
    </row>
    <row r="5638" spans="1:8" x14ac:dyDescent="0.25">
      <c r="A5638">
        <v>3.4157541600000001</v>
      </c>
      <c r="B5638">
        <v>563.6347232807625</v>
      </c>
      <c r="C5638">
        <v>-5.8476E-2</v>
      </c>
      <c r="D5638">
        <v>-1.0204E-2</v>
      </c>
      <c r="E5638">
        <v>-0.4042014869571946</v>
      </c>
      <c r="F5638">
        <v>2.0863102616604921E-2</v>
      </c>
      <c r="G5638">
        <v>0.40473955960493668</v>
      </c>
      <c r="H5638">
        <v>3.0900228171832009</v>
      </c>
    </row>
    <row r="5639" spans="1:8" x14ac:dyDescent="0.25">
      <c r="A5639">
        <v>3.4163602200000001</v>
      </c>
      <c r="B5639">
        <v>563.73472944174205</v>
      </c>
      <c r="C5639">
        <v>-6.0344000000000002E-2</v>
      </c>
      <c r="D5639">
        <v>-9.9780000000000008E-3</v>
      </c>
      <c r="E5639">
        <v>-0.27878768537880072</v>
      </c>
      <c r="F5639">
        <v>0.39958061597338712</v>
      </c>
      <c r="G5639">
        <v>0.48722401642421181</v>
      </c>
      <c r="H5639">
        <v>2.1799774859973748</v>
      </c>
    </row>
    <row r="5640" spans="1:8" x14ac:dyDescent="0.25">
      <c r="A5640">
        <v>3.41696628</v>
      </c>
      <c r="B5640">
        <v>563.83473560272159</v>
      </c>
      <c r="C5640">
        <v>-7.9555000000000001E-2</v>
      </c>
      <c r="D5640">
        <v>-1.0305E-2</v>
      </c>
      <c r="E5640">
        <v>-0.21911100861317681</v>
      </c>
      <c r="F5640">
        <v>0.11155565253275029</v>
      </c>
      <c r="G5640">
        <v>0.24587455685265891</v>
      </c>
      <c r="H5640">
        <v>2.6706689654056359</v>
      </c>
    </row>
    <row r="5641" spans="1:8" x14ac:dyDescent="0.25">
      <c r="A5641">
        <v>3.41757234</v>
      </c>
      <c r="B5641">
        <v>563.93474176370114</v>
      </c>
      <c r="C5641">
        <v>-7.5286000000000006E-2</v>
      </c>
      <c r="D5641">
        <v>-9.7210000000000005E-3</v>
      </c>
      <c r="E5641">
        <v>-0.28142123070334979</v>
      </c>
      <c r="F5641">
        <v>-2.2031141928994261E-2</v>
      </c>
      <c r="G5641">
        <v>0.28228227061805272</v>
      </c>
      <c r="H5641">
        <v>-3.0634667067138741</v>
      </c>
    </row>
    <row r="5642" spans="1:8" x14ac:dyDescent="0.25">
      <c r="A5642">
        <v>3.4181784</v>
      </c>
      <c r="B5642">
        <v>564.03474792468069</v>
      </c>
      <c r="C5642">
        <v>-5.5274999999999998E-2</v>
      </c>
      <c r="D5642">
        <v>-9.1369999999999993E-3</v>
      </c>
      <c r="E5642">
        <v>-0.34203458874549769</v>
      </c>
      <c r="F5642">
        <v>0.26549366988842771</v>
      </c>
      <c r="G5642">
        <v>0.43298331220628722</v>
      </c>
      <c r="H5642">
        <v>2.4815215967959752</v>
      </c>
    </row>
    <row r="5643" spans="1:8" x14ac:dyDescent="0.25">
      <c r="A5643">
        <v>3.4187844599999999</v>
      </c>
      <c r="B5643">
        <v>564.13475408566023</v>
      </c>
      <c r="C5643">
        <v>-4.4068000000000003E-2</v>
      </c>
      <c r="D5643">
        <v>-9.1369999999999993E-3</v>
      </c>
      <c r="E5643">
        <v>-0.21727692864751999</v>
      </c>
      <c r="F5643">
        <v>0.17748109618842539</v>
      </c>
      <c r="G5643">
        <v>0.28055089240054931</v>
      </c>
      <c r="H5643">
        <v>2.4566657504644001</v>
      </c>
    </row>
    <row r="5644" spans="1:8" x14ac:dyDescent="0.25">
      <c r="A5644">
        <v>3.4193905199999999</v>
      </c>
      <c r="B5644">
        <v>564.23476024663978</v>
      </c>
      <c r="C5644">
        <v>-7.3151999999999995E-2</v>
      </c>
      <c r="D5644">
        <v>-9.0369999999999999E-3</v>
      </c>
      <c r="E5644">
        <v>-0.39481555607545182</v>
      </c>
      <c r="F5644">
        <v>-6.4427778717433409E-2</v>
      </c>
      <c r="G5644">
        <v>0.40003782569855922</v>
      </c>
      <c r="H5644">
        <v>-2.9798339324457208</v>
      </c>
    </row>
    <row r="5645" spans="1:8" x14ac:dyDescent="0.25">
      <c r="A5645">
        <v>3.4199965799999998</v>
      </c>
      <c r="B5645">
        <v>564.33476640761933</v>
      </c>
      <c r="C5645">
        <v>-6.8082000000000004E-2</v>
      </c>
      <c r="D5645">
        <v>-8.9680000000000003E-3</v>
      </c>
      <c r="E5645">
        <v>-0.34377676641080279</v>
      </c>
      <c r="F5645">
        <v>1.5769669609653449E-2</v>
      </c>
      <c r="G5645">
        <v>0.34413826814736148</v>
      </c>
      <c r="H5645">
        <v>3.095752957262373</v>
      </c>
    </row>
    <row r="5646" spans="1:8" x14ac:dyDescent="0.25">
      <c r="A5646">
        <v>3.4206026399999998</v>
      </c>
      <c r="B5646">
        <v>564.43477256859887</v>
      </c>
      <c r="C5646">
        <v>-7.1284E-2</v>
      </c>
      <c r="D5646">
        <v>-8.8419999999999992E-3</v>
      </c>
      <c r="E5646">
        <v>-0.32814841756155161</v>
      </c>
      <c r="F5646">
        <v>0.1064639921171225</v>
      </c>
      <c r="G5646">
        <v>0.3449869063684376</v>
      </c>
      <c r="H5646">
        <v>2.8278686634599621</v>
      </c>
    </row>
    <row r="5647" spans="1:8" x14ac:dyDescent="0.25">
      <c r="A5647">
        <v>3.4212087000000002</v>
      </c>
      <c r="B5647">
        <v>564.53477872957842</v>
      </c>
      <c r="C5647">
        <v>-5.9810000000000002E-2</v>
      </c>
      <c r="D5647">
        <v>-8.4159999999999999E-3</v>
      </c>
      <c r="E5647">
        <v>-0.80550600926961491</v>
      </c>
      <c r="F5647">
        <v>-0.90616129004767898</v>
      </c>
      <c r="G5647">
        <v>1.21242245712884</v>
      </c>
      <c r="H5647">
        <v>-2.297456734057723</v>
      </c>
    </row>
    <row r="5648" spans="1:8" x14ac:dyDescent="0.25">
      <c r="A5648">
        <v>3.4218147600000002</v>
      </c>
      <c r="B5648">
        <v>564.63478489055797</v>
      </c>
      <c r="C5648">
        <v>-7.1551000000000003E-2</v>
      </c>
      <c r="D5648">
        <v>-8.4030000000000007E-3</v>
      </c>
      <c r="E5648">
        <v>-0.42986471509121349</v>
      </c>
      <c r="F5648">
        <v>-0.2126324618622196</v>
      </c>
      <c r="G5648">
        <v>0.47957922923958918</v>
      </c>
      <c r="H5648">
        <v>-2.682234420396477</v>
      </c>
    </row>
    <row r="5649" spans="1:8" x14ac:dyDescent="0.25">
      <c r="A5649">
        <v>3.4224208200000001</v>
      </c>
      <c r="B5649">
        <v>564.73479105153751</v>
      </c>
      <c r="C5649">
        <v>-5.3673999999999999E-2</v>
      </c>
      <c r="D5649">
        <v>-7.5249999999999996E-3</v>
      </c>
      <c r="E5649">
        <v>-0.77595801712412338</v>
      </c>
      <c r="F5649">
        <v>0.24356439732775351</v>
      </c>
      <c r="G5649">
        <v>0.81328621037420334</v>
      </c>
      <c r="H5649">
        <v>2.8374432013069359</v>
      </c>
    </row>
    <row r="5650" spans="1:8" x14ac:dyDescent="0.25">
      <c r="A5650">
        <v>3.4230268800000001</v>
      </c>
      <c r="B5650">
        <v>564.83479721251706</v>
      </c>
      <c r="C5650">
        <v>-6.4079999999999998E-2</v>
      </c>
      <c r="D5650">
        <v>-7.5119999999999996E-3</v>
      </c>
      <c r="E5650">
        <v>-0.41090252549040318</v>
      </c>
      <c r="F5650">
        <v>0.1339938726056801</v>
      </c>
      <c r="G5650">
        <v>0.432198152876963</v>
      </c>
      <c r="H5650">
        <v>2.8263693337899181</v>
      </c>
    </row>
    <row r="5651" spans="1:8" x14ac:dyDescent="0.25">
      <c r="A5651">
        <v>3.4236329400000001</v>
      </c>
      <c r="B5651">
        <v>564.93480337349661</v>
      </c>
      <c r="C5651">
        <v>-5.1005000000000002E-2</v>
      </c>
      <c r="D5651">
        <v>-7.5620000000000001E-3</v>
      </c>
      <c r="E5651">
        <v>-0.4367548740037307</v>
      </c>
      <c r="F5651">
        <v>0.2477345222979124</v>
      </c>
      <c r="G5651">
        <v>0.50212270761656408</v>
      </c>
      <c r="H5651">
        <v>2.6256276385595898</v>
      </c>
    </row>
    <row r="5652" spans="1:8" x14ac:dyDescent="0.25">
      <c r="A5652">
        <v>3.424239</v>
      </c>
      <c r="B5652">
        <v>565.03480953447615</v>
      </c>
      <c r="C5652">
        <v>-7.2618000000000002E-2</v>
      </c>
      <c r="D5652">
        <v>-7.2480000000000001E-3</v>
      </c>
      <c r="E5652">
        <v>-0.69881939073603283</v>
      </c>
      <c r="F5652">
        <v>0.46020177056148781</v>
      </c>
      <c r="G5652">
        <v>0.83674022880258858</v>
      </c>
      <c r="H5652">
        <v>2.5592360790651409</v>
      </c>
    </row>
    <row r="5653" spans="1:8" x14ac:dyDescent="0.25">
      <c r="A5653">
        <v>3.42484506</v>
      </c>
      <c r="B5653">
        <v>565.1348156954557</v>
      </c>
      <c r="C5653">
        <v>-6.7547999999999997E-2</v>
      </c>
      <c r="D5653">
        <v>-6.7590000000000003E-3</v>
      </c>
      <c r="E5653">
        <v>-0.32308362839060972</v>
      </c>
      <c r="F5653">
        <v>0.16581186431272141</v>
      </c>
      <c r="G5653">
        <v>0.36314818639351892</v>
      </c>
      <c r="H5653">
        <v>2.667427797125272</v>
      </c>
    </row>
    <row r="5654" spans="1:8" x14ac:dyDescent="0.25">
      <c r="A5654">
        <v>3.42545112</v>
      </c>
      <c r="B5654">
        <v>565.23482185643536</v>
      </c>
      <c r="C5654">
        <v>-5.8209999999999998E-2</v>
      </c>
      <c r="D5654">
        <v>-6.8780000000000004E-3</v>
      </c>
      <c r="E5654">
        <v>-0.40638294714326462</v>
      </c>
      <c r="F5654">
        <v>0.13346635230495829</v>
      </c>
      <c r="G5654">
        <v>0.42773866662535498</v>
      </c>
      <c r="H5654">
        <v>2.8242660116400522</v>
      </c>
    </row>
    <row r="5655" spans="1:8" x14ac:dyDescent="0.25">
      <c r="A5655">
        <v>3.4260571799999999</v>
      </c>
      <c r="B5655">
        <v>565.33482801741491</v>
      </c>
      <c r="C5655">
        <v>-5.901E-2</v>
      </c>
      <c r="D5655">
        <v>-6.4140000000000004E-3</v>
      </c>
      <c r="E5655">
        <v>-0.44720880304559663</v>
      </c>
      <c r="F5655">
        <v>0.1011199839736806</v>
      </c>
      <c r="G5655">
        <v>0.4584985983406194</v>
      </c>
      <c r="H5655">
        <v>2.9192185417916718</v>
      </c>
    </row>
    <row r="5656" spans="1:8" x14ac:dyDescent="0.25">
      <c r="A5656">
        <v>3.4266632399999999</v>
      </c>
      <c r="B5656">
        <v>565.43483417839445</v>
      </c>
      <c r="C5656">
        <v>-4.2466999999999998E-2</v>
      </c>
      <c r="D5656">
        <v>-6.1250000000000002E-3</v>
      </c>
      <c r="E5656">
        <v>-1.4554334562382161</v>
      </c>
      <c r="F5656">
        <v>0.69984046613756301</v>
      </c>
      <c r="G5656">
        <v>1.6149499136447429</v>
      </c>
      <c r="H5656">
        <v>2.6933847044378521</v>
      </c>
    </row>
    <row r="5657" spans="1:8" x14ac:dyDescent="0.25">
      <c r="A5657">
        <v>3.4272692999999999</v>
      </c>
      <c r="B5657">
        <v>565.534840339374</v>
      </c>
      <c r="C5657">
        <v>-6.9949999999999998E-2</v>
      </c>
      <c r="D5657">
        <v>-5.6540000000000002E-3</v>
      </c>
      <c r="E5657">
        <v>-0.40895361107827322</v>
      </c>
      <c r="F5657">
        <v>3.414333899314568E-3</v>
      </c>
      <c r="G5657">
        <v>0.40896786388411438</v>
      </c>
      <c r="H5657">
        <v>3.133243895984767</v>
      </c>
    </row>
    <row r="5658" spans="1:8" x14ac:dyDescent="0.25">
      <c r="A5658">
        <v>3.4278753599999998</v>
      </c>
      <c r="B5658">
        <v>565.63484650035355</v>
      </c>
      <c r="C5658">
        <v>-4.6469000000000003E-2</v>
      </c>
      <c r="D5658">
        <v>-5.3410000000000003E-3</v>
      </c>
      <c r="E5658">
        <v>-0.55071891996319311</v>
      </c>
      <c r="F5658">
        <v>-1.832067730564322E-2</v>
      </c>
      <c r="G5658">
        <v>0.55102357120395795</v>
      </c>
      <c r="H5658">
        <v>-3.108338079006173</v>
      </c>
    </row>
    <row r="5659" spans="1:8" x14ac:dyDescent="0.25">
      <c r="A5659">
        <v>3.4284814199999998</v>
      </c>
      <c r="B5659">
        <v>565.73485266133309</v>
      </c>
      <c r="C5659">
        <v>-5.4740999999999998E-2</v>
      </c>
      <c r="D5659">
        <v>-5.4910000000000002E-3</v>
      </c>
      <c r="E5659">
        <v>-0.52309486213035594</v>
      </c>
      <c r="F5659">
        <v>-1.47120804539958E-3</v>
      </c>
      <c r="G5659">
        <v>0.52309693101784582</v>
      </c>
      <c r="H5659">
        <v>-3.1387801538450151</v>
      </c>
    </row>
    <row r="5660" spans="1:8" x14ac:dyDescent="0.25">
      <c r="A5660">
        <v>3.4290874800000002</v>
      </c>
      <c r="B5660">
        <v>565.83485882231264</v>
      </c>
      <c r="C5660">
        <v>-4.2200000000000001E-2</v>
      </c>
      <c r="D5660">
        <v>-5.0639999999999999E-3</v>
      </c>
      <c r="E5660">
        <v>-0.74132897477660065</v>
      </c>
      <c r="F5660">
        <v>0.1238044404779733</v>
      </c>
      <c r="G5660">
        <v>0.75159576124762029</v>
      </c>
      <c r="H5660">
        <v>2.976116386352794</v>
      </c>
    </row>
    <row r="5661" spans="1:8" x14ac:dyDescent="0.25">
      <c r="A5661">
        <v>3.4296935400000002</v>
      </c>
      <c r="B5661">
        <v>565.93486498329219</v>
      </c>
      <c r="C5661">
        <v>-4.0599000000000003E-2</v>
      </c>
      <c r="D5661">
        <v>-4.908E-3</v>
      </c>
      <c r="E5661">
        <v>-0.3351191854256913</v>
      </c>
      <c r="F5661">
        <v>7.0297937163836699E-2</v>
      </c>
      <c r="G5661">
        <v>0.34241300852898332</v>
      </c>
      <c r="H5661">
        <v>2.9348207960231969</v>
      </c>
    </row>
    <row r="5662" spans="1:8" x14ac:dyDescent="0.25">
      <c r="A5662">
        <v>3.4302996000000001</v>
      </c>
      <c r="B5662">
        <v>566.03487114427173</v>
      </c>
      <c r="C5662">
        <v>-5.2073000000000001E-2</v>
      </c>
      <c r="D5662">
        <v>-4.4120000000000001E-3</v>
      </c>
      <c r="E5662">
        <v>-0.4867252393552815</v>
      </c>
      <c r="F5662">
        <v>0.38590620862480551</v>
      </c>
      <c r="G5662">
        <v>0.62114817916550957</v>
      </c>
      <c r="H5662">
        <v>2.4712190001611951</v>
      </c>
    </row>
    <row r="5663" spans="1:8" x14ac:dyDescent="0.25">
      <c r="A5663">
        <v>3.4309056600000001</v>
      </c>
      <c r="B5663">
        <v>566.13487730525128</v>
      </c>
      <c r="C5663">
        <v>-6.2212000000000003E-2</v>
      </c>
      <c r="D5663">
        <v>-3.6340000000000001E-3</v>
      </c>
      <c r="E5663">
        <v>-0.40461725862170972</v>
      </c>
      <c r="F5663">
        <v>2.2446592594914189E-2</v>
      </c>
      <c r="G5663">
        <v>0.40523940515906087</v>
      </c>
      <c r="H5663">
        <v>3.0861733472186339</v>
      </c>
    </row>
    <row r="5664" spans="1:8" x14ac:dyDescent="0.25">
      <c r="A5664">
        <v>3.43151172</v>
      </c>
      <c r="B5664">
        <v>566.23488346623083</v>
      </c>
      <c r="C5664">
        <v>-5.1005000000000002E-2</v>
      </c>
      <c r="D5664">
        <v>-3.395E-3</v>
      </c>
      <c r="E5664">
        <v>-0.29206588160534031</v>
      </c>
      <c r="F5664">
        <v>0.14776742507585591</v>
      </c>
      <c r="G5664">
        <v>0.3273189440155479</v>
      </c>
      <c r="H5664">
        <v>2.6732053992581291</v>
      </c>
    </row>
    <row r="5665" spans="1:8" x14ac:dyDescent="0.25">
      <c r="A5665">
        <v>3.43211778</v>
      </c>
      <c r="B5665">
        <v>566.33488962721037</v>
      </c>
      <c r="C5665">
        <v>-6.2744999999999995E-2</v>
      </c>
      <c r="D5665">
        <v>-3.1189999999999998E-3</v>
      </c>
      <c r="E5665">
        <v>-0.39931791536739181</v>
      </c>
      <c r="F5665">
        <v>-0.1197947828272113</v>
      </c>
      <c r="G5665">
        <v>0.41689997304626703</v>
      </c>
      <c r="H5665">
        <v>-2.8501372187313918</v>
      </c>
    </row>
    <row r="5666" spans="1:8" x14ac:dyDescent="0.25">
      <c r="A5666">
        <v>3.43272384</v>
      </c>
      <c r="B5666">
        <v>566.43489578818992</v>
      </c>
      <c r="C5666">
        <v>-6.3812999999999995E-2</v>
      </c>
      <c r="D5666">
        <v>-2.529E-3</v>
      </c>
      <c r="E5666">
        <v>-0.45984406100336073</v>
      </c>
      <c r="F5666">
        <v>5.538089248719355E-2</v>
      </c>
      <c r="G5666">
        <v>0.4631669285395284</v>
      </c>
      <c r="H5666">
        <v>3.0217358400415288</v>
      </c>
    </row>
    <row r="5667" spans="1:8" x14ac:dyDescent="0.25">
      <c r="A5667">
        <v>3.4333298999999999</v>
      </c>
      <c r="B5667">
        <v>566.53490194916947</v>
      </c>
      <c r="C5667">
        <v>-6.5146999999999997E-2</v>
      </c>
      <c r="D5667">
        <v>-1.8890000000000001E-3</v>
      </c>
      <c r="E5667">
        <v>-0.29891068983120012</v>
      </c>
      <c r="F5667">
        <v>0.31428752945386229</v>
      </c>
      <c r="G5667">
        <v>0.43373292665599678</v>
      </c>
      <c r="H5667">
        <v>2.3311232860993218</v>
      </c>
    </row>
    <row r="5668" spans="1:8" x14ac:dyDescent="0.25">
      <c r="A5668">
        <v>3.4339359599999999</v>
      </c>
      <c r="B5668">
        <v>566.63490811014901</v>
      </c>
      <c r="C5668">
        <v>-4.8070000000000002E-2</v>
      </c>
      <c r="D5668">
        <v>-1.6379999999999999E-3</v>
      </c>
      <c r="E5668">
        <v>-0.70822456012976509</v>
      </c>
      <c r="F5668">
        <v>6.7610139082087448E-2</v>
      </c>
      <c r="G5668">
        <v>0.71144441699805216</v>
      </c>
      <c r="H5668">
        <v>3.046416812469356</v>
      </c>
    </row>
    <row r="5669" spans="1:8" x14ac:dyDescent="0.25">
      <c r="A5669">
        <v>3.4345420199999999</v>
      </c>
      <c r="B5669">
        <v>566.73491427112856</v>
      </c>
      <c r="C5669">
        <v>-6.3812999999999995E-2</v>
      </c>
      <c r="D5669">
        <v>-1.3929999999999999E-3</v>
      </c>
      <c r="E5669">
        <v>-0.65724795982650064</v>
      </c>
      <c r="F5669">
        <v>-2.749424740338156E-2</v>
      </c>
      <c r="G5669">
        <v>0.65782278338194977</v>
      </c>
      <c r="H5669">
        <v>-3.0997846479885052</v>
      </c>
    </row>
    <row r="5670" spans="1:8" x14ac:dyDescent="0.25">
      <c r="A5670">
        <v>3.4351480799999998</v>
      </c>
      <c r="B5670">
        <v>566.83492043210811</v>
      </c>
      <c r="C5670">
        <v>-6.9949999999999998E-2</v>
      </c>
      <c r="D5670">
        <v>-8.9099999999999997E-4</v>
      </c>
      <c r="E5670">
        <v>-0.47965954601011468</v>
      </c>
      <c r="F5670">
        <v>0.21897251327429301</v>
      </c>
      <c r="G5670">
        <v>0.52727814448191357</v>
      </c>
      <c r="H5670">
        <v>2.713332808428722</v>
      </c>
    </row>
    <row r="5671" spans="1:8" x14ac:dyDescent="0.25">
      <c r="A5671">
        <v>3.4357541399999998</v>
      </c>
      <c r="B5671">
        <v>566.93492659308777</v>
      </c>
      <c r="C5671">
        <v>-5.8209999999999998E-2</v>
      </c>
      <c r="D5671">
        <v>5.0000000000000002E-5</v>
      </c>
      <c r="E5671">
        <v>-0.32027526226273773</v>
      </c>
      <c r="F5671">
        <v>0.42998248319802568</v>
      </c>
      <c r="G5671">
        <v>0.53615406318949588</v>
      </c>
      <c r="H5671">
        <v>2.2109974823820879</v>
      </c>
    </row>
    <row r="5672" spans="1:8" x14ac:dyDescent="0.25">
      <c r="A5672">
        <v>3.4363602000000002</v>
      </c>
      <c r="B5672">
        <v>567.03493275406731</v>
      </c>
      <c r="C5672">
        <v>-4.7003000000000003E-2</v>
      </c>
      <c r="D5672">
        <v>5.5800000000000001E-4</v>
      </c>
      <c r="E5672">
        <v>-0.46459118514609249</v>
      </c>
      <c r="F5672">
        <v>0.295135969660478</v>
      </c>
      <c r="G5672">
        <v>0.55040912955989507</v>
      </c>
      <c r="H5672">
        <v>2.575649705712344</v>
      </c>
    </row>
    <row r="5673" spans="1:8" x14ac:dyDescent="0.25">
      <c r="A5673">
        <v>3.4369662600000002</v>
      </c>
      <c r="B5673">
        <v>567.13493891504686</v>
      </c>
      <c r="C5673">
        <v>-5.314E-2</v>
      </c>
      <c r="D5673">
        <v>2.0699999999999999E-4</v>
      </c>
      <c r="E5673">
        <v>-0.42777898484855892</v>
      </c>
      <c r="F5673">
        <v>0.1945784913446815</v>
      </c>
      <c r="G5673">
        <v>0.46995281589967719</v>
      </c>
      <c r="H5673">
        <v>2.714706555104712</v>
      </c>
    </row>
    <row r="5674" spans="1:8" x14ac:dyDescent="0.25">
      <c r="A5674">
        <v>3.4375723200000001</v>
      </c>
      <c r="B5674">
        <v>567.23494507602641</v>
      </c>
      <c r="C5674">
        <v>-5.7409000000000002E-2</v>
      </c>
      <c r="D5674">
        <v>1.2049999999999999E-3</v>
      </c>
      <c r="E5674">
        <v>-0.30091760783971422</v>
      </c>
      <c r="F5674">
        <v>0.29359936678155768</v>
      </c>
      <c r="G5674">
        <v>0.4204188326924802</v>
      </c>
      <c r="H5674">
        <v>2.368503426305971</v>
      </c>
    </row>
    <row r="5675" spans="1:8" x14ac:dyDescent="0.25">
      <c r="A5675">
        <v>3.4381783800000001</v>
      </c>
      <c r="B5675">
        <v>567.33495123700595</v>
      </c>
      <c r="C5675">
        <v>-5.5274999999999998E-2</v>
      </c>
      <c r="D5675">
        <v>1.299E-3</v>
      </c>
      <c r="E5675">
        <v>-0.64835494801340054</v>
      </c>
      <c r="F5675">
        <v>0.2377965124407091</v>
      </c>
      <c r="G5675">
        <v>0.69058766274993921</v>
      </c>
      <c r="H5675">
        <v>2.7900576344403532</v>
      </c>
    </row>
    <row r="5676" spans="1:8" x14ac:dyDescent="0.25">
      <c r="A5676">
        <v>3.4387844400000001</v>
      </c>
      <c r="B5676">
        <v>567.4349573979855</v>
      </c>
      <c r="C5676">
        <v>-4.9938000000000003E-2</v>
      </c>
      <c r="D5676">
        <v>1.8890000000000001E-3</v>
      </c>
      <c r="E5676">
        <v>-0.38214509261080998</v>
      </c>
      <c r="F5676">
        <v>0.1817115334232805</v>
      </c>
      <c r="G5676">
        <v>0.42314767302392742</v>
      </c>
      <c r="H5676">
        <v>2.6977331503352402</v>
      </c>
    </row>
    <row r="5677" spans="1:8" x14ac:dyDescent="0.25">
      <c r="A5677">
        <v>3.4393905</v>
      </c>
      <c r="B5677">
        <v>567.53496355896505</v>
      </c>
      <c r="C5677">
        <v>-6.9416000000000005E-2</v>
      </c>
      <c r="D5677">
        <v>2.385E-3</v>
      </c>
      <c r="E5677">
        <v>-0.47676585846218322</v>
      </c>
      <c r="F5677">
        <v>0.22758262338966381</v>
      </c>
      <c r="G5677">
        <v>0.52829871688667207</v>
      </c>
      <c r="H5677">
        <v>2.6962313384949059</v>
      </c>
    </row>
    <row r="5678" spans="1:8" x14ac:dyDescent="0.25">
      <c r="A5678">
        <v>3.43999656</v>
      </c>
      <c r="B5678">
        <v>567.63496971994459</v>
      </c>
      <c r="C5678">
        <v>-7.0483000000000004E-2</v>
      </c>
      <c r="D5678">
        <v>3.3449999999999999E-3</v>
      </c>
      <c r="E5678">
        <v>-0.65430247666116015</v>
      </c>
      <c r="F5678">
        <v>0.44439162806511062</v>
      </c>
      <c r="G5678">
        <v>0.79094604750215902</v>
      </c>
      <c r="H5678">
        <v>2.5449743460162808</v>
      </c>
    </row>
    <row r="5679" spans="1:8" x14ac:dyDescent="0.25">
      <c r="A5679">
        <v>3.4406026199999999</v>
      </c>
      <c r="B5679">
        <v>567.73497588092414</v>
      </c>
      <c r="C5679">
        <v>-5.7675999999999998E-2</v>
      </c>
      <c r="D5679">
        <v>3.1310000000000001E-3</v>
      </c>
      <c r="E5679">
        <v>-0.2391137825914634</v>
      </c>
      <c r="F5679">
        <v>0.30339580288701917</v>
      </c>
      <c r="G5679">
        <v>0.38629576005265259</v>
      </c>
      <c r="H5679">
        <v>2.238254285510036</v>
      </c>
    </row>
    <row r="5680" spans="1:8" x14ac:dyDescent="0.25">
      <c r="A5680">
        <v>3.4412086799999999</v>
      </c>
      <c r="B5680">
        <v>567.83498204190369</v>
      </c>
      <c r="C5680">
        <v>-6.8881999999999999E-2</v>
      </c>
      <c r="D5680">
        <v>3.6329999999999999E-3</v>
      </c>
      <c r="E5680">
        <v>-0.47536085281615892</v>
      </c>
      <c r="F5680">
        <v>0.29090641322210281</v>
      </c>
      <c r="G5680">
        <v>0.55731004086043046</v>
      </c>
      <c r="H5680">
        <v>2.5924183987279248</v>
      </c>
    </row>
    <row r="5681" spans="1:8" x14ac:dyDescent="0.25">
      <c r="A5681">
        <v>3.4418147399999999</v>
      </c>
      <c r="B5681">
        <v>567.93498820288323</v>
      </c>
      <c r="C5681">
        <v>-5.1539000000000001E-2</v>
      </c>
      <c r="D5681">
        <v>4.4869999999999997E-3</v>
      </c>
      <c r="E5681">
        <v>-0.1016343764775556</v>
      </c>
      <c r="F5681">
        <v>0.32584632648895778</v>
      </c>
      <c r="G5681">
        <v>0.34132883700081662</v>
      </c>
      <c r="H5681">
        <v>1.873142613726035</v>
      </c>
    </row>
    <row r="5682" spans="1:8" x14ac:dyDescent="0.25">
      <c r="A5682">
        <v>3.4424207999999998</v>
      </c>
      <c r="B5682">
        <v>568.03499436386278</v>
      </c>
      <c r="C5682">
        <v>-5.5008000000000001E-2</v>
      </c>
      <c r="D5682">
        <v>4.3800000000000002E-3</v>
      </c>
      <c r="E5682">
        <v>-0.44314796177606752</v>
      </c>
      <c r="F5682">
        <v>7.332243217860987E-2</v>
      </c>
      <c r="G5682">
        <v>0.44917290110476371</v>
      </c>
      <c r="H5682">
        <v>2.9776200815932161</v>
      </c>
    </row>
    <row r="5683" spans="1:8" x14ac:dyDescent="0.25">
      <c r="A5683">
        <v>3.4430268599999998</v>
      </c>
      <c r="B5683">
        <v>568.13500052484233</v>
      </c>
      <c r="C5683">
        <v>-5.5808000000000003E-2</v>
      </c>
      <c r="D5683">
        <v>4.7000000000000002E-3</v>
      </c>
      <c r="E5683">
        <v>-0.14462298905620519</v>
      </c>
      <c r="F5683">
        <v>0.47273286800411068</v>
      </c>
      <c r="G5683">
        <v>0.49436036800591449</v>
      </c>
      <c r="H5683">
        <v>1.867684227161958</v>
      </c>
    </row>
    <row r="5684" spans="1:8" x14ac:dyDescent="0.25">
      <c r="A5684">
        <v>3.4436329200000002</v>
      </c>
      <c r="B5684">
        <v>568.23500668582187</v>
      </c>
      <c r="C5684">
        <v>-5.3673999999999999E-2</v>
      </c>
      <c r="D5684">
        <v>5.2399999999999999E-3</v>
      </c>
      <c r="E5684">
        <v>-0.51031228564187858</v>
      </c>
      <c r="F5684">
        <v>7.5288674172171539E-3</v>
      </c>
      <c r="G5684">
        <v>0.51036782100914657</v>
      </c>
      <c r="H5684">
        <v>3.1268402726554401</v>
      </c>
    </row>
    <row r="5685" spans="1:8" x14ac:dyDescent="0.25">
      <c r="A5685">
        <v>3.4442389800000002</v>
      </c>
      <c r="B5685">
        <v>568.33501284680142</v>
      </c>
      <c r="C5685">
        <v>-7.5819999999999999E-2</v>
      </c>
      <c r="D5685">
        <v>5.999E-3</v>
      </c>
      <c r="E5685">
        <v>-0.22846997156618271</v>
      </c>
      <c r="F5685">
        <v>0.39621400495696307</v>
      </c>
      <c r="G5685">
        <v>0.45736644567730228</v>
      </c>
      <c r="H5685">
        <v>2.093856796370801</v>
      </c>
    </row>
    <row r="5686" spans="1:8" x14ac:dyDescent="0.25">
      <c r="A5686">
        <v>3.4448450400000001</v>
      </c>
      <c r="B5686">
        <v>568.43501900778097</v>
      </c>
      <c r="C5686">
        <v>-7.3685E-2</v>
      </c>
      <c r="D5686">
        <v>6.2690000000000003E-3</v>
      </c>
      <c r="E5686">
        <v>-0.33883802928806778</v>
      </c>
      <c r="F5686">
        <v>0.28777195614944928</v>
      </c>
      <c r="G5686">
        <v>0.44454910734124992</v>
      </c>
      <c r="H5686">
        <v>2.4375105717361212</v>
      </c>
    </row>
    <row r="5687" spans="1:8" x14ac:dyDescent="0.25">
      <c r="A5687">
        <v>3.4454511000000001</v>
      </c>
      <c r="B5687">
        <v>568.53502516876051</v>
      </c>
      <c r="C5687">
        <v>-5.6075E-2</v>
      </c>
      <c r="D5687">
        <v>7.1599999999999997E-3</v>
      </c>
      <c r="E5687">
        <v>-0.22709945988553529</v>
      </c>
      <c r="F5687">
        <v>0.19721782758616671</v>
      </c>
      <c r="G5687">
        <v>0.30078071114702287</v>
      </c>
      <c r="H5687">
        <v>2.426501266634816</v>
      </c>
    </row>
    <row r="5688" spans="1:8" x14ac:dyDescent="0.25">
      <c r="A5688">
        <v>3.4460571600000001</v>
      </c>
      <c r="B5688">
        <v>568.63503132974017</v>
      </c>
      <c r="C5688">
        <v>-6.6480999999999998E-2</v>
      </c>
      <c r="D5688">
        <v>6.9090000000000002E-3</v>
      </c>
      <c r="E5688">
        <v>-0.35447530539320782</v>
      </c>
      <c r="F5688">
        <v>8.4350468368882395E-2</v>
      </c>
      <c r="G5688">
        <v>0.36437308304491672</v>
      </c>
      <c r="H5688">
        <v>2.9079787284579282</v>
      </c>
    </row>
    <row r="5689" spans="1:8" x14ac:dyDescent="0.25">
      <c r="A5689">
        <v>3.44666322</v>
      </c>
      <c r="B5689">
        <v>568.73503749071972</v>
      </c>
      <c r="C5689">
        <v>-6.3812999999999995E-2</v>
      </c>
      <c r="D5689">
        <v>7.0349999999999996E-3</v>
      </c>
      <c r="E5689">
        <v>-0.17609075849157321</v>
      </c>
      <c r="F5689">
        <v>0.24207971276774709</v>
      </c>
      <c r="G5689">
        <v>0.29935020053417788</v>
      </c>
      <c r="H5689">
        <v>2.1996811879737579</v>
      </c>
    </row>
    <row r="5690" spans="1:8" x14ac:dyDescent="0.25">
      <c r="A5690">
        <v>3.44726928</v>
      </c>
      <c r="B5690">
        <v>568.83504365169927</v>
      </c>
      <c r="C5690">
        <v>-5.3673999999999999E-2</v>
      </c>
      <c r="D5690">
        <v>8.1770000000000002E-3</v>
      </c>
      <c r="E5690">
        <v>-4.5318227574350313E-2</v>
      </c>
      <c r="F5690">
        <v>0.29590910637803541</v>
      </c>
      <c r="G5690">
        <v>0.29935921730911852</v>
      </c>
      <c r="H5690">
        <v>1.7227646940146439</v>
      </c>
    </row>
    <row r="5691" spans="1:8" x14ac:dyDescent="0.25">
      <c r="A5691">
        <v>3.44787534</v>
      </c>
      <c r="B5691">
        <v>568.93504981267881</v>
      </c>
      <c r="C5691">
        <v>-5.0738999999999999E-2</v>
      </c>
      <c r="D5691">
        <v>8.3149999999999995E-3</v>
      </c>
      <c r="E5691">
        <v>-3.0492339955674609E-2</v>
      </c>
      <c r="F5691">
        <v>0.29148419323291919</v>
      </c>
      <c r="G5691">
        <v>0.29307476469429811</v>
      </c>
      <c r="H5691">
        <v>1.6750278274435439</v>
      </c>
    </row>
    <row r="5692" spans="1:8" x14ac:dyDescent="0.25">
      <c r="A5692">
        <v>3.4484813999999999</v>
      </c>
      <c r="B5692">
        <v>569.03505597365836</v>
      </c>
      <c r="C5692">
        <v>-5.9810000000000002E-2</v>
      </c>
      <c r="D5692">
        <v>9.2189999999999998E-3</v>
      </c>
      <c r="E5692">
        <v>-0.5060337779731493</v>
      </c>
      <c r="F5692">
        <v>0.35402892298868949</v>
      </c>
      <c r="G5692">
        <v>0.61758130052836768</v>
      </c>
      <c r="H5692">
        <v>2.5311249906514872</v>
      </c>
    </row>
    <row r="5693" spans="1:8" x14ac:dyDescent="0.25">
      <c r="A5693">
        <v>3.4490874599999999</v>
      </c>
      <c r="B5693">
        <v>569.13506213463791</v>
      </c>
      <c r="C5693">
        <v>-5.8209999999999998E-2</v>
      </c>
      <c r="D5693">
        <v>9.9900000000000006E-3</v>
      </c>
      <c r="E5693">
        <v>-0.33382306157385849</v>
      </c>
      <c r="F5693">
        <v>0.35681830458504099</v>
      </c>
      <c r="G5693">
        <v>0.48862781227176089</v>
      </c>
      <c r="H5693">
        <v>2.3229112952442601</v>
      </c>
    </row>
    <row r="5694" spans="1:8" x14ac:dyDescent="0.25">
      <c r="A5694">
        <v>3.4496935199999998</v>
      </c>
      <c r="B5694">
        <v>569.23506829561745</v>
      </c>
      <c r="C5694">
        <v>-4.8604000000000001E-2</v>
      </c>
      <c r="D5694">
        <v>9.6640000000000007E-3</v>
      </c>
      <c r="E5694">
        <v>-0.1493673586351236</v>
      </c>
      <c r="F5694">
        <v>0.33052610268244609</v>
      </c>
      <c r="G5694">
        <v>0.36270940486852632</v>
      </c>
      <c r="H5694">
        <v>1.995235735045908</v>
      </c>
    </row>
    <row r="5695" spans="1:8" x14ac:dyDescent="0.25">
      <c r="A5695">
        <v>3.4502995799999998</v>
      </c>
      <c r="B5695">
        <v>569.335074456597</v>
      </c>
      <c r="C5695">
        <v>-7.0483000000000004E-2</v>
      </c>
      <c r="D5695">
        <v>1.0580000000000001E-2</v>
      </c>
      <c r="E5695">
        <v>-5.9449912264784743E-2</v>
      </c>
      <c r="F5695">
        <v>0.21795988112150649</v>
      </c>
      <c r="G5695">
        <v>0.22592211455896</v>
      </c>
      <c r="H5695">
        <v>1.8370753146162</v>
      </c>
    </row>
    <row r="5696" spans="1:8" x14ac:dyDescent="0.25">
      <c r="A5696">
        <v>3.4509056400000002</v>
      </c>
      <c r="B5696">
        <v>569.43508061757655</v>
      </c>
      <c r="C5696">
        <v>-4.4068000000000003E-2</v>
      </c>
      <c r="D5696">
        <v>1.0787E-2</v>
      </c>
      <c r="E5696">
        <v>-0.31892530292778593</v>
      </c>
      <c r="F5696">
        <v>9.0900098198819043E-2</v>
      </c>
      <c r="G5696">
        <v>0.33162656211488079</v>
      </c>
      <c r="H5696">
        <v>2.8639349747913738</v>
      </c>
    </row>
    <row r="5697" spans="1:8" x14ac:dyDescent="0.25">
      <c r="A5697">
        <v>3.4515117000000002</v>
      </c>
      <c r="B5697">
        <v>569.53508677855609</v>
      </c>
      <c r="C5697">
        <v>-6.0610999999999998E-2</v>
      </c>
      <c r="D5697">
        <v>1.1032E-2</v>
      </c>
      <c r="E5697">
        <v>-1.4649030659594879</v>
      </c>
      <c r="F5697">
        <v>1.252919700549368</v>
      </c>
      <c r="G5697">
        <v>1.927627756773135</v>
      </c>
      <c r="H5697">
        <v>2.43403439046133</v>
      </c>
    </row>
    <row r="5698" spans="1:8" x14ac:dyDescent="0.25">
      <c r="A5698">
        <v>3.4521177600000001</v>
      </c>
      <c r="B5698">
        <v>569.63509293953564</v>
      </c>
      <c r="C5698">
        <v>-5.314E-2</v>
      </c>
      <c r="D5698">
        <v>1.1108E-2</v>
      </c>
      <c r="E5698">
        <v>-0.26469961334163572</v>
      </c>
      <c r="F5698">
        <v>0.18893849764645021</v>
      </c>
      <c r="G5698">
        <v>0.32521322420238252</v>
      </c>
      <c r="H5698">
        <v>2.5216750901622458</v>
      </c>
    </row>
    <row r="5699" spans="1:8" x14ac:dyDescent="0.25">
      <c r="A5699">
        <v>3.4527238200000001</v>
      </c>
      <c r="B5699">
        <v>569.73509910051519</v>
      </c>
      <c r="C5699">
        <v>-3.5797000000000002E-2</v>
      </c>
      <c r="D5699">
        <v>1.2074E-2</v>
      </c>
      <c r="E5699">
        <v>-0.36962830319766882</v>
      </c>
      <c r="F5699">
        <v>0.73970329770562038</v>
      </c>
      <c r="G5699">
        <v>0.82691356934165583</v>
      </c>
      <c r="H5699">
        <v>2.0342023550110842</v>
      </c>
    </row>
    <row r="5700" spans="1:8" x14ac:dyDescent="0.25">
      <c r="A5700">
        <v>3.4533298800000001</v>
      </c>
      <c r="B5700">
        <v>569.83510526149473</v>
      </c>
      <c r="C5700">
        <v>-5.5541E-2</v>
      </c>
      <c r="D5700">
        <v>1.2557E-2</v>
      </c>
      <c r="E5700">
        <v>-0.3555607241149073</v>
      </c>
      <c r="F5700">
        <v>0.1780968862522006</v>
      </c>
      <c r="G5700">
        <v>0.39767062932261732</v>
      </c>
      <c r="H5700">
        <v>2.6772331291257121</v>
      </c>
    </row>
    <row r="5701" spans="1:8" x14ac:dyDescent="0.25">
      <c r="A5701">
        <v>3.45393594</v>
      </c>
      <c r="B5701">
        <v>569.93511142247428</v>
      </c>
      <c r="C5701">
        <v>-4.2200000000000001E-2</v>
      </c>
      <c r="D5701">
        <v>1.2356000000000001E-2</v>
      </c>
      <c r="E5701">
        <v>-0.33393831961409648</v>
      </c>
      <c r="F5701">
        <v>0.27759471963035343</v>
      </c>
      <c r="G5701">
        <v>0.43425065304883648</v>
      </c>
      <c r="H5701">
        <v>2.4480701086062768</v>
      </c>
    </row>
    <row r="5702" spans="1:8" x14ac:dyDescent="0.25">
      <c r="A5702">
        <v>3.454542</v>
      </c>
      <c r="B5702">
        <v>570.03511758345383</v>
      </c>
      <c r="C5702">
        <v>-6.0878000000000002E-2</v>
      </c>
      <c r="D5702">
        <v>1.299E-2</v>
      </c>
      <c r="E5702">
        <v>-0.29908235862795901</v>
      </c>
      <c r="F5702">
        <v>0.28433358544280729</v>
      </c>
      <c r="G5702">
        <v>0.4126691714354554</v>
      </c>
      <c r="H5702">
        <v>2.381469137992712</v>
      </c>
    </row>
    <row r="5703" spans="1:8" x14ac:dyDescent="0.25">
      <c r="A5703">
        <v>3.45514806</v>
      </c>
      <c r="B5703">
        <v>570.13512374443337</v>
      </c>
      <c r="C5703">
        <v>-5.6075E-2</v>
      </c>
      <c r="D5703">
        <v>1.4182999999999999E-2</v>
      </c>
      <c r="E5703">
        <v>-0.63944791481189134</v>
      </c>
      <c r="F5703">
        <v>0.115488188984518</v>
      </c>
      <c r="G5703">
        <v>0.64979316520889918</v>
      </c>
      <c r="H5703">
        <v>2.9629127064741652</v>
      </c>
    </row>
    <row r="5704" spans="1:8" x14ac:dyDescent="0.25">
      <c r="A5704">
        <v>3.4557541199999999</v>
      </c>
      <c r="B5704">
        <v>570.23512990541292</v>
      </c>
      <c r="C5704">
        <v>-4.3000999999999998E-2</v>
      </c>
      <c r="D5704">
        <v>1.4201E-2</v>
      </c>
      <c r="E5704">
        <v>-0.30517380666196742</v>
      </c>
      <c r="F5704">
        <v>0.52921483078115217</v>
      </c>
      <c r="G5704">
        <v>0.61090047421104487</v>
      </c>
      <c r="H5704">
        <v>2.0938726829816861</v>
      </c>
    </row>
    <row r="5705" spans="1:8" x14ac:dyDescent="0.25">
      <c r="A5705">
        <v>3.4563601799999999</v>
      </c>
      <c r="B5705">
        <v>570.33513606639258</v>
      </c>
      <c r="C5705">
        <v>-4.5669000000000001E-2</v>
      </c>
      <c r="D5705">
        <v>1.4841E-2</v>
      </c>
      <c r="E5705">
        <v>-0.19615767356958039</v>
      </c>
      <c r="F5705">
        <v>9.6967399868704326E-2</v>
      </c>
      <c r="G5705">
        <v>0.21881615465391779</v>
      </c>
      <c r="H5705">
        <v>2.6824881406874659</v>
      </c>
    </row>
    <row r="5706" spans="1:8" x14ac:dyDescent="0.25">
      <c r="A5706">
        <v>3.4569662399999999</v>
      </c>
      <c r="B5706">
        <v>570.43514222737213</v>
      </c>
      <c r="C5706">
        <v>-5.5274999999999998E-2</v>
      </c>
      <c r="D5706">
        <v>1.5161000000000001E-2</v>
      </c>
      <c r="E5706">
        <v>-0.37467423923441678</v>
      </c>
      <c r="F5706">
        <v>0.27737693083553971</v>
      </c>
      <c r="G5706">
        <v>0.4661745888673392</v>
      </c>
      <c r="H5706">
        <v>2.5043188632828342</v>
      </c>
    </row>
    <row r="5707" spans="1:8" x14ac:dyDescent="0.25">
      <c r="A5707">
        <v>3.4575722999999998</v>
      </c>
      <c r="B5707">
        <v>570.53514838835167</v>
      </c>
      <c r="C5707">
        <v>-5.0472000000000003E-2</v>
      </c>
      <c r="D5707">
        <v>1.5424999999999999E-2</v>
      </c>
      <c r="E5707">
        <v>-0.21588183811026329</v>
      </c>
      <c r="F5707">
        <v>0.21610360853691449</v>
      </c>
      <c r="G5707">
        <v>0.30545987895064369</v>
      </c>
      <c r="H5707">
        <v>2.3556811154736139</v>
      </c>
    </row>
    <row r="5708" spans="1:8" x14ac:dyDescent="0.25">
      <c r="A5708">
        <v>3.4581783599999998</v>
      </c>
      <c r="B5708">
        <v>570.63515454933122</v>
      </c>
      <c r="C5708">
        <v>-6.0344000000000002E-2</v>
      </c>
      <c r="D5708">
        <v>1.5896E-2</v>
      </c>
      <c r="E5708">
        <v>-0.25077841958302172</v>
      </c>
      <c r="F5708">
        <v>0.16745018747990781</v>
      </c>
      <c r="G5708">
        <v>0.30154499003567342</v>
      </c>
      <c r="H5708">
        <v>2.5528600122214771</v>
      </c>
    </row>
    <row r="5709" spans="1:8" x14ac:dyDescent="0.25">
      <c r="A5709">
        <v>3.4587844200000002</v>
      </c>
      <c r="B5709">
        <v>570.73516071031077</v>
      </c>
      <c r="C5709">
        <v>-4.7803999999999999E-2</v>
      </c>
      <c r="D5709">
        <v>1.5970999999999999E-2</v>
      </c>
      <c r="E5709">
        <v>-0.1572262748934268</v>
      </c>
      <c r="F5709">
        <v>0.3590485315268051</v>
      </c>
      <c r="G5709">
        <v>0.39196421967881018</v>
      </c>
      <c r="H5709">
        <v>1.983539939676187</v>
      </c>
    </row>
    <row r="5710" spans="1:8" x14ac:dyDescent="0.25">
      <c r="A5710">
        <v>3.4593904800000002</v>
      </c>
      <c r="B5710">
        <v>570.83516687129031</v>
      </c>
      <c r="C5710">
        <v>-4.9138000000000001E-2</v>
      </c>
      <c r="D5710">
        <v>1.6466999999999999E-2</v>
      </c>
      <c r="E5710">
        <v>-0.21255636755769941</v>
      </c>
      <c r="F5710">
        <v>0.217647807975099</v>
      </c>
      <c r="G5710">
        <v>0.30422159309570612</v>
      </c>
      <c r="H5710">
        <v>2.3443601031391421</v>
      </c>
    </row>
    <row r="5711" spans="1:8" x14ac:dyDescent="0.25">
      <c r="A5711">
        <v>3.4599965400000001</v>
      </c>
      <c r="B5711">
        <v>570.93517303226986</v>
      </c>
      <c r="C5711">
        <v>-6.1945E-2</v>
      </c>
      <c r="D5711">
        <v>1.6729999999999998E-2</v>
      </c>
      <c r="E5711">
        <v>-3.5856897208782663E-2</v>
      </c>
      <c r="F5711">
        <v>0.50673927470631885</v>
      </c>
      <c r="G5711">
        <v>0.50800630862945717</v>
      </c>
      <c r="H5711">
        <v>1.641438633716636</v>
      </c>
    </row>
    <row r="5712" spans="1:8" x14ac:dyDescent="0.25">
      <c r="A5712">
        <v>3.4606026000000001</v>
      </c>
      <c r="B5712">
        <v>571.03517919324941</v>
      </c>
      <c r="C5712">
        <v>-4.4602000000000003E-2</v>
      </c>
      <c r="D5712">
        <v>1.7815999999999999E-2</v>
      </c>
      <c r="E5712">
        <v>-0.42785587195447577</v>
      </c>
      <c r="F5712">
        <v>0.27600525633331568</v>
      </c>
      <c r="G5712">
        <v>0.5091557214541973</v>
      </c>
      <c r="H5712">
        <v>2.568677325820008</v>
      </c>
    </row>
    <row r="5713" spans="1:8" x14ac:dyDescent="0.25">
      <c r="A5713">
        <v>3.46120866</v>
      </c>
      <c r="B5713">
        <v>571.13518535422895</v>
      </c>
      <c r="C5713">
        <v>-7.0749999999999993E-2</v>
      </c>
      <c r="D5713">
        <v>1.7683999999999998E-2</v>
      </c>
      <c r="E5713">
        <v>-0.50232744798953255</v>
      </c>
      <c r="F5713">
        <v>0.2061844472928592</v>
      </c>
      <c r="G5713">
        <v>0.54299621666190123</v>
      </c>
      <c r="H5713">
        <v>2.7521031783866521</v>
      </c>
    </row>
    <row r="5714" spans="1:8" x14ac:dyDescent="0.25">
      <c r="A5714">
        <v>3.46181472</v>
      </c>
      <c r="B5714">
        <v>571.2351915152085</v>
      </c>
      <c r="C5714">
        <v>-5.3940000000000002E-2</v>
      </c>
      <c r="D5714">
        <v>1.7690999999999998E-2</v>
      </c>
      <c r="E5714">
        <v>-0.45913819797582112</v>
      </c>
      <c r="F5714">
        <v>0.38107549107820993</v>
      </c>
      <c r="G5714">
        <v>0.59667949079969484</v>
      </c>
      <c r="H5714">
        <v>2.4488366996411011</v>
      </c>
    </row>
    <row r="5715" spans="1:8" x14ac:dyDescent="0.25">
      <c r="A5715">
        <v>3.46242078</v>
      </c>
      <c r="B5715">
        <v>571.33519767618805</v>
      </c>
      <c r="C5715">
        <v>-5.0205E-2</v>
      </c>
      <c r="D5715">
        <v>1.8506000000000002E-2</v>
      </c>
      <c r="E5715">
        <v>-0.17988867399235201</v>
      </c>
      <c r="F5715">
        <v>0.55344748329454174</v>
      </c>
      <c r="G5715">
        <v>0.58194849582741326</v>
      </c>
      <c r="H5715">
        <v>1.885058037261294</v>
      </c>
    </row>
    <row r="5716" spans="1:8" x14ac:dyDescent="0.25">
      <c r="A5716">
        <v>3.4630268399999999</v>
      </c>
      <c r="B5716">
        <v>571.43520383716759</v>
      </c>
      <c r="C5716">
        <v>-5.5541E-2</v>
      </c>
      <c r="D5716">
        <v>1.8418E-2</v>
      </c>
      <c r="E5716">
        <v>-0.25218935388298402</v>
      </c>
      <c r="F5716">
        <v>0.26771109581867403</v>
      </c>
      <c r="G5716">
        <v>0.36778893544579638</v>
      </c>
      <c r="H5716">
        <v>2.326348136485016</v>
      </c>
    </row>
    <row r="5717" spans="1:8" x14ac:dyDescent="0.25">
      <c r="A5717">
        <v>3.4636328999999999</v>
      </c>
      <c r="B5717">
        <v>571.53520999814714</v>
      </c>
      <c r="C5717">
        <v>-4.6203000000000001E-2</v>
      </c>
      <c r="D5717">
        <v>1.8763999999999999E-2</v>
      </c>
      <c r="E5717">
        <v>-0.101155711117369</v>
      </c>
      <c r="F5717">
        <v>0.33484338606089609</v>
      </c>
      <c r="G5717">
        <v>0.34978932385135331</v>
      </c>
      <c r="H5717">
        <v>1.8641773093408931</v>
      </c>
    </row>
    <row r="5718" spans="1:8" x14ac:dyDescent="0.25">
      <c r="A5718">
        <v>3.4642389599999999</v>
      </c>
      <c r="B5718">
        <v>571.63521615912668</v>
      </c>
      <c r="C5718">
        <v>-7.4751999999999999E-2</v>
      </c>
      <c r="D5718">
        <v>1.9547999999999999E-2</v>
      </c>
      <c r="E5718">
        <v>-1.9427191703102139E-2</v>
      </c>
      <c r="F5718">
        <v>0.30657187721468321</v>
      </c>
      <c r="G5718">
        <v>0.30718680257524722</v>
      </c>
      <c r="H5718">
        <v>1.6340808332300261</v>
      </c>
    </row>
    <row r="5719" spans="1:8" x14ac:dyDescent="0.25">
      <c r="A5719">
        <v>3.4648450199999998</v>
      </c>
      <c r="B5719">
        <v>571.73522232010623</v>
      </c>
      <c r="C5719">
        <v>-4.4602000000000003E-2</v>
      </c>
      <c r="D5719">
        <v>2.0005999999999999E-2</v>
      </c>
      <c r="E5719">
        <v>-0.16938290697978139</v>
      </c>
      <c r="F5719">
        <v>0.2483612436265023</v>
      </c>
      <c r="G5719">
        <v>0.30062248171523048</v>
      </c>
      <c r="H5719">
        <v>2.169340809025933</v>
      </c>
    </row>
    <row r="5720" spans="1:8" x14ac:dyDescent="0.25">
      <c r="A5720">
        <v>3.4654510799999998</v>
      </c>
      <c r="B5720">
        <v>571.83522848108578</v>
      </c>
      <c r="C5720">
        <v>-5.5008000000000001E-2</v>
      </c>
      <c r="D5720">
        <v>1.9880999999999999E-2</v>
      </c>
      <c r="E5720">
        <v>-0.31353828567018749</v>
      </c>
      <c r="F5720">
        <v>0.73813516554145908</v>
      </c>
      <c r="G5720">
        <v>0.80196619579002049</v>
      </c>
      <c r="H5720">
        <v>1.9724728477372599</v>
      </c>
    </row>
    <row r="5721" spans="1:8" x14ac:dyDescent="0.25">
      <c r="A5721">
        <v>3.4660571400000002</v>
      </c>
      <c r="B5721">
        <v>571.93523464206532</v>
      </c>
      <c r="C5721">
        <v>-6.4079999999999998E-2</v>
      </c>
      <c r="D5721">
        <v>2.0194E-2</v>
      </c>
      <c r="E5721">
        <v>-0.32098485133717619</v>
      </c>
      <c r="F5721">
        <v>0.13540013110707541</v>
      </c>
      <c r="G5721">
        <v>0.34837403791293398</v>
      </c>
      <c r="H5721">
        <v>2.742412489080444</v>
      </c>
    </row>
    <row r="5722" spans="1:8" x14ac:dyDescent="0.25">
      <c r="A5722">
        <v>3.4666632000000002</v>
      </c>
      <c r="B5722">
        <v>572.03524080304499</v>
      </c>
      <c r="C5722">
        <v>-7.0483000000000004E-2</v>
      </c>
      <c r="D5722">
        <v>2.0313999999999999E-2</v>
      </c>
      <c r="E5722">
        <v>-0.32174456831993281</v>
      </c>
      <c r="F5722">
        <v>0.56212249666323721</v>
      </c>
      <c r="G5722">
        <v>0.64768917583845032</v>
      </c>
      <c r="H5722">
        <v>2.0906552154630051</v>
      </c>
    </row>
    <row r="5723" spans="1:8" x14ac:dyDescent="0.25">
      <c r="A5723">
        <v>3.4672692600000001</v>
      </c>
      <c r="B5723">
        <v>572.13524696402453</v>
      </c>
      <c r="C5723">
        <v>-5.1005000000000002E-2</v>
      </c>
      <c r="D5723">
        <v>2.1305000000000001E-2</v>
      </c>
      <c r="E5723">
        <v>-0.45696093210675209</v>
      </c>
      <c r="F5723">
        <v>0.30950789799248463</v>
      </c>
      <c r="G5723">
        <v>0.55191342834868395</v>
      </c>
      <c r="H5723">
        <v>2.5462522049148548</v>
      </c>
    </row>
    <row r="5724" spans="1:8" x14ac:dyDescent="0.25">
      <c r="A5724">
        <v>3.4678753200000001</v>
      </c>
      <c r="B5724">
        <v>572.23525312500408</v>
      </c>
      <c r="C5724">
        <v>-4.5135000000000002E-2</v>
      </c>
      <c r="D5724">
        <v>2.1455999999999999E-2</v>
      </c>
      <c r="E5724">
        <v>-0.67008305306755578</v>
      </c>
      <c r="F5724">
        <v>-7.7787442174779634E-2</v>
      </c>
      <c r="G5724">
        <v>0.67458297055916816</v>
      </c>
      <c r="H5724">
        <v>-3.026023667874449</v>
      </c>
    </row>
    <row r="5725" spans="1:8" x14ac:dyDescent="0.25">
      <c r="A5725">
        <v>3.4684813800000001</v>
      </c>
      <c r="B5725">
        <v>572.33525928598362</v>
      </c>
      <c r="C5725">
        <v>-6.0610999999999998E-2</v>
      </c>
      <c r="D5725">
        <v>2.1776E-2</v>
      </c>
      <c r="E5725">
        <v>-0.53669245710513969</v>
      </c>
      <c r="F5725">
        <v>2.5067430830156348E-3</v>
      </c>
      <c r="G5725">
        <v>0.5366983112274869</v>
      </c>
      <c r="H5725">
        <v>3.1369219621699611</v>
      </c>
    </row>
    <row r="5726" spans="1:8" x14ac:dyDescent="0.25">
      <c r="A5726">
        <v>3.46908744</v>
      </c>
      <c r="B5726">
        <v>572.43526544696317</v>
      </c>
      <c r="C5726">
        <v>-7.1817000000000006E-2</v>
      </c>
      <c r="D5726">
        <v>2.1260999999999999E-2</v>
      </c>
      <c r="E5726">
        <v>-0.28850826531689039</v>
      </c>
      <c r="F5726">
        <v>0.17337905569337869</v>
      </c>
      <c r="G5726">
        <v>0.33659666681250572</v>
      </c>
      <c r="H5726">
        <v>2.6004748819019059</v>
      </c>
    </row>
    <row r="5727" spans="1:8" x14ac:dyDescent="0.25">
      <c r="A5727">
        <v>3.4696935</v>
      </c>
      <c r="B5727">
        <v>572.53527160794272</v>
      </c>
      <c r="C5727">
        <v>-4.4602000000000003E-2</v>
      </c>
      <c r="D5727">
        <v>2.1933000000000001E-2</v>
      </c>
      <c r="E5727">
        <v>-0.14270890018040769</v>
      </c>
      <c r="F5727">
        <v>0.34788595938012379</v>
      </c>
      <c r="G5727">
        <v>0.37601924275830723</v>
      </c>
      <c r="H5727">
        <v>1.9600797228724931</v>
      </c>
    </row>
    <row r="5728" spans="1:8" x14ac:dyDescent="0.25">
      <c r="A5728">
        <v>3.4702995599999999</v>
      </c>
      <c r="B5728">
        <v>572.63527776892226</v>
      </c>
      <c r="C5728">
        <v>-5.7409000000000002E-2</v>
      </c>
      <c r="D5728">
        <v>2.1606E-2</v>
      </c>
      <c r="E5728">
        <v>-0.1001132743927915</v>
      </c>
      <c r="F5728">
        <v>0.30527623952151928</v>
      </c>
      <c r="G5728">
        <v>0.32127285930505611</v>
      </c>
      <c r="H5728">
        <v>1.887687964512009</v>
      </c>
    </row>
    <row r="5729" spans="1:8" x14ac:dyDescent="0.25">
      <c r="A5729">
        <v>3.4709056199999999</v>
      </c>
      <c r="B5729">
        <v>572.73528392990181</v>
      </c>
      <c r="C5729">
        <v>-6.7547999999999997E-2</v>
      </c>
      <c r="D5729">
        <v>2.2422000000000001E-2</v>
      </c>
      <c r="E5729">
        <v>-0.24487994210751771</v>
      </c>
      <c r="F5729">
        <v>0.3780420392691356</v>
      </c>
      <c r="G5729">
        <v>0.4504242106074538</v>
      </c>
      <c r="H5729">
        <v>2.145594182105115</v>
      </c>
    </row>
    <row r="5730" spans="1:8" x14ac:dyDescent="0.25">
      <c r="A5730">
        <v>3.4715116799999999</v>
      </c>
      <c r="B5730">
        <v>572.83529009088136</v>
      </c>
      <c r="C5730">
        <v>-3.5797000000000002E-2</v>
      </c>
      <c r="D5730">
        <v>2.2547999999999999E-2</v>
      </c>
      <c r="E5730">
        <v>-2.9906400071361031E-2</v>
      </c>
      <c r="F5730">
        <v>0.48534853806421058</v>
      </c>
      <c r="G5730">
        <v>0.48626905738109089</v>
      </c>
      <c r="H5730">
        <v>1.632336918577258</v>
      </c>
    </row>
    <row r="5731" spans="1:8" x14ac:dyDescent="0.25">
      <c r="A5731">
        <v>3.4721177399999998</v>
      </c>
      <c r="B5731">
        <v>572.9352962518609</v>
      </c>
      <c r="C5731">
        <v>-7.0216000000000001E-2</v>
      </c>
      <c r="D5731">
        <v>2.283E-2</v>
      </c>
      <c r="E5731">
        <v>-7.5704116402637425E-2</v>
      </c>
      <c r="F5731">
        <v>0.33770235869817028</v>
      </c>
      <c r="G5731">
        <v>0.34608379954949031</v>
      </c>
      <c r="H5731">
        <v>1.7913245100201041</v>
      </c>
    </row>
    <row r="5732" spans="1:8" x14ac:dyDescent="0.25">
      <c r="A5732">
        <v>3.4727237999999998</v>
      </c>
      <c r="B5732">
        <v>573.03530241284045</v>
      </c>
      <c r="C5732">
        <v>-6.4079999999999998E-2</v>
      </c>
      <c r="D5732">
        <v>2.2786000000000001E-2</v>
      </c>
      <c r="E5732">
        <v>-0.17133153625266551</v>
      </c>
      <c r="F5732">
        <v>0.42794136285608853</v>
      </c>
      <c r="G5732">
        <v>0.46096453806971399</v>
      </c>
      <c r="H5732">
        <v>1.951614887651554</v>
      </c>
    </row>
    <row r="5733" spans="1:8" x14ac:dyDescent="0.25">
      <c r="A5733">
        <v>3.4733298600000002</v>
      </c>
      <c r="B5733">
        <v>573.13530857382</v>
      </c>
      <c r="C5733">
        <v>-6.8615999999999996E-2</v>
      </c>
      <c r="D5733">
        <v>2.2578999999999998E-2</v>
      </c>
      <c r="E5733">
        <v>-9.1892976877034585E-2</v>
      </c>
      <c r="F5733">
        <v>0.4228309737834583</v>
      </c>
      <c r="G5733">
        <v>0.4327012267026647</v>
      </c>
      <c r="H5733">
        <v>1.784796487400552</v>
      </c>
    </row>
    <row r="5734" spans="1:8" x14ac:dyDescent="0.25">
      <c r="A5734">
        <v>3.4739359200000002</v>
      </c>
      <c r="B5734">
        <v>573.23531473479954</v>
      </c>
      <c r="C5734">
        <v>-5.2873000000000003E-2</v>
      </c>
      <c r="D5734">
        <v>2.3526999999999999E-2</v>
      </c>
      <c r="E5734">
        <v>8.3451366038838654E-2</v>
      </c>
      <c r="F5734">
        <v>0.49585765161032952</v>
      </c>
      <c r="G5734">
        <v>0.50283092700654275</v>
      </c>
      <c r="H5734">
        <v>1.4040617784338441</v>
      </c>
    </row>
    <row r="5735" spans="1:8" x14ac:dyDescent="0.25">
      <c r="A5735">
        <v>3.4745419800000001</v>
      </c>
      <c r="B5735">
        <v>573.33532089577909</v>
      </c>
      <c r="C5735">
        <v>-4.3268000000000001E-2</v>
      </c>
      <c r="D5735">
        <v>2.3546000000000001E-2</v>
      </c>
      <c r="E5735">
        <v>0.16639233615087201</v>
      </c>
      <c r="F5735">
        <v>0.41313050387801992</v>
      </c>
      <c r="G5735">
        <v>0.44537986344720548</v>
      </c>
      <c r="H5735">
        <v>1.1879131260228819</v>
      </c>
    </row>
    <row r="5736" spans="1:8" x14ac:dyDescent="0.25">
      <c r="A5736">
        <v>3.4751480400000001</v>
      </c>
      <c r="B5736">
        <v>573.43532705675864</v>
      </c>
      <c r="C5736">
        <v>-3.7930999999999999E-2</v>
      </c>
      <c r="D5736">
        <v>2.3727999999999999E-2</v>
      </c>
      <c r="E5736">
        <v>-0.27134795700596198</v>
      </c>
      <c r="F5736">
        <v>0.12937260311008211</v>
      </c>
      <c r="G5736">
        <v>0.30061101810610369</v>
      </c>
      <c r="H5736">
        <v>2.6966950284787621</v>
      </c>
    </row>
    <row r="5737" spans="1:8" x14ac:dyDescent="0.25">
      <c r="A5737">
        <v>3.4757541000000001</v>
      </c>
      <c r="B5737">
        <v>573.53533321773818</v>
      </c>
      <c r="C5737">
        <v>-5.8209999999999998E-2</v>
      </c>
      <c r="D5737">
        <v>2.3720999999999999E-2</v>
      </c>
      <c r="E5737">
        <v>-0.1126406598455542</v>
      </c>
      <c r="F5737">
        <v>0.26643395785991369</v>
      </c>
      <c r="G5737">
        <v>0.28926626514569598</v>
      </c>
      <c r="H5737">
        <v>1.9707778245265759</v>
      </c>
    </row>
    <row r="5738" spans="1:8" x14ac:dyDescent="0.25">
      <c r="A5738">
        <v>3.47636016</v>
      </c>
      <c r="B5738">
        <v>573.63533937871773</v>
      </c>
      <c r="C5738">
        <v>-5.7943000000000001E-2</v>
      </c>
      <c r="D5738">
        <v>2.4004000000000001E-2</v>
      </c>
      <c r="E5738">
        <v>-6.5463946416383992E-2</v>
      </c>
      <c r="F5738">
        <v>0.1332017096633237</v>
      </c>
      <c r="G5738">
        <v>0.14841908144723029</v>
      </c>
      <c r="H5738">
        <v>2.0275924599187758</v>
      </c>
    </row>
    <row r="5739" spans="1:8" x14ac:dyDescent="0.25">
      <c r="A5739">
        <v>3.47696622</v>
      </c>
      <c r="B5739">
        <v>573.73534553969739</v>
      </c>
      <c r="C5739">
        <v>-4.8336999999999998E-2</v>
      </c>
      <c r="D5739">
        <v>2.4216999999999999E-2</v>
      </c>
      <c r="E5739">
        <v>2.370031319008738E-2</v>
      </c>
      <c r="F5739">
        <v>0.34540414329375579</v>
      </c>
      <c r="G5739">
        <v>0.34621630095909928</v>
      </c>
      <c r="H5739">
        <v>1.502287528465553</v>
      </c>
    </row>
    <row r="5740" spans="1:8" x14ac:dyDescent="0.25">
      <c r="A5740">
        <v>3.47757228</v>
      </c>
      <c r="B5740">
        <v>573.83535170067694</v>
      </c>
      <c r="C5740">
        <v>-5.1271999999999998E-2</v>
      </c>
      <c r="D5740">
        <v>2.4254999999999999E-2</v>
      </c>
      <c r="E5740">
        <v>-8.241374206401221E-2</v>
      </c>
      <c r="F5740">
        <v>0.57831328728761311</v>
      </c>
      <c r="G5740">
        <v>0.5841560434801637</v>
      </c>
      <c r="H5740">
        <v>1.7123503100614481</v>
      </c>
    </row>
    <row r="5741" spans="1:8" x14ac:dyDescent="0.25">
      <c r="A5741">
        <v>3.4781783399999999</v>
      </c>
      <c r="B5741">
        <v>573.93535786165648</v>
      </c>
      <c r="C5741">
        <v>-5.5274999999999998E-2</v>
      </c>
      <c r="D5741">
        <v>2.4531000000000001E-2</v>
      </c>
      <c r="E5741">
        <v>-4.6967656326619041E-2</v>
      </c>
      <c r="F5741">
        <v>0.32927184817651112</v>
      </c>
      <c r="G5741">
        <v>0.33260473650023509</v>
      </c>
      <c r="H5741">
        <v>1.712481527105679</v>
      </c>
    </row>
    <row r="5742" spans="1:8" x14ac:dyDescent="0.25">
      <c r="A5742">
        <v>3.4787843999999999</v>
      </c>
      <c r="B5742">
        <v>574.03536402263603</v>
      </c>
      <c r="C5742">
        <v>-5.0472000000000003E-2</v>
      </c>
      <c r="D5742">
        <v>2.4518000000000002E-2</v>
      </c>
      <c r="E5742">
        <v>-0.27886859279812748</v>
      </c>
      <c r="F5742">
        <v>0.6951426274974809</v>
      </c>
      <c r="G5742">
        <v>0.74899330077999315</v>
      </c>
      <c r="H5742">
        <v>1.95230871794035</v>
      </c>
    </row>
    <row r="5743" spans="1:8" x14ac:dyDescent="0.25">
      <c r="A5743">
        <v>3.4793904599999999</v>
      </c>
      <c r="B5743">
        <v>574.13537018361558</v>
      </c>
      <c r="C5743">
        <v>-4.3268000000000001E-2</v>
      </c>
      <c r="D5743">
        <v>2.4355000000000002E-2</v>
      </c>
      <c r="E5743">
        <v>0.16808434666529701</v>
      </c>
      <c r="F5743">
        <v>0.35064005185066671</v>
      </c>
      <c r="G5743">
        <v>0.38884546230570571</v>
      </c>
      <c r="H5743">
        <v>1.1237930861389169</v>
      </c>
    </row>
    <row r="5744" spans="1:8" x14ac:dyDescent="0.25">
      <c r="A5744">
        <v>3.4799965199999998</v>
      </c>
      <c r="B5744">
        <v>574.23537634459512</v>
      </c>
      <c r="C5744">
        <v>-5.0205E-2</v>
      </c>
      <c r="D5744">
        <v>2.4587000000000001E-2</v>
      </c>
      <c r="E5744">
        <v>-0.2522836017363988</v>
      </c>
      <c r="F5744">
        <v>0.44592753836199178</v>
      </c>
      <c r="G5744">
        <v>0.51234596238740437</v>
      </c>
      <c r="H5744">
        <v>2.085651365679658</v>
      </c>
    </row>
    <row r="5745" spans="1:8" x14ac:dyDescent="0.25">
      <c r="A5745">
        <v>3.4806025799999998</v>
      </c>
      <c r="B5745">
        <v>574.33538250557467</v>
      </c>
      <c r="C5745">
        <v>-6.5681000000000003E-2</v>
      </c>
      <c r="D5745">
        <v>2.5096E-2</v>
      </c>
      <c r="E5745">
        <v>-2.8924446918938571E-2</v>
      </c>
      <c r="F5745">
        <v>0.3043015267725892</v>
      </c>
      <c r="G5745">
        <v>0.30567309797510028</v>
      </c>
      <c r="H5745">
        <v>1.6655635364180239</v>
      </c>
    </row>
    <row r="5746" spans="1:8" x14ac:dyDescent="0.25">
      <c r="A5746">
        <v>3.4812086400000002</v>
      </c>
      <c r="B5746">
        <v>574.43538866655422</v>
      </c>
      <c r="C5746">
        <v>-6.1411E-2</v>
      </c>
      <c r="D5746">
        <v>2.5127E-2</v>
      </c>
      <c r="E5746">
        <v>-0.26799019751741687</v>
      </c>
      <c r="F5746">
        <v>0.47136459575237738</v>
      </c>
      <c r="G5746">
        <v>0.54222073742547527</v>
      </c>
      <c r="H5746">
        <v>2.087763107389383</v>
      </c>
    </row>
    <row r="5747" spans="1:8" x14ac:dyDescent="0.25">
      <c r="A5747">
        <v>3.4818147000000002</v>
      </c>
      <c r="B5747">
        <v>574.53539482753376</v>
      </c>
      <c r="C5747">
        <v>-6.1411E-2</v>
      </c>
      <c r="D5747">
        <v>2.4801E-2</v>
      </c>
      <c r="E5747">
        <v>-0.1560252565495826</v>
      </c>
      <c r="F5747">
        <v>0.2296220416778974</v>
      </c>
      <c r="G5747">
        <v>0.27761513414381628</v>
      </c>
      <c r="H5747">
        <v>2.167622299609806</v>
      </c>
    </row>
    <row r="5748" spans="1:8" x14ac:dyDescent="0.25">
      <c r="A5748">
        <v>3.4824207600000001</v>
      </c>
      <c r="B5748">
        <v>574.63540098851331</v>
      </c>
      <c r="C5748">
        <v>-4.8070000000000002E-2</v>
      </c>
      <c r="D5748">
        <v>2.4926E-2</v>
      </c>
      <c r="E5748">
        <v>-3.260068634841308E-2</v>
      </c>
      <c r="F5748">
        <v>0.1592227623532054</v>
      </c>
      <c r="G5748">
        <v>0.16252597577548311</v>
      </c>
      <c r="H5748">
        <v>1.772753944107508</v>
      </c>
    </row>
    <row r="5749" spans="1:8" x14ac:dyDescent="0.25">
      <c r="A5749">
        <v>3.4830268200000001</v>
      </c>
      <c r="B5749">
        <v>574.73540714949286</v>
      </c>
      <c r="C5749">
        <v>-4.8336999999999998E-2</v>
      </c>
      <c r="D5749">
        <v>2.5196E-2</v>
      </c>
      <c r="E5749">
        <v>-9.9503111048290488E-2</v>
      </c>
      <c r="F5749">
        <v>0.1826900668165711</v>
      </c>
      <c r="G5749">
        <v>0.20803011710262451</v>
      </c>
      <c r="H5749">
        <v>2.0695268536726288</v>
      </c>
    </row>
    <row r="5750" spans="1:8" x14ac:dyDescent="0.25">
      <c r="A5750">
        <v>3.48363288</v>
      </c>
      <c r="B5750">
        <v>574.8354133104724</v>
      </c>
      <c r="C5750">
        <v>-5.2873000000000003E-2</v>
      </c>
      <c r="D5750">
        <v>2.5132999999999999E-2</v>
      </c>
      <c r="E5750">
        <v>-0.128650315876148</v>
      </c>
      <c r="F5750">
        <v>0.34654699079700052</v>
      </c>
      <c r="G5750">
        <v>0.36965621948709182</v>
      </c>
      <c r="H5750">
        <v>1.9262619536704231</v>
      </c>
    </row>
    <row r="5751" spans="1:8" x14ac:dyDescent="0.25">
      <c r="A5751">
        <v>3.48423894</v>
      </c>
      <c r="B5751">
        <v>574.93541947145195</v>
      </c>
      <c r="C5751">
        <v>-3.9265000000000001E-2</v>
      </c>
      <c r="D5751">
        <v>2.5253000000000001E-2</v>
      </c>
      <c r="E5751">
        <v>-7.4879670403621132E-2</v>
      </c>
      <c r="F5751">
        <v>0.26796728161777922</v>
      </c>
      <c r="G5751">
        <v>0.2782326886930741</v>
      </c>
      <c r="H5751">
        <v>1.8432818354828051</v>
      </c>
    </row>
    <row r="5752" spans="1:8" x14ac:dyDescent="0.25">
      <c r="A5752">
        <v>3.484845</v>
      </c>
      <c r="B5752">
        <v>575.0354256324315</v>
      </c>
      <c r="C5752">
        <v>-6.8881999999999999E-2</v>
      </c>
      <c r="D5752">
        <v>2.4813000000000002E-2</v>
      </c>
      <c r="E5752">
        <v>-7.9550331975518626E-2</v>
      </c>
      <c r="F5752">
        <v>0.23576662708601831</v>
      </c>
      <c r="G5752">
        <v>0.24882555689665969</v>
      </c>
      <c r="H5752">
        <v>1.8962125800406879</v>
      </c>
    </row>
    <row r="5753" spans="1:8" x14ac:dyDescent="0.25">
      <c r="A5753">
        <v>3.4854510599999999</v>
      </c>
      <c r="B5753">
        <v>575.13543179341104</v>
      </c>
      <c r="C5753">
        <v>-5.8209999999999998E-2</v>
      </c>
      <c r="D5753">
        <v>2.5277999999999998E-2</v>
      </c>
      <c r="E5753">
        <v>-0.43076391064323177</v>
      </c>
      <c r="F5753">
        <v>0.30520837316431992</v>
      </c>
      <c r="G5753">
        <v>0.52792963334355547</v>
      </c>
      <c r="H5753">
        <v>2.5251659750293309</v>
      </c>
    </row>
    <row r="5754" spans="1:8" x14ac:dyDescent="0.25">
      <c r="A5754">
        <v>3.4860571199999999</v>
      </c>
      <c r="B5754">
        <v>575.23543795439059</v>
      </c>
      <c r="C5754">
        <v>-4.8604000000000001E-2</v>
      </c>
      <c r="D5754">
        <v>2.5089E-2</v>
      </c>
      <c r="E5754">
        <v>0.42764539349540748</v>
      </c>
      <c r="F5754">
        <v>1.2888561243359149</v>
      </c>
      <c r="G5754">
        <v>1.357950916571006</v>
      </c>
      <c r="H5754">
        <v>1.250424357727562</v>
      </c>
    </row>
    <row r="5755" spans="1:8" x14ac:dyDescent="0.25">
      <c r="A5755">
        <v>3.4866631799999999</v>
      </c>
      <c r="B5755">
        <v>575.33544411537014</v>
      </c>
      <c r="C5755">
        <v>-6.3812999999999995E-2</v>
      </c>
      <c r="D5755">
        <v>2.5233999999999999E-2</v>
      </c>
      <c r="E5755">
        <v>-0.17007276538851621</v>
      </c>
      <c r="F5755">
        <v>0.37456316499271131</v>
      </c>
      <c r="G5755">
        <v>0.4113663939801771</v>
      </c>
      <c r="H5755">
        <v>1.997018351296485</v>
      </c>
    </row>
    <row r="5756" spans="1:8" x14ac:dyDescent="0.25">
      <c r="A5756">
        <v>3.4872692399999998</v>
      </c>
      <c r="B5756">
        <v>575.4354502763498</v>
      </c>
      <c r="C5756">
        <v>-5.2073000000000001E-2</v>
      </c>
      <c r="D5756">
        <v>2.5322000000000001E-2</v>
      </c>
      <c r="E5756">
        <v>-9.8648694688381555E-2</v>
      </c>
      <c r="F5756">
        <v>0.1599105937540117</v>
      </c>
      <c r="G5756">
        <v>0.1878908272334818</v>
      </c>
      <c r="H5756">
        <v>2.123549025401088</v>
      </c>
    </row>
    <row r="5757" spans="1:8" x14ac:dyDescent="0.25">
      <c r="A5757">
        <v>3.4878752999999998</v>
      </c>
      <c r="B5757">
        <v>575.53545643732934</v>
      </c>
      <c r="C5757">
        <v>-5.7943000000000001E-2</v>
      </c>
      <c r="D5757">
        <v>2.5340000000000001E-2</v>
      </c>
      <c r="E5757">
        <v>-6.7792368628740649E-2</v>
      </c>
      <c r="F5757">
        <v>0.1553525943417858</v>
      </c>
      <c r="G5757">
        <v>0.16949995225078529</v>
      </c>
      <c r="H5757">
        <v>1.982264172374204</v>
      </c>
    </row>
    <row r="5758" spans="1:8" x14ac:dyDescent="0.25">
      <c r="A5758">
        <v>3.4884813600000002</v>
      </c>
      <c r="B5758">
        <v>575.63546259830889</v>
      </c>
      <c r="C5758">
        <v>-6.6748000000000002E-2</v>
      </c>
      <c r="D5758">
        <v>2.529E-2</v>
      </c>
      <c r="E5758">
        <v>-2.5276445229450051E-2</v>
      </c>
      <c r="F5758">
        <v>0.1296295727029351</v>
      </c>
      <c r="G5758">
        <v>0.13207090823713949</v>
      </c>
      <c r="H5758">
        <v>1.763369783635357</v>
      </c>
    </row>
    <row r="5759" spans="1:8" x14ac:dyDescent="0.25">
      <c r="A5759">
        <v>3.4890874200000002</v>
      </c>
      <c r="B5759">
        <v>575.73546875928844</v>
      </c>
      <c r="C5759">
        <v>-4.5669000000000001E-2</v>
      </c>
      <c r="D5759">
        <v>2.5146000000000002E-2</v>
      </c>
      <c r="E5759">
        <v>0.14106789360641669</v>
      </c>
      <c r="F5759">
        <v>0.1554930435517822</v>
      </c>
      <c r="G5759">
        <v>0.20994817741420799</v>
      </c>
      <c r="H5759">
        <v>0.83400129239600718</v>
      </c>
    </row>
    <row r="5760" spans="1:8" x14ac:dyDescent="0.25">
      <c r="A5760">
        <v>3.4896934800000001</v>
      </c>
      <c r="B5760">
        <v>575.83547492026798</v>
      </c>
      <c r="C5760">
        <v>-6.1411E-2</v>
      </c>
      <c r="D5760">
        <v>2.4518000000000002E-2</v>
      </c>
      <c r="E5760">
        <v>2.687660374597026E-2</v>
      </c>
      <c r="F5760">
        <v>0.113295499608722</v>
      </c>
      <c r="G5760">
        <v>0.1164397786862713</v>
      </c>
      <c r="H5760">
        <v>1.337876199859616</v>
      </c>
    </row>
    <row r="5761" spans="1:8" x14ac:dyDescent="0.25">
      <c r="A5761">
        <v>3.4902995400000001</v>
      </c>
      <c r="B5761">
        <v>575.93548108124753</v>
      </c>
      <c r="C5761">
        <v>-8.8626999999999997E-2</v>
      </c>
      <c r="D5761">
        <v>2.4938999999999999E-2</v>
      </c>
      <c r="E5761">
        <v>0.12352480104207381</v>
      </c>
      <c r="F5761">
        <v>0.34953443751664848</v>
      </c>
      <c r="G5761">
        <v>0.37071916524852572</v>
      </c>
      <c r="H5761">
        <v>1.231097473031129</v>
      </c>
    </row>
    <row r="5762" spans="1:8" x14ac:dyDescent="0.25">
      <c r="A5762">
        <v>3.4909056000000001</v>
      </c>
      <c r="B5762">
        <v>576.03548724222708</v>
      </c>
      <c r="C5762">
        <v>-6.1677999999999997E-2</v>
      </c>
      <c r="D5762">
        <v>2.4719000000000001E-2</v>
      </c>
      <c r="E5762">
        <v>0.19714872172065029</v>
      </c>
      <c r="F5762">
        <v>0.24147180325309431</v>
      </c>
      <c r="G5762">
        <v>0.31173105434394482</v>
      </c>
      <c r="H5762">
        <v>0.88610738900810959</v>
      </c>
    </row>
    <row r="5763" spans="1:8" x14ac:dyDescent="0.25">
      <c r="A5763">
        <v>3.49151166</v>
      </c>
      <c r="B5763">
        <v>576.13549340320662</v>
      </c>
      <c r="C5763">
        <v>-5.314E-2</v>
      </c>
      <c r="D5763">
        <v>2.4844999999999999E-2</v>
      </c>
      <c r="E5763">
        <v>-0.17729128585927709</v>
      </c>
      <c r="F5763">
        <v>0.64395882782747838</v>
      </c>
      <c r="G5763">
        <v>0.6679185369328926</v>
      </c>
      <c r="H5763">
        <v>1.8394550223640209</v>
      </c>
    </row>
    <row r="5764" spans="1:8" x14ac:dyDescent="0.25">
      <c r="A5764">
        <v>3.49211772</v>
      </c>
      <c r="B5764">
        <v>576.23549956418617</v>
      </c>
      <c r="C5764">
        <v>-6.2212000000000003E-2</v>
      </c>
      <c r="D5764">
        <v>2.4781999999999998E-2</v>
      </c>
      <c r="E5764">
        <v>-0.58854831010423836</v>
      </c>
      <c r="F5764">
        <v>0.74140888734007104</v>
      </c>
      <c r="G5764">
        <v>0.94661304214203434</v>
      </c>
      <c r="H5764">
        <v>2.2417601708107302</v>
      </c>
    </row>
    <row r="5765" spans="1:8" x14ac:dyDescent="0.25">
      <c r="A5765">
        <v>3.4927237799999999</v>
      </c>
      <c r="B5765">
        <v>576.33550572516572</v>
      </c>
      <c r="C5765">
        <v>-4.8870999999999998E-2</v>
      </c>
      <c r="D5765">
        <v>2.4951000000000001E-2</v>
      </c>
      <c r="E5765">
        <v>3.7453644572998733E-2</v>
      </c>
      <c r="F5765">
        <v>0.21944857779401461</v>
      </c>
      <c r="G5765">
        <v>0.22262177294149871</v>
      </c>
      <c r="H5765">
        <v>1.4017534854947451</v>
      </c>
    </row>
    <row r="5766" spans="1:8" x14ac:dyDescent="0.25">
      <c r="A5766">
        <v>3.4933298399999999</v>
      </c>
      <c r="B5766">
        <v>576.43551188614526</v>
      </c>
      <c r="C5766">
        <v>-6.4079999999999998E-2</v>
      </c>
      <c r="D5766">
        <v>2.4832E-2</v>
      </c>
      <c r="E5766">
        <v>-0.24404296397519781</v>
      </c>
      <c r="F5766">
        <v>0.16373555738525411</v>
      </c>
      <c r="G5766">
        <v>0.29388144041102621</v>
      </c>
      <c r="H5766">
        <v>2.5506448488697928</v>
      </c>
    </row>
    <row r="5767" spans="1:8" x14ac:dyDescent="0.25">
      <c r="A5767">
        <v>3.4939358999999999</v>
      </c>
      <c r="B5767">
        <v>576.53551804712481</v>
      </c>
      <c r="C5767">
        <v>-5.8742999999999997E-2</v>
      </c>
      <c r="D5767">
        <v>2.4480999999999999E-2</v>
      </c>
      <c r="E5767">
        <v>-8.2369380016819801E-2</v>
      </c>
      <c r="F5767">
        <v>0.30295521711345857</v>
      </c>
      <c r="G5767">
        <v>0.31395314672832653</v>
      </c>
      <c r="H5767">
        <v>1.836265478855162</v>
      </c>
    </row>
    <row r="5768" spans="1:8" x14ac:dyDescent="0.25">
      <c r="A5768">
        <v>3.4945419599999998</v>
      </c>
      <c r="B5768">
        <v>576.63552420810436</v>
      </c>
      <c r="C5768">
        <v>-7.5819999999999999E-2</v>
      </c>
      <c r="D5768">
        <v>2.4719000000000001E-2</v>
      </c>
      <c r="E5768">
        <v>-2.16159090309231E-2</v>
      </c>
      <c r="F5768">
        <v>0.24959057873327739</v>
      </c>
      <c r="G5768">
        <v>0.25052485807928421</v>
      </c>
      <c r="H5768">
        <v>1.657186236340827</v>
      </c>
    </row>
    <row r="5769" spans="1:8" x14ac:dyDescent="0.25">
      <c r="A5769">
        <v>3.4951480199999998</v>
      </c>
      <c r="B5769">
        <v>576.7355303690839</v>
      </c>
      <c r="C5769">
        <v>-6.6748000000000002E-2</v>
      </c>
      <c r="D5769">
        <v>2.4944999999999998E-2</v>
      </c>
      <c r="E5769">
        <v>0.15494848660642749</v>
      </c>
      <c r="F5769">
        <v>0.36498911120613808</v>
      </c>
      <c r="G5769">
        <v>0.39651744577088771</v>
      </c>
      <c r="H5769">
        <v>1.169324632010134</v>
      </c>
    </row>
    <row r="5770" spans="1:8" x14ac:dyDescent="0.25">
      <c r="A5770">
        <v>3.4957540800000002</v>
      </c>
      <c r="B5770">
        <v>576.83553653006345</v>
      </c>
      <c r="C5770">
        <v>-5.1005000000000002E-2</v>
      </c>
      <c r="D5770">
        <v>2.4399000000000001E-2</v>
      </c>
      <c r="E5770">
        <v>-1.63797520336743E-2</v>
      </c>
      <c r="F5770">
        <v>0.24783063315685699</v>
      </c>
      <c r="G5770">
        <v>0.24837133290219571</v>
      </c>
      <c r="H5770">
        <v>1.636792866492468</v>
      </c>
    </row>
    <row r="5771" spans="1:8" x14ac:dyDescent="0.25">
      <c r="A5771">
        <v>3.4963601400000002</v>
      </c>
      <c r="B5771">
        <v>576.935542691043</v>
      </c>
      <c r="C5771">
        <v>-5.4206999999999998E-2</v>
      </c>
      <c r="D5771">
        <v>2.4084999999999999E-2</v>
      </c>
      <c r="E5771">
        <v>-7.5049225842714548E-2</v>
      </c>
      <c r="F5771">
        <v>0.29527797382128251</v>
      </c>
      <c r="G5771">
        <v>0.30466615848103767</v>
      </c>
      <c r="H5771">
        <v>1.819690812760943</v>
      </c>
    </row>
    <row r="5772" spans="1:8" x14ac:dyDescent="0.25">
      <c r="A5772">
        <v>3.4969662000000001</v>
      </c>
      <c r="B5772">
        <v>577.03554885202254</v>
      </c>
      <c r="C5772">
        <v>-7.3417999999999997E-2</v>
      </c>
      <c r="D5772">
        <v>2.4079E-2</v>
      </c>
      <c r="E5772">
        <v>-3.5831017493333957E-2</v>
      </c>
      <c r="F5772">
        <v>0.2448709927055614</v>
      </c>
      <c r="G5772">
        <v>0.2474786150018112</v>
      </c>
      <c r="H5772">
        <v>1.716091296614709</v>
      </c>
    </row>
    <row r="5773" spans="1:8" x14ac:dyDescent="0.25">
      <c r="A5773">
        <v>3.4975722600000001</v>
      </c>
      <c r="B5773">
        <v>577.1355550130022</v>
      </c>
      <c r="C5773">
        <v>-4.9671E-2</v>
      </c>
      <c r="D5773">
        <v>2.4104E-2</v>
      </c>
      <c r="E5773">
        <v>-0.10874820919797661</v>
      </c>
      <c r="F5773">
        <v>0.1534630322574202</v>
      </c>
      <c r="G5773">
        <v>0.18808794558240269</v>
      </c>
      <c r="H5773">
        <v>2.187289487123353</v>
      </c>
    </row>
    <row r="5774" spans="1:8" x14ac:dyDescent="0.25">
      <c r="A5774">
        <v>3.4981783200000001</v>
      </c>
      <c r="B5774">
        <v>577.23556117398175</v>
      </c>
      <c r="C5774">
        <v>-6.7015000000000005E-2</v>
      </c>
      <c r="D5774">
        <v>2.4109999999999999E-2</v>
      </c>
      <c r="E5774">
        <v>4.739839576801827E-2</v>
      </c>
      <c r="F5774">
        <v>0.35691927042208099</v>
      </c>
      <c r="G5774">
        <v>0.3600527371372314</v>
      </c>
      <c r="H5774">
        <v>1.4387701792751959</v>
      </c>
    </row>
    <row r="5775" spans="1:8" x14ac:dyDescent="0.25">
      <c r="A5775">
        <v>3.49878438</v>
      </c>
      <c r="B5775">
        <v>577.3355673349613</v>
      </c>
      <c r="C5775">
        <v>-5.8476E-2</v>
      </c>
      <c r="D5775">
        <v>2.401E-2</v>
      </c>
      <c r="E5775">
        <v>-0.13140761929683631</v>
      </c>
      <c r="F5775">
        <v>0.18389279704948641</v>
      </c>
      <c r="G5775">
        <v>0.22601885588584389</v>
      </c>
      <c r="H5775">
        <v>2.1912460659758719</v>
      </c>
    </row>
    <row r="5776" spans="1:8" x14ac:dyDescent="0.25">
      <c r="A5776">
        <v>3.49939044</v>
      </c>
      <c r="B5776">
        <v>577.43557349594084</v>
      </c>
      <c r="C5776">
        <v>-6.5681000000000003E-2</v>
      </c>
      <c r="D5776">
        <v>2.3608000000000001E-2</v>
      </c>
      <c r="E5776">
        <v>-0.1909174439985436</v>
      </c>
      <c r="F5776">
        <v>4.6845494108540171E-2</v>
      </c>
      <c r="G5776">
        <v>0.19658069778391341</v>
      </c>
      <c r="H5776">
        <v>2.9009759627438778</v>
      </c>
    </row>
    <row r="5777" spans="1:8" x14ac:dyDescent="0.25">
      <c r="A5777">
        <v>3.4999965</v>
      </c>
      <c r="B5777">
        <v>577.53557965692039</v>
      </c>
      <c r="C5777">
        <v>-5.1539000000000001E-2</v>
      </c>
      <c r="D5777">
        <v>2.4299000000000001E-2</v>
      </c>
      <c r="E5777">
        <v>-6.5116352720811274E-2</v>
      </c>
      <c r="F5777">
        <v>0.1141069113638825</v>
      </c>
      <c r="G5777">
        <v>0.1313793233833469</v>
      </c>
      <c r="H5777">
        <v>2.089363543422361</v>
      </c>
    </row>
    <row r="5778" spans="1:8" x14ac:dyDescent="0.25">
      <c r="A5778">
        <v>3.5006025599999999</v>
      </c>
      <c r="B5778">
        <v>577.63558581789994</v>
      </c>
      <c r="C5778">
        <v>-5.6342000000000003E-2</v>
      </c>
      <c r="D5778">
        <v>2.3557999999999999E-2</v>
      </c>
      <c r="E5778">
        <v>-4.1076324716757817E-2</v>
      </c>
      <c r="F5778">
        <v>0.1166322859235832</v>
      </c>
      <c r="G5778">
        <v>0.12365417328985299</v>
      </c>
      <c r="H5778">
        <v>1.909417762995804</v>
      </c>
    </row>
    <row r="5779" spans="1:8" x14ac:dyDescent="0.25">
      <c r="A5779">
        <v>3.5012086199999999</v>
      </c>
      <c r="B5779">
        <v>577.73559197887948</v>
      </c>
      <c r="C5779">
        <v>-5.9810000000000002E-2</v>
      </c>
      <c r="D5779">
        <v>2.3401000000000002E-2</v>
      </c>
      <c r="E5779">
        <v>-6.396258936668428E-2</v>
      </c>
      <c r="F5779">
        <v>0.16632611371088599</v>
      </c>
      <c r="G5779">
        <v>0.178200979067618</v>
      </c>
      <c r="H5779">
        <v>1.9379230597596979</v>
      </c>
    </row>
    <row r="5780" spans="1:8" x14ac:dyDescent="0.25">
      <c r="A5780">
        <v>3.5018146799999998</v>
      </c>
      <c r="B5780">
        <v>577.83559813985903</v>
      </c>
      <c r="C5780">
        <v>-6.0878000000000002E-2</v>
      </c>
      <c r="D5780">
        <v>2.2956000000000001E-2</v>
      </c>
      <c r="E5780">
        <v>5.2882299315613092E-2</v>
      </c>
      <c r="F5780">
        <v>0.2710754101190615</v>
      </c>
      <c r="G5780">
        <v>0.27618547310118158</v>
      </c>
      <c r="H5780">
        <v>1.3781327531395859</v>
      </c>
    </row>
    <row r="5781" spans="1:8" x14ac:dyDescent="0.25">
      <c r="A5781">
        <v>3.5024207399999998</v>
      </c>
      <c r="B5781">
        <v>577.93560430083858</v>
      </c>
      <c r="C5781">
        <v>-6.1945E-2</v>
      </c>
      <c r="D5781">
        <v>2.3483E-2</v>
      </c>
      <c r="E5781">
        <v>0.1114530318525144</v>
      </c>
      <c r="F5781">
        <v>0.15143475683724289</v>
      </c>
      <c r="G5781">
        <v>0.18802729559155101</v>
      </c>
      <c r="H5781">
        <v>0.93632822415362427</v>
      </c>
    </row>
    <row r="5782" spans="1:8" x14ac:dyDescent="0.25">
      <c r="A5782">
        <v>3.5030268000000002</v>
      </c>
      <c r="B5782">
        <v>578.03561046181812</v>
      </c>
      <c r="C5782">
        <v>-6.8082000000000004E-2</v>
      </c>
      <c r="D5782">
        <v>2.2761E-2</v>
      </c>
      <c r="E5782">
        <v>6.1281541806525577E-2</v>
      </c>
      <c r="F5782">
        <v>0.4248046927318877</v>
      </c>
      <c r="G5782">
        <v>0.42920211361690491</v>
      </c>
      <c r="H5782">
        <v>1.427526549022851</v>
      </c>
    </row>
    <row r="5783" spans="1:8" x14ac:dyDescent="0.25">
      <c r="A5783">
        <v>3.5036328600000002</v>
      </c>
      <c r="B5783">
        <v>578.13561662279767</v>
      </c>
      <c r="C5783">
        <v>-6.0076999999999998E-2</v>
      </c>
      <c r="D5783">
        <v>2.2422000000000001E-2</v>
      </c>
      <c r="E5783">
        <v>2.290136705928527E-2</v>
      </c>
      <c r="F5783">
        <v>0.1492821691988146</v>
      </c>
      <c r="G5783">
        <v>0.1510286021053219</v>
      </c>
      <c r="H5783">
        <v>1.418573164502194</v>
      </c>
    </row>
    <row r="5784" spans="1:8" x14ac:dyDescent="0.25">
      <c r="A5784">
        <v>3.5042389200000001</v>
      </c>
      <c r="B5784">
        <v>578.23562278377722</v>
      </c>
      <c r="C5784">
        <v>-5.9544E-2</v>
      </c>
      <c r="D5784">
        <v>2.2667E-2</v>
      </c>
      <c r="E5784">
        <v>-0.20876318460344981</v>
      </c>
      <c r="F5784">
        <v>0.2176224466626869</v>
      </c>
      <c r="G5784">
        <v>0.30156524424613002</v>
      </c>
      <c r="H5784">
        <v>2.3354198982062648</v>
      </c>
    </row>
    <row r="5785" spans="1:8" x14ac:dyDescent="0.25">
      <c r="A5785">
        <v>3.5048449800000001</v>
      </c>
      <c r="B5785">
        <v>578.33562894475676</v>
      </c>
      <c r="C5785">
        <v>-6.6748000000000002E-2</v>
      </c>
      <c r="D5785">
        <v>2.2904999999999998E-2</v>
      </c>
      <c r="E5785">
        <v>-0.1068103310207283</v>
      </c>
      <c r="F5785">
        <v>0.27196120153948877</v>
      </c>
      <c r="G5785">
        <v>0.29218374690519672</v>
      </c>
      <c r="H5785">
        <v>1.945029377874137</v>
      </c>
    </row>
    <row r="5786" spans="1:8" x14ac:dyDescent="0.25">
      <c r="A5786">
        <v>3.5054510400000001</v>
      </c>
      <c r="B5786">
        <v>578.43563510573631</v>
      </c>
      <c r="C5786">
        <v>-6.6748000000000002E-2</v>
      </c>
      <c r="D5786">
        <v>2.2297000000000001E-2</v>
      </c>
      <c r="E5786">
        <v>2.3669040493298189E-2</v>
      </c>
      <c r="F5786">
        <v>0.13241855832716701</v>
      </c>
      <c r="G5786">
        <v>0.13451727795089641</v>
      </c>
      <c r="H5786">
        <v>1.393920107599026</v>
      </c>
    </row>
    <row r="5787" spans="1:8" x14ac:dyDescent="0.25">
      <c r="A5787">
        <v>3.5060571</v>
      </c>
      <c r="B5787">
        <v>578.53564126671586</v>
      </c>
      <c r="C5787">
        <v>-5.2873000000000003E-2</v>
      </c>
      <c r="D5787">
        <v>2.2076999999999999E-2</v>
      </c>
      <c r="E5787">
        <v>6.839024748844405E-2</v>
      </c>
      <c r="F5787">
        <v>0.26039103334760899</v>
      </c>
      <c r="G5787">
        <v>0.26922242885644998</v>
      </c>
      <c r="H5787">
        <v>1.3139529070273861</v>
      </c>
    </row>
    <row r="5788" spans="1:8" x14ac:dyDescent="0.25">
      <c r="A5788">
        <v>3.50666316</v>
      </c>
      <c r="B5788">
        <v>578.6356474276954</v>
      </c>
      <c r="C5788">
        <v>-6.4079999999999998E-2</v>
      </c>
      <c r="D5788">
        <v>2.1814E-2</v>
      </c>
      <c r="E5788">
        <v>0.1091782449740419</v>
      </c>
      <c r="F5788">
        <v>0.19474403331304299</v>
      </c>
      <c r="G5788">
        <v>0.2232602241480634</v>
      </c>
      <c r="H5788">
        <v>1.059832842770976</v>
      </c>
    </row>
    <row r="5789" spans="1:8" x14ac:dyDescent="0.25">
      <c r="A5789">
        <v>3.50726922</v>
      </c>
      <c r="B5789">
        <v>578.73565358867495</v>
      </c>
      <c r="C5789">
        <v>-5.3407000000000003E-2</v>
      </c>
      <c r="D5789">
        <v>2.1531000000000002E-2</v>
      </c>
      <c r="E5789">
        <v>6.7756317215907025E-2</v>
      </c>
      <c r="F5789">
        <v>0.25322776731856672</v>
      </c>
      <c r="G5789">
        <v>0.26213588206082877</v>
      </c>
      <c r="H5789">
        <v>1.309350161297681</v>
      </c>
    </row>
    <row r="5790" spans="1:8" x14ac:dyDescent="0.25">
      <c r="A5790">
        <v>3.5078752799999999</v>
      </c>
      <c r="B5790">
        <v>578.83565974965461</v>
      </c>
      <c r="C5790">
        <v>-6.3546000000000005E-2</v>
      </c>
      <c r="D5790">
        <v>2.1883E-2</v>
      </c>
      <c r="E5790">
        <v>2.3047896010645101E-2</v>
      </c>
      <c r="F5790">
        <v>0.32930243259202069</v>
      </c>
      <c r="G5790">
        <v>0.33010800902362231</v>
      </c>
      <c r="H5790">
        <v>1.500920219734468</v>
      </c>
    </row>
    <row r="5791" spans="1:8" x14ac:dyDescent="0.25">
      <c r="A5791">
        <v>3.5084813399999999</v>
      </c>
      <c r="B5791">
        <v>578.93566591063416</v>
      </c>
      <c r="C5791">
        <v>-6.3812999999999995E-2</v>
      </c>
      <c r="D5791">
        <v>2.1763000000000001E-2</v>
      </c>
      <c r="E5791">
        <v>0.25068060671787218</v>
      </c>
      <c r="F5791">
        <v>0.43245680324079638</v>
      </c>
      <c r="G5791">
        <v>0.49985963355094942</v>
      </c>
      <c r="H5791">
        <v>1.0454623191225569</v>
      </c>
    </row>
    <row r="5792" spans="1:8" x14ac:dyDescent="0.25">
      <c r="A5792">
        <v>3.5090873999999999</v>
      </c>
      <c r="B5792">
        <v>579.0356720716137</v>
      </c>
      <c r="C5792">
        <v>-5.4740999999999998E-2</v>
      </c>
      <c r="D5792">
        <v>2.1475000000000001E-2</v>
      </c>
      <c r="E5792">
        <v>5.913520860248616E-2</v>
      </c>
      <c r="F5792">
        <v>0.50329919185686489</v>
      </c>
      <c r="G5792">
        <v>0.50676133378567156</v>
      </c>
      <c r="H5792">
        <v>1.4538374305118731</v>
      </c>
    </row>
    <row r="5793" spans="1:8" x14ac:dyDescent="0.25">
      <c r="A5793">
        <v>3.5096934599999998</v>
      </c>
      <c r="B5793">
        <v>579.13567823259325</v>
      </c>
      <c r="C5793">
        <v>-6.6748000000000002E-2</v>
      </c>
      <c r="D5793">
        <v>2.1086000000000001E-2</v>
      </c>
      <c r="E5793">
        <v>1.0773581185624879E-2</v>
      </c>
      <c r="F5793">
        <v>0.47614917527611339</v>
      </c>
      <c r="G5793">
        <v>0.47627104380561103</v>
      </c>
      <c r="H5793">
        <v>1.548173703948734</v>
      </c>
    </row>
    <row r="5794" spans="1:8" x14ac:dyDescent="0.25">
      <c r="A5794">
        <v>3.5102995199999998</v>
      </c>
      <c r="B5794">
        <v>579.2356843935728</v>
      </c>
      <c r="C5794">
        <v>-6.5414E-2</v>
      </c>
      <c r="D5794">
        <v>2.0539999999999999E-2</v>
      </c>
      <c r="E5794">
        <v>9.8361075408517795E-2</v>
      </c>
      <c r="F5794">
        <v>0.31319225153140101</v>
      </c>
      <c r="G5794">
        <v>0.32827471357816829</v>
      </c>
      <c r="H5794">
        <v>1.2664911218629289</v>
      </c>
    </row>
    <row r="5795" spans="1:8" x14ac:dyDescent="0.25">
      <c r="A5795">
        <v>3.5109055800000002</v>
      </c>
      <c r="B5795">
        <v>579.33569055455234</v>
      </c>
      <c r="C5795">
        <v>-4.5669000000000001E-2</v>
      </c>
      <c r="D5795">
        <v>2.0740000000000001E-2</v>
      </c>
      <c r="E5795">
        <v>-0.378616267413449</v>
      </c>
      <c r="F5795">
        <v>0.2951193873178013</v>
      </c>
      <c r="G5795">
        <v>0.48004763380411192</v>
      </c>
      <c r="H5795">
        <v>2.4794970071822862</v>
      </c>
    </row>
    <row r="5796" spans="1:8" x14ac:dyDescent="0.25">
      <c r="A5796">
        <v>3.5115116400000002</v>
      </c>
      <c r="B5796">
        <v>579.43569671553189</v>
      </c>
      <c r="C5796">
        <v>-5.6875000000000002E-2</v>
      </c>
      <c r="D5796">
        <v>2.0414000000000002E-2</v>
      </c>
      <c r="E5796">
        <v>5.7154585523695586E-3</v>
      </c>
      <c r="F5796">
        <v>0.21544571041651089</v>
      </c>
      <c r="G5796">
        <v>0.2155215084471592</v>
      </c>
      <c r="H5796">
        <v>1.544274014835072</v>
      </c>
    </row>
    <row r="5797" spans="1:8" x14ac:dyDescent="0.25">
      <c r="A5797">
        <v>3.5121177000000001</v>
      </c>
      <c r="B5797">
        <v>579.53570287651144</v>
      </c>
      <c r="C5797">
        <v>-6.4879999999999993E-2</v>
      </c>
      <c r="D5797">
        <v>2.0206999999999999E-2</v>
      </c>
      <c r="E5797">
        <v>4.0634452207043113E-2</v>
      </c>
      <c r="F5797">
        <v>0.1806709754829309</v>
      </c>
      <c r="G5797">
        <v>0.18518412482748159</v>
      </c>
      <c r="H5797">
        <v>1.349568902793016</v>
      </c>
    </row>
    <row r="5798" spans="1:8" x14ac:dyDescent="0.25">
      <c r="A5798">
        <v>3.5127237600000001</v>
      </c>
      <c r="B5798">
        <v>579.63570903749098</v>
      </c>
      <c r="C5798">
        <v>-4.727E-2</v>
      </c>
      <c r="D5798">
        <v>2.0552000000000001E-2</v>
      </c>
      <c r="E5798">
        <v>2.5592221333911189E-2</v>
      </c>
      <c r="F5798">
        <v>0.198901657702476</v>
      </c>
      <c r="G5798">
        <v>0.20054134543678731</v>
      </c>
      <c r="H5798">
        <v>1.44283169108654</v>
      </c>
    </row>
    <row r="5799" spans="1:8" x14ac:dyDescent="0.25">
      <c r="A5799">
        <v>3.51332982</v>
      </c>
      <c r="B5799">
        <v>579.73571519847053</v>
      </c>
      <c r="C5799">
        <v>-6.6213999999999995E-2</v>
      </c>
      <c r="D5799">
        <v>2.0351000000000001E-2</v>
      </c>
      <c r="E5799">
        <v>6.355031071672243E-2</v>
      </c>
      <c r="F5799">
        <v>0.20206294564981009</v>
      </c>
      <c r="G5799">
        <v>0.21182085826676769</v>
      </c>
      <c r="H5799">
        <v>1.266083613565308</v>
      </c>
    </row>
    <row r="5800" spans="1:8" x14ac:dyDescent="0.25">
      <c r="A5800">
        <v>3.51393588</v>
      </c>
      <c r="B5800">
        <v>579.83572135945008</v>
      </c>
      <c r="C5800">
        <v>-5.9544E-2</v>
      </c>
      <c r="D5800">
        <v>2.0107E-2</v>
      </c>
      <c r="E5800">
        <v>-9.2810378478380265E-2</v>
      </c>
      <c r="F5800">
        <v>0.17432285852168961</v>
      </c>
      <c r="G5800">
        <v>0.19748981076620939</v>
      </c>
      <c r="H5800">
        <v>2.0600306995305111</v>
      </c>
    </row>
    <row r="5801" spans="1:8" x14ac:dyDescent="0.25">
      <c r="A5801">
        <v>3.51454194</v>
      </c>
      <c r="B5801">
        <v>579.93572752042962</v>
      </c>
      <c r="C5801">
        <v>-5.3407000000000003E-2</v>
      </c>
      <c r="D5801">
        <v>1.9542E-2</v>
      </c>
      <c r="E5801">
        <v>6.9746503171523505E-2</v>
      </c>
      <c r="F5801">
        <v>0.31529940631667808</v>
      </c>
      <c r="G5801">
        <v>0.32292149251529378</v>
      </c>
      <c r="H5801">
        <v>1.353094831924007</v>
      </c>
    </row>
    <row r="5802" spans="1:8" x14ac:dyDescent="0.25">
      <c r="A5802">
        <v>3.5151479999999999</v>
      </c>
      <c r="B5802">
        <v>580.03573368140917</v>
      </c>
      <c r="C5802">
        <v>-6.0344000000000002E-2</v>
      </c>
      <c r="D5802">
        <v>1.9265999999999998E-2</v>
      </c>
      <c r="E5802">
        <v>3.7842056358402133E-2</v>
      </c>
      <c r="F5802">
        <v>0.13997617587615729</v>
      </c>
      <c r="G5802">
        <v>0.14500121048579359</v>
      </c>
      <c r="H5802">
        <v>1.306761649732139</v>
      </c>
    </row>
    <row r="5803" spans="1:8" x14ac:dyDescent="0.25">
      <c r="A5803">
        <v>3.5157540599999999</v>
      </c>
      <c r="B5803">
        <v>580.13573984238872</v>
      </c>
      <c r="C5803">
        <v>-6.8082000000000004E-2</v>
      </c>
      <c r="D5803">
        <v>1.8839000000000002E-2</v>
      </c>
      <c r="E5803">
        <v>9.9869996341183292E-2</v>
      </c>
      <c r="F5803">
        <v>0.16749239757025181</v>
      </c>
      <c r="G5803">
        <v>0.19500697272923151</v>
      </c>
      <c r="H5803">
        <v>1.03312705094631</v>
      </c>
    </row>
    <row r="5804" spans="1:8" x14ac:dyDescent="0.25">
      <c r="A5804">
        <v>3.5163601199999999</v>
      </c>
      <c r="B5804">
        <v>580.23574600336826</v>
      </c>
      <c r="C5804">
        <v>-5.3940000000000002E-2</v>
      </c>
      <c r="D5804">
        <v>1.8926999999999999E-2</v>
      </c>
      <c r="E5804">
        <v>0.1136226170193292</v>
      </c>
      <c r="F5804">
        <v>0.29537964856509352</v>
      </c>
      <c r="G5804">
        <v>0.31647943990843908</v>
      </c>
      <c r="H5804">
        <v>1.203578079122122</v>
      </c>
    </row>
    <row r="5805" spans="1:8" x14ac:dyDescent="0.25">
      <c r="A5805">
        <v>3.5169661799999998</v>
      </c>
      <c r="B5805">
        <v>580.33575216434781</v>
      </c>
      <c r="C5805">
        <v>-5.8742999999999997E-2</v>
      </c>
      <c r="D5805">
        <v>1.8557000000000001E-2</v>
      </c>
      <c r="E5805">
        <v>0.1055444081212558</v>
      </c>
      <c r="F5805">
        <v>0.17541911326789469</v>
      </c>
      <c r="G5805">
        <v>0.2047229527565502</v>
      </c>
      <c r="H5805">
        <v>1.0291498308457661</v>
      </c>
    </row>
    <row r="5806" spans="1:8" x14ac:dyDescent="0.25">
      <c r="A5806">
        <v>3.5175722399999998</v>
      </c>
      <c r="B5806">
        <v>580.43575832532736</v>
      </c>
      <c r="C5806">
        <v>-5.7675999999999998E-2</v>
      </c>
      <c r="D5806">
        <v>1.8324E-2</v>
      </c>
      <c r="E5806">
        <v>0.13761669258833939</v>
      </c>
      <c r="F5806">
        <v>0.19688837635901271</v>
      </c>
      <c r="G5806">
        <v>0.24021529265274039</v>
      </c>
      <c r="H5806">
        <v>0.96077007861427943</v>
      </c>
    </row>
    <row r="5807" spans="1:8" x14ac:dyDescent="0.25">
      <c r="A5807">
        <v>3.5181783000000002</v>
      </c>
      <c r="B5807">
        <v>580.53576448630702</v>
      </c>
      <c r="C5807">
        <v>-5.6342000000000003E-2</v>
      </c>
      <c r="D5807">
        <v>1.8268E-2</v>
      </c>
      <c r="E5807">
        <v>0.23198974292844851</v>
      </c>
      <c r="F5807">
        <v>-0.1144262287727892</v>
      </c>
      <c r="G5807">
        <v>0.25867470432025302</v>
      </c>
      <c r="H5807">
        <v>-0.45822364008463939</v>
      </c>
    </row>
    <row r="5808" spans="1:8" x14ac:dyDescent="0.25">
      <c r="A5808">
        <v>3.5187843600000002</v>
      </c>
      <c r="B5808">
        <v>580.63577064728656</v>
      </c>
      <c r="C5808">
        <v>-6.0610999999999998E-2</v>
      </c>
      <c r="D5808">
        <v>1.8124000000000001E-2</v>
      </c>
      <c r="E5808">
        <v>0.31652720047749999</v>
      </c>
      <c r="F5808">
        <v>0.17797966111603039</v>
      </c>
      <c r="G5808">
        <v>0.36313389873860652</v>
      </c>
      <c r="H5808">
        <v>0.51222891636392875</v>
      </c>
    </row>
    <row r="5809" spans="1:8" x14ac:dyDescent="0.25">
      <c r="A5809">
        <v>3.5193904200000001</v>
      </c>
      <c r="B5809">
        <v>580.73577680826611</v>
      </c>
      <c r="C5809">
        <v>-6.0344000000000002E-2</v>
      </c>
      <c r="D5809">
        <v>1.7753000000000001E-2</v>
      </c>
      <c r="E5809">
        <v>0.1602524424744374</v>
      </c>
      <c r="F5809">
        <v>0.23110767011109631</v>
      </c>
      <c r="G5809">
        <v>0.28123228922583232</v>
      </c>
      <c r="H5809">
        <v>0.96450667440210147</v>
      </c>
    </row>
    <row r="5810" spans="1:8" x14ac:dyDescent="0.25">
      <c r="A5810">
        <v>3.5199964800000001</v>
      </c>
      <c r="B5810">
        <v>580.83578296924566</v>
      </c>
      <c r="C5810">
        <v>-6.0878000000000002E-2</v>
      </c>
      <c r="D5810">
        <v>1.7766000000000001E-2</v>
      </c>
      <c r="E5810">
        <v>7.7521948576935659E-2</v>
      </c>
      <c r="F5810">
        <v>0.38974147644040791</v>
      </c>
      <c r="G5810">
        <v>0.39737648517383872</v>
      </c>
      <c r="H5810">
        <v>1.374452835798647</v>
      </c>
    </row>
    <row r="5811" spans="1:8" x14ac:dyDescent="0.25">
      <c r="A5811">
        <v>3.5206025400000001</v>
      </c>
      <c r="B5811">
        <v>580.9357891302252</v>
      </c>
      <c r="C5811">
        <v>-6.0878000000000002E-2</v>
      </c>
      <c r="D5811">
        <v>1.7509E-2</v>
      </c>
      <c r="E5811">
        <v>0.19493049516453989</v>
      </c>
      <c r="F5811">
        <v>0.24165324155139689</v>
      </c>
      <c r="G5811">
        <v>0.3104741327347425</v>
      </c>
      <c r="H5811">
        <v>0.89201136366740441</v>
      </c>
    </row>
    <row r="5812" spans="1:8" x14ac:dyDescent="0.25">
      <c r="A5812">
        <v>3.5212086</v>
      </c>
      <c r="B5812">
        <v>581.03579529120475</v>
      </c>
      <c r="C5812">
        <v>-6.4613000000000004E-2</v>
      </c>
      <c r="D5812">
        <v>1.7194999999999998E-2</v>
      </c>
      <c r="E5812">
        <v>9.8830665708284811E-3</v>
      </c>
      <c r="F5812">
        <v>0.22916908629419211</v>
      </c>
      <c r="G5812">
        <v>0.22938209415243879</v>
      </c>
      <c r="H5812">
        <v>1.52769737901071</v>
      </c>
    </row>
    <row r="5813" spans="1:8" x14ac:dyDescent="0.25">
      <c r="A5813">
        <v>3.52181466</v>
      </c>
      <c r="B5813">
        <v>581.1358014521843</v>
      </c>
      <c r="C5813">
        <v>-6.9682999999999995E-2</v>
      </c>
      <c r="D5813">
        <v>1.7170000000000001E-2</v>
      </c>
      <c r="E5813">
        <v>7.4321165634432196E-2</v>
      </c>
      <c r="F5813">
        <v>0.3063600355629128</v>
      </c>
      <c r="G5813">
        <v>0.3152461055292673</v>
      </c>
      <c r="H5813">
        <v>1.3327998883968399</v>
      </c>
    </row>
    <row r="5814" spans="1:8" x14ac:dyDescent="0.25">
      <c r="A5814">
        <v>3.5224207199999999</v>
      </c>
      <c r="B5814">
        <v>581.23580761316384</v>
      </c>
      <c r="C5814">
        <v>-6.7280999999999994E-2</v>
      </c>
      <c r="D5814">
        <v>1.6629999999999999E-2</v>
      </c>
      <c r="E5814">
        <v>-1.8195699692124721E-2</v>
      </c>
      <c r="F5814">
        <v>0.22657191881929589</v>
      </c>
      <c r="G5814">
        <v>0.2273013811764979</v>
      </c>
      <c r="H5814">
        <v>1.650933056919297</v>
      </c>
    </row>
    <row r="5815" spans="1:8" x14ac:dyDescent="0.25">
      <c r="A5815">
        <v>3.5230267799999999</v>
      </c>
      <c r="B5815">
        <v>581.33581377414339</v>
      </c>
      <c r="C5815">
        <v>-4.727E-2</v>
      </c>
      <c r="D5815">
        <v>1.6034E-2</v>
      </c>
      <c r="E5815">
        <v>0.2053180458134885</v>
      </c>
      <c r="F5815">
        <v>0.32264753004838859</v>
      </c>
      <c r="G5815">
        <v>0.38243552212496629</v>
      </c>
      <c r="H5815">
        <v>1.0040739692784431</v>
      </c>
    </row>
    <row r="5816" spans="1:8" x14ac:dyDescent="0.25">
      <c r="A5816">
        <v>3.5236328399999999</v>
      </c>
      <c r="B5816">
        <v>581.43581993512294</v>
      </c>
      <c r="C5816">
        <v>-6.0344000000000002E-2</v>
      </c>
      <c r="D5816">
        <v>1.5896E-2</v>
      </c>
      <c r="E5816">
        <v>0.16949446161614271</v>
      </c>
      <c r="F5816">
        <v>0.22405417775064371</v>
      </c>
      <c r="G5816">
        <v>0.28094242663945063</v>
      </c>
      <c r="H5816">
        <v>0.92315534500824581</v>
      </c>
    </row>
    <row r="5817" spans="1:8" x14ac:dyDescent="0.25">
      <c r="A5817">
        <v>3.5242388999999998</v>
      </c>
      <c r="B5817">
        <v>581.53582609610248</v>
      </c>
      <c r="C5817">
        <v>-6.1411E-2</v>
      </c>
      <c r="D5817">
        <v>1.5852000000000002E-2</v>
      </c>
      <c r="E5817">
        <v>0.18446505649173561</v>
      </c>
      <c r="F5817">
        <v>0.1415285330901751</v>
      </c>
      <c r="G5817">
        <v>0.2325030811519623</v>
      </c>
      <c r="H5817">
        <v>0.65444222543256325</v>
      </c>
    </row>
    <row r="5818" spans="1:8" x14ac:dyDescent="0.25">
      <c r="A5818">
        <v>3.5248449599999998</v>
      </c>
      <c r="B5818">
        <v>581.63583225708203</v>
      </c>
      <c r="C5818">
        <v>-6.1144999999999998E-2</v>
      </c>
      <c r="D5818">
        <v>1.6021000000000001E-2</v>
      </c>
      <c r="E5818">
        <v>0.35515914321777048</v>
      </c>
      <c r="F5818">
        <v>8.4711276319572093E-2</v>
      </c>
      <c r="G5818">
        <v>0.36512192120834341</v>
      </c>
      <c r="H5818">
        <v>0.23414169989322561</v>
      </c>
    </row>
    <row r="5819" spans="1:8" x14ac:dyDescent="0.25">
      <c r="A5819">
        <v>3.5254510200000002</v>
      </c>
      <c r="B5819">
        <v>581.73583841806158</v>
      </c>
      <c r="C5819">
        <v>-5.7141999999999998E-2</v>
      </c>
      <c r="D5819">
        <v>1.5613E-2</v>
      </c>
      <c r="E5819">
        <v>0.17813677716056761</v>
      </c>
      <c r="F5819">
        <v>0.18390745816340531</v>
      </c>
      <c r="G5819">
        <v>0.25603645159484301</v>
      </c>
      <c r="H5819">
        <v>0.80133597381038946</v>
      </c>
    </row>
    <row r="5820" spans="1:8" x14ac:dyDescent="0.25">
      <c r="A5820">
        <v>3.5260570800000002</v>
      </c>
      <c r="B5820">
        <v>581.83584457904112</v>
      </c>
      <c r="C5820">
        <v>-5.8209999999999998E-2</v>
      </c>
      <c r="D5820">
        <v>1.5042E-2</v>
      </c>
      <c r="E5820">
        <v>9.2499985961493864E-2</v>
      </c>
      <c r="F5820">
        <v>0.1851432651569199</v>
      </c>
      <c r="G5820">
        <v>0.2069644318133966</v>
      </c>
      <c r="H5820">
        <v>1.1074583491777059</v>
      </c>
    </row>
    <row r="5821" spans="1:8" x14ac:dyDescent="0.25">
      <c r="A5821">
        <v>3.5266631400000001</v>
      </c>
      <c r="B5821">
        <v>581.93585074002067</v>
      </c>
      <c r="C5821">
        <v>-4.6203000000000001E-2</v>
      </c>
      <c r="D5821">
        <v>1.4947999999999999E-2</v>
      </c>
      <c r="E5821">
        <v>0.14467028307255361</v>
      </c>
      <c r="F5821">
        <v>0.1128006129334482</v>
      </c>
      <c r="G5821">
        <v>0.18344881870007879</v>
      </c>
      <c r="H5821">
        <v>0.66224487539808463</v>
      </c>
    </row>
    <row r="5822" spans="1:8" x14ac:dyDescent="0.25">
      <c r="A5822">
        <v>3.5272692000000001</v>
      </c>
      <c r="B5822">
        <v>582.03585690100022</v>
      </c>
      <c r="C5822">
        <v>-3.8732000000000003E-2</v>
      </c>
      <c r="D5822">
        <v>1.4584E-2</v>
      </c>
      <c r="E5822">
        <v>5.4346711387591423E-2</v>
      </c>
      <c r="F5822">
        <v>0.1572160608868618</v>
      </c>
      <c r="G5822">
        <v>0.16634438625763001</v>
      </c>
      <c r="H5822">
        <v>1.2379737347249169</v>
      </c>
    </row>
    <row r="5823" spans="1:8" x14ac:dyDescent="0.25">
      <c r="A5823">
        <v>3.5278752600000001</v>
      </c>
      <c r="B5823">
        <v>582.13586306197976</v>
      </c>
      <c r="C5823">
        <v>-5.5008000000000001E-2</v>
      </c>
      <c r="D5823">
        <v>1.4728E-2</v>
      </c>
      <c r="E5823">
        <v>1.370052537100265E-2</v>
      </c>
      <c r="F5823">
        <v>0.16559512299015311</v>
      </c>
      <c r="G5823">
        <v>0.1661609134350357</v>
      </c>
      <c r="H5823">
        <v>1.4882492539642329</v>
      </c>
    </row>
    <row r="5824" spans="1:8" x14ac:dyDescent="0.25">
      <c r="A5824">
        <v>3.52848132</v>
      </c>
      <c r="B5824">
        <v>582.23586922295942</v>
      </c>
      <c r="C5824">
        <v>-6.0344000000000002E-2</v>
      </c>
      <c r="D5824">
        <v>1.4540000000000001E-2</v>
      </c>
      <c r="E5824">
        <v>1.9639312951908738E-2</v>
      </c>
      <c r="F5824">
        <v>0.16966592682730561</v>
      </c>
      <c r="G5824">
        <v>0.1707987978277119</v>
      </c>
      <c r="H5824">
        <v>1.4555563495925949</v>
      </c>
    </row>
    <row r="5825" spans="1:8" x14ac:dyDescent="0.25">
      <c r="A5825">
        <v>3.52908738</v>
      </c>
      <c r="B5825">
        <v>582.33587538393897</v>
      </c>
      <c r="C5825">
        <v>-6.2212000000000003E-2</v>
      </c>
      <c r="D5825">
        <v>1.3731E-2</v>
      </c>
      <c r="E5825">
        <v>1.8029239070390789E-2</v>
      </c>
      <c r="F5825">
        <v>0.17853770746516501</v>
      </c>
      <c r="G5825">
        <v>0.17944572006145521</v>
      </c>
      <c r="H5825">
        <v>1.470154691858417</v>
      </c>
    </row>
    <row r="5826" spans="1:8" x14ac:dyDescent="0.25">
      <c r="A5826">
        <v>3.52969344</v>
      </c>
      <c r="B5826">
        <v>582.43588154491852</v>
      </c>
      <c r="C5826">
        <v>-5.9277000000000003E-2</v>
      </c>
      <c r="D5826">
        <v>1.3925E-2</v>
      </c>
      <c r="E5826">
        <v>3.122173326278975E-2</v>
      </c>
      <c r="F5826">
        <v>0.1070630855258346</v>
      </c>
      <c r="G5826">
        <v>0.1115226475216804</v>
      </c>
      <c r="H5826">
        <v>1.2870452583057741</v>
      </c>
    </row>
    <row r="5827" spans="1:8" x14ac:dyDescent="0.25">
      <c r="A5827">
        <v>3.5302994999999999</v>
      </c>
      <c r="B5827">
        <v>582.53588770589806</v>
      </c>
      <c r="C5827">
        <v>-5.5541E-2</v>
      </c>
      <c r="D5827">
        <v>1.4038E-2</v>
      </c>
      <c r="E5827">
        <v>0.122628211041357</v>
      </c>
      <c r="F5827">
        <v>2.6211634672252009E-2</v>
      </c>
      <c r="G5827">
        <v>0.12539827724253319</v>
      </c>
      <c r="H5827">
        <v>0.2105799477361735</v>
      </c>
    </row>
    <row r="5828" spans="1:8" x14ac:dyDescent="0.25">
      <c r="A5828">
        <v>3.5309055599999999</v>
      </c>
      <c r="B5828">
        <v>582.63589386687761</v>
      </c>
      <c r="C5828">
        <v>-4.3534000000000003E-2</v>
      </c>
      <c r="D5828">
        <v>1.3015000000000001E-2</v>
      </c>
      <c r="E5828">
        <v>0.20839828967683749</v>
      </c>
      <c r="F5828">
        <v>-0.125714415901408</v>
      </c>
      <c r="G5828">
        <v>0.24338028166978379</v>
      </c>
      <c r="H5828">
        <v>-0.54279926317151284</v>
      </c>
    </row>
    <row r="5829" spans="1:8" x14ac:dyDescent="0.25">
      <c r="A5829">
        <v>3.5315116199999999</v>
      </c>
      <c r="B5829">
        <v>582.73590002785716</v>
      </c>
      <c r="C5829">
        <v>-6.9149000000000002E-2</v>
      </c>
      <c r="D5829">
        <v>1.2996000000000001E-2</v>
      </c>
      <c r="E5829">
        <v>0.46279057837015991</v>
      </c>
      <c r="F5829">
        <v>0.50260311543354597</v>
      </c>
      <c r="G5829">
        <v>0.68321666480823884</v>
      </c>
      <c r="H5829">
        <v>0.82661449869607106</v>
      </c>
    </row>
    <row r="5830" spans="1:8" x14ac:dyDescent="0.25">
      <c r="A5830">
        <v>3.5321176799999998</v>
      </c>
      <c r="B5830">
        <v>582.8359061888367</v>
      </c>
      <c r="C5830">
        <v>-4.3268000000000001E-2</v>
      </c>
      <c r="D5830">
        <v>1.2840000000000001E-2</v>
      </c>
      <c r="E5830">
        <v>6.3096324294856398E-2</v>
      </c>
      <c r="F5830">
        <v>0.14861227454741191</v>
      </c>
      <c r="G5830">
        <v>0.16145201852462859</v>
      </c>
      <c r="H5830">
        <v>1.1692898875060509</v>
      </c>
    </row>
    <row r="5831" spans="1:8" x14ac:dyDescent="0.25">
      <c r="A5831">
        <v>3.5327237399999998</v>
      </c>
      <c r="B5831">
        <v>582.93591234981625</v>
      </c>
      <c r="C5831">
        <v>-6.3279000000000002E-2</v>
      </c>
      <c r="D5831">
        <v>1.2256E-2</v>
      </c>
      <c r="E5831">
        <v>4.2767426662978378E-2</v>
      </c>
      <c r="F5831">
        <v>0.19914780519070929</v>
      </c>
      <c r="G5831">
        <v>0.2036882448636885</v>
      </c>
      <c r="H5831">
        <v>1.3592570429791371</v>
      </c>
    </row>
    <row r="5832" spans="1:8" x14ac:dyDescent="0.25">
      <c r="A5832">
        <v>3.5333298000000002</v>
      </c>
      <c r="B5832">
        <v>583.0359185107958</v>
      </c>
      <c r="C5832">
        <v>-6.9416000000000005E-2</v>
      </c>
      <c r="D5832">
        <v>1.23E-2</v>
      </c>
      <c r="E5832">
        <v>0.1058603694989059</v>
      </c>
      <c r="F5832">
        <v>0.10260852075310239</v>
      </c>
      <c r="G5832">
        <v>0.1474276987597132</v>
      </c>
      <c r="H5832">
        <v>0.76980070406650436</v>
      </c>
    </row>
    <row r="5833" spans="1:8" x14ac:dyDescent="0.25">
      <c r="A5833">
        <v>3.5339358600000002</v>
      </c>
      <c r="B5833">
        <v>583.13592467177534</v>
      </c>
      <c r="C5833">
        <v>-5.8742999999999997E-2</v>
      </c>
      <c r="D5833">
        <v>1.2576E-2</v>
      </c>
      <c r="E5833">
        <v>0.21177638796221299</v>
      </c>
      <c r="F5833">
        <v>9.0645958997409418E-2</v>
      </c>
      <c r="G5833">
        <v>0.2303604314566236</v>
      </c>
      <c r="H5833">
        <v>0.40443153579376478</v>
      </c>
    </row>
    <row r="5834" spans="1:8" x14ac:dyDescent="0.25">
      <c r="A5834">
        <v>3.5345419200000001</v>
      </c>
      <c r="B5834">
        <v>583.23593083275489</v>
      </c>
      <c r="C5834">
        <v>-6.0076999999999998E-2</v>
      </c>
      <c r="D5834">
        <v>1.2293999999999999E-2</v>
      </c>
      <c r="E5834">
        <v>0.52962087485679454</v>
      </c>
      <c r="F5834">
        <v>-1.7982020085285759E-2</v>
      </c>
      <c r="G5834">
        <v>0.52992605534208648</v>
      </c>
      <c r="H5834">
        <v>-3.3939589501870718E-2</v>
      </c>
    </row>
    <row r="5835" spans="1:8" x14ac:dyDescent="0.25">
      <c r="A5835">
        <v>3.5351479800000001</v>
      </c>
      <c r="B5835">
        <v>583.33593699373444</v>
      </c>
      <c r="C5835">
        <v>-4.7803999999999999E-2</v>
      </c>
      <c r="D5835">
        <v>1.1641E-2</v>
      </c>
      <c r="E5835">
        <v>7.0862073665947947E-2</v>
      </c>
      <c r="F5835">
        <v>2.5235527491293621E-2</v>
      </c>
      <c r="G5835">
        <v>7.5221441969707481E-2</v>
      </c>
      <c r="H5835">
        <v>0.34211807304561781</v>
      </c>
    </row>
    <row r="5836" spans="1:8" x14ac:dyDescent="0.25">
      <c r="A5836">
        <v>3.53575404</v>
      </c>
      <c r="B5836">
        <v>583.43594315471398</v>
      </c>
      <c r="C5836">
        <v>-6.6748000000000002E-2</v>
      </c>
      <c r="D5836">
        <v>1.1283E-2</v>
      </c>
      <c r="E5836">
        <v>8.4007610297792135E-2</v>
      </c>
      <c r="F5836">
        <v>6.2808715192080158E-2</v>
      </c>
      <c r="G5836">
        <v>0.10489143574203549</v>
      </c>
      <c r="H5836">
        <v>0.64199865930170075</v>
      </c>
    </row>
    <row r="5837" spans="1:8" x14ac:dyDescent="0.25">
      <c r="A5837">
        <v>3.5363601</v>
      </c>
      <c r="B5837">
        <v>583.53594931569353</v>
      </c>
      <c r="C5837">
        <v>-4.9404000000000003E-2</v>
      </c>
      <c r="D5837">
        <v>1.0869E-2</v>
      </c>
      <c r="E5837">
        <v>0.27151868461178702</v>
      </c>
      <c r="F5837">
        <v>-0.1514684854944591</v>
      </c>
      <c r="G5837">
        <v>0.31091011271957719</v>
      </c>
      <c r="H5837">
        <v>-0.50885511857755494</v>
      </c>
    </row>
    <row r="5838" spans="1:8" x14ac:dyDescent="0.25">
      <c r="A5838">
        <v>3.53696616</v>
      </c>
      <c r="B5838">
        <v>583.63595547667308</v>
      </c>
      <c r="C5838">
        <v>-7.1551000000000003E-2</v>
      </c>
      <c r="D5838">
        <v>1.1246000000000001E-2</v>
      </c>
      <c r="E5838">
        <v>0.27474542360359933</v>
      </c>
      <c r="F5838">
        <v>5.3220254240878423E-2</v>
      </c>
      <c r="G5838">
        <v>0.27985253840654167</v>
      </c>
      <c r="H5838">
        <v>0.1913378405311239</v>
      </c>
    </row>
    <row r="5839" spans="1:8" x14ac:dyDescent="0.25">
      <c r="A5839">
        <v>3.5375722199999999</v>
      </c>
      <c r="B5839">
        <v>583.73596163765262</v>
      </c>
      <c r="C5839">
        <v>-4.9938000000000003E-2</v>
      </c>
      <c r="D5839">
        <v>1.0643E-2</v>
      </c>
      <c r="E5839">
        <v>7.3768121690796384E-2</v>
      </c>
      <c r="F5839">
        <v>0.15939099686438679</v>
      </c>
      <c r="G5839">
        <v>0.17563378279593911</v>
      </c>
      <c r="H5839">
        <v>1.1373388798727051</v>
      </c>
    </row>
    <row r="5840" spans="1:8" x14ac:dyDescent="0.25">
      <c r="A5840">
        <v>3.5381782799999999</v>
      </c>
      <c r="B5840">
        <v>583.83596779863217</v>
      </c>
      <c r="C5840">
        <v>-5.3673999999999999E-2</v>
      </c>
      <c r="D5840">
        <v>1.0725E-2</v>
      </c>
      <c r="E5840">
        <v>0.15614641168501239</v>
      </c>
      <c r="F5840">
        <v>0.1205671777016689</v>
      </c>
      <c r="G5840">
        <v>0.19727682636602609</v>
      </c>
      <c r="H5840">
        <v>0.65752194350082038</v>
      </c>
    </row>
    <row r="5841" spans="1:8" x14ac:dyDescent="0.25">
      <c r="A5841">
        <v>3.5387843399999999</v>
      </c>
      <c r="B5841">
        <v>583.93597395961183</v>
      </c>
      <c r="C5841">
        <v>-5.3673999999999999E-2</v>
      </c>
      <c r="D5841">
        <v>1.0416999999999999E-2</v>
      </c>
      <c r="E5841">
        <v>0.1216228172402234</v>
      </c>
      <c r="F5841">
        <v>7.1768933067882387E-2</v>
      </c>
      <c r="G5841">
        <v>0.14121929551994999</v>
      </c>
      <c r="H5841">
        <v>0.53310406896168583</v>
      </c>
    </row>
    <row r="5842" spans="1:8" x14ac:dyDescent="0.25">
      <c r="A5842">
        <v>3.5393903999999998</v>
      </c>
      <c r="B5842">
        <v>584.03598012059138</v>
      </c>
      <c r="C5842">
        <v>-5.6075E-2</v>
      </c>
      <c r="D5842">
        <v>1.0078E-2</v>
      </c>
      <c r="E5842">
        <v>9.5283818027826608E-2</v>
      </c>
      <c r="F5842">
        <v>8.1179389172756383E-2</v>
      </c>
      <c r="G5842">
        <v>0.1251762725296684</v>
      </c>
      <c r="H5842">
        <v>0.70563928309612034</v>
      </c>
    </row>
    <row r="5843" spans="1:8" x14ac:dyDescent="0.25">
      <c r="A5843">
        <v>3.5399964599999998</v>
      </c>
      <c r="B5843">
        <v>584.13598628157092</v>
      </c>
      <c r="C5843">
        <v>-8.2223000000000004E-2</v>
      </c>
      <c r="D5843">
        <v>1.0185E-2</v>
      </c>
      <c r="E5843">
        <v>0.13160746318368241</v>
      </c>
      <c r="F5843">
        <v>3.2634208397686527E-2</v>
      </c>
      <c r="G5843">
        <v>0.13559320013698309</v>
      </c>
      <c r="H5843">
        <v>0.2430636262669193</v>
      </c>
    </row>
    <row r="5844" spans="1:8" x14ac:dyDescent="0.25">
      <c r="A5844">
        <v>3.5406025200000002</v>
      </c>
      <c r="B5844">
        <v>584.23599244255047</v>
      </c>
      <c r="C5844">
        <v>-7.7421000000000004E-2</v>
      </c>
      <c r="D5844">
        <v>9.7140000000000004E-3</v>
      </c>
      <c r="E5844">
        <v>6.3216856593241499E-2</v>
      </c>
      <c r="F5844">
        <v>-7.91723926259069E-3</v>
      </c>
      <c r="G5844">
        <v>6.371070267287568E-2</v>
      </c>
      <c r="H5844">
        <v>-0.12459067450821019</v>
      </c>
    </row>
    <row r="5845" spans="1:8" x14ac:dyDescent="0.25">
      <c r="A5845">
        <v>3.5412085800000002</v>
      </c>
      <c r="B5845">
        <v>584.33599860353002</v>
      </c>
      <c r="C5845">
        <v>-6.7815E-2</v>
      </c>
      <c r="D5845">
        <v>9.0740000000000005E-3</v>
      </c>
      <c r="E5845">
        <v>0.21115442429522299</v>
      </c>
      <c r="F5845">
        <v>-8.8325215820228481E-2</v>
      </c>
      <c r="G5845">
        <v>0.22888323365667701</v>
      </c>
      <c r="H5845">
        <v>-0.39617928794984542</v>
      </c>
    </row>
    <row r="5846" spans="1:8" x14ac:dyDescent="0.25">
      <c r="A5846">
        <v>3.5418146400000001</v>
      </c>
      <c r="B5846">
        <v>584.43600476450956</v>
      </c>
      <c r="C5846">
        <v>-7.3151999999999995E-2</v>
      </c>
      <c r="D5846">
        <v>9.1750000000000009E-3</v>
      </c>
      <c r="E5846">
        <v>9.2717420093593392E-2</v>
      </c>
      <c r="F5846">
        <v>-3.00062797691793E-2</v>
      </c>
      <c r="G5846">
        <v>9.7452023141636895E-2</v>
      </c>
      <c r="H5846">
        <v>-0.31299365995308159</v>
      </c>
    </row>
    <row r="5847" spans="1:8" x14ac:dyDescent="0.25">
      <c r="A5847">
        <v>3.5424207000000001</v>
      </c>
      <c r="B5847">
        <v>584.53601092548911</v>
      </c>
      <c r="C5847">
        <v>-6.5681000000000003E-2</v>
      </c>
      <c r="D5847">
        <v>8.7600000000000004E-3</v>
      </c>
      <c r="E5847">
        <v>0.17037583653668581</v>
      </c>
      <c r="F5847">
        <v>-5.3049172815189068E-2</v>
      </c>
      <c r="G5847">
        <v>0.17844366173095441</v>
      </c>
      <c r="H5847">
        <v>-0.30185105074780227</v>
      </c>
    </row>
    <row r="5848" spans="1:8" x14ac:dyDescent="0.25">
      <c r="A5848">
        <v>3.5430267600000001</v>
      </c>
      <c r="B5848">
        <v>584.63601708646866</v>
      </c>
      <c r="C5848">
        <v>-6.0076999999999998E-2</v>
      </c>
      <c r="D5848">
        <v>8.5220000000000001E-3</v>
      </c>
      <c r="E5848">
        <v>0.2048315230805372</v>
      </c>
      <c r="F5848">
        <v>-0.39090317696936561</v>
      </c>
      <c r="G5848">
        <v>0.44131762553996839</v>
      </c>
      <c r="H5848">
        <v>-1.0881370729255999</v>
      </c>
    </row>
    <row r="5849" spans="1:8" x14ac:dyDescent="0.25">
      <c r="A5849">
        <v>3.54363282</v>
      </c>
      <c r="B5849">
        <v>584.7360232474482</v>
      </c>
      <c r="C5849">
        <v>-6.1144999999999998E-2</v>
      </c>
      <c r="D5849">
        <v>7.9129999999999999E-3</v>
      </c>
      <c r="E5849">
        <v>0.15743080913119639</v>
      </c>
      <c r="F5849">
        <v>-3.3793783056063939E-2</v>
      </c>
      <c r="G5849">
        <v>0.16101701598571341</v>
      </c>
      <c r="H5849">
        <v>-0.2114492501329131</v>
      </c>
    </row>
    <row r="5850" spans="1:8" x14ac:dyDescent="0.25">
      <c r="A5850">
        <v>3.54423888</v>
      </c>
      <c r="B5850">
        <v>584.83602940842775</v>
      </c>
      <c r="C5850">
        <v>-4.8604000000000001E-2</v>
      </c>
      <c r="D5850">
        <v>7.587E-3</v>
      </c>
      <c r="E5850">
        <v>9.2166081842603179E-2</v>
      </c>
      <c r="F5850">
        <v>-8.3525398579571454E-3</v>
      </c>
      <c r="G5850">
        <v>9.2543781878072121E-2</v>
      </c>
      <c r="H5850">
        <v>-9.0377995992478699E-2</v>
      </c>
    </row>
    <row r="5851" spans="1:8" x14ac:dyDescent="0.25">
      <c r="A5851">
        <v>3.5448449399999999</v>
      </c>
      <c r="B5851">
        <v>584.9360355694073</v>
      </c>
      <c r="C5851">
        <v>-6.2479E-2</v>
      </c>
      <c r="D5851">
        <v>7.587E-3</v>
      </c>
      <c r="E5851">
        <v>7.3349511893383096E-2</v>
      </c>
      <c r="F5851">
        <v>5.0139937946828951E-2</v>
      </c>
      <c r="G5851">
        <v>8.8849109575219742E-2</v>
      </c>
      <c r="H5851">
        <v>0.59961762923782247</v>
      </c>
    </row>
    <row r="5852" spans="1:8" x14ac:dyDescent="0.25">
      <c r="A5852">
        <v>3.5454509999999999</v>
      </c>
      <c r="B5852">
        <v>585.03604173038684</v>
      </c>
      <c r="C5852">
        <v>-5.314E-2</v>
      </c>
      <c r="D5852">
        <v>6.9839999999999998E-3</v>
      </c>
      <c r="E5852">
        <v>5.5418882113752933E-2</v>
      </c>
      <c r="F5852">
        <v>-2.3893610141091589E-2</v>
      </c>
      <c r="G5852">
        <v>6.0350286663051728E-2</v>
      </c>
      <c r="H5852">
        <v>-0.40706453393059089</v>
      </c>
    </row>
    <row r="5853" spans="1:8" x14ac:dyDescent="0.25">
      <c r="A5853">
        <v>3.5460570599999999</v>
      </c>
      <c r="B5853">
        <v>585.13604789136639</v>
      </c>
      <c r="C5853">
        <v>-5.9810000000000002E-2</v>
      </c>
      <c r="D5853">
        <v>7.424E-3</v>
      </c>
      <c r="E5853">
        <v>7.2514103218716194E-2</v>
      </c>
      <c r="F5853">
        <v>-7.9702477350640441E-2</v>
      </c>
      <c r="G5853">
        <v>0.1077533297000328</v>
      </c>
      <c r="H5853">
        <v>-0.8325877500079194</v>
      </c>
    </row>
    <row r="5854" spans="1:8" x14ac:dyDescent="0.25">
      <c r="A5854">
        <v>3.5466631199999998</v>
      </c>
      <c r="B5854">
        <v>585.23605405234593</v>
      </c>
      <c r="C5854">
        <v>-6.4346E-2</v>
      </c>
      <c r="D5854">
        <v>6.8649999999999996E-3</v>
      </c>
      <c r="E5854">
        <v>7.7578408948051569E-2</v>
      </c>
      <c r="F5854">
        <v>-9.5004899496698131E-2</v>
      </c>
      <c r="G5854">
        <v>0.1226553727453015</v>
      </c>
      <c r="H5854">
        <v>-0.88603144361488595</v>
      </c>
    </row>
    <row r="5855" spans="1:8" x14ac:dyDescent="0.25">
      <c r="A5855">
        <v>3.5472691799999998</v>
      </c>
      <c r="B5855">
        <v>585.33606021332548</v>
      </c>
      <c r="C5855">
        <v>-5.8476E-2</v>
      </c>
      <c r="D5855">
        <v>6.7270000000000003E-3</v>
      </c>
      <c r="E5855">
        <v>9.7947024207426042E-2</v>
      </c>
      <c r="F5855">
        <v>2.9827590347501341E-2</v>
      </c>
      <c r="G5855">
        <v>0.10238801051406581</v>
      </c>
      <c r="H5855">
        <v>0.29560553193793487</v>
      </c>
    </row>
    <row r="5856" spans="1:8" x14ac:dyDescent="0.25">
      <c r="A5856">
        <v>3.5478752400000002</v>
      </c>
      <c r="B5856">
        <v>585.43606637430503</v>
      </c>
      <c r="C5856">
        <v>-5.9544E-2</v>
      </c>
      <c r="D5856">
        <v>6.7210000000000004E-3</v>
      </c>
      <c r="E5856">
        <v>6.7356908698808685E-2</v>
      </c>
      <c r="F5856">
        <v>-0.12549498099073311</v>
      </c>
      <c r="G5856">
        <v>0.14242873096157291</v>
      </c>
      <c r="H5856">
        <v>-1.07819834446839</v>
      </c>
    </row>
    <row r="5857" spans="1:8" x14ac:dyDescent="0.25">
      <c r="A5857">
        <v>3.5484813000000002</v>
      </c>
      <c r="B5857">
        <v>585.53607253528457</v>
      </c>
      <c r="C5857">
        <v>-5.6875000000000002E-2</v>
      </c>
      <c r="D5857">
        <v>5.9930000000000001E-3</v>
      </c>
      <c r="E5857">
        <v>0.2019479007827506</v>
      </c>
      <c r="F5857">
        <v>0.1146514151340909</v>
      </c>
      <c r="G5857">
        <v>0.23222381794899791</v>
      </c>
      <c r="H5857">
        <v>0.51635177117298525</v>
      </c>
    </row>
    <row r="5858" spans="1:8" x14ac:dyDescent="0.25">
      <c r="A5858">
        <v>3.5490873600000001</v>
      </c>
      <c r="B5858">
        <v>585.63607869626424</v>
      </c>
      <c r="C5858">
        <v>-7.2083999999999995E-2</v>
      </c>
      <c r="D5858">
        <v>5.1520000000000003E-3</v>
      </c>
      <c r="E5858">
        <v>0.2400511384064398</v>
      </c>
      <c r="F5858">
        <v>-2.8807794630279219E-2</v>
      </c>
      <c r="G5858">
        <v>0.241773526428532</v>
      </c>
      <c r="H5858">
        <v>-0.1194357349158046</v>
      </c>
    </row>
    <row r="5859" spans="1:8" x14ac:dyDescent="0.25">
      <c r="A5859">
        <v>3.5496934200000001</v>
      </c>
      <c r="B5859">
        <v>585.73608485724378</v>
      </c>
      <c r="C5859">
        <v>-7.9822000000000004E-2</v>
      </c>
      <c r="D5859">
        <v>5.1960000000000001E-3</v>
      </c>
      <c r="E5859">
        <v>0.17960657662606291</v>
      </c>
      <c r="F5859">
        <v>1.803491896327717E-2</v>
      </c>
      <c r="G5859">
        <v>0.18050977998254211</v>
      </c>
      <c r="H5859">
        <v>0.10007800847193921</v>
      </c>
    </row>
    <row r="5860" spans="1:8" x14ac:dyDescent="0.25">
      <c r="A5860">
        <v>3.5502994800000001</v>
      </c>
      <c r="B5860">
        <v>585.83609101822333</v>
      </c>
      <c r="C5860">
        <v>-6.1144999999999998E-2</v>
      </c>
      <c r="D5860">
        <v>5.0390000000000001E-3</v>
      </c>
      <c r="E5860">
        <v>0.1001578436596148</v>
      </c>
      <c r="F5860">
        <v>2.6264752892104899E-2</v>
      </c>
      <c r="G5860">
        <v>0.10354434263168209</v>
      </c>
      <c r="H5860">
        <v>0.25645909657573179</v>
      </c>
    </row>
    <row r="5861" spans="1:8" x14ac:dyDescent="0.25">
      <c r="A5861">
        <v>3.55090554</v>
      </c>
      <c r="B5861">
        <v>585.93609717920287</v>
      </c>
      <c r="C5861">
        <v>-6.0610999999999998E-2</v>
      </c>
      <c r="D5861">
        <v>4.4429999999999999E-3</v>
      </c>
      <c r="E5861">
        <v>6.2156223765027503E-2</v>
      </c>
      <c r="F5861">
        <v>7.3545318855695874E-2</v>
      </c>
      <c r="G5861">
        <v>9.6292835031035112E-2</v>
      </c>
      <c r="H5861">
        <v>0.86912946350556286</v>
      </c>
    </row>
    <row r="5862" spans="1:8" x14ac:dyDescent="0.25">
      <c r="A5862">
        <v>3.5515116</v>
      </c>
      <c r="B5862">
        <v>586.03610334018242</v>
      </c>
      <c r="C5862">
        <v>-5.7943000000000001E-2</v>
      </c>
      <c r="D5862">
        <v>4.1920000000000004E-3</v>
      </c>
      <c r="E5862">
        <v>4.8637349602638102E-2</v>
      </c>
      <c r="F5862">
        <v>6.3760058856072055E-2</v>
      </c>
      <c r="G5862">
        <v>8.0193122408963549E-2</v>
      </c>
      <c r="H5862">
        <v>0.91914175554294719</v>
      </c>
    </row>
    <row r="5863" spans="1:8" x14ac:dyDescent="0.25">
      <c r="A5863">
        <v>3.55211766</v>
      </c>
      <c r="B5863">
        <v>586.13610950116197</v>
      </c>
      <c r="C5863">
        <v>-5.901E-2</v>
      </c>
      <c r="D5863">
        <v>3.9529999999999999E-3</v>
      </c>
      <c r="E5863">
        <v>4.0768066828997217E-2</v>
      </c>
      <c r="F5863">
        <v>-3.0328393962245379E-2</v>
      </c>
      <c r="G5863">
        <v>5.0811876104929897E-2</v>
      </c>
      <c r="H5863">
        <v>-0.63960191347065476</v>
      </c>
    </row>
    <row r="5864" spans="1:8" x14ac:dyDescent="0.25">
      <c r="A5864">
        <v>3.5527237199999999</v>
      </c>
      <c r="B5864">
        <v>586.23611566214151</v>
      </c>
      <c r="C5864">
        <v>-7.8488000000000002E-2</v>
      </c>
      <c r="D5864">
        <v>3.6519999999999999E-3</v>
      </c>
      <c r="E5864">
        <v>3.6207178659168532E-2</v>
      </c>
      <c r="F5864">
        <v>-6.6465183148469664E-2</v>
      </c>
      <c r="G5864">
        <v>7.5687385721905892E-2</v>
      </c>
      <c r="H5864">
        <v>-1.0719896253005841</v>
      </c>
    </row>
    <row r="5865" spans="1:8" x14ac:dyDescent="0.25">
      <c r="A5865">
        <v>3.5533297799999999</v>
      </c>
      <c r="B5865">
        <v>586.33612182312106</v>
      </c>
      <c r="C5865">
        <v>-6.7815E-2</v>
      </c>
      <c r="D5865">
        <v>3.075E-3</v>
      </c>
      <c r="E5865">
        <v>-6.3335488093610951E-3</v>
      </c>
      <c r="F5865">
        <v>-7.4875914751210901E-2</v>
      </c>
      <c r="G5865">
        <v>7.5143306091435449E-2</v>
      </c>
      <c r="H5865">
        <v>-1.655182712239226</v>
      </c>
    </row>
    <row r="5866" spans="1:8" x14ac:dyDescent="0.25">
      <c r="A5866">
        <v>3.5539358399999998</v>
      </c>
      <c r="B5866">
        <v>586.43612798410061</v>
      </c>
      <c r="C5866">
        <v>-7.6619999999999994E-2</v>
      </c>
      <c r="D5866">
        <v>2.7550000000000001E-3</v>
      </c>
      <c r="E5866">
        <v>7.2006846172638209E-2</v>
      </c>
      <c r="F5866">
        <v>-8.5007805525733685E-2</v>
      </c>
      <c r="G5866">
        <v>0.1114060720788187</v>
      </c>
      <c r="H5866">
        <v>-0.86801064151952678</v>
      </c>
    </row>
    <row r="5867" spans="1:8" x14ac:dyDescent="0.25">
      <c r="A5867">
        <v>3.5545418999999998</v>
      </c>
      <c r="B5867">
        <v>586.53613414508015</v>
      </c>
      <c r="C5867">
        <v>-5.9277000000000003E-2</v>
      </c>
      <c r="D5867">
        <v>2.5669999999999998E-3</v>
      </c>
      <c r="E5867">
        <v>4.3859246190575768E-2</v>
      </c>
      <c r="F5867">
        <v>-5.631496121616316E-2</v>
      </c>
      <c r="G5867">
        <v>7.137932707152328E-2</v>
      </c>
      <c r="H5867">
        <v>-0.9091037906970777</v>
      </c>
    </row>
    <row r="5868" spans="1:8" x14ac:dyDescent="0.25">
      <c r="A5868">
        <v>3.5551479600000002</v>
      </c>
      <c r="B5868">
        <v>586.6361403060597</v>
      </c>
      <c r="C5868">
        <v>-6.5146999999999997E-2</v>
      </c>
      <c r="D5868">
        <v>2.3219999999999998E-3</v>
      </c>
      <c r="E5868">
        <v>6.0826682475605617E-2</v>
      </c>
      <c r="F5868">
        <v>-0.1471313566402164</v>
      </c>
      <c r="G5868">
        <v>0.1592090493903493</v>
      </c>
      <c r="H5868">
        <v>-1.1787768899190001</v>
      </c>
    </row>
    <row r="5869" spans="1:8" x14ac:dyDescent="0.25">
      <c r="A5869">
        <v>3.5557540200000002</v>
      </c>
      <c r="B5869">
        <v>586.73614646703925</v>
      </c>
      <c r="C5869">
        <v>-5.7141999999999998E-2</v>
      </c>
      <c r="D5869">
        <v>2.127E-3</v>
      </c>
      <c r="E5869">
        <v>8.6777815029560099E-2</v>
      </c>
      <c r="F5869">
        <v>-0.3076302352894808</v>
      </c>
      <c r="G5869">
        <v>0.31963534042024488</v>
      </c>
      <c r="H5869">
        <v>-1.2958554326758731</v>
      </c>
    </row>
    <row r="5870" spans="1:8" x14ac:dyDescent="0.25">
      <c r="A5870">
        <v>3.5563600800000001</v>
      </c>
      <c r="B5870">
        <v>586.83615262801879</v>
      </c>
      <c r="C5870">
        <v>-6.3011999999999999E-2</v>
      </c>
      <c r="D5870">
        <v>2.0899999999999998E-3</v>
      </c>
      <c r="E5870">
        <v>9.435248740295174E-2</v>
      </c>
      <c r="F5870">
        <v>-2.569056508815834E-2</v>
      </c>
      <c r="G5870">
        <v>9.778750949724134E-2</v>
      </c>
      <c r="H5870">
        <v>-0.26583835651624382</v>
      </c>
    </row>
    <row r="5871" spans="1:8" x14ac:dyDescent="0.25">
      <c r="A5871">
        <v>3.5569661400000001</v>
      </c>
      <c r="B5871">
        <v>586.93615878899834</v>
      </c>
      <c r="C5871">
        <v>-6.5947000000000006E-2</v>
      </c>
      <c r="D5871">
        <v>1.562E-3</v>
      </c>
      <c r="E5871">
        <v>1.7501941758105589E-2</v>
      </c>
      <c r="F5871">
        <v>-4.5307733851463222E-2</v>
      </c>
      <c r="G5871">
        <v>4.8570656903722711E-2</v>
      </c>
      <c r="H5871">
        <v>-1.2021641663654661</v>
      </c>
    </row>
    <row r="5872" spans="1:8" x14ac:dyDescent="0.25">
      <c r="A5872">
        <v>3.5575722000000001</v>
      </c>
      <c r="B5872">
        <v>587.03616494997789</v>
      </c>
      <c r="C5872">
        <v>-5.6342000000000003E-2</v>
      </c>
      <c r="D5872">
        <v>1.449E-3</v>
      </c>
      <c r="E5872">
        <v>-6.7570844062869742E-2</v>
      </c>
      <c r="F5872">
        <v>-7.0383418312935209E-2</v>
      </c>
      <c r="G5872">
        <v>9.7568665773301852E-2</v>
      </c>
      <c r="H5872">
        <v>-2.335809584298949</v>
      </c>
    </row>
    <row r="5873" spans="1:8" x14ac:dyDescent="0.25">
      <c r="A5873">
        <v>3.55817826</v>
      </c>
      <c r="B5873">
        <v>587.13617111095743</v>
      </c>
      <c r="C5873">
        <v>-6.4613000000000004E-2</v>
      </c>
      <c r="D5873">
        <v>7.4700000000000005E-4</v>
      </c>
      <c r="E5873">
        <v>4.166110112913677E-2</v>
      </c>
      <c r="F5873">
        <v>-0.1167922119334632</v>
      </c>
      <c r="G5873">
        <v>0.1240002746593859</v>
      </c>
      <c r="H5873">
        <v>-1.2281551818473211</v>
      </c>
    </row>
    <row r="5874" spans="1:8" x14ac:dyDescent="0.25">
      <c r="A5874">
        <v>3.55878432</v>
      </c>
      <c r="B5874">
        <v>587.23617727193698</v>
      </c>
      <c r="C5874">
        <v>-4.8336999999999998E-2</v>
      </c>
      <c r="D5874">
        <v>5.9000000000000003E-4</v>
      </c>
      <c r="E5874">
        <v>-4.8031239387446009E-2</v>
      </c>
      <c r="F5874">
        <v>-0.2264661055298699</v>
      </c>
      <c r="G5874">
        <v>0.2315035570157839</v>
      </c>
      <c r="H5874">
        <v>-1.779789583199987</v>
      </c>
    </row>
    <row r="5875" spans="1:8" x14ac:dyDescent="0.25">
      <c r="A5875">
        <v>3.55939038</v>
      </c>
      <c r="B5875">
        <v>587.33618343291664</v>
      </c>
      <c r="C5875">
        <v>-4.6469000000000003E-2</v>
      </c>
      <c r="D5875">
        <v>4.5800000000000002E-4</v>
      </c>
      <c r="E5875">
        <v>3.8415760443488343E-2</v>
      </c>
      <c r="F5875">
        <v>-0.1075324399452917</v>
      </c>
      <c r="G5875">
        <v>0.1141884245054605</v>
      </c>
      <c r="H5875">
        <v>-1.2276790471074359</v>
      </c>
    </row>
    <row r="5876" spans="1:8" x14ac:dyDescent="0.25">
      <c r="A5876">
        <v>3.5599964399999999</v>
      </c>
      <c r="B5876">
        <v>587.43618959389619</v>
      </c>
      <c r="C5876">
        <v>-5.2606E-2</v>
      </c>
      <c r="D5876">
        <v>1.5699999999999999E-4</v>
      </c>
      <c r="E5876">
        <v>5.5092584993755259E-2</v>
      </c>
      <c r="F5876">
        <v>-0.14817849117613149</v>
      </c>
      <c r="G5876">
        <v>0.15808876673732719</v>
      </c>
      <c r="H5876">
        <v>-1.2148351387363709</v>
      </c>
    </row>
    <row r="5877" spans="1:8" x14ac:dyDescent="0.25">
      <c r="A5877">
        <v>3.5606024999999999</v>
      </c>
      <c r="B5877">
        <v>587.53619575487573</v>
      </c>
      <c r="C5877">
        <v>-5.9277000000000003E-2</v>
      </c>
      <c r="D5877">
        <v>3.6999999999999998E-5</v>
      </c>
      <c r="E5877">
        <v>7.0388313976398872E-2</v>
      </c>
      <c r="F5877">
        <v>-0.15114227188546961</v>
      </c>
      <c r="G5877">
        <v>0.1667288250277717</v>
      </c>
      <c r="H5877">
        <v>-1.134955873256605</v>
      </c>
    </row>
    <row r="5878" spans="1:8" x14ac:dyDescent="0.25">
      <c r="A5878">
        <v>3.5612085599999999</v>
      </c>
      <c r="B5878">
        <v>587.63620191585528</v>
      </c>
      <c r="C5878">
        <v>-4.9938000000000003E-2</v>
      </c>
      <c r="D5878">
        <v>6.3E-5</v>
      </c>
      <c r="E5878">
        <v>0.15886344900226379</v>
      </c>
      <c r="F5878">
        <v>-0.1026507746574099</v>
      </c>
      <c r="G5878">
        <v>0.1891422136030485</v>
      </c>
      <c r="H5878">
        <v>-0.57366909308645364</v>
      </c>
    </row>
    <row r="5879" spans="1:8" x14ac:dyDescent="0.25">
      <c r="A5879">
        <v>3.5618146199999998</v>
      </c>
      <c r="B5879">
        <v>587.73620807683483</v>
      </c>
      <c r="C5879">
        <v>-6.1144999999999998E-2</v>
      </c>
      <c r="D5879">
        <v>-5.2099999999999998E-4</v>
      </c>
      <c r="E5879">
        <v>0.1145269688019427</v>
      </c>
      <c r="F5879">
        <v>-4.6995132080062459E-2</v>
      </c>
      <c r="G5879">
        <v>0.1237940589131146</v>
      </c>
      <c r="H5879">
        <v>-0.38938928141630508</v>
      </c>
    </row>
    <row r="5880" spans="1:8" x14ac:dyDescent="0.25">
      <c r="A5880">
        <v>3.5624206799999998</v>
      </c>
      <c r="B5880">
        <v>587.83621423781437</v>
      </c>
      <c r="C5880">
        <v>-6.1144999999999998E-2</v>
      </c>
      <c r="D5880">
        <v>-6.4700000000000001E-4</v>
      </c>
      <c r="E5880">
        <v>9.7291994584533081E-2</v>
      </c>
      <c r="F5880">
        <v>-0.13867020511381251</v>
      </c>
      <c r="G5880">
        <v>0.16939645213682511</v>
      </c>
      <c r="H5880">
        <v>-0.9589926143788271</v>
      </c>
    </row>
    <row r="5881" spans="1:8" x14ac:dyDescent="0.25">
      <c r="A5881">
        <v>3.5630267400000002</v>
      </c>
      <c r="B5881">
        <v>587.93622039879392</v>
      </c>
      <c r="C5881">
        <v>-5.0738999999999999E-2</v>
      </c>
      <c r="D5881">
        <v>-8.5400000000000005E-4</v>
      </c>
      <c r="E5881">
        <v>3.769697396381147E-2</v>
      </c>
      <c r="F5881">
        <v>-5.8097778097041662E-2</v>
      </c>
      <c r="G5881">
        <v>6.9256145329070776E-2</v>
      </c>
      <c r="H5881">
        <v>-0.99522717316479115</v>
      </c>
    </row>
    <row r="5882" spans="1:8" x14ac:dyDescent="0.25">
      <c r="A5882">
        <v>3.5636328000000002</v>
      </c>
      <c r="B5882">
        <v>588.03622655977347</v>
      </c>
      <c r="C5882">
        <v>-4.8336999999999998E-2</v>
      </c>
      <c r="D5882">
        <v>-1.5380000000000001E-3</v>
      </c>
      <c r="E5882">
        <v>4.1733791609732958E-2</v>
      </c>
      <c r="F5882">
        <v>-0.16286393047036379</v>
      </c>
      <c r="G5882">
        <v>0.16812605155174529</v>
      </c>
      <c r="H5882">
        <v>-1.319944537951776</v>
      </c>
    </row>
    <row r="5883" spans="1:8" x14ac:dyDescent="0.25">
      <c r="A5883">
        <v>3.5642388600000001</v>
      </c>
      <c r="B5883">
        <v>588.13623272075301</v>
      </c>
      <c r="C5883">
        <v>-4.9671E-2</v>
      </c>
      <c r="D5883">
        <v>-1.5690000000000001E-3</v>
      </c>
      <c r="E5883">
        <v>0.11223447320231759</v>
      </c>
      <c r="F5883">
        <v>-0.1142458021063275</v>
      </c>
      <c r="G5883">
        <v>0.16015205360506579</v>
      </c>
      <c r="H5883">
        <v>-0.79427874262985965</v>
      </c>
    </row>
    <row r="5884" spans="1:8" x14ac:dyDescent="0.25">
      <c r="A5884">
        <v>3.5648449200000001</v>
      </c>
      <c r="B5884">
        <v>588.23623888173256</v>
      </c>
      <c r="C5884">
        <v>-5.2606E-2</v>
      </c>
      <c r="D5884">
        <v>-1.864E-3</v>
      </c>
      <c r="E5884">
        <v>7.0119200739957727E-2</v>
      </c>
      <c r="F5884">
        <v>-0.15916178323985949</v>
      </c>
      <c r="G5884">
        <v>0.1739229011846988</v>
      </c>
      <c r="H5884">
        <v>-1.1558262442314271</v>
      </c>
    </row>
    <row r="5885" spans="1:8" x14ac:dyDescent="0.25">
      <c r="A5885">
        <v>3.56545098</v>
      </c>
      <c r="B5885">
        <v>588.33624504271211</v>
      </c>
      <c r="C5885">
        <v>-5.2873000000000003E-2</v>
      </c>
      <c r="D5885">
        <v>-1.946E-3</v>
      </c>
      <c r="E5885">
        <v>0.17506166810346849</v>
      </c>
      <c r="F5885">
        <v>-5.8560583320617123E-2</v>
      </c>
      <c r="G5885">
        <v>0.1845966672451588</v>
      </c>
      <c r="H5885">
        <v>-0.32281280075583541</v>
      </c>
    </row>
    <row r="5886" spans="1:8" x14ac:dyDescent="0.25">
      <c r="A5886">
        <v>3.56605704</v>
      </c>
      <c r="B5886">
        <v>588.43625120369165</v>
      </c>
      <c r="C5886">
        <v>-5.6342000000000003E-2</v>
      </c>
      <c r="D5886">
        <v>-2.065E-3</v>
      </c>
      <c r="E5886">
        <v>2.9012025162939159E-2</v>
      </c>
      <c r="F5886">
        <v>-9.4039579383489974E-2</v>
      </c>
      <c r="G5886">
        <v>9.8413109363939558E-2</v>
      </c>
      <c r="H5886">
        <v>-1.271551812316303</v>
      </c>
    </row>
    <row r="5887" spans="1:8" x14ac:dyDescent="0.25">
      <c r="A5887">
        <v>3.5666631</v>
      </c>
      <c r="B5887">
        <v>588.5362573646712</v>
      </c>
      <c r="C5887">
        <v>-7.4218999999999993E-2</v>
      </c>
      <c r="D5887">
        <v>-2.1589999999999999E-3</v>
      </c>
      <c r="E5887">
        <v>3.4417760462118793E-2</v>
      </c>
      <c r="F5887">
        <v>-9.9321275485216062E-2</v>
      </c>
      <c r="G5887">
        <v>0.10511564107799549</v>
      </c>
      <c r="H5887">
        <v>-1.2372165295911051</v>
      </c>
    </row>
    <row r="5888" spans="1:8" x14ac:dyDescent="0.25">
      <c r="A5888">
        <v>3.5672691599999999</v>
      </c>
      <c r="B5888">
        <v>588.63626352565075</v>
      </c>
      <c r="C5888">
        <v>-6.9949999999999998E-2</v>
      </c>
      <c r="D5888">
        <v>-2.3280000000000002E-3</v>
      </c>
      <c r="E5888">
        <v>7.9550698095774405E-2</v>
      </c>
      <c r="F5888">
        <v>-0.14977305336778801</v>
      </c>
      <c r="G5888">
        <v>0.1695885641269344</v>
      </c>
      <c r="H5888">
        <v>-1.082546925741303</v>
      </c>
    </row>
    <row r="5889" spans="1:8" x14ac:dyDescent="0.25">
      <c r="A5889">
        <v>3.5678752199999999</v>
      </c>
      <c r="B5889">
        <v>588.73626968663029</v>
      </c>
      <c r="C5889">
        <v>-6.9416000000000005E-2</v>
      </c>
      <c r="D5889">
        <v>-2.7169999999999998E-3</v>
      </c>
      <c r="E5889">
        <v>-8.4036991919978946E-2</v>
      </c>
      <c r="F5889">
        <v>-0.1077881543861041</v>
      </c>
      <c r="G5889">
        <v>0.1366766338366629</v>
      </c>
      <c r="H5889">
        <v>-2.233004730051753</v>
      </c>
    </row>
    <row r="5890" spans="1:8" x14ac:dyDescent="0.25">
      <c r="A5890">
        <v>3.5684812799999999</v>
      </c>
      <c r="B5890">
        <v>588.83627584760984</v>
      </c>
      <c r="C5890">
        <v>-6.3812999999999995E-2</v>
      </c>
      <c r="D5890">
        <v>-2.9060000000000002E-3</v>
      </c>
      <c r="E5890">
        <v>-1.3796031730423019E-2</v>
      </c>
      <c r="F5890">
        <v>-0.103951274869638</v>
      </c>
      <c r="G5890">
        <v>0.10486275811044581</v>
      </c>
      <c r="H5890">
        <v>-1.7027415844701761</v>
      </c>
    </row>
    <row r="5891" spans="1:8" x14ac:dyDescent="0.25">
      <c r="A5891">
        <v>3.5690873399999998</v>
      </c>
      <c r="B5891">
        <v>588.93628200858939</v>
      </c>
      <c r="C5891">
        <v>-6.8615999999999996E-2</v>
      </c>
      <c r="D5891">
        <v>-2.5790000000000001E-3</v>
      </c>
      <c r="E5891">
        <v>-8.6997301769036389E-2</v>
      </c>
      <c r="F5891">
        <v>-9.2747009593280569E-2</v>
      </c>
      <c r="G5891">
        <v>0.12716343147142919</v>
      </c>
      <c r="H5891">
        <v>-2.3242171338208082</v>
      </c>
    </row>
    <row r="5892" spans="1:8" x14ac:dyDescent="0.25">
      <c r="A5892">
        <v>3.5696933999999998</v>
      </c>
      <c r="B5892">
        <v>589.03628816956905</v>
      </c>
      <c r="C5892">
        <v>-7.1551000000000003E-2</v>
      </c>
      <c r="D5892">
        <v>-3.2820000000000002E-3</v>
      </c>
      <c r="E5892">
        <v>-5.1548672955199229E-2</v>
      </c>
      <c r="F5892">
        <v>-0.1975003831569756</v>
      </c>
      <c r="G5892">
        <v>0.20411679752189499</v>
      </c>
      <c r="H5892">
        <v>-1.8261059235899659</v>
      </c>
    </row>
    <row r="5893" spans="1:8" x14ac:dyDescent="0.25">
      <c r="A5893">
        <v>3.5702994600000002</v>
      </c>
      <c r="B5893">
        <v>589.13629433054859</v>
      </c>
      <c r="C5893">
        <v>-4.9138000000000001E-2</v>
      </c>
      <c r="D5893">
        <v>-3.0000000000000001E-3</v>
      </c>
      <c r="E5893">
        <v>-2.1498214100149501E-3</v>
      </c>
      <c r="F5893">
        <v>-0.1993163762221937</v>
      </c>
      <c r="G5893">
        <v>0.19932796984478121</v>
      </c>
      <c r="H5893">
        <v>-1.581581883348123</v>
      </c>
    </row>
    <row r="5894" spans="1:8" x14ac:dyDescent="0.25">
      <c r="A5894">
        <v>3.5709055200000002</v>
      </c>
      <c r="B5894">
        <v>589.23630049152814</v>
      </c>
      <c r="C5894">
        <v>-4.1932999999999998E-2</v>
      </c>
      <c r="D5894">
        <v>-3.2950000000000002E-3</v>
      </c>
      <c r="E5894">
        <v>-0.17571869427940251</v>
      </c>
      <c r="F5894">
        <v>-0.2195811230769022</v>
      </c>
      <c r="G5894">
        <v>0.28123465136958459</v>
      </c>
      <c r="H5894">
        <v>-2.2456866370860511</v>
      </c>
    </row>
    <row r="5895" spans="1:8" x14ac:dyDescent="0.25">
      <c r="A5895">
        <v>3.5715115800000001</v>
      </c>
      <c r="B5895">
        <v>589.33630665250769</v>
      </c>
      <c r="C5895">
        <v>-6.3279000000000002E-2</v>
      </c>
      <c r="D5895">
        <v>-3.6900000000000001E-3</v>
      </c>
      <c r="E5895">
        <v>-5.0109063696933902E-2</v>
      </c>
      <c r="F5895">
        <v>-0.26509383302138889</v>
      </c>
      <c r="G5895">
        <v>0.2697881735186986</v>
      </c>
      <c r="H5895">
        <v>-1.757615990768411</v>
      </c>
    </row>
    <row r="5896" spans="1:8" x14ac:dyDescent="0.25">
      <c r="A5896">
        <v>3.5721176400000001</v>
      </c>
      <c r="B5896">
        <v>589.43631281348723</v>
      </c>
      <c r="C5896">
        <v>-5.0738999999999999E-2</v>
      </c>
      <c r="D5896">
        <v>-3.653E-3</v>
      </c>
      <c r="E5896">
        <v>-7.9769191945845197E-2</v>
      </c>
      <c r="F5896">
        <v>-0.1887049936109832</v>
      </c>
      <c r="G5896">
        <v>0.20487239588928111</v>
      </c>
      <c r="H5896">
        <v>-1.9707333872619299</v>
      </c>
    </row>
    <row r="5897" spans="1:8" x14ac:dyDescent="0.25">
      <c r="A5897">
        <v>3.5727237000000001</v>
      </c>
      <c r="B5897">
        <v>589.53631897446678</v>
      </c>
      <c r="C5897">
        <v>-6.0076999999999998E-2</v>
      </c>
      <c r="D5897">
        <v>-3.8660000000000001E-3</v>
      </c>
      <c r="E5897">
        <v>-4.3525844185785437E-2</v>
      </c>
      <c r="F5897">
        <v>-0.35652851700598348</v>
      </c>
      <c r="G5897">
        <v>0.35917555951173952</v>
      </c>
      <c r="H5897">
        <v>-1.6922775479935559</v>
      </c>
    </row>
    <row r="5898" spans="1:8" x14ac:dyDescent="0.25">
      <c r="A5898">
        <v>3.57332976</v>
      </c>
      <c r="B5898">
        <v>589.63632513544633</v>
      </c>
      <c r="C5898">
        <v>-5.9810000000000002E-2</v>
      </c>
      <c r="D5898">
        <v>-3.5270000000000002E-3</v>
      </c>
      <c r="E5898">
        <v>-6.2172936844179773E-2</v>
      </c>
      <c r="F5898">
        <v>-0.26665261717996819</v>
      </c>
      <c r="G5898">
        <v>0.27380484350127382</v>
      </c>
      <c r="H5898">
        <v>-1.7998646264694309</v>
      </c>
    </row>
    <row r="5899" spans="1:8" x14ac:dyDescent="0.25">
      <c r="A5899">
        <v>3.57393582</v>
      </c>
      <c r="B5899">
        <v>589.73633129642587</v>
      </c>
      <c r="C5899">
        <v>-6.3279000000000002E-2</v>
      </c>
      <c r="D5899">
        <v>-4.1609999999999998E-3</v>
      </c>
      <c r="E5899">
        <v>-0.12258567860617479</v>
      </c>
      <c r="F5899">
        <v>-0.39937779590866468</v>
      </c>
      <c r="G5899">
        <v>0.41776772549372387</v>
      </c>
      <c r="H5899">
        <v>-1.8686093754372239</v>
      </c>
    </row>
    <row r="5900" spans="1:8" x14ac:dyDescent="0.25">
      <c r="A5900">
        <v>3.5745418799999999</v>
      </c>
      <c r="B5900">
        <v>589.83633745740542</v>
      </c>
      <c r="C5900">
        <v>-6.2479E-2</v>
      </c>
      <c r="D5900">
        <v>-3.9659999999999999E-3</v>
      </c>
      <c r="E5900">
        <v>-7.456020224707044E-2</v>
      </c>
      <c r="F5900">
        <v>-0.17940298233865851</v>
      </c>
      <c r="G5900">
        <v>0.19427983382515299</v>
      </c>
      <c r="H5900">
        <v>-1.964679760916314</v>
      </c>
    </row>
    <row r="5901" spans="1:8" x14ac:dyDescent="0.25">
      <c r="A5901">
        <v>3.5751479399999999</v>
      </c>
      <c r="B5901">
        <v>589.93634361838497</v>
      </c>
      <c r="C5901">
        <v>-6.3546000000000005E-2</v>
      </c>
      <c r="D5901">
        <v>-4.261E-3</v>
      </c>
      <c r="E5901">
        <v>-5.1294025535466192E-2</v>
      </c>
      <c r="F5901">
        <v>-0.1860576996621619</v>
      </c>
      <c r="G5901">
        <v>0.19299882035703819</v>
      </c>
      <c r="H5901">
        <v>-1.839802804655398</v>
      </c>
    </row>
    <row r="5902" spans="1:8" x14ac:dyDescent="0.25">
      <c r="A5902">
        <v>3.5757539999999999</v>
      </c>
      <c r="B5902">
        <v>590.03634977936451</v>
      </c>
      <c r="C5902">
        <v>-6.6213999999999995E-2</v>
      </c>
      <c r="D5902">
        <v>-4.274E-3</v>
      </c>
      <c r="E5902">
        <v>-8.6840331317867614E-2</v>
      </c>
      <c r="F5902">
        <v>-0.24996281163511541</v>
      </c>
      <c r="G5902">
        <v>0.26461793277087098</v>
      </c>
      <c r="H5902">
        <v>-1.9051646163832761</v>
      </c>
    </row>
    <row r="5903" spans="1:8" x14ac:dyDescent="0.25">
      <c r="A5903">
        <v>3.5763600599999998</v>
      </c>
      <c r="B5903">
        <v>590.13635594034406</v>
      </c>
      <c r="C5903">
        <v>-7.1551000000000003E-2</v>
      </c>
      <c r="D5903">
        <v>-3.8219999999999999E-3</v>
      </c>
      <c r="E5903">
        <v>-7.590707550575379E-2</v>
      </c>
      <c r="F5903">
        <v>-0.23419719963420271</v>
      </c>
      <c r="G5903">
        <v>0.2461914142051643</v>
      </c>
      <c r="H5903">
        <v>-1.8842285320909431</v>
      </c>
    </row>
    <row r="5904" spans="1:8" x14ac:dyDescent="0.25">
      <c r="A5904">
        <v>3.5769661199999998</v>
      </c>
      <c r="B5904">
        <v>590.23636210132361</v>
      </c>
      <c r="C5904">
        <v>-4.9671E-2</v>
      </c>
      <c r="D5904">
        <v>-3.9909999999999998E-3</v>
      </c>
      <c r="E5904">
        <v>0.1186733302871401</v>
      </c>
      <c r="F5904">
        <v>-0.219025868126736</v>
      </c>
      <c r="G5904">
        <v>0.24910979553223311</v>
      </c>
      <c r="H5904">
        <v>-1.0742524385290459</v>
      </c>
    </row>
    <row r="5905" spans="1:8" x14ac:dyDescent="0.25">
      <c r="A5905">
        <v>3.5775721800000002</v>
      </c>
      <c r="B5905">
        <v>590.33636826230315</v>
      </c>
      <c r="C5905">
        <v>-5.6609E-2</v>
      </c>
      <c r="D5905">
        <v>-4.0790000000000002E-3</v>
      </c>
      <c r="E5905">
        <v>0.33583650234464862</v>
      </c>
      <c r="F5905">
        <v>-0.18633873500239251</v>
      </c>
      <c r="G5905">
        <v>0.38406806749504568</v>
      </c>
      <c r="H5905">
        <v>-0.50655885426932112</v>
      </c>
    </row>
    <row r="5906" spans="1:8" x14ac:dyDescent="0.25">
      <c r="A5906">
        <v>3.5781782400000002</v>
      </c>
      <c r="B5906">
        <v>590.4363744232827</v>
      </c>
      <c r="C5906">
        <v>-6.2479E-2</v>
      </c>
      <c r="D5906">
        <v>-4.3550000000000004E-3</v>
      </c>
      <c r="E5906">
        <v>1.5990654252883381E-2</v>
      </c>
      <c r="F5906">
        <v>-0.1256634244108055</v>
      </c>
      <c r="G5906">
        <v>0.12667674316181909</v>
      </c>
      <c r="H5906">
        <v>-1.4442266938127579</v>
      </c>
    </row>
    <row r="5907" spans="1:8" x14ac:dyDescent="0.25">
      <c r="A5907">
        <v>3.5787843000000001</v>
      </c>
      <c r="B5907">
        <v>590.53638058426225</v>
      </c>
      <c r="C5907">
        <v>-5.2073000000000001E-2</v>
      </c>
      <c r="D5907">
        <v>-4.0920000000000002E-3</v>
      </c>
      <c r="E5907">
        <v>-4.4211948673729552E-2</v>
      </c>
      <c r="F5907">
        <v>-8.0914090130115829E-2</v>
      </c>
      <c r="G5907">
        <v>9.2205132108321416E-2</v>
      </c>
      <c r="H5907">
        <v>-2.0708760831142801</v>
      </c>
    </row>
    <row r="5908" spans="1:8" x14ac:dyDescent="0.25">
      <c r="A5908">
        <v>3.5793903600000001</v>
      </c>
      <c r="B5908">
        <v>590.63638674524179</v>
      </c>
      <c r="C5908">
        <v>-6.1411E-2</v>
      </c>
      <c r="D5908">
        <v>-4.4999999999999997E-3</v>
      </c>
      <c r="E5908">
        <v>-0.13775734983582549</v>
      </c>
      <c r="F5908">
        <v>-9.6432622757575304E-2</v>
      </c>
      <c r="G5908">
        <v>0.16815569620353291</v>
      </c>
      <c r="H5908">
        <v>-2.530854617339263</v>
      </c>
    </row>
    <row r="5909" spans="1:8" x14ac:dyDescent="0.25">
      <c r="A5909">
        <v>3.5799964200000001</v>
      </c>
      <c r="B5909">
        <v>590.73639290622145</v>
      </c>
      <c r="C5909">
        <v>-7.1551000000000003E-2</v>
      </c>
      <c r="D5909">
        <v>-4.104E-3</v>
      </c>
      <c r="E5909">
        <v>-0.1494831693571407</v>
      </c>
      <c r="F5909">
        <v>-0.48995232639870601</v>
      </c>
      <c r="G5909">
        <v>0.51224847492653369</v>
      </c>
      <c r="H5909">
        <v>-1.8669230277756099</v>
      </c>
    </row>
    <row r="5910" spans="1:8" x14ac:dyDescent="0.25">
      <c r="A5910">
        <v>3.58060248</v>
      </c>
      <c r="B5910">
        <v>590.836399067201</v>
      </c>
      <c r="C5910">
        <v>-6.5681000000000003E-2</v>
      </c>
      <c r="D5910">
        <v>-3.5209999999999998E-3</v>
      </c>
      <c r="E5910">
        <v>-0.30982270907110121</v>
      </c>
      <c r="F5910">
        <v>-0.36194669005042202</v>
      </c>
      <c r="G5910">
        <v>0.47644046584501237</v>
      </c>
      <c r="H5910">
        <v>-2.278757571165924</v>
      </c>
    </row>
    <row r="5911" spans="1:8" x14ac:dyDescent="0.25">
      <c r="A5911">
        <v>3.58120854</v>
      </c>
      <c r="B5911">
        <v>590.93640522818055</v>
      </c>
      <c r="C5911">
        <v>-3.9799000000000001E-2</v>
      </c>
      <c r="D5911">
        <v>-4.3299999999999996E-3</v>
      </c>
      <c r="E5911">
        <v>-0.14349823355808861</v>
      </c>
      <c r="F5911">
        <v>-2.3847705336432819E-2</v>
      </c>
      <c r="G5911">
        <v>0.14546634003818559</v>
      </c>
      <c r="H5911">
        <v>-2.976909600307116</v>
      </c>
    </row>
    <row r="5912" spans="1:8" x14ac:dyDescent="0.25">
      <c r="A5912">
        <v>3.5818146</v>
      </c>
      <c r="B5912">
        <v>591.03641138916009</v>
      </c>
      <c r="C5912">
        <v>-5.1005000000000002E-2</v>
      </c>
      <c r="D5912">
        <v>-3.8660000000000001E-3</v>
      </c>
      <c r="E5912">
        <v>-0.19250553940029391</v>
      </c>
      <c r="F5912">
        <v>-0.11099450946138641</v>
      </c>
      <c r="G5912">
        <v>0.2222119794933925</v>
      </c>
      <c r="H5912">
        <v>-2.6185730764374271</v>
      </c>
    </row>
    <row r="5913" spans="1:8" x14ac:dyDescent="0.25">
      <c r="A5913">
        <v>3.5824206599999999</v>
      </c>
      <c r="B5913">
        <v>591.13641755013964</v>
      </c>
      <c r="C5913">
        <v>-4.2200000000000001E-2</v>
      </c>
      <c r="D5913">
        <v>-4.0419999999999996E-3</v>
      </c>
      <c r="E5913">
        <v>-0.49801661027664079</v>
      </c>
      <c r="F5913">
        <v>-0.1555766615738971</v>
      </c>
      <c r="G5913">
        <v>0.52175151340261061</v>
      </c>
      <c r="H5913">
        <v>-2.838805710163395</v>
      </c>
    </row>
    <row r="5914" spans="1:8" x14ac:dyDescent="0.25">
      <c r="A5914">
        <v>3.5830267199999999</v>
      </c>
      <c r="B5914">
        <v>591.23642371111919</v>
      </c>
      <c r="C5914">
        <v>-4.2734000000000001E-2</v>
      </c>
      <c r="D5914">
        <v>-4.1359999999999999E-3</v>
      </c>
      <c r="E5914">
        <v>-0.33748148905114989</v>
      </c>
      <c r="F5914">
        <v>-0.23822184196933491</v>
      </c>
      <c r="G5914">
        <v>0.41309006456636571</v>
      </c>
      <c r="H5914">
        <v>-2.526930464260865</v>
      </c>
    </row>
    <row r="5915" spans="1:8" x14ac:dyDescent="0.25">
      <c r="A5915">
        <v>3.5836327799999999</v>
      </c>
      <c r="B5915">
        <v>591.33642987209873</v>
      </c>
      <c r="C5915">
        <v>-5.4206999999999998E-2</v>
      </c>
      <c r="D5915">
        <v>-3.5959999999999998E-3</v>
      </c>
      <c r="E5915">
        <v>-0.24044364840935589</v>
      </c>
      <c r="F5915">
        <v>-0.1656146958779155</v>
      </c>
      <c r="G5915">
        <v>0.29196125693512209</v>
      </c>
      <c r="H5915">
        <v>-2.5384312339627479</v>
      </c>
    </row>
    <row r="5916" spans="1:8" x14ac:dyDescent="0.25">
      <c r="A5916">
        <v>3.5842388399999998</v>
      </c>
      <c r="B5916">
        <v>591.43643603307828</v>
      </c>
      <c r="C5916">
        <v>-6.0344000000000002E-2</v>
      </c>
      <c r="D5916">
        <v>-3.4269999999999999E-3</v>
      </c>
      <c r="E5916">
        <v>-0.1470647288813178</v>
      </c>
      <c r="F5916">
        <v>-0.18319006088333209</v>
      </c>
      <c r="G5916">
        <v>0.23491835366223399</v>
      </c>
      <c r="H5916">
        <v>-2.2472414191843941</v>
      </c>
    </row>
    <row r="5917" spans="1:8" x14ac:dyDescent="0.25">
      <c r="A5917">
        <v>3.5848448999999998</v>
      </c>
      <c r="B5917">
        <v>591.53644219405783</v>
      </c>
      <c r="C5917">
        <v>-5.5274999999999998E-2</v>
      </c>
      <c r="D5917">
        <v>-3.2629999999999998E-3</v>
      </c>
      <c r="E5917">
        <v>-0.2262332027408753</v>
      </c>
      <c r="F5917">
        <v>-7.3558913009785176E-2</v>
      </c>
      <c r="G5917">
        <v>0.23789152087784701</v>
      </c>
      <c r="H5917">
        <v>-2.827228340102562</v>
      </c>
    </row>
    <row r="5918" spans="1:8" x14ac:dyDescent="0.25">
      <c r="A5918">
        <v>3.5854509600000002</v>
      </c>
      <c r="B5918">
        <v>591.63644835503737</v>
      </c>
      <c r="C5918">
        <v>-4.8070000000000002E-2</v>
      </c>
      <c r="D5918">
        <v>-3.3639999999999998E-3</v>
      </c>
      <c r="E5918">
        <v>-0.24577056165772429</v>
      </c>
      <c r="F5918">
        <v>-8.873254535144464E-3</v>
      </c>
      <c r="G5918">
        <v>0.2459306886575946</v>
      </c>
      <c r="H5918">
        <v>-3.1055045147093461</v>
      </c>
    </row>
    <row r="5919" spans="1:8" x14ac:dyDescent="0.25">
      <c r="A5919">
        <v>3.5860570200000002</v>
      </c>
      <c r="B5919">
        <v>591.73645451601692</v>
      </c>
      <c r="C5919">
        <v>-4.3000999999999998E-2</v>
      </c>
      <c r="D5919">
        <v>-2.9750000000000002E-3</v>
      </c>
      <c r="E5919">
        <v>-0.26875967581760929</v>
      </c>
      <c r="F5919">
        <v>-0.15333882382771399</v>
      </c>
      <c r="G5919">
        <v>0.30942617574868031</v>
      </c>
      <c r="H5919">
        <v>-2.6231147376245501</v>
      </c>
    </row>
    <row r="5920" spans="1:8" x14ac:dyDescent="0.25">
      <c r="A5920">
        <v>3.5866630800000001</v>
      </c>
      <c r="B5920">
        <v>591.83646067699647</v>
      </c>
      <c r="C5920">
        <v>-4.9938000000000003E-2</v>
      </c>
      <c r="D5920">
        <v>-2.8990000000000001E-3</v>
      </c>
      <c r="E5920">
        <v>-0.38137725323041483</v>
      </c>
      <c r="F5920">
        <v>-7.9437461308784069E-2</v>
      </c>
      <c r="G5920">
        <v>0.38956247193583787</v>
      </c>
      <c r="H5920">
        <v>-2.936237807327212</v>
      </c>
    </row>
    <row r="5921" spans="1:8" x14ac:dyDescent="0.25">
      <c r="A5921">
        <v>3.5872691400000001</v>
      </c>
      <c r="B5921">
        <v>591.93646683797601</v>
      </c>
      <c r="C5921">
        <v>-5.4740999999999998E-2</v>
      </c>
      <c r="D5921">
        <v>-3.3700000000000002E-3</v>
      </c>
      <c r="E5921">
        <v>-0.22692983422433469</v>
      </c>
      <c r="F5921">
        <v>-0.1412905645732826</v>
      </c>
      <c r="G5921">
        <v>0.26732035705969159</v>
      </c>
      <c r="H5921">
        <v>-2.5847081821647659</v>
      </c>
    </row>
    <row r="5922" spans="1:8" x14ac:dyDescent="0.25">
      <c r="A5922">
        <v>3.5878752</v>
      </c>
      <c r="B5922">
        <v>592.03647299895556</v>
      </c>
      <c r="C5922">
        <v>-4.2734000000000001E-2</v>
      </c>
      <c r="D5922">
        <v>-3.2260000000000001E-3</v>
      </c>
      <c r="E5922">
        <v>-0.37350557431073511</v>
      </c>
      <c r="F5922">
        <v>-0.14924621335865551</v>
      </c>
      <c r="G5922">
        <v>0.40221989787066642</v>
      </c>
      <c r="H5922">
        <v>-2.7614464216686292</v>
      </c>
    </row>
    <row r="5923" spans="1:8" x14ac:dyDescent="0.25">
      <c r="A5923">
        <v>3.58848126</v>
      </c>
      <c r="B5923">
        <v>592.13647915993511</v>
      </c>
      <c r="C5923">
        <v>-4.7803999999999999E-2</v>
      </c>
      <c r="D5923">
        <v>-2.918E-3</v>
      </c>
      <c r="E5923">
        <v>-0.24178734759504769</v>
      </c>
      <c r="F5923">
        <v>-0.18245327502963701</v>
      </c>
      <c r="G5923">
        <v>0.3029031512316912</v>
      </c>
      <c r="H5923">
        <v>-2.4951526095474952</v>
      </c>
    </row>
    <row r="5924" spans="1:8" x14ac:dyDescent="0.25">
      <c r="A5924">
        <v>3.58908732</v>
      </c>
      <c r="B5924">
        <v>592.23648532091465</v>
      </c>
      <c r="C5924">
        <v>-6.9682999999999995E-2</v>
      </c>
      <c r="D5924">
        <v>-2.63E-3</v>
      </c>
      <c r="E5924">
        <v>1.7843846456210549E-2</v>
      </c>
      <c r="F5924">
        <v>-0.34750963980600791</v>
      </c>
      <c r="G5924">
        <v>0.3479674591315316</v>
      </c>
      <c r="H5924">
        <v>-1.5194936092566611</v>
      </c>
    </row>
    <row r="5925" spans="1:8" x14ac:dyDescent="0.25">
      <c r="A5925">
        <v>3.5896933799999999</v>
      </c>
      <c r="B5925">
        <v>592.3364914818942</v>
      </c>
      <c r="C5925">
        <v>-5.8209999999999998E-2</v>
      </c>
      <c r="D5925">
        <v>-2.3349999999999998E-3</v>
      </c>
      <c r="E5925">
        <v>-7.4091013663388355E-2</v>
      </c>
      <c r="F5925">
        <v>-0.1925236080434676</v>
      </c>
      <c r="G5925">
        <v>0.206288191517942</v>
      </c>
      <c r="H5925">
        <v>-1.93816684904764</v>
      </c>
    </row>
    <row r="5926" spans="1:8" x14ac:dyDescent="0.25">
      <c r="A5926">
        <v>3.5902994399999999</v>
      </c>
      <c r="B5926">
        <v>592.43649764287386</v>
      </c>
      <c r="C5926">
        <v>-5.6875000000000002E-2</v>
      </c>
      <c r="D5926">
        <v>-2.5539999999999998E-3</v>
      </c>
      <c r="E5926">
        <v>8.9511707711664348E-2</v>
      </c>
      <c r="F5926">
        <v>-0.26073062241123968</v>
      </c>
      <c r="G5926">
        <v>0.27566792210993801</v>
      </c>
      <c r="H5926">
        <v>-1.24009285259353</v>
      </c>
    </row>
    <row r="5927" spans="1:8" x14ac:dyDescent="0.25">
      <c r="A5927">
        <v>3.5909054999999999</v>
      </c>
      <c r="B5927">
        <v>592.53650380385341</v>
      </c>
      <c r="C5927">
        <v>-6.0610999999999998E-2</v>
      </c>
      <c r="D5927">
        <v>-2.604E-3</v>
      </c>
      <c r="E5927">
        <v>-0.1743535351788921</v>
      </c>
      <c r="F5927">
        <v>-4.4582275111158122E-2</v>
      </c>
      <c r="G5927">
        <v>0.17996314757045159</v>
      </c>
      <c r="H5927">
        <v>-2.891256111180958</v>
      </c>
    </row>
    <row r="5928" spans="1:8" x14ac:dyDescent="0.25">
      <c r="A5928">
        <v>3.5915115599999998</v>
      </c>
      <c r="B5928">
        <v>592.63650996483295</v>
      </c>
      <c r="C5928">
        <v>-4.8870999999999998E-2</v>
      </c>
      <c r="D5928">
        <v>-1.8829999999999999E-3</v>
      </c>
      <c r="E5928">
        <v>-0.1637471011964427</v>
      </c>
      <c r="F5928">
        <v>-0.20222671411453669</v>
      </c>
      <c r="G5928">
        <v>0.2602090641230636</v>
      </c>
      <c r="H5928">
        <v>-2.251436318224223</v>
      </c>
    </row>
    <row r="5929" spans="1:8" x14ac:dyDescent="0.25">
      <c r="A5929">
        <v>3.5921176199999998</v>
      </c>
      <c r="B5929">
        <v>592.7365161258125</v>
      </c>
      <c r="C5929">
        <v>-6.0878000000000002E-2</v>
      </c>
      <c r="D5929">
        <v>-1.751E-3</v>
      </c>
      <c r="E5929">
        <v>-0.36483754757752102</v>
      </c>
      <c r="F5929">
        <v>-0.1103907350446148</v>
      </c>
      <c r="G5929">
        <v>0.38117259936421222</v>
      </c>
      <c r="H5929">
        <v>-2.847775115878199</v>
      </c>
    </row>
    <row r="5930" spans="1:8" x14ac:dyDescent="0.25">
      <c r="A5930">
        <v>3.5927236800000002</v>
      </c>
      <c r="B5930">
        <v>592.83652228679205</v>
      </c>
      <c r="C5930">
        <v>-5.7409000000000002E-2</v>
      </c>
      <c r="D5930">
        <v>-1.663E-3</v>
      </c>
      <c r="E5930">
        <v>-0.18708282999792131</v>
      </c>
      <c r="F5930">
        <v>-0.20544963619250939</v>
      </c>
      <c r="G5930">
        <v>0.27786604379028679</v>
      </c>
      <c r="H5930">
        <v>-2.3094380520942739</v>
      </c>
    </row>
    <row r="5931" spans="1:8" x14ac:dyDescent="0.25">
      <c r="A5931">
        <v>3.5933297400000002</v>
      </c>
      <c r="B5931">
        <v>592.93652844777159</v>
      </c>
      <c r="C5931">
        <v>-5.3407000000000003E-2</v>
      </c>
      <c r="D5931">
        <v>-2.297E-3</v>
      </c>
      <c r="E5931">
        <v>-0.1059516973509544</v>
      </c>
      <c r="F5931">
        <v>-0.29186417138929432</v>
      </c>
      <c r="G5931">
        <v>0.3105003328698821</v>
      </c>
      <c r="H5931">
        <v>-1.919020317868779</v>
      </c>
    </row>
    <row r="5932" spans="1:8" x14ac:dyDescent="0.25">
      <c r="A5932">
        <v>3.5939358000000001</v>
      </c>
      <c r="B5932">
        <v>593.03653460875114</v>
      </c>
      <c r="C5932">
        <v>-6.4613000000000004E-2</v>
      </c>
      <c r="D5932">
        <v>-2.1710000000000002E-3</v>
      </c>
      <c r="E5932">
        <v>-0.2021626362336329</v>
      </c>
      <c r="F5932">
        <v>-7.4823434212186499E-2</v>
      </c>
      <c r="G5932">
        <v>0.2155650198808646</v>
      </c>
      <c r="H5932">
        <v>-2.7871115420444061</v>
      </c>
    </row>
    <row r="5933" spans="1:8" x14ac:dyDescent="0.25">
      <c r="A5933">
        <v>3.5945418600000001</v>
      </c>
      <c r="B5933">
        <v>593.13654076973069</v>
      </c>
      <c r="C5933">
        <v>-6.9149000000000002E-2</v>
      </c>
      <c r="D5933">
        <v>-1.9580000000000001E-3</v>
      </c>
      <c r="E5933">
        <v>-0.28350893048261078</v>
      </c>
      <c r="F5933">
        <v>-4.3688723962686922E-2</v>
      </c>
      <c r="G5933">
        <v>0.28685539608813648</v>
      </c>
      <c r="H5933">
        <v>-2.9886953654459689</v>
      </c>
    </row>
    <row r="5934" spans="1:8" x14ac:dyDescent="0.25">
      <c r="A5934">
        <v>3.5951479200000001</v>
      </c>
      <c r="B5934">
        <v>593.23654693071023</v>
      </c>
      <c r="C5934">
        <v>-5.7943000000000001E-2</v>
      </c>
      <c r="D5934">
        <v>-1.732E-3</v>
      </c>
      <c r="E5934">
        <v>-0.23054555377603431</v>
      </c>
      <c r="F5934">
        <v>-0.1310270325190909</v>
      </c>
      <c r="G5934">
        <v>0.26517793199408057</v>
      </c>
      <c r="H5934">
        <v>-2.6247819691206482</v>
      </c>
    </row>
    <row r="5935" spans="1:8" x14ac:dyDescent="0.25">
      <c r="A5935">
        <v>3.59575398</v>
      </c>
      <c r="B5935">
        <v>593.33655309168978</v>
      </c>
      <c r="C5935">
        <v>-6.1945E-2</v>
      </c>
      <c r="D5935">
        <v>-2.3349999999999998E-3</v>
      </c>
      <c r="E5935">
        <v>-0.12515756727531949</v>
      </c>
      <c r="F5935">
        <v>-9.3186356245614277E-2</v>
      </c>
      <c r="G5935">
        <v>0.15603882092803281</v>
      </c>
      <c r="H5935">
        <v>-2.5015871907923382</v>
      </c>
    </row>
    <row r="5936" spans="1:8" x14ac:dyDescent="0.25">
      <c r="A5936">
        <v>3.59636004</v>
      </c>
      <c r="B5936">
        <v>593.43655925266933</v>
      </c>
      <c r="C5936">
        <v>-5.3940000000000002E-2</v>
      </c>
      <c r="D5936">
        <v>-2.0839999999999999E-3</v>
      </c>
      <c r="E5936">
        <v>-0.16348909003902851</v>
      </c>
      <c r="F5936">
        <v>-7.6076049694318554E-2</v>
      </c>
      <c r="G5936">
        <v>0.18032262170588029</v>
      </c>
      <c r="H5936">
        <v>-2.7060653356340909</v>
      </c>
    </row>
    <row r="5937" spans="1:8" x14ac:dyDescent="0.25">
      <c r="A5937">
        <v>3.5969660999999999</v>
      </c>
      <c r="B5937">
        <v>593.53656541364887</v>
      </c>
      <c r="C5937">
        <v>-5.7141999999999998E-2</v>
      </c>
      <c r="D5937">
        <v>-1.462E-3</v>
      </c>
      <c r="E5937">
        <v>-0.2063247483817604</v>
      </c>
      <c r="F5937">
        <v>-3.898591952578136E-4</v>
      </c>
      <c r="G5937">
        <v>0.20632511670901549</v>
      </c>
      <c r="H5937">
        <v>-3.1397031142381819</v>
      </c>
    </row>
    <row r="5938" spans="1:8" x14ac:dyDescent="0.25">
      <c r="A5938">
        <v>3.5975721599999999</v>
      </c>
      <c r="B5938">
        <v>593.63657157462842</v>
      </c>
      <c r="C5938">
        <v>-6.9682999999999995E-2</v>
      </c>
      <c r="D5938">
        <v>-1.4809999999999999E-3</v>
      </c>
      <c r="E5938">
        <v>-0.66890093328939715</v>
      </c>
      <c r="F5938">
        <v>0.43201968822232001</v>
      </c>
      <c r="G5938">
        <v>0.79628479174673239</v>
      </c>
      <c r="H5938">
        <v>2.5681297954363922</v>
      </c>
    </row>
    <row r="5939" spans="1:8" x14ac:dyDescent="0.25">
      <c r="A5939">
        <v>3.5981782199999999</v>
      </c>
      <c r="B5939">
        <v>593.73657773560797</v>
      </c>
      <c r="C5939">
        <v>-6.6748000000000002E-2</v>
      </c>
      <c r="D5939">
        <v>-1.111E-3</v>
      </c>
      <c r="E5939">
        <v>-0.43128591298814523</v>
      </c>
      <c r="F5939">
        <v>0.14996308612951961</v>
      </c>
      <c r="G5939">
        <v>0.4566141324395333</v>
      </c>
      <c r="H5939">
        <v>2.8069580101966829</v>
      </c>
    </row>
    <row r="5940" spans="1:8" x14ac:dyDescent="0.25">
      <c r="A5940">
        <v>3.5987842799999998</v>
      </c>
      <c r="B5940">
        <v>593.83658389658751</v>
      </c>
      <c r="C5940">
        <v>-5.9277000000000003E-2</v>
      </c>
      <c r="D5940">
        <v>-1.0039999999999999E-3</v>
      </c>
      <c r="E5940">
        <v>-0.30162031855017418</v>
      </c>
      <c r="F5940">
        <v>-3.1785753449483513E-2</v>
      </c>
      <c r="G5940">
        <v>0.30329053840279929</v>
      </c>
      <c r="H5940">
        <v>-3.0365968615734888</v>
      </c>
    </row>
    <row r="5941" spans="1:8" x14ac:dyDescent="0.25">
      <c r="A5941">
        <v>3.5993903399999998</v>
      </c>
      <c r="B5941">
        <v>593.93659005756706</v>
      </c>
      <c r="C5941">
        <v>-4.8604000000000001E-2</v>
      </c>
      <c r="D5941">
        <v>-1.186E-3</v>
      </c>
      <c r="E5941">
        <v>-0.2417657953599765</v>
      </c>
      <c r="F5941">
        <v>-0.1804367988363951</v>
      </c>
      <c r="G5941">
        <v>0.30167555118101258</v>
      </c>
      <c r="H5941">
        <v>-2.5004451952652111</v>
      </c>
    </row>
    <row r="5942" spans="1:8" x14ac:dyDescent="0.25">
      <c r="A5942">
        <v>3.5999964000000002</v>
      </c>
      <c r="B5942">
        <v>594.03659621854661</v>
      </c>
      <c r="C5942">
        <v>-5.4740999999999998E-2</v>
      </c>
      <c r="D5942">
        <v>-1.0610000000000001E-3</v>
      </c>
      <c r="E5942">
        <v>-0.38441788140954919</v>
      </c>
      <c r="F5942">
        <v>-1.007297584025265E-2</v>
      </c>
      <c r="G5942">
        <v>0.38454983082779348</v>
      </c>
      <c r="H5942">
        <v>-3.115395455479101</v>
      </c>
    </row>
    <row r="5943" spans="1:8" x14ac:dyDescent="0.25">
      <c r="A5943">
        <v>3.6006024600000002</v>
      </c>
      <c r="B5943">
        <v>594.13660237952627</v>
      </c>
      <c r="C5943">
        <v>-7.6886999999999997E-2</v>
      </c>
      <c r="D5943">
        <v>-1.3489999999999999E-3</v>
      </c>
      <c r="E5943">
        <v>-0.33674772107061718</v>
      </c>
      <c r="F5943">
        <v>3.889354047792256E-2</v>
      </c>
      <c r="G5943">
        <v>0.33898633473513651</v>
      </c>
      <c r="H5943">
        <v>3.026604587884099</v>
      </c>
    </row>
    <row r="5944" spans="1:8" x14ac:dyDescent="0.25">
      <c r="A5944">
        <v>3.6012085200000001</v>
      </c>
      <c r="B5944">
        <v>594.23660854050581</v>
      </c>
      <c r="C5944">
        <v>-6.7815E-2</v>
      </c>
      <c r="D5944">
        <v>-1.3179999999999999E-3</v>
      </c>
      <c r="E5944">
        <v>-0.23440548167789929</v>
      </c>
      <c r="F5944">
        <v>-7.1056982011046016E-2</v>
      </c>
      <c r="G5944">
        <v>0.2449388179386153</v>
      </c>
      <c r="H5944">
        <v>-2.8472603387271911</v>
      </c>
    </row>
    <row r="5945" spans="1:8" x14ac:dyDescent="0.25">
      <c r="A5945">
        <v>3.6018145800000001</v>
      </c>
      <c r="B5945">
        <v>594.33661470148536</v>
      </c>
      <c r="C5945">
        <v>-5.3407000000000003E-2</v>
      </c>
      <c r="D5945">
        <v>-1.0169999999999999E-3</v>
      </c>
      <c r="E5945">
        <v>-0.16988726429390569</v>
      </c>
      <c r="F5945">
        <v>-0.21366344997556441</v>
      </c>
      <c r="G5945">
        <v>0.27297207260950318</v>
      </c>
      <c r="H5945">
        <v>-2.2425522220987419</v>
      </c>
    </row>
    <row r="5946" spans="1:8" x14ac:dyDescent="0.25">
      <c r="A5946">
        <v>3.6024206400000001</v>
      </c>
      <c r="B5946">
        <v>594.43662086246491</v>
      </c>
      <c r="C5946">
        <v>-6.8348999999999993E-2</v>
      </c>
      <c r="D5946">
        <v>-6.9700000000000003E-4</v>
      </c>
      <c r="E5946">
        <v>-0.64624137418369065</v>
      </c>
      <c r="F5946">
        <v>-0.37681704771177221</v>
      </c>
      <c r="G5946">
        <v>0.7480768684787954</v>
      </c>
      <c r="H5946">
        <v>-2.613699588441309</v>
      </c>
    </row>
    <row r="5947" spans="1:8" x14ac:dyDescent="0.25">
      <c r="A5947">
        <v>3.6030267</v>
      </c>
      <c r="B5947">
        <v>594.53662702344445</v>
      </c>
      <c r="C5947">
        <v>-5.5541E-2</v>
      </c>
      <c r="D5947">
        <v>-3.0800000000000001E-4</v>
      </c>
      <c r="E5947">
        <v>-0.19947114256881221</v>
      </c>
      <c r="F5947">
        <v>2.9800069432510099E-2</v>
      </c>
      <c r="G5947">
        <v>0.20168485529630081</v>
      </c>
      <c r="H5947">
        <v>2.9932940625407012</v>
      </c>
    </row>
    <row r="5948" spans="1:8" x14ac:dyDescent="0.25">
      <c r="A5948">
        <v>3.60363276</v>
      </c>
      <c r="B5948">
        <v>594.636633184424</v>
      </c>
      <c r="C5948">
        <v>-4.9138000000000001E-2</v>
      </c>
      <c r="D5948">
        <v>-2.5099999999999998E-4</v>
      </c>
      <c r="E5948">
        <v>-0.27902089069277541</v>
      </c>
      <c r="F5948">
        <v>-9.4788041368654846E-2</v>
      </c>
      <c r="G5948">
        <v>0.2946819136450276</v>
      </c>
      <c r="H5948">
        <v>-2.814108160507923</v>
      </c>
    </row>
    <row r="5949" spans="1:8" x14ac:dyDescent="0.25">
      <c r="A5949">
        <v>3.60423882</v>
      </c>
      <c r="B5949">
        <v>594.73663934540355</v>
      </c>
      <c r="C5949">
        <v>-6.1677999999999997E-2</v>
      </c>
      <c r="D5949">
        <v>-1.63E-4</v>
      </c>
      <c r="E5949">
        <v>-0.49605501739825292</v>
      </c>
      <c r="F5949">
        <v>-0.1283172269616589</v>
      </c>
      <c r="G5949">
        <v>0.51238256315092423</v>
      </c>
      <c r="H5949">
        <v>-2.8884657274678411</v>
      </c>
    </row>
    <row r="5950" spans="1:8" x14ac:dyDescent="0.25">
      <c r="A5950">
        <v>3.6048448799999999</v>
      </c>
      <c r="B5950">
        <v>594.83664550638309</v>
      </c>
      <c r="C5950">
        <v>-5.9277000000000003E-2</v>
      </c>
      <c r="D5950">
        <v>-2.6400000000000002E-4</v>
      </c>
      <c r="E5950">
        <v>-0.30448650630679458</v>
      </c>
      <c r="F5950">
        <v>-0.20941376512315721</v>
      </c>
      <c r="G5950">
        <v>0.36954858617775083</v>
      </c>
      <c r="H5950">
        <v>-2.539128497244421</v>
      </c>
    </row>
    <row r="5951" spans="1:8" x14ac:dyDescent="0.25">
      <c r="A5951">
        <v>3.6054509399999999</v>
      </c>
      <c r="B5951">
        <v>594.93665166736264</v>
      </c>
      <c r="C5951">
        <v>-6.1411E-2</v>
      </c>
      <c r="D5951">
        <v>-3.77E-4</v>
      </c>
      <c r="E5951">
        <v>-0.23017285674614299</v>
      </c>
      <c r="F5951">
        <v>-0.2963196532057622</v>
      </c>
      <c r="G5951">
        <v>0.37521311392149348</v>
      </c>
      <c r="H5951">
        <v>-2.231212612309311</v>
      </c>
    </row>
    <row r="5952" spans="1:8" x14ac:dyDescent="0.25">
      <c r="A5952">
        <v>3.6060569999999998</v>
      </c>
      <c r="B5952">
        <v>595.03665782834219</v>
      </c>
      <c r="C5952">
        <v>-6.9949999999999998E-2</v>
      </c>
      <c r="D5952">
        <v>-2.7599999999999999E-4</v>
      </c>
      <c r="E5952">
        <v>-0.1218259086709506</v>
      </c>
      <c r="F5952">
        <v>-0.19168483988190241</v>
      </c>
      <c r="G5952">
        <v>0.22712249968696041</v>
      </c>
      <c r="H5952">
        <v>-2.1369484750656071</v>
      </c>
    </row>
    <row r="5953" spans="1:8" x14ac:dyDescent="0.25">
      <c r="A5953">
        <v>3.6066630599999998</v>
      </c>
      <c r="B5953">
        <v>595.13666398932173</v>
      </c>
      <c r="C5953">
        <v>-6.6213999999999995E-2</v>
      </c>
      <c r="D5953">
        <v>-8.2000000000000001E-5</v>
      </c>
      <c r="E5953">
        <v>-0.17513149791917471</v>
      </c>
      <c r="F5953">
        <v>-0.3125767561224394</v>
      </c>
      <c r="G5953">
        <v>0.35829494837555392</v>
      </c>
      <c r="H5953">
        <v>-2.0815001957812109</v>
      </c>
    </row>
    <row r="5954" spans="1:8" x14ac:dyDescent="0.25">
      <c r="A5954">
        <v>3.6072691200000002</v>
      </c>
      <c r="B5954">
        <v>595.23667015030128</v>
      </c>
      <c r="C5954">
        <v>-6.0610999999999998E-2</v>
      </c>
      <c r="D5954">
        <v>-3.1999999999999999E-5</v>
      </c>
      <c r="E5954">
        <v>-0.31346936781382551</v>
      </c>
      <c r="F5954">
        <v>0.100745971647764</v>
      </c>
      <c r="G5954">
        <v>0.32926098366015288</v>
      </c>
      <c r="H5954">
        <v>2.8306291839299522</v>
      </c>
    </row>
    <row r="5955" spans="1:8" x14ac:dyDescent="0.25">
      <c r="A5955">
        <v>3.6078751800000002</v>
      </c>
      <c r="B5955">
        <v>595.33667631128083</v>
      </c>
      <c r="C5955">
        <v>-5.2606E-2</v>
      </c>
      <c r="D5955">
        <v>3.01E-4</v>
      </c>
      <c r="E5955">
        <v>-0.3200322656663272</v>
      </c>
      <c r="F5955">
        <v>-0.31998617894870601</v>
      </c>
      <c r="G5955">
        <v>0.4525613834450703</v>
      </c>
      <c r="H5955">
        <v>-2.356266498613242</v>
      </c>
    </row>
    <row r="5956" spans="1:8" x14ac:dyDescent="0.25">
      <c r="A5956">
        <v>3.6084812400000001</v>
      </c>
      <c r="B5956">
        <v>595.43668247226037</v>
      </c>
      <c r="C5956">
        <v>-5.6875000000000002E-2</v>
      </c>
      <c r="D5956">
        <v>4.0099999999999999E-4</v>
      </c>
      <c r="E5956">
        <v>-0.25858998402090538</v>
      </c>
      <c r="F5956">
        <v>-0.12481305307837209</v>
      </c>
      <c r="G5956">
        <v>0.28713599226616748</v>
      </c>
      <c r="H5956">
        <v>-2.691906715703801</v>
      </c>
    </row>
    <row r="5957" spans="1:8" x14ac:dyDescent="0.25">
      <c r="A5957">
        <v>3.6090873000000001</v>
      </c>
      <c r="B5957">
        <v>595.53668863323992</v>
      </c>
      <c r="C5957">
        <v>-7.1817000000000006E-2</v>
      </c>
      <c r="D5957">
        <v>2.63E-4</v>
      </c>
      <c r="E5957">
        <v>-0.14264093588219121</v>
      </c>
      <c r="F5957">
        <v>-7.201232059811576E-3</v>
      </c>
      <c r="G5957">
        <v>0.14282259741555831</v>
      </c>
      <c r="H5957">
        <v>-3.0911504482335079</v>
      </c>
    </row>
    <row r="5958" spans="1:8" x14ac:dyDescent="0.25">
      <c r="A5958">
        <v>3.6096933600000001</v>
      </c>
      <c r="B5958">
        <v>595.63669479421947</v>
      </c>
      <c r="C5958">
        <v>-7.2618000000000002E-2</v>
      </c>
      <c r="D5958">
        <v>2.7599999999999999E-4</v>
      </c>
      <c r="E5958">
        <v>-0.18708129819030819</v>
      </c>
      <c r="F5958">
        <v>0.14282495459583691</v>
      </c>
      <c r="G5958">
        <v>0.2353686040827746</v>
      </c>
      <c r="H5958">
        <v>2.4895466105845938</v>
      </c>
    </row>
    <row r="5959" spans="1:8" x14ac:dyDescent="0.25">
      <c r="A5959">
        <v>3.61029942</v>
      </c>
      <c r="B5959">
        <v>595.73670095519901</v>
      </c>
      <c r="C5959">
        <v>-6.3546000000000005E-2</v>
      </c>
      <c r="D5959">
        <v>6.6500000000000001E-4</v>
      </c>
      <c r="E5959">
        <v>-0.25645887234306292</v>
      </c>
      <c r="F5959">
        <v>6.7599740452738921E-2</v>
      </c>
      <c r="G5959">
        <v>0.26521854782943272</v>
      </c>
      <c r="H5959">
        <v>2.8838657874475069</v>
      </c>
    </row>
    <row r="5960" spans="1:8" x14ac:dyDescent="0.25">
      <c r="A5960">
        <v>3.61090548</v>
      </c>
      <c r="B5960">
        <v>595.83670711617867</v>
      </c>
      <c r="C5960">
        <v>-5.901E-2</v>
      </c>
      <c r="D5960">
        <v>1.5699999999999999E-4</v>
      </c>
      <c r="E5960">
        <v>-0.2869064843740346</v>
      </c>
      <c r="F5960">
        <v>-0.16942694997365629</v>
      </c>
      <c r="G5960">
        <v>0.33319787237202458</v>
      </c>
      <c r="H5960">
        <v>-2.60816532393227</v>
      </c>
    </row>
    <row r="5961" spans="1:8" x14ac:dyDescent="0.25">
      <c r="A5961">
        <v>3.61151154</v>
      </c>
      <c r="B5961">
        <v>595.93671327715822</v>
      </c>
      <c r="C5961">
        <v>-6.3011999999999999E-2</v>
      </c>
      <c r="D5961">
        <v>5.7700000000000004E-4</v>
      </c>
      <c r="E5961">
        <v>-0.28750877734730762</v>
      </c>
      <c r="F5961">
        <v>6.7874278285086312E-2</v>
      </c>
      <c r="G5961">
        <v>0.29541194069377941</v>
      </c>
      <c r="H5961">
        <v>2.909760076684115</v>
      </c>
    </row>
    <row r="5962" spans="1:8" x14ac:dyDescent="0.25">
      <c r="A5962">
        <v>3.6121175999999999</v>
      </c>
      <c r="B5962">
        <v>596.03671943813777</v>
      </c>
      <c r="C5962">
        <v>-5.6609E-2</v>
      </c>
      <c r="D5962">
        <v>7.2199999999999999E-4</v>
      </c>
      <c r="E5962">
        <v>-0.28621504647127749</v>
      </c>
      <c r="F5962">
        <v>8.9591864544747817E-3</v>
      </c>
      <c r="G5962">
        <v>0.28635523366699889</v>
      </c>
      <c r="H5962">
        <v>3.110300581023993</v>
      </c>
    </row>
    <row r="5963" spans="1:8" x14ac:dyDescent="0.25">
      <c r="A5963">
        <v>3.6127236599999999</v>
      </c>
      <c r="B5963">
        <v>596.13672559911731</v>
      </c>
      <c r="C5963">
        <v>-5.8209999999999998E-2</v>
      </c>
      <c r="D5963">
        <v>1.155E-3</v>
      </c>
      <c r="E5963">
        <v>-0.92916349610899718</v>
      </c>
      <c r="F5963">
        <v>-3.5382933100631703E-2</v>
      </c>
      <c r="G5963">
        <v>0.92983695046835946</v>
      </c>
      <c r="H5963">
        <v>-3.1035306279398789</v>
      </c>
    </row>
    <row r="5964" spans="1:8" x14ac:dyDescent="0.25">
      <c r="A5964">
        <v>3.6133297199999999</v>
      </c>
      <c r="B5964">
        <v>596.23673176009686</v>
      </c>
      <c r="C5964">
        <v>-6.9682999999999995E-2</v>
      </c>
      <c r="D5964">
        <v>1.1919999999999999E-3</v>
      </c>
      <c r="E5964">
        <v>-0.31333965913780698</v>
      </c>
      <c r="F5964">
        <v>0.1083026122528321</v>
      </c>
      <c r="G5964">
        <v>0.33152857766621618</v>
      </c>
      <c r="H5964">
        <v>2.8088075958345282</v>
      </c>
    </row>
    <row r="5965" spans="1:8" x14ac:dyDescent="0.25">
      <c r="A5965">
        <v>3.6139357799999998</v>
      </c>
      <c r="B5965">
        <v>596.33673792107641</v>
      </c>
      <c r="C5965">
        <v>-5.9544E-2</v>
      </c>
      <c r="D5965">
        <v>1.142E-3</v>
      </c>
      <c r="E5965">
        <v>-0.56563650514527575</v>
      </c>
      <c r="F5965">
        <v>-0.19710877091038301</v>
      </c>
      <c r="G5965">
        <v>0.59899626336293899</v>
      </c>
      <c r="H5965">
        <v>-2.8062792774731959</v>
      </c>
    </row>
    <row r="5966" spans="1:8" x14ac:dyDescent="0.25">
      <c r="A5966">
        <v>3.6145418399999998</v>
      </c>
      <c r="B5966">
        <v>596.43674408205595</v>
      </c>
      <c r="C5966">
        <v>-6.5146999999999997E-2</v>
      </c>
      <c r="D5966">
        <v>1.2489999999999999E-3</v>
      </c>
      <c r="E5966">
        <v>-0.29544350381603501</v>
      </c>
      <c r="F5966">
        <v>-0.41276267263130129</v>
      </c>
      <c r="G5966">
        <v>0.50760209600121853</v>
      </c>
      <c r="H5966">
        <v>-2.1920285465273248</v>
      </c>
    </row>
    <row r="5967" spans="1:8" x14ac:dyDescent="0.25">
      <c r="A5967">
        <v>3.6151479000000002</v>
      </c>
      <c r="B5967">
        <v>596.5367502430355</v>
      </c>
      <c r="C5967">
        <v>-7.9287999999999997E-2</v>
      </c>
      <c r="D5967">
        <v>1.129E-3</v>
      </c>
      <c r="E5967">
        <v>-0.2421329418291705</v>
      </c>
      <c r="F5967">
        <v>-7.1320626810661258E-2</v>
      </c>
      <c r="G5967">
        <v>0.2524182903981288</v>
      </c>
      <c r="H5967">
        <v>-2.8551419270111849</v>
      </c>
    </row>
    <row r="5968" spans="1:8" x14ac:dyDescent="0.25">
      <c r="A5968">
        <v>3.6157539600000002</v>
      </c>
      <c r="B5968">
        <v>596.63675640401505</v>
      </c>
      <c r="C5968">
        <v>-6.9416000000000005E-2</v>
      </c>
      <c r="D5968">
        <v>1.3990000000000001E-3</v>
      </c>
      <c r="E5968">
        <v>-0.30782162914521122</v>
      </c>
      <c r="F5968">
        <v>2.559806912948424E-2</v>
      </c>
      <c r="G5968">
        <v>0.30888414739634962</v>
      </c>
      <c r="H5968">
        <v>3.0586247801990178</v>
      </c>
    </row>
    <row r="5969" spans="1:8" x14ac:dyDescent="0.25">
      <c r="A5969">
        <v>3.6163600200000001</v>
      </c>
      <c r="B5969">
        <v>596.73676256499459</v>
      </c>
      <c r="C5969">
        <v>-6.3812999999999995E-2</v>
      </c>
      <c r="D5969">
        <v>1.882E-3</v>
      </c>
      <c r="E5969">
        <v>-0.33684166552047001</v>
      </c>
      <c r="F5969">
        <v>4.8892546266498483E-3</v>
      </c>
      <c r="G5969">
        <v>0.33687714740155411</v>
      </c>
      <c r="H5969">
        <v>3.1270786792029681</v>
      </c>
    </row>
    <row r="5970" spans="1:8" x14ac:dyDescent="0.25">
      <c r="A5970">
        <v>3.6169660800000001</v>
      </c>
      <c r="B5970">
        <v>596.83676872597414</v>
      </c>
      <c r="C5970">
        <v>-7.3417999999999997E-2</v>
      </c>
      <c r="D5970">
        <v>1.5120000000000001E-3</v>
      </c>
      <c r="E5970">
        <v>-0.31749351498987688</v>
      </c>
      <c r="F5970">
        <v>-0.20089074801307741</v>
      </c>
      <c r="G5970">
        <v>0.3757116243848212</v>
      </c>
      <c r="H5970">
        <v>-2.5774470688445299</v>
      </c>
    </row>
    <row r="5971" spans="1:8" x14ac:dyDescent="0.25">
      <c r="A5971">
        <v>3.61757214</v>
      </c>
      <c r="B5971">
        <v>596.93677488695369</v>
      </c>
      <c r="C5971">
        <v>-6.4613000000000004E-2</v>
      </c>
      <c r="D5971">
        <v>1.9889999999999999E-3</v>
      </c>
      <c r="E5971">
        <v>-0.31430255596687362</v>
      </c>
      <c r="F5971">
        <v>5.394017417456947E-2</v>
      </c>
      <c r="G5971">
        <v>0.31889753695708062</v>
      </c>
      <c r="H5971">
        <v>2.9716297524819582</v>
      </c>
    </row>
    <row r="5972" spans="1:8" x14ac:dyDescent="0.25">
      <c r="A5972">
        <v>3.6181782</v>
      </c>
      <c r="B5972">
        <v>597.03678104793323</v>
      </c>
      <c r="C5972">
        <v>-6.2479E-2</v>
      </c>
      <c r="D5972">
        <v>2.4160000000000002E-3</v>
      </c>
      <c r="E5972">
        <v>-0.34430123240526739</v>
      </c>
      <c r="F5972">
        <v>-0.14812980537600651</v>
      </c>
      <c r="G5972">
        <v>0.3748143245348548</v>
      </c>
      <c r="H5972">
        <v>-2.7352978403178021</v>
      </c>
    </row>
    <row r="5973" spans="1:8" x14ac:dyDescent="0.25">
      <c r="A5973">
        <v>3.61878426</v>
      </c>
      <c r="B5973">
        <v>597.13678720891278</v>
      </c>
      <c r="C5973">
        <v>-5.901E-2</v>
      </c>
      <c r="D5973">
        <v>2.5730000000000002E-3</v>
      </c>
      <c r="E5973">
        <v>-0.34948179928517492</v>
      </c>
      <c r="F5973">
        <v>-0.11137768672741941</v>
      </c>
      <c r="G5973">
        <v>0.36680037777019048</v>
      </c>
      <c r="H5973">
        <v>-2.8330750166872321</v>
      </c>
    </row>
    <row r="5974" spans="1:8" x14ac:dyDescent="0.25">
      <c r="A5974">
        <v>3.6193903199999999</v>
      </c>
      <c r="B5974">
        <v>597.23679336989233</v>
      </c>
      <c r="C5974">
        <v>-5.9277000000000003E-2</v>
      </c>
      <c r="D5974">
        <v>2.6979999999999999E-3</v>
      </c>
      <c r="E5974">
        <v>-0.66354027279488659</v>
      </c>
      <c r="F5974">
        <v>0.24068794580205211</v>
      </c>
      <c r="G5974">
        <v>0.70584444523926382</v>
      </c>
      <c r="H5974">
        <v>2.7936197533163338</v>
      </c>
    </row>
    <row r="5975" spans="1:8" x14ac:dyDescent="0.25">
      <c r="A5975">
        <v>3.6199963799999999</v>
      </c>
      <c r="B5975">
        <v>597.33679953087187</v>
      </c>
      <c r="C5975">
        <v>-6.3546000000000005E-2</v>
      </c>
      <c r="D5975">
        <v>2.516E-3</v>
      </c>
      <c r="E5975">
        <v>-0.41189118325963908</v>
      </c>
      <c r="F5975">
        <v>0.1598359118314697</v>
      </c>
      <c r="G5975">
        <v>0.44181655192853853</v>
      </c>
      <c r="H5975">
        <v>2.7714270118695459</v>
      </c>
    </row>
    <row r="5976" spans="1:8" x14ac:dyDescent="0.25">
      <c r="A5976">
        <v>3.6206024399999999</v>
      </c>
      <c r="B5976">
        <v>597.43680569185142</v>
      </c>
      <c r="C5976">
        <v>-6.0878000000000002E-2</v>
      </c>
      <c r="D5976">
        <v>2.8050000000000002E-3</v>
      </c>
      <c r="E5976">
        <v>-0.38851213607794438</v>
      </c>
      <c r="F5976">
        <v>0.1794356003946144</v>
      </c>
      <c r="G5976">
        <v>0.42794721002574948</v>
      </c>
      <c r="H5976">
        <v>2.708925384269059</v>
      </c>
    </row>
    <row r="5977" spans="1:8" x14ac:dyDescent="0.25">
      <c r="A5977">
        <v>3.6212084999999998</v>
      </c>
      <c r="B5977">
        <v>597.53681185283108</v>
      </c>
      <c r="C5977">
        <v>-6.3812999999999995E-2</v>
      </c>
      <c r="D5977">
        <v>2.7920000000000002E-3</v>
      </c>
      <c r="E5977">
        <v>-0.3150351719759259</v>
      </c>
      <c r="F5977">
        <v>9.2559168584229704E-2</v>
      </c>
      <c r="G5977">
        <v>0.32835096965123323</v>
      </c>
      <c r="H5977">
        <v>2.855828231618625</v>
      </c>
    </row>
    <row r="5978" spans="1:8" x14ac:dyDescent="0.25">
      <c r="A5978">
        <v>3.6218145599999998</v>
      </c>
      <c r="B5978">
        <v>597.63681801381063</v>
      </c>
      <c r="C5978">
        <v>-6.8615999999999996E-2</v>
      </c>
      <c r="D5978">
        <v>3.081E-3</v>
      </c>
      <c r="E5978">
        <v>-0.33120785865321217</v>
      </c>
      <c r="F5978">
        <v>0.29484618422980469</v>
      </c>
      <c r="G5978">
        <v>0.44343310429930932</v>
      </c>
      <c r="H5978">
        <v>2.4142100405355529</v>
      </c>
    </row>
    <row r="5979" spans="1:8" x14ac:dyDescent="0.25">
      <c r="A5979">
        <v>3.6224206200000002</v>
      </c>
      <c r="B5979">
        <v>597.73682417479017</v>
      </c>
      <c r="C5979">
        <v>-7.2618000000000002E-2</v>
      </c>
      <c r="D5979">
        <v>2.7799999999999999E-3</v>
      </c>
      <c r="E5979">
        <v>-0.32165538304336122</v>
      </c>
      <c r="F5979">
        <v>-0.13718356487646671</v>
      </c>
      <c r="G5979">
        <v>0.34968774058148971</v>
      </c>
      <c r="H5979">
        <v>-2.7384586393438419</v>
      </c>
    </row>
    <row r="5980" spans="1:8" x14ac:dyDescent="0.25">
      <c r="A5980">
        <v>3.6230266800000002</v>
      </c>
      <c r="B5980">
        <v>597.83683033576972</v>
      </c>
      <c r="C5980">
        <v>-7.6619999999999994E-2</v>
      </c>
      <c r="D5980">
        <v>3.715E-3</v>
      </c>
      <c r="E5980">
        <v>-0.52172138060924456</v>
      </c>
      <c r="F5980">
        <v>-0.1521895705729977</v>
      </c>
      <c r="G5980">
        <v>0.54346560551336609</v>
      </c>
      <c r="H5980">
        <v>-2.8577617413542069</v>
      </c>
    </row>
    <row r="5981" spans="1:8" x14ac:dyDescent="0.25">
      <c r="A5981">
        <v>3.6236327400000001</v>
      </c>
      <c r="B5981">
        <v>597.93683649674927</v>
      </c>
      <c r="C5981">
        <v>-7.1551000000000003E-2</v>
      </c>
      <c r="D5981">
        <v>3.251E-3</v>
      </c>
      <c r="E5981">
        <v>-0.42744547761620189</v>
      </c>
      <c r="F5981">
        <v>2.0415453475886459E-2</v>
      </c>
      <c r="G5981">
        <v>0.42793273662477499</v>
      </c>
      <c r="H5981">
        <v>3.093867383146141</v>
      </c>
    </row>
    <row r="5982" spans="1:8" x14ac:dyDescent="0.25">
      <c r="A5982">
        <v>3.6242388000000001</v>
      </c>
      <c r="B5982">
        <v>598.03684265772881</v>
      </c>
      <c r="C5982">
        <v>-4.9404000000000003E-2</v>
      </c>
      <c r="D5982">
        <v>3.3890000000000001E-3</v>
      </c>
      <c r="E5982">
        <v>-0.2905879171562406</v>
      </c>
      <c r="F5982">
        <v>0.11767810976257451</v>
      </c>
      <c r="G5982">
        <v>0.31351152309683078</v>
      </c>
      <c r="H5982">
        <v>2.756812931391488</v>
      </c>
    </row>
    <row r="5983" spans="1:8" x14ac:dyDescent="0.25">
      <c r="A5983">
        <v>3.6248448600000001</v>
      </c>
      <c r="B5983">
        <v>598.13684881870836</v>
      </c>
      <c r="C5983">
        <v>-5.0738999999999999E-2</v>
      </c>
      <c r="D5983">
        <v>3.7269999999999998E-3</v>
      </c>
      <c r="E5983">
        <v>-0.46169547036834679</v>
      </c>
      <c r="F5983">
        <v>-2.9767074076053099E-2</v>
      </c>
      <c r="G5983">
        <v>0.46265406737399201</v>
      </c>
      <c r="H5983">
        <v>-3.0772083719425418</v>
      </c>
    </row>
    <row r="5984" spans="1:8" x14ac:dyDescent="0.25">
      <c r="A5984">
        <v>3.62545092</v>
      </c>
      <c r="B5984">
        <v>598.23685497968791</v>
      </c>
      <c r="C5984">
        <v>-5.901E-2</v>
      </c>
      <c r="D5984">
        <v>4.0350000000000004E-3</v>
      </c>
      <c r="E5984">
        <v>-0.41717831233675012</v>
      </c>
      <c r="F5984">
        <v>-8.0988770560999193E-2</v>
      </c>
      <c r="G5984">
        <v>0.42496696958836833</v>
      </c>
      <c r="H5984">
        <v>-2.9498431505831202</v>
      </c>
    </row>
    <row r="5985" spans="1:8" x14ac:dyDescent="0.25">
      <c r="A5985">
        <v>3.62605698</v>
      </c>
      <c r="B5985">
        <v>598.33686114066745</v>
      </c>
      <c r="C5985">
        <v>-7.3151999999999995E-2</v>
      </c>
      <c r="D5985">
        <v>4.3680000000000004E-3</v>
      </c>
      <c r="E5985">
        <v>-0.31166469897774213</v>
      </c>
      <c r="F5985">
        <v>7.5623902105430893E-2</v>
      </c>
      <c r="G5985">
        <v>0.32070837088940851</v>
      </c>
      <c r="H5985">
        <v>2.9035481684648889</v>
      </c>
    </row>
    <row r="5986" spans="1:8" x14ac:dyDescent="0.25">
      <c r="A5986">
        <v>3.6266630399999999</v>
      </c>
      <c r="B5986">
        <v>598.436867301647</v>
      </c>
      <c r="C5986">
        <v>-5.4206999999999998E-2</v>
      </c>
      <c r="D5986">
        <v>4.6750000000000003E-3</v>
      </c>
      <c r="E5986">
        <v>-0.2121426327686631</v>
      </c>
      <c r="F5986">
        <v>0.1887213928908906</v>
      </c>
      <c r="G5986">
        <v>0.2839370718534262</v>
      </c>
      <c r="H5986">
        <v>2.414555035890781</v>
      </c>
    </row>
    <row r="5987" spans="1:8" x14ac:dyDescent="0.25">
      <c r="A5987">
        <v>3.6272690999999999</v>
      </c>
      <c r="B5987">
        <v>598.53687346262655</v>
      </c>
      <c r="C5987">
        <v>-5.7409000000000002E-2</v>
      </c>
      <c r="D5987">
        <v>4.3990000000000001E-3</v>
      </c>
      <c r="E5987">
        <v>-0.40838034342750962</v>
      </c>
      <c r="F5987">
        <v>0.1105024754464323</v>
      </c>
      <c r="G5987">
        <v>0.42306654556672291</v>
      </c>
      <c r="H5987">
        <v>2.877333639903997</v>
      </c>
    </row>
    <row r="5988" spans="1:8" x14ac:dyDescent="0.25">
      <c r="A5988">
        <v>3.6278751599999999</v>
      </c>
      <c r="B5988">
        <v>598.63687962360609</v>
      </c>
      <c r="C5988">
        <v>-5.9810000000000002E-2</v>
      </c>
      <c r="D5988">
        <v>4.9389999999999998E-3</v>
      </c>
      <c r="E5988">
        <v>-0.39883360356403191</v>
      </c>
      <c r="F5988">
        <v>0.4426563053878575</v>
      </c>
      <c r="G5988">
        <v>0.5958295461216232</v>
      </c>
      <c r="H5988">
        <v>2.30416397979329</v>
      </c>
    </row>
    <row r="5989" spans="1:8" x14ac:dyDescent="0.25">
      <c r="A5989">
        <v>3.6284812199999998</v>
      </c>
      <c r="B5989">
        <v>598.73688578458564</v>
      </c>
      <c r="C5989">
        <v>-5.1005000000000002E-2</v>
      </c>
      <c r="D5989">
        <v>5.2459999999999998E-3</v>
      </c>
      <c r="E5989">
        <v>-0.39846927523642978</v>
      </c>
      <c r="F5989">
        <v>9.0646565469983439E-2</v>
      </c>
      <c r="G5989">
        <v>0.4086496826610167</v>
      </c>
      <c r="H5989">
        <v>2.9179123480677638</v>
      </c>
    </row>
    <row r="5990" spans="1:8" x14ac:dyDescent="0.25">
      <c r="A5990">
        <v>3.6290872799999998</v>
      </c>
      <c r="B5990">
        <v>598.83689194556518</v>
      </c>
      <c r="C5990">
        <v>-6.0344000000000002E-2</v>
      </c>
      <c r="D5990">
        <v>5.1900000000000002E-3</v>
      </c>
      <c r="E5990">
        <v>-0.38395534120644398</v>
      </c>
      <c r="F5990">
        <v>-4.4658912519250242E-2</v>
      </c>
      <c r="G5990">
        <v>0.38654381706135071</v>
      </c>
      <c r="H5990">
        <v>-3.0258001770481648</v>
      </c>
    </row>
    <row r="5991" spans="1:8" x14ac:dyDescent="0.25">
      <c r="A5991">
        <v>3.6296933400000002</v>
      </c>
      <c r="B5991">
        <v>598.93689810654473</v>
      </c>
      <c r="C5991">
        <v>-7.7687000000000006E-2</v>
      </c>
      <c r="D5991">
        <v>5.5979999999999997E-3</v>
      </c>
      <c r="E5991">
        <v>-0.27655771441198912</v>
      </c>
      <c r="F5991">
        <v>0.16396198987768179</v>
      </c>
      <c r="G5991">
        <v>0.32150848126516401</v>
      </c>
      <c r="H5991">
        <v>2.6064343880677949</v>
      </c>
    </row>
    <row r="5992" spans="1:8" x14ac:dyDescent="0.25">
      <c r="A5992">
        <v>3.6302994000000002</v>
      </c>
      <c r="B5992">
        <v>599.03690426752428</v>
      </c>
      <c r="C5992">
        <v>-5.2606E-2</v>
      </c>
      <c r="D5992">
        <v>6.0179999999999999E-3</v>
      </c>
      <c r="E5992">
        <v>-0.44807407270873278</v>
      </c>
      <c r="F5992">
        <v>5.4067247908076058E-2</v>
      </c>
      <c r="G5992">
        <v>0.45132432011818741</v>
      </c>
      <c r="H5992">
        <v>3.021507361560487</v>
      </c>
    </row>
    <row r="5993" spans="1:8" x14ac:dyDescent="0.25">
      <c r="A5993">
        <v>3.6309054600000001</v>
      </c>
      <c r="B5993">
        <v>599.13691042850382</v>
      </c>
      <c r="C5993">
        <v>-5.1005000000000002E-2</v>
      </c>
      <c r="D5993">
        <v>5.8609999999999999E-3</v>
      </c>
      <c r="E5993">
        <v>-0.28982660627003659</v>
      </c>
      <c r="F5993">
        <v>7.164002407963993E-2</v>
      </c>
      <c r="G5993">
        <v>0.29854941760475467</v>
      </c>
      <c r="H5993">
        <v>2.8992676414696512</v>
      </c>
    </row>
    <row r="5994" spans="1:8" x14ac:dyDescent="0.25">
      <c r="A5994">
        <v>3.6315115200000001</v>
      </c>
      <c r="B5994">
        <v>599.23691658948349</v>
      </c>
      <c r="C5994">
        <v>-5.7943000000000001E-2</v>
      </c>
      <c r="D5994">
        <v>6.2630000000000003E-3</v>
      </c>
      <c r="E5994">
        <v>-0.45380690204379509</v>
      </c>
      <c r="F5994">
        <v>0.16903438479858179</v>
      </c>
      <c r="G5994">
        <v>0.484265761319982</v>
      </c>
      <c r="H5994">
        <v>2.7850323721593551</v>
      </c>
    </row>
    <row r="5995" spans="1:8" x14ac:dyDescent="0.25">
      <c r="A5995">
        <v>3.6321175800000001</v>
      </c>
      <c r="B5995">
        <v>599.33692275046303</v>
      </c>
      <c r="C5995">
        <v>-4.7537000000000003E-2</v>
      </c>
      <c r="D5995">
        <v>6.476E-3</v>
      </c>
      <c r="E5995">
        <v>-0.29602589487245817</v>
      </c>
      <c r="F5995">
        <v>0.1705784515092581</v>
      </c>
      <c r="G5995">
        <v>0.34165529200399619</v>
      </c>
      <c r="H5995">
        <v>2.6188358819988209</v>
      </c>
    </row>
    <row r="5996" spans="1:8" x14ac:dyDescent="0.25">
      <c r="A5996">
        <v>3.63272364</v>
      </c>
      <c r="B5996">
        <v>599.43692891144258</v>
      </c>
      <c r="C5996">
        <v>-6.0076999999999998E-2</v>
      </c>
      <c r="D5996">
        <v>6.633E-3</v>
      </c>
      <c r="E5996">
        <v>-0.21657564616735889</v>
      </c>
      <c r="F5996">
        <v>0.61265383805695184</v>
      </c>
      <c r="G5996">
        <v>0.64980746055945127</v>
      </c>
      <c r="H5996">
        <v>1.9105894253855591</v>
      </c>
    </row>
    <row r="5997" spans="1:8" x14ac:dyDescent="0.25">
      <c r="A5997">
        <v>3.6333297</v>
      </c>
      <c r="B5997">
        <v>599.53693507242212</v>
      </c>
      <c r="C5997">
        <v>-6.0610999999999998E-2</v>
      </c>
      <c r="D5997">
        <v>6.8840000000000004E-3</v>
      </c>
      <c r="E5997">
        <v>-4.4730102587055433E-2</v>
      </c>
      <c r="F5997">
        <v>0.55147353542620381</v>
      </c>
      <c r="G5997">
        <v>0.55328459435712196</v>
      </c>
      <c r="H5997">
        <v>1.6517293074821211</v>
      </c>
    </row>
    <row r="5998" spans="1:8" x14ac:dyDescent="0.25">
      <c r="A5998">
        <v>3.63393576</v>
      </c>
      <c r="B5998">
        <v>599.63694123340167</v>
      </c>
      <c r="C5998">
        <v>-4.8870999999999998E-2</v>
      </c>
      <c r="D5998">
        <v>7.267E-3</v>
      </c>
      <c r="E5998">
        <v>-0.94265170567093826</v>
      </c>
      <c r="F5998">
        <v>0.1891010580758298</v>
      </c>
      <c r="G5998">
        <v>0.96143197802534497</v>
      </c>
      <c r="H5998">
        <v>2.9436150098809839</v>
      </c>
    </row>
    <row r="5999" spans="1:8" x14ac:dyDescent="0.25">
      <c r="A5999">
        <v>3.6345418199999999</v>
      </c>
      <c r="B5999">
        <v>599.73694739438122</v>
      </c>
      <c r="C5999">
        <v>-5.6609E-2</v>
      </c>
      <c r="D5999">
        <v>8.1390000000000004E-3</v>
      </c>
      <c r="E5999">
        <v>-0.29563389699480558</v>
      </c>
      <c r="F5999">
        <v>0.26827056506369651</v>
      </c>
      <c r="G5999">
        <v>0.39920984097580858</v>
      </c>
      <c r="H5999">
        <v>2.404681223341083</v>
      </c>
    </row>
    <row r="6000" spans="1:8" x14ac:dyDescent="0.25">
      <c r="A6000">
        <v>3.6351478799999999</v>
      </c>
      <c r="B6000">
        <v>599.83695355536076</v>
      </c>
      <c r="C6000">
        <v>-6.4346E-2</v>
      </c>
      <c r="D6000">
        <v>8.0510000000000009E-3</v>
      </c>
      <c r="E6000">
        <v>-0.35880489833789658</v>
      </c>
      <c r="F6000">
        <v>3.3762305272379597E-2</v>
      </c>
      <c r="G6000">
        <v>0.36038985602895879</v>
      </c>
      <c r="H6000">
        <v>3.047772346699813</v>
      </c>
    </row>
    <row r="6001" spans="1:8" x14ac:dyDescent="0.25">
      <c r="A6001">
        <v>3.6357539399999999</v>
      </c>
      <c r="B6001">
        <v>599.93695971634031</v>
      </c>
      <c r="C6001">
        <v>-4.7003000000000003E-2</v>
      </c>
      <c r="D6001">
        <v>8.3649999999999992E-3</v>
      </c>
      <c r="E6001">
        <v>-0.53309478368539709</v>
      </c>
      <c r="F6001">
        <v>0.23320174778960659</v>
      </c>
      <c r="G6001">
        <v>0.5818703494462556</v>
      </c>
      <c r="H6001">
        <v>2.7292250701125038</v>
      </c>
    </row>
    <row r="6002" spans="1:8" x14ac:dyDescent="0.25">
      <c r="A6002">
        <v>3.6363599999999998</v>
      </c>
      <c r="B6002">
        <v>600.03696587731986</v>
      </c>
      <c r="C6002">
        <v>-4.8870999999999998E-2</v>
      </c>
      <c r="D6002">
        <v>9.1059999999999995E-3</v>
      </c>
      <c r="E6002">
        <v>-0.3636312438091725</v>
      </c>
      <c r="F6002">
        <v>0.1178106456207606</v>
      </c>
      <c r="G6002">
        <v>0.38223949259042589</v>
      </c>
      <c r="H6002">
        <v>2.8282801135460098</v>
      </c>
    </row>
    <row r="6003" spans="1:8" x14ac:dyDescent="0.25">
      <c r="A6003">
        <v>3.6369660599999998</v>
      </c>
      <c r="B6003">
        <v>600.1369720382994</v>
      </c>
      <c r="C6003">
        <v>-5.2073000000000001E-2</v>
      </c>
      <c r="D6003">
        <v>8.7100000000000007E-3</v>
      </c>
      <c r="E6003">
        <v>-0.41743743176916009</v>
      </c>
      <c r="F6003">
        <v>0.39296658943891882</v>
      </c>
      <c r="G6003">
        <v>0.57330336634044632</v>
      </c>
      <c r="H6003">
        <v>2.3863811728048092</v>
      </c>
    </row>
    <row r="6004" spans="1:8" x14ac:dyDescent="0.25">
      <c r="A6004">
        <v>3.6375721200000002</v>
      </c>
      <c r="B6004">
        <v>600.23697819927895</v>
      </c>
      <c r="C6004">
        <v>-4.3268000000000001E-2</v>
      </c>
      <c r="D6004">
        <v>9.6830000000000006E-3</v>
      </c>
      <c r="E6004">
        <v>-0.50823512894721645</v>
      </c>
      <c r="F6004">
        <v>0.3694905885529492</v>
      </c>
      <c r="G6004">
        <v>0.62835200431382288</v>
      </c>
      <c r="H6004">
        <v>2.5129700705087772</v>
      </c>
    </row>
    <row r="6005" spans="1:8" x14ac:dyDescent="0.25">
      <c r="A6005">
        <v>3.6381781800000002</v>
      </c>
      <c r="B6005">
        <v>600.3369843602585</v>
      </c>
      <c r="C6005">
        <v>-5.9544E-2</v>
      </c>
      <c r="D6005">
        <v>1.0122000000000001E-2</v>
      </c>
      <c r="E6005">
        <v>-0.49166056698539129</v>
      </c>
      <c r="F6005">
        <v>0.52012550094540466</v>
      </c>
      <c r="G6005">
        <v>0.71572386425359924</v>
      </c>
      <c r="H6005">
        <v>2.3280685566918038</v>
      </c>
    </row>
    <row r="6006" spans="1:8" x14ac:dyDescent="0.25">
      <c r="A6006">
        <v>3.6387842400000001</v>
      </c>
      <c r="B6006">
        <v>600.43699052123804</v>
      </c>
      <c r="C6006">
        <v>-4.7003000000000003E-2</v>
      </c>
      <c r="D6006">
        <v>9.9900000000000006E-3</v>
      </c>
      <c r="E6006">
        <v>-0.17984899706314761</v>
      </c>
      <c r="F6006">
        <v>0.1164020896625764</v>
      </c>
      <c r="G6006">
        <v>0.21423143612092629</v>
      </c>
      <c r="H6006">
        <v>2.5671733529083962</v>
      </c>
    </row>
    <row r="6007" spans="1:8" x14ac:dyDescent="0.25">
      <c r="A6007">
        <v>3.6393903000000001</v>
      </c>
      <c r="B6007">
        <v>600.53699668221759</v>
      </c>
      <c r="C6007">
        <v>-5.8742999999999997E-2</v>
      </c>
      <c r="D6007">
        <v>1.0524E-2</v>
      </c>
      <c r="E6007">
        <v>-0.4011442355047824</v>
      </c>
      <c r="F6007">
        <v>0.21607552246356571</v>
      </c>
      <c r="G6007">
        <v>0.45563727798175069</v>
      </c>
      <c r="H6007">
        <v>2.6475067796684688</v>
      </c>
    </row>
    <row r="6008" spans="1:8" x14ac:dyDescent="0.25">
      <c r="A6008">
        <v>3.63999636</v>
      </c>
      <c r="B6008">
        <v>600.63700284319714</v>
      </c>
      <c r="C6008">
        <v>-4.0065999999999997E-2</v>
      </c>
      <c r="D6008">
        <v>1.0787E-2</v>
      </c>
      <c r="E6008">
        <v>-0.4629378790345155</v>
      </c>
      <c r="F6008">
        <v>0.29218205034124017</v>
      </c>
      <c r="G6008">
        <v>0.54743203266395246</v>
      </c>
      <c r="H6008">
        <v>2.5785849265216352</v>
      </c>
    </row>
    <row r="6009" spans="1:8" x14ac:dyDescent="0.25">
      <c r="A6009">
        <v>3.64060242</v>
      </c>
      <c r="B6009">
        <v>600.73700900417668</v>
      </c>
      <c r="C6009">
        <v>-5.6609E-2</v>
      </c>
      <c r="D6009">
        <v>1.1246000000000001E-2</v>
      </c>
      <c r="E6009">
        <v>-0.20722531249646489</v>
      </c>
      <c r="F6009">
        <v>0.17309981686054299</v>
      </c>
      <c r="G6009">
        <v>0.27001088262588802</v>
      </c>
      <c r="H6009">
        <v>2.4456820150042908</v>
      </c>
    </row>
    <row r="6010" spans="1:8" x14ac:dyDescent="0.25">
      <c r="A6010">
        <v>3.64120848</v>
      </c>
      <c r="B6010">
        <v>600.83701516515623</v>
      </c>
      <c r="C6010">
        <v>-5.3940000000000002E-2</v>
      </c>
      <c r="D6010">
        <v>1.1384E-2</v>
      </c>
      <c r="E6010">
        <v>-0.35025251410306307</v>
      </c>
      <c r="F6010">
        <v>0.11859174256469129</v>
      </c>
      <c r="G6010">
        <v>0.36978483614129781</v>
      </c>
      <c r="H6010">
        <v>2.8151192395649201</v>
      </c>
    </row>
    <row r="6011" spans="1:8" x14ac:dyDescent="0.25">
      <c r="A6011">
        <v>3.6418145399999999</v>
      </c>
      <c r="B6011">
        <v>600.93702132613589</v>
      </c>
      <c r="C6011">
        <v>-4.6203000000000001E-2</v>
      </c>
      <c r="D6011">
        <v>1.1991999999999999E-2</v>
      </c>
      <c r="E6011">
        <v>-0.43003441617015448</v>
      </c>
      <c r="F6011">
        <v>4.8501096209267631E-2</v>
      </c>
      <c r="G6011">
        <v>0.43276085246277329</v>
      </c>
      <c r="H6011">
        <v>3.0292830322156381</v>
      </c>
    </row>
    <row r="6012" spans="1:8" x14ac:dyDescent="0.25">
      <c r="A6012">
        <v>3.6424205999999999</v>
      </c>
      <c r="B6012">
        <v>601.03702748711544</v>
      </c>
      <c r="C6012">
        <v>-4.8336999999999998E-2</v>
      </c>
      <c r="D6012">
        <v>1.208E-2</v>
      </c>
      <c r="E6012">
        <v>-0.81442994132735125</v>
      </c>
      <c r="F6012">
        <v>0.248491483904246</v>
      </c>
      <c r="G6012">
        <v>0.85149524185599945</v>
      </c>
      <c r="H6012">
        <v>2.8454535453100611</v>
      </c>
    </row>
    <row r="6013" spans="1:8" x14ac:dyDescent="0.25">
      <c r="A6013">
        <v>3.6430266599999999</v>
      </c>
      <c r="B6013">
        <v>601.13703364809498</v>
      </c>
      <c r="C6013">
        <v>-4.9404000000000003E-2</v>
      </c>
      <c r="D6013">
        <v>1.2751999999999999E-2</v>
      </c>
      <c r="E6013">
        <v>-0.27427685434513188</v>
      </c>
      <c r="F6013">
        <v>0.43499524290346769</v>
      </c>
      <c r="G6013">
        <v>0.51424571381598072</v>
      </c>
      <c r="H6013">
        <v>2.133361246435129</v>
      </c>
    </row>
    <row r="6014" spans="1:8" x14ac:dyDescent="0.25">
      <c r="A6014">
        <v>3.6436327199999998</v>
      </c>
      <c r="B6014">
        <v>601.23703980907453</v>
      </c>
      <c r="C6014">
        <v>-5.9810000000000002E-2</v>
      </c>
      <c r="D6014">
        <v>1.2895999999999999E-2</v>
      </c>
      <c r="E6014">
        <v>-0.14423607852808151</v>
      </c>
      <c r="F6014">
        <v>0.28870548690252917</v>
      </c>
      <c r="G6014">
        <v>0.32273038982529267</v>
      </c>
      <c r="H6014">
        <v>2.034120606215847</v>
      </c>
    </row>
    <row r="6015" spans="1:8" x14ac:dyDescent="0.25">
      <c r="A6015">
        <v>3.6442387799999998</v>
      </c>
      <c r="B6015">
        <v>601.33704597005408</v>
      </c>
      <c r="C6015">
        <v>-7.4751999999999999E-2</v>
      </c>
      <c r="D6015">
        <v>1.3386E-2</v>
      </c>
      <c r="E6015">
        <v>-0.30452394288626261</v>
      </c>
      <c r="F6015">
        <v>0.33415959093247932</v>
      </c>
      <c r="G6015">
        <v>0.45210337756220942</v>
      </c>
      <c r="H6015">
        <v>2.3098266025924752</v>
      </c>
    </row>
    <row r="6016" spans="1:8" x14ac:dyDescent="0.25">
      <c r="A6016">
        <v>3.6448448400000002</v>
      </c>
      <c r="B6016">
        <v>601.43705213103362</v>
      </c>
      <c r="C6016">
        <v>-4.1399999999999999E-2</v>
      </c>
      <c r="D6016">
        <v>1.3938000000000001E-2</v>
      </c>
      <c r="E6016">
        <v>-0.1498525572351965</v>
      </c>
      <c r="F6016">
        <v>0.18601705549059031</v>
      </c>
      <c r="G6016">
        <v>0.23886844463703691</v>
      </c>
      <c r="H6016">
        <v>2.248933515832952</v>
      </c>
    </row>
    <row r="6017" spans="1:8" x14ac:dyDescent="0.25">
      <c r="A6017">
        <v>3.6454509000000002</v>
      </c>
      <c r="B6017">
        <v>601.53705829201317</v>
      </c>
      <c r="C6017">
        <v>-6.1144999999999998E-2</v>
      </c>
      <c r="D6017">
        <v>1.4164E-2</v>
      </c>
      <c r="E6017">
        <v>-0.51674026751403057</v>
      </c>
      <c r="F6017">
        <v>0.47539820904926128</v>
      </c>
      <c r="G6017">
        <v>0.70215665007013717</v>
      </c>
      <c r="H6017">
        <v>2.3978400428198738</v>
      </c>
    </row>
    <row r="6018" spans="1:8" x14ac:dyDescent="0.25">
      <c r="A6018">
        <v>3.6460569600000001</v>
      </c>
      <c r="B6018">
        <v>601.63706445299272</v>
      </c>
      <c r="C6018">
        <v>-7.3952000000000004E-2</v>
      </c>
      <c r="D6018">
        <v>1.4697E-2</v>
      </c>
      <c r="E6018">
        <v>-0.37881976807795859</v>
      </c>
      <c r="F6018">
        <v>9.0782599352462232E-2</v>
      </c>
      <c r="G6018">
        <v>0.38954575730179369</v>
      </c>
      <c r="H6018">
        <v>2.906382526685829</v>
      </c>
    </row>
    <row r="6019" spans="1:8" x14ac:dyDescent="0.25">
      <c r="A6019">
        <v>3.6466630200000001</v>
      </c>
      <c r="B6019">
        <v>601.73707061397226</v>
      </c>
      <c r="C6019">
        <v>-6.9416000000000005E-2</v>
      </c>
      <c r="D6019">
        <v>1.4815999999999999E-2</v>
      </c>
      <c r="E6019">
        <v>-0.39440290694586688</v>
      </c>
      <c r="F6019">
        <v>0.19087745032534109</v>
      </c>
      <c r="G6019">
        <v>0.43816418617916869</v>
      </c>
      <c r="H6019">
        <v>2.6908546288612878</v>
      </c>
    </row>
    <row r="6020" spans="1:8" x14ac:dyDescent="0.25">
      <c r="A6020">
        <v>3.6472690800000001</v>
      </c>
      <c r="B6020">
        <v>601.83707677495181</v>
      </c>
      <c r="C6020">
        <v>-5.7943000000000001E-2</v>
      </c>
      <c r="D6020">
        <v>1.5273999999999999E-2</v>
      </c>
      <c r="E6020">
        <v>-0.32625111142474728</v>
      </c>
      <c r="F6020">
        <v>0.108133126005099</v>
      </c>
      <c r="G6020">
        <v>0.34370417606645032</v>
      </c>
      <c r="H6020">
        <v>2.8215458020963582</v>
      </c>
    </row>
    <row r="6021" spans="1:8" x14ac:dyDescent="0.25">
      <c r="A6021">
        <v>3.64787514</v>
      </c>
      <c r="B6021">
        <v>601.93708293593136</v>
      </c>
      <c r="C6021">
        <v>-5.4740999999999998E-2</v>
      </c>
      <c r="D6021">
        <v>1.5299999999999999E-2</v>
      </c>
      <c r="E6021">
        <v>-0.31837876531680631</v>
      </c>
      <c r="F6021">
        <v>0.15628089926240471</v>
      </c>
      <c r="G6021">
        <v>0.35466710825634767</v>
      </c>
      <c r="H6021">
        <v>2.6852799507588379</v>
      </c>
    </row>
    <row r="6022" spans="1:8" x14ac:dyDescent="0.25">
      <c r="A6022">
        <v>3.6484812</v>
      </c>
      <c r="B6022">
        <v>602.0370890969109</v>
      </c>
      <c r="C6022">
        <v>-4.8070000000000002E-2</v>
      </c>
      <c r="D6022">
        <v>1.5758000000000001E-2</v>
      </c>
      <c r="E6022">
        <v>-0.1699232283739488</v>
      </c>
      <c r="F6022">
        <v>0.47494387094026053</v>
      </c>
      <c r="G6022">
        <v>0.50442599465604865</v>
      </c>
      <c r="H6022">
        <v>1.9143811336314349</v>
      </c>
    </row>
    <row r="6023" spans="1:8" x14ac:dyDescent="0.25">
      <c r="A6023">
        <v>3.6490872599999999</v>
      </c>
      <c r="B6023">
        <v>602.13709525789045</v>
      </c>
      <c r="C6023">
        <v>-3.8997999999999998E-2</v>
      </c>
      <c r="D6023">
        <v>1.6497999999999999E-2</v>
      </c>
      <c r="E6023">
        <v>-0.2341794588834768</v>
      </c>
      <c r="F6023">
        <v>0.12939268853368421</v>
      </c>
      <c r="G6023">
        <v>0.26754903626986398</v>
      </c>
      <c r="H6023">
        <v>2.636804152752771</v>
      </c>
    </row>
    <row r="6024" spans="1:8" x14ac:dyDescent="0.25">
      <c r="A6024">
        <v>3.6496933199999999</v>
      </c>
      <c r="B6024">
        <v>602.23710141887</v>
      </c>
      <c r="C6024">
        <v>-5.3673999999999999E-2</v>
      </c>
      <c r="D6024">
        <v>1.7013E-2</v>
      </c>
      <c r="E6024">
        <v>-0.30770716450664132</v>
      </c>
      <c r="F6024">
        <v>0.29231700806650313</v>
      </c>
      <c r="G6024">
        <v>0.42442070200883142</v>
      </c>
      <c r="H6024">
        <v>2.3818380950696669</v>
      </c>
    </row>
    <row r="6025" spans="1:8" x14ac:dyDescent="0.25">
      <c r="A6025">
        <v>3.6502993799999999</v>
      </c>
      <c r="B6025">
        <v>602.33710757984954</v>
      </c>
      <c r="C6025">
        <v>-5.9544E-2</v>
      </c>
      <c r="D6025">
        <v>1.6975000000000001E-2</v>
      </c>
      <c r="E6025">
        <v>-0.18313432242335931</v>
      </c>
      <c r="F6025">
        <v>0.21384633138820289</v>
      </c>
      <c r="G6025">
        <v>0.28154650325950781</v>
      </c>
      <c r="H6025">
        <v>2.2789842901688062</v>
      </c>
    </row>
    <row r="6026" spans="1:8" x14ac:dyDescent="0.25">
      <c r="A6026">
        <v>3.6509054399999998</v>
      </c>
      <c r="B6026">
        <v>602.43711374082909</v>
      </c>
      <c r="C6026">
        <v>-6.5681000000000003E-2</v>
      </c>
      <c r="D6026">
        <v>1.7357999999999998E-2</v>
      </c>
      <c r="E6026">
        <v>-0.28965006110637798</v>
      </c>
      <c r="F6026">
        <v>0.12761356454954101</v>
      </c>
      <c r="G6026">
        <v>0.31651600236949851</v>
      </c>
      <c r="H6026">
        <v>2.7266012861324529</v>
      </c>
    </row>
    <row r="6027" spans="1:8" x14ac:dyDescent="0.25">
      <c r="A6027">
        <v>3.6515114999999998</v>
      </c>
      <c r="B6027">
        <v>602.53711990180864</v>
      </c>
      <c r="C6027">
        <v>-6.2744999999999995E-2</v>
      </c>
      <c r="D6027">
        <v>1.7677999999999999E-2</v>
      </c>
      <c r="E6027">
        <v>-0.24485032465256579</v>
      </c>
      <c r="F6027">
        <v>3.0685604104792989E-2</v>
      </c>
      <c r="G6027">
        <v>0.24676565356982511</v>
      </c>
      <c r="H6027">
        <v>3.0169187286950949</v>
      </c>
    </row>
    <row r="6028" spans="1:8" x14ac:dyDescent="0.25">
      <c r="A6028">
        <v>3.6521175600000002</v>
      </c>
      <c r="B6028">
        <v>602.6371260627883</v>
      </c>
      <c r="C6028">
        <v>-4.4068000000000003E-2</v>
      </c>
      <c r="D6028">
        <v>1.8086000000000001E-2</v>
      </c>
      <c r="E6028">
        <v>-0.12931858900251189</v>
      </c>
      <c r="F6028">
        <v>0.13112222231148021</v>
      </c>
      <c r="G6028">
        <v>0.1841638798611222</v>
      </c>
      <c r="H6028">
        <v>2.3492692910783339</v>
      </c>
    </row>
    <row r="6029" spans="1:8" x14ac:dyDescent="0.25">
      <c r="A6029">
        <v>3.6527236200000002</v>
      </c>
      <c r="B6029">
        <v>602.73713222376784</v>
      </c>
      <c r="C6029">
        <v>-6.3011999999999999E-2</v>
      </c>
      <c r="D6029">
        <v>1.8443999999999999E-2</v>
      </c>
      <c r="E6029">
        <v>-0.22131608944062101</v>
      </c>
      <c r="F6029">
        <v>0.18866187678799209</v>
      </c>
      <c r="G6029">
        <v>0.29081629115036939</v>
      </c>
      <c r="H6029">
        <v>2.4356754016808821</v>
      </c>
    </row>
    <row r="6030" spans="1:8" x14ac:dyDescent="0.25">
      <c r="A6030">
        <v>3.6533296800000001</v>
      </c>
      <c r="B6030">
        <v>602.83713838474739</v>
      </c>
      <c r="C6030">
        <v>-4.5135000000000002E-2</v>
      </c>
      <c r="D6030">
        <v>1.8995999999999999E-2</v>
      </c>
      <c r="E6030">
        <v>-0.15760693745053839</v>
      </c>
      <c r="F6030">
        <v>0.19471423314400621</v>
      </c>
      <c r="G6030">
        <v>0.25050664526394573</v>
      </c>
      <c r="H6030">
        <v>2.2512590026388</v>
      </c>
    </row>
    <row r="6031" spans="1:8" x14ac:dyDescent="0.25">
      <c r="A6031">
        <v>3.6539357400000001</v>
      </c>
      <c r="B6031">
        <v>602.93714454572694</v>
      </c>
      <c r="C6031">
        <v>-6.6213999999999995E-2</v>
      </c>
      <c r="D6031">
        <v>1.9661000000000001E-2</v>
      </c>
      <c r="E6031">
        <v>-0.59662908811609494</v>
      </c>
      <c r="F6031">
        <v>-0.14912172143535329</v>
      </c>
      <c r="G6031">
        <v>0.61498256608629653</v>
      </c>
      <c r="H6031">
        <v>-2.896670071958154</v>
      </c>
    </row>
    <row r="6032" spans="1:8" x14ac:dyDescent="0.25">
      <c r="A6032">
        <v>3.6545418000000001</v>
      </c>
      <c r="B6032">
        <v>603.03715070670648</v>
      </c>
      <c r="C6032">
        <v>-5.2073000000000001E-2</v>
      </c>
      <c r="D6032">
        <v>1.9605000000000001E-2</v>
      </c>
      <c r="E6032">
        <v>-0.38083538394011462</v>
      </c>
      <c r="F6032">
        <v>0.14438587641778519</v>
      </c>
      <c r="G6032">
        <v>0.40728720943548707</v>
      </c>
      <c r="H6032">
        <v>2.7792066440579619</v>
      </c>
    </row>
    <row r="6033" spans="1:8" x14ac:dyDescent="0.25">
      <c r="A6033">
        <v>3.65514786</v>
      </c>
      <c r="B6033">
        <v>603.13715686768603</v>
      </c>
      <c r="C6033">
        <v>-5.3673999999999999E-2</v>
      </c>
      <c r="D6033">
        <v>2.0011999999999999E-2</v>
      </c>
      <c r="E6033">
        <v>-0.18027875871475979</v>
      </c>
      <c r="F6033">
        <v>0.25996387621800232</v>
      </c>
      <c r="G6033">
        <v>0.31635683615503452</v>
      </c>
      <c r="H6033">
        <v>2.1771304637199118</v>
      </c>
    </row>
    <row r="6034" spans="1:8" x14ac:dyDescent="0.25">
      <c r="A6034">
        <v>3.65575392</v>
      </c>
      <c r="B6034">
        <v>603.23716302866558</v>
      </c>
      <c r="C6034">
        <v>-6.6748000000000002E-2</v>
      </c>
      <c r="D6034">
        <v>2.0237999999999999E-2</v>
      </c>
      <c r="E6034">
        <v>-0.14762823894104221</v>
      </c>
      <c r="F6034">
        <v>0.26049085639806552</v>
      </c>
      <c r="G6034">
        <v>0.29941540240914633</v>
      </c>
      <c r="H6034">
        <v>2.086394015938394</v>
      </c>
    </row>
    <row r="6035" spans="1:8" x14ac:dyDescent="0.25">
      <c r="A6035">
        <v>3.65635998</v>
      </c>
      <c r="B6035">
        <v>603.33716918964512</v>
      </c>
      <c r="C6035">
        <v>-6.7815E-2</v>
      </c>
      <c r="D6035">
        <v>1.9886999999999998E-2</v>
      </c>
      <c r="E6035">
        <v>-0.14055918889698629</v>
      </c>
      <c r="F6035">
        <v>0.29749157338405002</v>
      </c>
      <c r="G6035">
        <v>0.32902601997090791</v>
      </c>
      <c r="H6035">
        <v>2.0121875798461439</v>
      </c>
    </row>
    <row r="6036" spans="1:8" x14ac:dyDescent="0.25">
      <c r="A6036">
        <v>3.6569660399999999</v>
      </c>
      <c r="B6036">
        <v>603.43717535062467</v>
      </c>
      <c r="C6036">
        <v>-4.6469000000000003E-2</v>
      </c>
      <c r="D6036">
        <v>2.0489E-2</v>
      </c>
      <c r="E6036">
        <v>-0.1200517482214955</v>
      </c>
      <c r="F6036">
        <v>0.34553095475009687</v>
      </c>
      <c r="G6036">
        <v>0.3657923768226326</v>
      </c>
      <c r="H6036">
        <v>1.9051899268894501</v>
      </c>
    </row>
    <row r="6037" spans="1:8" x14ac:dyDescent="0.25">
      <c r="A6037">
        <v>3.6575720999999999</v>
      </c>
      <c r="B6037">
        <v>603.53718151160422</v>
      </c>
      <c r="C6037">
        <v>-5.8742999999999997E-2</v>
      </c>
      <c r="D6037">
        <v>2.0395E-2</v>
      </c>
      <c r="E6037">
        <v>-8.2654648581935733E-2</v>
      </c>
      <c r="F6037">
        <v>0.30650997516348572</v>
      </c>
      <c r="G6037">
        <v>0.31745890412291777</v>
      </c>
      <c r="H6037">
        <v>1.8341947904167071</v>
      </c>
    </row>
    <row r="6038" spans="1:8" x14ac:dyDescent="0.25">
      <c r="A6038">
        <v>3.6581781599999998</v>
      </c>
      <c r="B6038">
        <v>603.63718767258376</v>
      </c>
      <c r="C6038">
        <v>-5.2873000000000003E-2</v>
      </c>
      <c r="D6038">
        <v>2.1374000000000001E-2</v>
      </c>
      <c r="E6038">
        <v>-0.2134049681655826</v>
      </c>
      <c r="F6038">
        <v>0.23519814269137371</v>
      </c>
      <c r="G6038">
        <v>0.31758439313547049</v>
      </c>
      <c r="H6038">
        <v>2.3076525739740221</v>
      </c>
    </row>
    <row r="6039" spans="1:8" x14ac:dyDescent="0.25">
      <c r="A6039">
        <v>3.6587842199999998</v>
      </c>
      <c r="B6039">
        <v>603.73719383356331</v>
      </c>
      <c r="C6039">
        <v>-5.8476E-2</v>
      </c>
      <c r="D6039">
        <v>2.0709000000000002E-2</v>
      </c>
      <c r="E6039">
        <v>-0.2072708861604094</v>
      </c>
      <c r="F6039">
        <v>0.1531837018410942</v>
      </c>
      <c r="G6039">
        <v>0.25773332489118023</v>
      </c>
      <c r="H6039">
        <v>2.5051359781859919</v>
      </c>
    </row>
    <row r="6040" spans="1:8" x14ac:dyDescent="0.25">
      <c r="A6040">
        <v>3.6593902800000002</v>
      </c>
      <c r="B6040">
        <v>603.83719999454286</v>
      </c>
      <c r="C6040">
        <v>-6.9416000000000005E-2</v>
      </c>
      <c r="D6040">
        <v>2.1606E-2</v>
      </c>
      <c r="E6040">
        <v>-0.1022419932935105</v>
      </c>
      <c r="F6040">
        <v>0.5821805263170251</v>
      </c>
      <c r="G6040">
        <v>0.59109017113753337</v>
      </c>
      <c r="H6040">
        <v>1.7446425888742689</v>
      </c>
    </row>
    <row r="6041" spans="1:8" x14ac:dyDescent="0.25">
      <c r="A6041">
        <v>3.6599963400000002</v>
      </c>
      <c r="B6041">
        <v>603.9372061555224</v>
      </c>
      <c r="C6041">
        <v>-6.0610999999999998E-2</v>
      </c>
      <c r="D6041">
        <v>2.1781999999999999E-2</v>
      </c>
      <c r="E6041">
        <v>-0.93041486080962255</v>
      </c>
      <c r="F6041">
        <v>0.78709322100731494</v>
      </c>
      <c r="G6041">
        <v>1.218682711689576</v>
      </c>
      <c r="H6041">
        <v>2.4394490333305399</v>
      </c>
    </row>
    <row r="6042" spans="1:8" x14ac:dyDescent="0.25">
      <c r="A6042">
        <v>3.6606024000000001</v>
      </c>
      <c r="B6042">
        <v>604.03721231650195</v>
      </c>
      <c r="C6042">
        <v>-5.1539000000000001E-2</v>
      </c>
      <c r="D6042">
        <v>2.2076999999999999E-2</v>
      </c>
      <c r="E6042">
        <v>-0.50729161583728921</v>
      </c>
      <c r="F6042">
        <v>6.3088787000904034E-2</v>
      </c>
      <c r="G6042">
        <v>0.51119954865399986</v>
      </c>
      <c r="H6042">
        <v>3.0178639767731368</v>
      </c>
    </row>
    <row r="6043" spans="1:8" x14ac:dyDescent="0.25">
      <c r="A6043">
        <v>3.6612084600000001</v>
      </c>
      <c r="B6043">
        <v>604.1372184774815</v>
      </c>
      <c r="C6043">
        <v>-6.4079999999999998E-2</v>
      </c>
      <c r="D6043">
        <v>2.1944999999999999E-2</v>
      </c>
      <c r="E6043">
        <v>-0.69843357422980679</v>
      </c>
      <c r="F6043">
        <v>0.40870467437413721</v>
      </c>
      <c r="G6043">
        <v>0.8092273898396497</v>
      </c>
      <c r="H6043">
        <v>2.6121464850791098</v>
      </c>
    </row>
    <row r="6044" spans="1:8" x14ac:dyDescent="0.25">
      <c r="A6044">
        <v>3.6618145200000001</v>
      </c>
      <c r="B6044">
        <v>604.23722463846104</v>
      </c>
      <c r="C6044">
        <v>-6.0878000000000002E-2</v>
      </c>
      <c r="D6044">
        <v>2.2773999999999999E-2</v>
      </c>
      <c r="E6044">
        <v>-0.28223214432227473</v>
      </c>
      <c r="F6044">
        <v>0.37606413738125433</v>
      </c>
      <c r="G6044">
        <v>0.47019061955025893</v>
      </c>
      <c r="H6044">
        <v>2.2146105703581052</v>
      </c>
    </row>
    <row r="6045" spans="1:8" x14ac:dyDescent="0.25">
      <c r="A6045">
        <v>3.66242058</v>
      </c>
      <c r="B6045">
        <v>604.3372307994407</v>
      </c>
      <c r="C6045">
        <v>-7.1284E-2</v>
      </c>
      <c r="D6045">
        <v>2.2818000000000001E-2</v>
      </c>
      <c r="E6045">
        <v>-0.12804213578615001</v>
      </c>
      <c r="F6045">
        <v>0.36658432272731778</v>
      </c>
      <c r="G6045">
        <v>0.38830252922962682</v>
      </c>
      <c r="H6045">
        <v>1.906833378253086</v>
      </c>
    </row>
    <row r="6046" spans="1:8" x14ac:dyDescent="0.25">
      <c r="A6046">
        <v>3.66302664</v>
      </c>
      <c r="B6046">
        <v>604.43723696042025</v>
      </c>
      <c r="C6046">
        <v>-5.7943000000000001E-2</v>
      </c>
      <c r="D6046">
        <v>2.2811000000000001E-2</v>
      </c>
      <c r="E6046">
        <v>-0.2598689677187439</v>
      </c>
      <c r="F6046">
        <v>0.39243482482663777</v>
      </c>
      <c r="G6046">
        <v>0.47067714212602191</v>
      </c>
      <c r="H6046">
        <v>2.1556978118343002</v>
      </c>
    </row>
    <row r="6047" spans="1:8" x14ac:dyDescent="0.25">
      <c r="A6047">
        <v>3.6636327</v>
      </c>
      <c r="B6047">
        <v>604.5372431213998</v>
      </c>
      <c r="C6047">
        <v>-6.0878000000000002E-2</v>
      </c>
      <c r="D6047">
        <v>2.3025E-2</v>
      </c>
      <c r="E6047">
        <v>-0.37885542855195598</v>
      </c>
      <c r="F6047">
        <v>0.36965202492274529</v>
      </c>
      <c r="G6047">
        <v>0.52931470343527409</v>
      </c>
      <c r="H6047">
        <v>2.3684895446067369</v>
      </c>
    </row>
    <row r="6048" spans="1:8" x14ac:dyDescent="0.25">
      <c r="A6048">
        <v>3.6642387599999999</v>
      </c>
      <c r="B6048">
        <v>604.63724928237934</v>
      </c>
      <c r="C6048">
        <v>-3.6864000000000001E-2</v>
      </c>
      <c r="D6048">
        <v>2.2931E-2</v>
      </c>
      <c r="E6048">
        <v>-0.27153713822487591</v>
      </c>
      <c r="F6048">
        <v>0.18909107865371391</v>
      </c>
      <c r="G6048">
        <v>0.33088948829145409</v>
      </c>
      <c r="H6048">
        <v>2.5333051986663069</v>
      </c>
    </row>
    <row r="6049" spans="1:8" x14ac:dyDescent="0.25">
      <c r="A6049">
        <v>3.6648448199999999</v>
      </c>
      <c r="B6049">
        <v>604.73725544335889</v>
      </c>
      <c r="C6049">
        <v>-5.4474000000000002E-2</v>
      </c>
      <c r="D6049">
        <v>2.3012000000000001E-2</v>
      </c>
      <c r="E6049">
        <v>-0.20427745451055929</v>
      </c>
      <c r="F6049">
        <v>0.25492964596237327</v>
      </c>
      <c r="G6049">
        <v>0.32667782724239891</v>
      </c>
      <c r="H6049">
        <v>2.2463350134569291</v>
      </c>
    </row>
    <row r="6050" spans="1:8" x14ac:dyDescent="0.25">
      <c r="A6050">
        <v>3.6654508799999999</v>
      </c>
      <c r="B6050">
        <v>604.83726160433844</v>
      </c>
      <c r="C6050">
        <v>-5.1271999999999998E-2</v>
      </c>
      <c r="D6050">
        <v>2.3005999999999999E-2</v>
      </c>
      <c r="E6050">
        <v>-0.3434942863041634</v>
      </c>
      <c r="F6050">
        <v>0.15431591447394419</v>
      </c>
      <c r="G6050">
        <v>0.37656569969068637</v>
      </c>
      <c r="H6050">
        <v>2.7193599231185339</v>
      </c>
    </row>
    <row r="6051" spans="1:8" x14ac:dyDescent="0.25">
      <c r="A6051">
        <v>3.6660569399999998</v>
      </c>
      <c r="B6051">
        <v>604.93726776531798</v>
      </c>
      <c r="C6051">
        <v>-5.6609E-2</v>
      </c>
      <c r="D6051">
        <v>2.3651999999999999E-2</v>
      </c>
      <c r="E6051">
        <v>-0.1314061358415875</v>
      </c>
      <c r="F6051">
        <v>0.22085495706301231</v>
      </c>
      <c r="G6051">
        <v>0.25699121501740629</v>
      </c>
      <c r="H6051">
        <v>2.107522672604373</v>
      </c>
    </row>
    <row r="6052" spans="1:8" x14ac:dyDescent="0.25">
      <c r="A6052">
        <v>3.6666629999999998</v>
      </c>
      <c r="B6052">
        <v>605.03727392629753</v>
      </c>
      <c r="C6052">
        <v>-5.7141999999999998E-2</v>
      </c>
      <c r="D6052">
        <v>2.342E-2</v>
      </c>
      <c r="E6052">
        <v>-0.2233463432544831</v>
      </c>
      <c r="F6052">
        <v>0.1598892185640933</v>
      </c>
      <c r="G6052">
        <v>0.27467826863111278</v>
      </c>
      <c r="H6052">
        <v>2.5202881742181962</v>
      </c>
    </row>
    <row r="6053" spans="1:8" x14ac:dyDescent="0.25">
      <c r="A6053">
        <v>3.6672690600000002</v>
      </c>
      <c r="B6053">
        <v>605.13728008727708</v>
      </c>
      <c r="C6053">
        <v>-4.3268000000000001E-2</v>
      </c>
      <c r="D6053">
        <v>2.3651999999999999E-2</v>
      </c>
      <c r="E6053">
        <v>-0.27245298086587039</v>
      </c>
      <c r="F6053">
        <v>0.25755397578589467</v>
      </c>
      <c r="G6053">
        <v>0.37491956100718399</v>
      </c>
      <c r="H6053">
        <v>2.3842980503908389</v>
      </c>
    </row>
    <row r="6054" spans="1:8" x14ac:dyDescent="0.25">
      <c r="A6054">
        <v>3.6678751200000002</v>
      </c>
      <c r="B6054">
        <v>605.23728624825662</v>
      </c>
      <c r="C6054">
        <v>-4.1667000000000003E-2</v>
      </c>
      <c r="D6054">
        <v>2.3514E-2</v>
      </c>
      <c r="E6054">
        <v>-0.37502717529381008</v>
      </c>
      <c r="F6054">
        <v>0.23230587476817879</v>
      </c>
      <c r="G6054">
        <v>0.44114782291275439</v>
      </c>
      <c r="H6054">
        <v>2.587003382529578</v>
      </c>
    </row>
    <row r="6055" spans="1:8" x14ac:dyDescent="0.25">
      <c r="A6055">
        <v>3.6684811800000001</v>
      </c>
      <c r="B6055">
        <v>605.33729240923617</v>
      </c>
      <c r="C6055">
        <v>-5.5008000000000001E-2</v>
      </c>
      <c r="D6055">
        <v>2.3972E-2</v>
      </c>
      <c r="E6055">
        <v>-0.51485914162831925</v>
      </c>
      <c r="F6055">
        <v>0.29624727609418139</v>
      </c>
      <c r="G6055">
        <v>0.594005373975246</v>
      </c>
      <c r="H6055">
        <v>2.6194617169470829</v>
      </c>
    </row>
    <row r="6056" spans="1:8" x14ac:dyDescent="0.25">
      <c r="A6056">
        <v>3.6690872400000001</v>
      </c>
      <c r="B6056">
        <v>605.43729857021572</v>
      </c>
      <c r="C6056">
        <v>-4.9938000000000003E-2</v>
      </c>
      <c r="D6056">
        <v>2.3602000000000001E-2</v>
      </c>
      <c r="E6056">
        <v>-0.30190532595768022</v>
      </c>
      <c r="F6056">
        <v>0.31914486513296658</v>
      </c>
      <c r="G6056">
        <v>0.4393179609148169</v>
      </c>
      <c r="H6056">
        <v>2.3284429275607068</v>
      </c>
    </row>
    <row r="6057" spans="1:8" x14ac:dyDescent="0.25">
      <c r="A6057">
        <v>3.6696933</v>
      </c>
      <c r="B6057">
        <v>605.53730473119526</v>
      </c>
      <c r="C6057">
        <v>-3.9265000000000001E-2</v>
      </c>
      <c r="D6057">
        <v>2.401E-2</v>
      </c>
      <c r="E6057">
        <v>-0.21631122400023359</v>
      </c>
      <c r="F6057">
        <v>0.30133713213657248</v>
      </c>
      <c r="G6057">
        <v>0.37093747833398211</v>
      </c>
      <c r="H6057">
        <v>2.19339400791704</v>
      </c>
    </row>
    <row r="6058" spans="1:8" x14ac:dyDescent="0.25">
      <c r="A6058">
        <v>3.67029936</v>
      </c>
      <c r="B6058">
        <v>605.63731089217481</v>
      </c>
      <c r="C6058">
        <v>-6.1677999999999997E-2</v>
      </c>
      <c r="D6058">
        <v>2.3508000000000001E-2</v>
      </c>
      <c r="E6058">
        <v>-1.0712669577827461</v>
      </c>
      <c r="F6058">
        <v>0.56711483871184454</v>
      </c>
      <c r="G6058">
        <v>1.2121188617970859</v>
      </c>
      <c r="H6058">
        <v>2.654712737708091</v>
      </c>
    </row>
    <row r="6059" spans="1:8" x14ac:dyDescent="0.25">
      <c r="A6059">
        <v>3.67090542</v>
      </c>
      <c r="B6059">
        <v>605.73731705315436</v>
      </c>
      <c r="C6059">
        <v>-5.8476E-2</v>
      </c>
      <c r="D6059">
        <v>2.3796999999999999E-2</v>
      </c>
      <c r="E6059">
        <v>-0.28812263430754881</v>
      </c>
      <c r="F6059">
        <v>0.50362035937965921</v>
      </c>
      <c r="G6059">
        <v>0.58021385607551512</v>
      </c>
      <c r="H6059">
        <v>2.0904505828247499</v>
      </c>
    </row>
    <row r="6060" spans="1:8" x14ac:dyDescent="0.25">
      <c r="A6060">
        <v>3.6715114799999999</v>
      </c>
      <c r="B6060">
        <v>605.8373232141339</v>
      </c>
      <c r="C6060">
        <v>-5.1539000000000001E-2</v>
      </c>
      <c r="D6060">
        <v>2.3789999999999999E-2</v>
      </c>
      <c r="E6060">
        <v>-9.1646432432646308E-2</v>
      </c>
      <c r="F6060">
        <v>0.30185350105925279</v>
      </c>
      <c r="G6060">
        <v>0.31545935503541489</v>
      </c>
      <c r="H6060">
        <v>1.865563844324112</v>
      </c>
    </row>
    <row r="6061" spans="1:8" x14ac:dyDescent="0.25">
      <c r="A6061">
        <v>3.6721175399999999</v>
      </c>
      <c r="B6061">
        <v>605.93732937511345</v>
      </c>
      <c r="C6061">
        <v>-5.8476E-2</v>
      </c>
      <c r="D6061">
        <v>2.3651999999999999E-2</v>
      </c>
      <c r="E6061">
        <v>-0.2460513941557522</v>
      </c>
      <c r="F6061">
        <v>0.18909595060007911</v>
      </c>
      <c r="G6061">
        <v>0.3103201042461427</v>
      </c>
      <c r="H6061">
        <v>2.486342361225589</v>
      </c>
    </row>
    <row r="6062" spans="1:8" x14ac:dyDescent="0.25">
      <c r="A6062">
        <v>3.6727235999999999</v>
      </c>
      <c r="B6062">
        <v>606.03733553609311</v>
      </c>
      <c r="C6062">
        <v>-4.8870999999999998E-2</v>
      </c>
      <c r="D6062">
        <v>2.4198000000000001E-2</v>
      </c>
      <c r="E6062">
        <v>-3.3257906996179198E-2</v>
      </c>
      <c r="F6062">
        <v>0.28461174883417711</v>
      </c>
      <c r="G6062">
        <v>0.28654831346950072</v>
      </c>
      <c r="H6062">
        <v>1.687122371249034</v>
      </c>
    </row>
    <row r="6063" spans="1:8" x14ac:dyDescent="0.25">
      <c r="A6063">
        <v>3.6733296599999998</v>
      </c>
      <c r="B6063">
        <v>606.13734169707266</v>
      </c>
      <c r="C6063">
        <v>-5.2073000000000001E-2</v>
      </c>
      <c r="D6063">
        <v>2.3878E-2</v>
      </c>
      <c r="E6063">
        <v>-0.34602630875747892</v>
      </c>
      <c r="F6063">
        <v>-0.17640687466635621</v>
      </c>
      <c r="G6063">
        <v>0.38839875357920178</v>
      </c>
      <c r="H6063">
        <v>-2.6701297089922389</v>
      </c>
    </row>
    <row r="6064" spans="1:8" x14ac:dyDescent="0.25">
      <c r="A6064">
        <v>3.6739357199999998</v>
      </c>
      <c r="B6064">
        <v>606.2373478580522</v>
      </c>
      <c r="C6064">
        <v>-4.7003000000000003E-2</v>
      </c>
      <c r="D6064">
        <v>2.4393000000000001E-2</v>
      </c>
      <c r="E6064">
        <v>-6.8997628789137816E-2</v>
      </c>
      <c r="F6064">
        <v>0.19199559655033929</v>
      </c>
      <c r="G6064">
        <v>0.20401711171674869</v>
      </c>
      <c r="H6064">
        <v>1.915794865848726</v>
      </c>
    </row>
    <row r="6065" spans="1:8" x14ac:dyDescent="0.25">
      <c r="A6065">
        <v>3.6745417800000002</v>
      </c>
      <c r="B6065">
        <v>606.33735401903175</v>
      </c>
      <c r="C6065">
        <v>-4.5935999999999998E-2</v>
      </c>
      <c r="D6065">
        <v>2.4386000000000001E-2</v>
      </c>
      <c r="E6065">
        <v>-0.18616758668855771</v>
      </c>
      <c r="F6065">
        <v>0.29008579480234359</v>
      </c>
      <c r="G6065">
        <v>0.34468556494223701</v>
      </c>
      <c r="H6065">
        <v>2.1413622948804472</v>
      </c>
    </row>
    <row r="6066" spans="1:8" x14ac:dyDescent="0.25">
      <c r="A6066">
        <v>3.6751478400000002</v>
      </c>
      <c r="B6066">
        <v>606.4373601800113</v>
      </c>
      <c r="C6066">
        <v>-5.5541E-2</v>
      </c>
      <c r="D6066">
        <v>2.3847E-2</v>
      </c>
      <c r="E6066">
        <v>-0.23435490308789511</v>
      </c>
      <c r="F6066">
        <v>0.29216349331228592</v>
      </c>
      <c r="G6066">
        <v>0.37454202357782868</v>
      </c>
      <c r="H6066">
        <v>2.24683844998036</v>
      </c>
    </row>
    <row r="6067" spans="1:8" x14ac:dyDescent="0.25">
      <c r="A6067">
        <v>3.6757539000000001</v>
      </c>
      <c r="B6067">
        <v>606.53736634099084</v>
      </c>
      <c r="C6067">
        <v>-6.1411E-2</v>
      </c>
      <c r="D6067">
        <v>2.3872000000000001E-2</v>
      </c>
      <c r="E6067">
        <v>-0.1859456282643896</v>
      </c>
      <c r="F6067">
        <v>0.47743900453325311</v>
      </c>
      <c r="G6067">
        <v>0.51237074440325159</v>
      </c>
      <c r="H6067">
        <v>1.942187667739635</v>
      </c>
    </row>
    <row r="6068" spans="1:8" x14ac:dyDescent="0.25">
      <c r="A6068">
        <v>3.6763599600000001</v>
      </c>
      <c r="B6068">
        <v>606.63737250197039</v>
      </c>
      <c r="C6068">
        <v>-5.7409000000000002E-2</v>
      </c>
      <c r="D6068">
        <v>2.4035000000000001E-2</v>
      </c>
      <c r="E6068">
        <v>9.3405702765494383E-2</v>
      </c>
      <c r="F6068">
        <v>0.22681605259842491</v>
      </c>
      <c r="G6068">
        <v>0.2452960395633148</v>
      </c>
      <c r="H6068">
        <v>1.180148353922347</v>
      </c>
    </row>
    <row r="6069" spans="1:8" x14ac:dyDescent="0.25">
      <c r="A6069">
        <v>3.6769660200000001</v>
      </c>
      <c r="B6069">
        <v>606.73737866294994</v>
      </c>
      <c r="C6069">
        <v>-6.9682999999999995E-2</v>
      </c>
      <c r="D6069">
        <v>2.3709000000000001E-2</v>
      </c>
      <c r="E6069">
        <v>-0.44348971170416951</v>
      </c>
      <c r="F6069">
        <v>0.78702921874115461</v>
      </c>
      <c r="G6069">
        <v>0.90338148948257702</v>
      </c>
      <c r="H6069">
        <v>2.083943897997063</v>
      </c>
    </row>
    <row r="6070" spans="1:8" x14ac:dyDescent="0.25">
      <c r="A6070">
        <v>3.67757208</v>
      </c>
      <c r="B6070">
        <v>606.83738482392948</v>
      </c>
      <c r="C6070">
        <v>-6.5681000000000003E-2</v>
      </c>
      <c r="D6070">
        <v>2.4198000000000001E-2</v>
      </c>
      <c r="E6070">
        <v>-0.105378424575096</v>
      </c>
      <c r="F6070">
        <v>0.28209112125337049</v>
      </c>
      <c r="G6070">
        <v>0.3011312223199597</v>
      </c>
      <c r="H6070">
        <v>1.928305381554642</v>
      </c>
    </row>
    <row r="6071" spans="1:8" x14ac:dyDescent="0.25">
      <c r="A6071">
        <v>3.67817814</v>
      </c>
      <c r="B6071">
        <v>606.93739098490903</v>
      </c>
      <c r="C6071">
        <v>-6.2744999999999995E-2</v>
      </c>
      <c r="D6071">
        <v>2.3959999999999999E-2</v>
      </c>
      <c r="E6071">
        <v>-0.17813226343269331</v>
      </c>
      <c r="F6071">
        <v>0.32465033656107062</v>
      </c>
      <c r="G6071">
        <v>0.37030925495438388</v>
      </c>
      <c r="H6071">
        <v>2.0726329160996659</v>
      </c>
    </row>
    <row r="6072" spans="1:8" x14ac:dyDescent="0.25">
      <c r="A6072">
        <v>3.6787841999999999</v>
      </c>
      <c r="B6072">
        <v>607.03739714588858</v>
      </c>
      <c r="C6072">
        <v>-4.0333000000000001E-2</v>
      </c>
      <c r="D6072">
        <v>2.3494999999999999E-2</v>
      </c>
      <c r="E6072">
        <v>-0.35531042804074259</v>
      </c>
      <c r="F6072">
        <v>0.26571270883406573</v>
      </c>
      <c r="G6072">
        <v>0.4436763954848541</v>
      </c>
      <c r="H6072">
        <v>2.499480146852997</v>
      </c>
    </row>
    <row r="6073" spans="1:8" x14ac:dyDescent="0.25">
      <c r="A6073">
        <v>3.6793902599999999</v>
      </c>
      <c r="B6073">
        <v>607.13740330686812</v>
      </c>
      <c r="C6073">
        <v>-4.3534000000000003E-2</v>
      </c>
      <c r="D6073">
        <v>2.3903000000000001E-2</v>
      </c>
      <c r="E6073">
        <v>-4.2715435243323843E-2</v>
      </c>
      <c r="F6073">
        <v>0.23160156430526471</v>
      </c>
      <c r="G6073">
        <v>0.23550773447314249</v>
      </c>
      <c r="H6073">
        <v>1.7531817381299</v>
      </c>
    </row>
    <row r="6074" spans="1:8" x14ac:dyDescent="0.25">
      <c r="A6074">
        <v>3.6799963199999999</v>
      </c>
      <c r="B6074">
        <v>607.23740946784767</v>
      </c>
      <c r="C6074">
        <v>-5.7141999999999998E-2</v>
      </c>
      <c r="D6074">
        <v>2.3997000000000001E-2</v>
      </c>
      <c r="E6074">
        <v>-0.13922208795458599</v>
      </c>
      <c r="F6074">
        <v>0.35875094446389982</v>
      </c>
      <c r="G6074">
        <v>0.38481817775174632</v>
      </c>
      <c r="H6074">
        <v>1.940980003052313</v>
      </c>
    </row>
    <row r="6075" spans="1:8" x14ac:dyDescent="0.25">
      <c r="A6075">
        <v>3.6806023799999998</v>
      </c>
      <c r="B6075">
        <v>607.33741562882722</v>
      </c>
      <c r="C6075">
        <v>-5.0205E-2</v>
      </c>
      <c r="D6075">
        <v>2.3734000000000002E-2</v>
      </c>
      <c r="E6075">
        <v>-0.18783530121153419</v>
      </c>
      <c r="F6075">
        <v>0.2469217581731642</v>
      </c>
      <c r="G6075">
        <v>0.31024579778065381</v>
      </c>
      <c r="H6075">
        <v>2.221115263475518</v>
      </c>
    </row>
    <row r="6076" spans="1:8" x14ac:dyDescent="0.25">
      <c r="A6076">
        <v>3.6812084399999998</v>
      </c>
      <c r="B6076">
        <v>607.43742178980676</v>
      </c>
      <c r="C6076">
        <v>-6.8348999999999993E-2</v>
      </c>
      <c r="D6076">
        <v>2.3841000000000001E-2</v>
      </c>
      <c r="E6076">
        <v>-0.22482378875527739</v>
      </c>
      <c r="F6076">
        <v>8.5250206974481296E-2</v>
      </c>
      <c r="G6076">
        <v>0.2404440346098641</v>
      </c>
      <c r="H6076">
        <v>2.779156449672648</v>
      </c>
    </row>
    <row r="6077" spans="1:8" x14ac:dyDescent="0.25">
      <c r="A6077">
        <v>3.6818145000000002</v>
      </c>
      <c r="B6077">
        <v>607.53742795078631</v>
      </c>
      <c r="C6077">
        <v>-5.1539000000000001E-2</v>
      </c>
      <c r="D6077">
        <v>2.3959999999999999E-2</v>
      </c>
      <c r="E6077">
        <v>-9.0297322263452939E-2</v>
      </c>
      <c r="F6077">
        <v>0.36635710935308402</v>
      </c>
      <c r="G6077">
        <v>0.37732100124628293</v>
      </c>
      <c r="H6077">
        <v>1.812453195409248</v>
      </c>
    </row>
    <row r="6078" spans="1:8" x14ac:dyDescent="0.25">
      <c r="A6078">
        <v>3.6824205600000002</v>
      </c>
      <c r="B6078">
        <v>607.63743411176586</v>
      </c>
      <c r="C6078">
        <v>-5.0205E-2</v>
      </c>
      <c r="D6078">
        <v>2.3852999999999999E-2</v>
      </c>
      <c r="E6078">
        <v>-4.7718210009492147E-2</v>
      </c>
      <c r="F6078">
        <v>0.24011152102194169</v>
      </c>
      <c r="G6078">
        <v>0.24480721005309539</v>
      </c>
      <c r="H6078">
        <v>1.7669738303433491</v>
      </c>
    </row>
    <row r="6079" spans="1:8" x14ac:dyDescent="0.25">
      <c r="A6079">
        <v>3.6830266200000001</v>
      </c>
      <c r="B6079">
        <v>607.73744027274552</v>
      </c>
      <c r="C6079">
        <v>-5.7141999999999998E-2</v>
      </c>
      <c r="D6079">
        <v>2.3615000000000001E-2</v>
      </c>
      <c r="E6079">
        <v>-0.10480302181940609</v>
      </c>
      <c r="F6079">
        <v>0.1586504886360818</v>
      </c>
      <c r="G6079">
        <v>0.19014113423177639</v>
      </c>
      <c r="H6079">
        <v>2.154580619521536</v>
      </c>
    </row>
    <row r="6080" spans="1:8" x14ac:dyDescent="0.25">
      <c r="A6080">
        <v>3.6836326800000001</v>
      </c>
      <c r="B6080">
        <v>607.83744643372506</v>
      </c>
      <c r="C6080">
        <v>-5.4740999999999998E-2</v>
      </c>
      <c r="D6080">
        <v>2.3050000000000001E-2</v>
      </c>
      <c r="E6080">
        <v>-5.9438614080988987E-2</v>
      </c>
      <c r="F6080">
        <v>0.19378571483473209</v>
      </c>
      <c r="G6080">
        <v>0.20269645314577381</v>
      </c>
      <c r="H6080">
        <v>1.868409910787256</v>
      </c>
    </row>
    <row r="6081" spans="1:8" x14ac:dyDescent="0.25">
      <c r="A6081">
        <v>3.6842387400000001</v>
      </c>
      <c r="B6081">
        <v>607.93745259470461</v>
      </c>
      <c r="C6081">
        <v>-4.727E-2</v>
      </c>
      <c r="D6081">
        <v>2.3144000000000001E-2</v>
      </c>
      <c r="E6081">
        <v>-0.1250443288838331</v>
      </c>
      <c r="F6081">
        <v>0.13835382002132959</v>
      </c>
      <c r="G6081">
        <v>0.18648824011315751</v>
      </c>
      <c r="H6081">
        <v>2.305707495803885</v>
      </c>
    </row>
    <row r="6082" spans="1:8" x14ac:dyDescent="0.25">
      <c r="A6082">
        <v>3.6848448</v>
      </c>
      <c r="B6082">
        <v>608.03745875568416</v>
      </c>
      <c r="C6082">
        <v>-6.4879999999999993E-2</v>
      </c>
      <c r="D6082">
        <v>2.273E-2</v>
      </c>
      <c r="E6082">
        <v>-3.5393964852049507E-2</v>
      </c>
      <c r="F6082">
        <v>0.20922446033484501</v>
      </c>
      <c r="G6082">
        <v>0.21219709599887379</v>
      </c>
      <c r="H6082">
        <v>1.73837719103206</v>
      </c>
    </row>
    <row r="6083" spans="1:8" x14ac:dyDescent="0.25">
      <c r="A6083">
        <v>3.68545086</v>
      </c>
      <c r="B6083">
        <v>608.1374649166637</v>
      </c>
      <c r="C6083">
        <v>-5.9277000000000003E-2</v>
      </c>
      <c r="D6083">
        <v>2.3182000000000001E-2</v>
      </c>
      <c r="E6083">
        <v>-0.22207979238661049</v>
      </c>
      <c r="F6083">
        <v>0.16563927111218801</v>
      </c>
      <c r="G6083">
        <v>0.27704837541674371</v>
      </c>
      <c r="H6083">
        <v>2.500749778790615</v>
      </c>
    </row>
    <row r="6084" spans="1:8" x14ac:dyDescent="0.25">
      <c r="A6084">
        <v>3.68605692</v>
      </c>
      <c r="B6084">
        <v>608.23747107764325</v>
      </c>
      <c r="C6084">
        <v>-4.8070000000000002E-2</v>
      </c>
      <c r="D6084">
        <v>2.3376000000000001E-2</v>
      </c>
      <c r="E6084">
        <v>-2.8347172907750531E-2</v>
      </c>
      <c r="F6084">
        <v>0.23419388028026411</v>
      </c>
      <c r="G6084">
        <v>0.23590323391719031</v>
      </c>
      <c r="H6084">
        <v>1.6912518174843689</v>
      </c>
    </row>
    <row r="6085" spans="1:8" x14ac:dyDescent="0.25">
      <c r="A6085">
        <v>3.6866629799999999</v>
      </c>
      <c r="B6085">
        <v>608.3374772386228</v>
      </c>
      <c r="C6085">
        <v>-6.0344000000000002E-2</v>
      </c>
      <c r="D6085">
        <v>2.3018E-2</v>
      </c>
      <c r="E6085">
        <v>-0.1232305924003033</v>
      </c>
      <c r="F6085">
        <v>0.27018046031496079</v>
      </c>
      <c r="G6085">
        <v>0.29695666357119138</v>
      </c>
      <c r="H6085">
        <v>1.9987153567074021</v>
      </c>
    </row>
    <row r="6086" spans="1:8" x14ac:dyDescent="0.25">
      <c r="A6086">
        <v>3.6872690399999999</v>
      </c>
      <c r="B6086">
        <v>608.43748339960234</v>
      </c>
      <c r="C6086">
        <v>-6.6213999999999995E-2</v>
      </c>
      <c r="D6086">
        <v>2.2949000000000001E-2</v>
      </c>
      <c r="E6086">
        <v>-8.3934597682865958E-2</v>
      </c>
      <c r="F6086">
        <v>0.23528652896979169</v>
      </c>
      <c r="G6086">
        <v>0.24980946219636521</v>
      </c>
      <c r="H6086">
        <v>1.913457210723299</v>
      </c>
    </row>
    <row r="6087" spans="1:8" x14ac:dyDescent="0.25">
      <c r="A6087">
        <v>3.6878750999999999</v>
      </c>
      <c r="B6087">
        <v>608.53748956058189</v>
      </c>
      <c r="C6087">
        <v>-7.1551000000000003E-2</v>
      </c>
      <c r="D6087">
        <v>2.2773999999999999E-2</v>
      </c>
      <c r="E6087">
        <v>-8.0276118710280772E-2</v>
      </c>
      <c r="F6087">
        <v>0.1875366137617529</v>
      </c>
      <c r="G6087">
        <v>0.20399567822974091</v>
      </c>
      <c r="H6087">
        <v>1.9752523400634501</v>
      </c>
    </row>
    <row r="6088" spans="1:8" x14ac:dyDescent="0.25">
      <c r="A6088">
        <v>3.6884811599999998</v>
      </c>
      <c r="B6088">
        <v>608.63749572156144</v>
      </c>
      <c r="C6088">
        <v>-4.8070000000000002E-2</v>
      </c>
      <c r="D6088">
        <v>2.2127000000000001E-2</v>
      </c>
      <c r="E6088">
        <v>-6.0879713160435292E-2</v>
      </c>
      <c r="F6088">
        <v>0.1103116048321531</v>
      </c>
      <c r="G6088">
        <v>0.12599599055185051</v>
      </c>
      <c r="H6088">
        <v>2.0750883343378992</v>
      </c>
    </row>
    <row r="6089" spans="1:8" x14ac:dyDescent="0.25">
      <c r="A6089">
        <v>3.6890872199999998</v>
      </c>
      <c r="B6089">
        <v>608.73750188254098</v>
      </c>
      <c r="C6089">
        <v>-6.8082000000000004E-2</v>
      </c>
      <c r="D6089">
        <v>2.2572999999999999E-2</v>
      </c>
      <c r="E6089">
        <v>-0.1360943756092228</v>
      </c>
      <c r="F6089">
        <v>0.27699499323437521</v>
      </c>
      <c r="G6089">
        <v>0.30862259371176282</v>
      </c>
      <c r="H6089">
        <v>2.0274793317998272</v>
      </c>
    </row>
    <row r="6090" spans="1:8" x14ac:dyDescent="0.25">
      <c r="A6090">
        <v>3.6896932800000002</v>
      </c>
      <c r="B6090">
        <v>608.83750804352053</v>
      </c>
      <c r="C6090">
        <v>-5.2338999999999997E-2</v>
      </c>
      <c r="D6090">
        <v>2.2773999999999999E-2</v>
      </c>
      <c r="E6090">
        <v>-0.21775759577805179</v>
      </c>
      <c r="F6090">
        <v>0.32349103654200911</v>
      </c>
      <c r="G6090">
        <v>0.38995489642016401</v>
      </c>
      <c r="H6090">
        <v>2.1632731299271861</v>
      </c>
    </row>
    <row r="6091" spans="1:8" x14ac:dyDescent="0.25">
      <c r="A6091">
        <v>3.6902993400000002</v>
      </c>
      <c r="B6091">
        <v>608.93751420450008</v>
      </c>
      <c r="C6091">
        <v>-7.7687000000000006E-2</v>
      </c>
      <c r="D6091">
        <v>2.2661000000000001E-2</v>
      </c>
      <c r="E6091">
        <v>-0.16209537492647089</v>
      </c>
      <c r="F6091">
        <v>0.28333603807575308</v>
      </c>
      <c r="G6091">
        <v>0.32642644048088049</v>
      </c>
      <c r="H6091">
        <v>2.0904453308426958</v>
      </c>
    </row>
    <row r="6092" spans="1:8" x14ac:dyDescent="0.25">
      <c r="A6092">
        <v>3.6909054000000001</v>
      </c>
      <c r="B6092">
        <v>609.03752036547962</v>
      </c>
      <c r="C6092">
        <v>-4.6736E-2</v>
      </c>
      <c r="D6092">
        <v>2.2509999999999999E-2</v>
      </c>
      <c r="E6092">
        <v>2.2914801826045939E-2</v>
      </c>
      <c r="F6092">
        <v>0.16634146302730601</v>
      </c>
      <c r="G6092">
        <v>0.16791238925341859</v>
      </c>
      <c r="H6092">
        <v>1.4339003464946549</v>
      </c>
    </row>
    <row r="6093" spans="1:8" x14ac:dyDescent="0.25">
      <c r="A6093">
        <v>3.6915114600000001</v>
      </c>
      <c r="B6093">
        <v>609.13752652645917</v>
      </c>
      <c r="C6093">
        <v>-4.6736E-2</v>
      </c>
      <c r="D6093">
        <v>2.1649999999999999E-2</v>
      </c>
      <c r="E6093">
        <v>-3.3733006604883549E-2</v>
      </c>
      <c r="F6093">
        <v>0.1339177653197012</v>
      </c>
      <c r="G6093">
        <v>0.13810099059321651</v>
      </c>
      <c r="H6093">
        <v>1.817556255782546</v>
      </c>
    </row>
    <row r="6094" spans="1:8" x14ac:dyDescent="0.25">
      <c r="A6094">
        <v>3.69211752</v>
      </c>
      <c r="B6094">
        <v>609.23753268743872</v>
      </c>
      <c r="C6094">
        <v>-6.3546000000000005E-2</v>
      </c>
      <c r="D6094">
        <v>2.1298999999999998E-2</v>
      </c>
      <c r="E6094">
        <v>0.30136253722730322</v>
      </c>
      <c r="F6094">
        <v>0.31795319993201532</v>
      </c>
      <c r="G6094">
        <v>0.4380794633295263</v>
      </c>
      <c r="H6094">
        <v>0.8121804567267028</v>
      </c>
    </row>
    <row r="6095" spans="1:8" x14ac:dyDescent="0.25">
      <c r="A6095">
        <v>3.69272358</v>
      </c>
      <c r="B6095">
        <v>609.33753884841826</v>
      </c>
      <c r="C6095">
        <v>-5.9810000000000002E-2</v>
      </c>
      <c r="D6095">
        <v>2.1506000000000001E-2</v>
      </c>
      <c r="E6095">
        <v>-0.16209564767773951</v>
      </c>
      <c r="F6095">
        <v>0.3802146351652082</v>
      </c>
      <c r="G6095">
        <v>0.41332574053629689</v>
      </c>
      <c r="H6095">
        <v>1.9737901574549099</v>
      </c>
    </row>
    <row r="6096" spans="1:8" x14ac:dyDescent="0.25">
      <c r="A6096">
        <v>3.69332964</v>
      </c>
      <c r="B6096">
        <v>609.43754500939792</v>
      </c>
      <c r="C6096">
        <v>-6.3546000000000005E-2</v>
      </c>
      <c r="D6096">
        <v>2.1160999999999999E-2</v>
      </c>
      <c r="E6096">
        <v>-9.6753540894815998E-2</v>
      </c>
      <c r="F6096">
        <v>0.32628424446092069</v>
      </c>
      <c r="G6096">
        <v>0.34032727757133818</v>
      </c>
      <c r="H6096">
        <v>1.859067937520049</v>
      </c>
    </row>
    <row r="6097" spans="1:8" x14ac:dyDescent="0.25">
      <c r="A6097">
        <v>3.6939356999999999</v>
      </c>
      <c r="B6097">
        <v>609.53755117037747</v>
      </c>
      <c r="C6097">
        <v>-5.0205E-2</v>
      </c>
      <c r="D6097">
        <v>2.1656999999999999E-2</v>
      </c>
      <c r="E6097">
        <v>-0.20999908361172401</v>
      </c>
      <c r="F6097">
        <v>0.44104212532345999</v>
      </c>
      <c r="G6097">
        <v>0.48848518035616861</v>
      </c>
      <c r="H6097">
        <v>2.0151767669181169</v>
      </c>
    </row>
    <row r="6098" spans="1:8" x14ac:dyDescent="0.25">
      <c r="A6098">
        <v>3.6945417599999999</v>
      </c>
      <c r="B6098">
        <v>609.63755733135702</v>
      </c>
      <c r="C6098">
        <v>-5.9810000000000002E-2</v>
      </c>
      <c r="D6098">
        <v>2.1475000000000001E-2</v>
      </c>
      <c r="E6098">
        <v>-0.31664841085374251</v>
      </c>
      <c r="F6098">
        <v>0.20958417138020741</v>
      </c>
      <c r="G6098">
        <v>0.3797258761123985</v>
      </c>
      <c r="H6098">
        <v>2.5569091982567609</v>
      </c>
    </row>
    <row r="6099" spans="1:8" x14ac:dyDescent="0.25">
      <c r="A6099">
        <v>3.6951478199999999</v>
      </c>
      <c r="B6099">
        <v>609.73756349233656</v>
      </c>
      <c r="C6099">
        <v>-6.3812999999999995E-2</v>
      </c>
      <c r="D6099">
        <v>2.1160999999999999E-2</v>
      </c>
      <c r="E6099">
        <v>8.1516324893272055E-2</v>
      </c>
      <c r="F6099">
        <v>0.34995456910838429</v>
      </c>
      <c r="G6099">
        <v>0.3593231298760774</v>
      </c>
      <c r="H6099">
        <v>1.341943121638574</v>
      </c>
    </row>
    <row r="6100" spans="1:8" x14ac:dyDescent="0.25">
      <c r="A6100">
        <v>3.6957538799999998</v>
      </c>
      <c r="B6100">
        <v>609.83756965331611</v>
      </c>
      <c r="C6100">
        <v>-5.2873000000000003E-2</v>
      </c>
      <c r="D6100">
        <v>2.0972999999999999E-2</v>
      </c>
      <c r="E6100">
        <v>-8.7586335581751565E-2</v>
      </c>
      <c r="F6100">
        <v>0.148119454570867</v>
      </c>
      <c r="G6100">
        <v>0.17207771210418371</v>
      </c>
      <c r="H6100">
        <v>2.104810726455987</v>
      </c>
    </row>
    <row r="6101" spans="1:8" x14ac:dyDescent="0.25">
      <c r="A6101">
        <v>3.6963599399999998</v>
      </c>
      <c r="B6101">
        <v>609.93757581429566</v>
      </c>
      <c r="C6101">
        <v>-4.8604000000000001E-2</v>
      </c>
      <c r="D6101">
        <v>2.0934999999999999E-2</v>
      </c>
      <c r="E6101">
        <v>-0.41889527595332898</v>
      </c>
      <c r="F6101">
        <v>0.42597524507782503</v>
      </c>
      <c r="G6101">
        <v>0.59743465051428746</v>
      </c>
      <c r="H6101">
        <v>2.3478147405993268</v>
      </c>
    </row>
    <row r="6102" spans="1:8" x14ac:dyDescent="0.25">
      <c r="A6102">
        <v>3.6969660000000002</v>
      </c>
      <c r="B6102">
        <v>610.0375819752752</v>
      </c>
      <c r="C6102">
        <v>-5.9810000000000002E-2</v>
      </c>
      <c r="D6102">
        <v>2.1054E-2</v>
      </c>
      <c r="E6102">
        <v>-0.15556510562220671</v>
      </c>
      <c r="F6102">
        <v>0.21798537592055631</v>
      </c>
      <c r="G6102">
        <v>0.26780240141282258</v>
      </c>
      <c r="H6102">
        <v>2.1906242603069792</v>
      </c>
    </row>
    <row r="6103" spans="1:8" x14ac:dyDescent="0.25">
      <c r="A6103">
        <v>3.6975720600000002</v>
      </c>
      <c r="B6103">
        <v>610.13758813625475</v>
      </c>
      <c r="C6103">
        <v>-7.1016999999999997E-2</v>
      </c>
      <c r="D6103">
        <v>2.069E-2</v>
      </c>
      <c r="E6103">
        <v>-0.21943171948427631</v>
      </c>
      <c r="F6103">
        <v>0.1430619033431178</v>
      </c>
      <c r="G6103">
        <v>0.26194844474434598</v>
      </c>
      <c r="H6103">
        <v>2.5638369749508119</v>
      </c>
    </row>
    <row r="6104" spans="1:8" x14ac:dyDescent="0.25">
      <c r="A6104">
        <v>3.6981781200000001</v>
      </c>
      <c r="B6104">
        <v>610.2375942972343</v>
      </c>
      <c r="C6104">
        <v>-5.5808000000000003E-2</v>
      </c>
      <c r="D6104">
        <v>2.0306999999999999E-2</v>
      </c>
      <c r="E6104">
        <v>-0.1320402186718137</v>
      </c>
      <c r="F6104">
        <v>0.1120319530326845</v>
      </c>
      <c r="G6104">
        <v>0.1731640200711973</v>
      </c>
      <c r="H6104">
        <v>2.437988434542659</v>
      </c>
    </row>
    <row r="6105" spans="1:8" x14ac:dyDescent="0.25">
      <c r="A6105">
        <v>3.6987841800000001</v>
      </c>
      <c r="B6105">
        <v>610.33760045821384</v>
      </c>
      <c r="C6105">
        <v>-5.5274999999999998E-2</v>
      </c>
      <c r="D6105">
        <v>2.0251000000000002E-2</v>
      </c>
      <c r="E6105">
        <v>-4.3215754400028637E-2</v>
      </c>
      <c r="F6105">
        <v>0.26769259480734803</v>
      </c>
      <c r="G6105">
        <v>0.27115849008108628</v>
      </c>
      <c r="H6105">
        <v>1.730853369769106</v>
      </c>
    </row>
    <row r="6106" spans="1:8" x14ac:dyDescent="0.25">
      <c r="A6106">
        <v>3.6993902400000001</v>
      </c>
      <c r="B6106">
        <v>610.43760661919339</v>
      </c>
      <c r="C6106">
        <v>-6.3279000000000002E-2</v>
      </c>
      <c r="D6106">
        <v>2.0532999999999999E-2</v>
      </c>
      <c r="E6106">
        <v>-5.8202495017513282E-2</v>
      </c>
      <c r="F6106">
        <v>0.21907642088621529</v>
      </c>
      <c r="G6106">
        <v>0.22667599920277801</v>
      </c>
      <c r="H6106">
        <v>1.83046996095903</v>
      </c>
    </row>
    <row r="6107" spans="1:8" x14ac:dyDescent="0.25">
      <c r="A6107">
        <v>3.6999963</v>
      </c>
      <c r="B6107">
        <v>610.53761278017294</v>
      </c>
      <c r="C6107">
        <v>-5.7141999999999998E-2</v>
      </c>
      <c r="D6107">
        <v>2.0552000000000001E-2</v>
      </c>
      <c r="E6107">
        <v>-4.8599917577490333E-2</v>
      </c>
      <c r="F6107">
        <v>0.1182490240948435</v>
      </c>
      <c r="G6107">
        <v>0.1278467195039503</v>
      </c>
      <c r="H6107">
        <v>1.960746227857926</v>
      </c>
    </row>
    <row r="6108" spans="1:8" x14ac:dyDescent="0.25">
      <c r="A6108">
        <v>3.70060236</v>
      </c>
      <c r="B6108">
        <v>610.63761894115248</v>
      </c>
      <c r="C6108">
        <v>-4.9138000000000001E-2</v>
      </c>
      <c r="D6108">
        <v>1.9924999999999998E-2</v>
      </c>
      <c r="E6108">
        <v>-5.8564604597971137E-2</v>
      </c>
      <c r="F6108">
        <v>0.2170839436299912</v>
      </c>
      <c r="G6108">
        <v>0.22484494989584691</v>
      </c>
      <c r="H6108">
        <v>1.8343018026180711</v>
      </c>
    </row>
    <row r="6109" spans="1:8" x14ac:dyDescent="0.25">
      <c r="A6109">
        <v>3.7012084199999999</v>
      </c>
      <c r="B6109">
        <v>610.73762510213203</v>
      </c>
      <c r="C6109">
        <v>-6.1677999999999997E-2</v>
      </c>
      <c r="D6109">
        <v>2.0005999999999999E-2</v>
      </c>
      <c r="E6109">
        <v>-2.953441813964958E-2</v>
      </c>
      <c r="F6109">
        <v>0.1379861942697545</v>
      </c>
      <c r="G6109">
        <v>0.14111155751354351</v>
      </c>
      <c r="H6109">
        <v>1.781653703527915</v>
      </c>
    </row>
    <row r="6110" spans="1:8" x14ac:dyDescent="0.25">
      <c r="A6110">
        <v>3.7018144799999999</v>
      </c>
      <c r="B6110">
        <v>610.83763126311158</v>
      </c>
      <c r="C6110">
        <v>-6.9149000000000002E-2</v>
      </c>
      <c r="D6110">
        <v>1.9517E-2</v>
      </c>
      <c r="E6110">
        <v>4.2619502324403417E-2</v>
      </c>
      <c r="F6110">
        <v>0.49575891033557529</v>
      </c>
      <c r="G6110">
        <v>0.49758749899439481</v>
      </c>
      <c r="H6110">
        <v>1.485038973828618</v>
      </c>
    </row>
    <row r="6111" spans="1:8" x14ac:dyDescent="0.25">
      <c r="A6111">
        <v>3.7024205399999999</v>
      </c>
      <c r="B6111">
        <v>610.93763742409112</v>
      </c>
      <c r="C6111">
        <v>-7.1551000000000003E-2</v>
      </c>
      <c r="D6111">
        <v>1.8946000000000001E-2</v>
      </c>
      <c r="E6111">
        <v>9.5568780359881981E-3</v>
      </c>
      <c r="F6111">
        <v>0.34556989583317199</v>
      </c>
      <c r="G6111">
        <v>0.34570202027749869</v>
      </c>
      <c r="H6111">
        <v>1.5431479614937289</v>
      </c>
    </row>
    <row r="6112" spans="1:8" x14ac:dyDescent="0.25">
      <c r="A6112">
        <v>3.7030265999999998</v>
      </c>
      <c r="B6112">
        <v>611.03764358507067</v>
      </c>
      <c r="C6112">
        <v>-6.0610999999999998E-2</v>
      </c>
      <c r="D6112">
        <v>1.9384999999999999E-2</v>
      </c>
      <c r="E6112">
        <v>-0.2291835554509998</v>
      </c>
      <c r="F6112">
        <v>0.70239225653683501</v>
      </c>
      <c r="G6112">
        <v>0.73883691308168176</v>
      </c>
      <c r="H6112">
        <v>1.886194526037773</v>
      </c>
    </row>
    <row r="6113" spans="1:8" x14ac:dyDescent="0.25">
      <c r="A6113">
        <v>3.7036326599999998</v>
      </c>
      <c r="B6113">
        <v>611.13764974605033</v>
      </c>
      <c r="C6113">
        <v>-7.5019000000000002E-2</v>
      </c>
      <c r="D6113">
        <v>1.9441E-2</v>
      </c>
      <c r="E6113">
        <v>-7.7907244782894028E-2</v>
      </c>
      <c r="F6113">
        <v>0.21576223557464849</v>
      </c>
      <c r="G6113">
        <v>0.22939677654629731</v>
      </c>
      <c r="H6113">
        <v>1.917306917464445</v>
      </c>
    </row>
    <row r="6114" spans="1:8" x14ac:dyDescent="0.25">
      <c r="A6114">
        <v>3.7042387200000002</v>
      </c>
      <c r="B6114">
        <v>611.23765590702988</v>
      </c>
      <c r="C6114">
        <v>-5.5274999999999998E-2</v>
      </c>
      <c r="D6114">
        <v>1.9252999999999999E-2</v>
      </c>
      <c r="E6114">
        <v>-0.11022972901861749</v>
      </c>
      <c r="F6114">
        <v>0.16005321525019869</v>
      </c>
      <c r="G6114">
        <v>0.19433894327037049</v>
      </c>
      <c r="H6114">
        <v>2.1739026461351521</v>
      </c>
    </row>
    <row r="6115" spans="1:8" x14ac:dyDescent="0.25">
      <c r="A6115">
        <v>3.7048447800000002</v>
      </c>
      <c r="B6115">
        <v>611.33766206800942</v>
      </c>
      <c r="C6115">
        <v>-5.9544E-2</v>
      </c>
      <c r="D6115">
        <v>1.9397000000000001E-2</v>
      </c>
      <c r="E6115">
        <v>-4.5675575410277981E-2</v>
      </c>
      <c r="F6115">
        <v>0.1585874595998821</v>
      </c>
      <c r="G6115">
        <v>0.16503405870123969</v>
      </c>
      <c r="H6115">
        <v>1.851221814096319</v>
      </c>
    </row>
    <row r="6116" spans="1:8" x14ac:dyDescent="0.25">
      <c r="A6116">
        <v>3.7054508400000001</v>
      </c>
      <c r="B6116">
        <v>611.43766822898897</v>
      </c>
      <c r="C6116">
        <v>-7.6087000000000002E-2</v>
      </c>
      <c r="D6116">
        <v>1.8713E-2</v>
      </c>
      <c r="E6116">
        <v>-6.339053865820897E-2</v>
      </c>
      <c r="F6116">
        <v>0.27435866102849432</v>
      </c>
      <c r="G6116">
        <v>0.2815866390167085</v>
      </c>
      <c r="H6116">
        <v>1.7978616277694499</v>
      </c>
    </row>
    <row r="6117" spans="1:8" x14ac:dyDescent="0.25">
      <c r="A6117">
        <v>3.7060569000000001</v>
      </c>
      <c r="B6117">
        <v>611.53767438996852</v>
      </c>
      <c r="C6117">
        <v>-4.5669000000000001E-2</v>
      </c>
      <c r="D6117">
        <v>1.9071000000000001E-2</v>
      </c>
      <c r="E6117">
        <v>-8.4385056145699702E-2</v>
      </c>
      <c r="F6117">
        <v>0.1494249750761632</v>
      </c>
      <c r="G6117">
        <v>0.17160612132795519</v>
      </c>
      <c r="H6117">
        <v>2.0848796501177489</v>
      </c>
    </row>
    <row r="6118" spans="1:8" x14ac:dyDescent="0.25">
      <c r="A6118">
        <v>3.7066629600000001</v>
      </c>
      <c r="B6118">
        <v>611.63768055094806</v>
      </c>
      <c r="C6118">
        <v>-7.4218999999999993E-2</v>
      </c>
      <c r="D6118">
        <v>1.8763999999999999E-2</v>
      </c>
      <c r="E6118">
        <v>0.16461900919703679</v>
      </c>
      <c r="F6118">
        <v>0.5167629531119996</v>
      </c>
      <c r="G6118">
        <v>0.54234985747029452</v>
      </c>
      <c r="H6118">
        <v>1.262401920496669</v>
      </c>
    </row>
    <row r="6119" spans="1:8" x14ac:dyDescent="0.25">
      <c r="A6119">
        <v>3.70726902</v>
      </c>
      <c r="B6119">
        <v>611.73768671192761</v>
      </c>
      <c r="C6119">
        <v>-6.1945E-2</v>
      </c>
      <c r="D6119">
        <v>1.8098E-2</v>
      </c>
      <c r="E6119">
        <v>-2.4527500932606239E-2</v>
      </c>
      <c r="F6119">
        <v>0.1806343866669379</v>
      </c>
      <c r="G6119">
        <v>0.1822920183347034</v>
      </c>
      <c r="H6119">
        <v>1.7057562539768261</v>
      </c>
    </row>
    <row r="6120" spans="1:8" x14ac:dyDescent="0.25">
      <c r="A6120">
        <v>3.70787508</v>
      </c>
      <c r="B6120">
        <v>611.83769287290716</v>
      </c>
      <c r="C6120">
        <v>-5.8476E-2</v>
      </c>
      <c r="D6120">
        <v>1.8425E-2</v>
      </c>
      <c r="E6120">
        <v>0.34677646135776719</v>
      </c>
      <c r="F6120">
        <v>0.60746438893918864</v>
      </c>
      <c r="G6120">
        <v>0.69947615969457955</v>
      </c>
      <c r="H6120">
        <v>1.0520797519956839</v>
      </c>
    </row>
    <row r="6121" spans="1:8" x14ac:dyDescent="0.25">
      <c r="A6121">
        <v>3.70848114</v>
      </c>
      <c r="B6121">
        <v>611.9376990338867</v>
      </c>
      <c r="C6121">
        <v>-8.1422999999999995E-2</v>
      </c>
      <c r="D6121">
        <v>1.7509E-2</v>
      </c>
      <c r="E6121">
        <v>5.0386788459830877E-2</v>
      </c>
      <c r="F6121">
        <v>0.14702498653276741</v>
      </c>
      <c r="G6121">
        <v>0.15541935245089711</v>
      </c>
      <c r="H6121">
        <v>1.2406315239481029</v>
      </c>
    </row>
    <row r="6122" spans="1:8" x14ac:dyDescent="0.25">
      <c r="A6122">
        <v>3.7090871999999999</v>
      </c>
      <c r="B6122">
        <v>612.03770519486625</v>
      </c>
      <c r="C6122">
        <v>-6.0076999999999998E-2</v>
      </c>
      <c r="D6122">
        <v>1.7578E-2</v>
      </c>
      <c r="E6122">
        <v>2.6053922532623851E-2</v>
      </c>
      <c r="F6122">
        <v>0.27302875444576752</v>
      </c>
      <c r="G6122">
        <v>0.27426904242648892</v>
      </c>
      <c r="H6122">
        <v>1.4756588413571761</v>
      </c>
    </row>
    <row r="6123" spans="1:8" x14ac:dyDescent="0.25">
      <c r="A6123">
        <v>3.7096932599999999</v>
      </c>
      <c r="B6123">
        <v>612.13771135584579</v>
      </c>
      <c r="C6123">
        <v>-5.5541E-2</v>
      </c>
      <c r="D6123">
        <v>1.7652999999999999E-2</v>
      </c>
      <c r="E6123">
        <v>-8.4335890150437923E-2</v>
      </c>
      <c r="F6123">
        <v>0.36329794254215542</v>
      </c>
      <c r="G6123">
        <v>0.37295835883222939</v>
      </c>
      <c r="H6123">
        <v>1.798895997914649</v>
      </c>
    </row>
    <row r="6124" spans="1:8" x14ac:dyDescent="0.25">
      <c r="A6124">
        <v>3.7102993199999998</v>
      </c>
      <c r="B6124">
        <v>612.23771751682534</v>
      </c>
      <c r="C6124">
        <v>-6.0344000000000002E-2</v>
      </c>
      <c r="D6124">
        <v>1.7250999999999999E-2</v>
      </c>
      <c r="E6124">
        <v>-9.6845660678781406E-2</v>
      </c>
      <c r="F6124">
        <v>0.29275068920485681</v>
      </c>
      <c r="G6124">
        <v>0.30835377089023619</v>
      </c>
      <c r="H6124">
        <v>1.89027664375672</v>
      </c>
    </row>
    <row r="6125" spans="1:8" x14ac:dyDescent="0.25">
      <c r="A6125">
        <v>3.7109053799999998</v>
      </c>
      <c r="B6125">
        <v>612.33772367780489</v>
      </c>
      <c r="C6125">
        <v>-5.9544E-2</v>
      </c>
      <c r="D6125">
        <v>1.6818E-2</v>
      </c>
      <c r="E6125">
        <v>-2.1355492745693701E-2</v>
      </c>
      <c r="F6125">
        <v>0.35646420884781371</v>
      </c>
      <c r="G6125">
        <v>0.35710333134809752</v>
      </c>
      <c r="H6125">
        <v>1.6306340271609441</v>
      </c>
    </row>
    <row r="6126" spans="1:8" x14ac:dyDescent="0.25">
      <c r="A6126">
        <v>3.7115114400000002</v>
      </c>
      <c r="B6126">
        <v>612.43772983878443</v>
      </c>
      <c r="C6126">
        <v>-3.1794000000000003E-2</v>
      </c>
      <c r="D6126">
        <v>1.6674000000000001E-2</v>
      </c>
      <c r="E6126">
        <v>-0.14338318459307631</v>
      </c>
      <c r="F6126">
        <v>0.22608413821847331</v>
      </c>
      <c r="G6126">
        <v>0.26771771547292478</v>
      </c>
      <c r="H6126">
        <v>2.1359860036285552</v>
      </c>
    </row>
    <row r="6127" spans="1:8" x14ac:dyDescent="0.25">
      <c r="A6127">
        <v>3.7121175000000002</v>
      </c>
      <c r="B6127">
        <v>612.53773599976398</v>
      </c>
      <c r="C6127">
        <v>-6.5414E-2</v>
      </c>
      <c r="D6127">
        <v>1.6417000000000001E-2</v>
      </c>
      <c r="E6127">
        <v>-0.13599417244750781</v>
      </c>
      <c r="F6127">
        <v>0.3860347087751505</v>
      </c>
      <c r="G6127">
        <v>0.40928866502603972</v>
      </c>
      <c r="H6127">
        <v>1.909505179183735</v>
      </c>
    </row>
    <row r="6128" spans="1:8" x14ac:dyDescent="0.25">
      <c r="A6128">
        <v>3.7127235600000001</v>
      </c>
      <c r="B6128">
        <v>612.63774216074353</v>
      </c>
      <c r="C6128">
        <v>-5.7943000000000001E-2</v>
      </c>
      <c r="D6128">
        <v>1.6787E-2</v>
      </c>
      <c r="E6128">
        <v>8.5253012657628066E-2</v>
      </c>
      <c r="F6128">
        <v>0.38620066858787849</v>
      </c>
      <c r="G6128">
        <v>0.39549846091347318</v>
      </c>
      <c r="H6128">
        <v>1.3535326967096011</v>
      </c>
    </row>
    <row r="6129" spans="1:8" x14ac:dyDescent="0.25">
      <c r="A6129">
        <v>3.7133296200000001</v>
      </c>
      <c r="B6129">
        <v>612.73774832172307</v>
      </c>
      <c r="C6129">
        <v>-6.0076999999999998E-2</v>
      </c>
      <c r="D6129">
        <v>1.6454E-2</v>
      </c>
      <c r="E6129">
        <v>-0.24586264957249049</v>
      </c>
      <c r="F6129">
        <v>0.26374510624393688</v>
      </c>
      <c r="G6129">
        <v>0.36056888873338871</v>
      </c>
      <c r="H6129">
        <v>2.3211182535814512</v>
      </c>
    </row>
    <row r="6130" spans="1:8" x14ac:dyDescent="0.25">
      <c r="A6130">
        <v>3.7139356800000001</v>
      </c>
      <c r="B6130">
        <v>612.83775448270274</v>
      </c>
      <c r="C6130">
        <v>-6.5947000000000006E-2</v>
      </c>
      <c r="D6130">
        <v>1.5883000000000001E-2</v>
      </c>
      <c r="E6130">
        <v>-9.126430765399202E-3</v>
      </c>
      <c r="F6130">
        <v>0.26045803836813619</v>
      </c>
      <c r="G6130">
        <v>0.26061788405459269</v>
      </c>
      <c r="H6130">
        <v>1.6058219241557601</v>
      </c>
    </row>
    <row r="6131" spans="1:8" x14ac:dyDescent="0.25">
      <c r="A6131">
        <v>3.71454174</v>
      </c>
      <c r="B6131">
        <v>612.93776064368228</v>
      </c>
      <c r="C6131">
        <v>-6.8082000000000004E-2</v>
      </c>
      <c r="D6131">
        <v>1.5594E-2</v>
      </c>
      <c r="E6131">
        <v>-4.1253187084482196E-3</v>
      </c>
      <c r="F6131">
        <v>0.1804865897047282</v>
      </c>
      <c r="G6131">
        <v>0.1805337290305864</v>
      </c>
      <c r="H6131">
        <v>1.5936489971703709</v>
      </c>
    </row>
    <row r="6132" spans="1:8" x14ac:dyDescent="0.25">
      <c r="A6132">
        <v>3.7151478</v>
      </c>
      <c r="B6132">
        <v>613.03776680466183</v>
      </c>
      <c r="C6132">
        <v>-6.9949999999999998E-2</v>
      </c>
      <c r="D6132">
        <v>1.5318E-2</v>
      </c>
      <c r="E6132">
        <v>2.6358243952591991E-2</v>
      </c>
      <c r="F6132">
        <v>0.28511276977733663</v>
      </c>
      <c r="G6132">
        <v>0.28632856740878798</v>
      </c>
      <c r="H6132">
        <v>1.478609875400821</v>
      </c>
    </row>
    <row r="6133" spans="1:8" x14ac:dyDescent="0.25">
      <c r="A6133">
        <v>3.71575386</v>
      </c>
      <c r="B6133">
        <v>613.13777296564137</v>
      </c>
      <c r="C6133">
        <v>-5.6875000000000002E-2</v>
      </c>
      <c r="D6133">
        <v>1.4978999999999999E-2</v>
      </c>
      <c r="E6133">
        <v>-2.2492119104072599E-2</v>
      </c>
      <c r="F6133">
        <v>0.24320785116203261</v>
      </c>
      <c r="G6133">
        <v>0.24424568427844359</v>
      </c>
      <c r="H6133">
        <v>1.663015072739799</v>
      </c>
    </row>
    <row r="6134" spans="1:8" x14ac:dyDescent="0.25">
      <c r="A6134">
        <v>3.7163599199999999</v>
      </c>
      <c r="B6134">
        <v>613.23777912662092</v>
      </c>
      <c r="C6134">
        <v>-4.0866E-2</v>
      </c>
      <c r="D6134">
        <v>1.5004999999999999E-2</v>
      </c>
      <c r="E6134">
        <v>-3.8090303241865582E-2</v>
      </c>
      <c r="F6134">
        <v>0.19774889110839661</v>
      </c>
      <c r="G6134">
        <v>0.201383949548264</v>
      </c>
      <c r="H6134">
        <v>1.7610853371345681</v>
      </c>
    </row>
    <row r="6135" spans="1:8" x14ac:dyDescent="0.25">
      <c r="A6135">
        <v>3.7169659799999999</v>
      </c>
      <c r="B6135">
        <v>613.33778528760047</v>
      </c>
      <c r="C6135">
        <v>-5.901E-2</v>
      </c>
      <c r="D6135">
        <v>1.4785E-2</v>
      </c>
      <c r="E6135">
        <v>-4.2304285833051989E-3</v>
      </c>
      <c r="F6135">
        <v>0.17436228431455311</v>
      </c>
      <c r="G6135">
        <v>0.17441359671019779</v>
      </c>
      <c r="H6135">
        <v>1.5950538593226431</v>
      </c>
    </row>
    <row r="6136" spans="1:8" x14ac:dyDescent="0.25">
      <c r="A6136">
        <v>3.7175720399999999</v>
      </c>
      <c r="B6136">
        <v>613.43779144858001</v>
      </c>
      <c r="C6136">
        <v>-6.4346E-2</v>
      </c>
      <c r="D6136">
        <v>1.4954E-2</v>
      </c>
      <c r="E6136">
        <v>-8.8692148155555383E-3</v>
      </c>
      <c r="F6136">
        <v>0.20521576212365741</v>
      </c>
      <c r="G6136">
        <v>0.20540733189308991</v>
      </c>
      <c r="H6136">
        <v>1.6139884222534</v>
      </c>
    </row>
    <row r="6137" spans="1:8" x14ac:dyDescent="0.25">
      <c r="A6137">
        <v>3.7181780999999998</v>
      </c>
      <c r="B6137">
        <v>613.53779760955956</v>
      </c>
      <c r="C6137">
        <v>-4.8070000000000002E-2</v>
      </c>
      <c r="D6137">
        <v>1.4459E-2</v>
      </c>
      <c r="E6137">
        <v>-0.1176939130918089</v>
      </c>
      <c r="F6137">
        <v>0.18375240019414571</v>
      </c>
      <c r="G6137">
        <v>0.21821274425654369</v>
      </c>
      <c r="H6137">
        <v>2.1404660803858282</v>
      </c>
    </row>
    <row r="6138" spans="1:8" x14ac:dyDescent="0.25">
      <c r="A6138">
        <v>3.7187841599999998</v>
      </c>
      <c r="B6138">
        <v>613.63780377053911</v>
      </c>
      <c r="C6138">
        <v>-6.3011999999999999E-2</v>
      </c>
      <c r="D6138">
        <v>1.4396000000000001E-2</v>
      </c>
      <c r="E6138">
        <v>4.3436448344960493E-2</v>
      </c>
      <c r="F6138">
        <v>0.1804605192697166</v>
      </c>
      <c r="G6138">
        <v>0.18561445002994831</v>
      </c>
      <c r="H6138">
        <v>1.3345916634069259</v>
      </c>
    </row>
    <row r="6139" spans="1:8" x14ac:dyDescent="0.25">
      <c r="A6139">
        <v>3.7193902200000002</v>
      </c>
      <c r="B6139">
        <v>613.73780993151865</v>
      </c>
      <c r="C6139">
        <v>-4.3268000000000001E-2</v>
      </c>
      <c r="D6139">
        <v>1.3931000000000001E-2</v>
      </c>
      <c r="E6139">
        <v>6.1481932961799469E-2</v>
      </c>
      <c r="F6139">
        <v>0.29705552881203001</v>
      </c>
      <c r="G6139">
        <v>0.30335130670315891</v>
      </c>
      <c r="H6139">
        <v>1.3667067845730221</v>
      </c>
    </row>
    <row r="6140" spans="1:8" x14ac:dyDescent="0.25">
      <c r="A6140">
        <v>3.7199962800000002</v>
      </c>
      <c r="B6140">
        <v>613.8378160924982</v>
      </c>
      <c r="C6140">
        <v>-5.3940000000000002E-2</v>
      </c>
      <c r="D6140">
        <v>1.3775000000000001E-2</v>
      </c>
      <c r="E6140">
        <v>1.4078231158075809E-2</v>
      </c>
      <c r="F6140">
        <v>0.1815567239818863</v>
      </c>
      <c r="G6140">
        <v>0.18210173150076051</v>
      </c>
      <c r="H6140">
        <v>1.4934094031921901</v>
      </c>
    </row>
    <row r="6141" spans="1:8" x14ac:dyDescent="0.25">
      <c r="A6141">
        <v>3.7206023400000001</v>
      </c>
      <c r="B6141">
        <v>613.93782225347775</v>
      </c>
      <c r="C6141">
        <v>-5.1805999999999998E-2</v>
      </c>
      <c r="D6141">
        <v>1.3498E-2</v>
      </c>
      <c r="E6141">
        <v>-3.7517258404863342E-2</v>
      </c>
      <c r="F6141">
        <v>0.1927225622563494</v>
      </c>
      <c r="G6141">
        <v>0.1963403439970241</v>
      </c>
      <c r="H6141">
        <v>1.76306145921775</v>
      </c>
    </row>
    <row r="6142" spans="1:8" x14ac:dyDescent="0.25">
      <c r="A6142">
        <v>3.7212084000000001</v>
      </c>
      <c r="B6142">
        <v>614.03782841445729</v>
      </c>
      <c r="C6142">
        <v>-3.9531999999999998E-2</v>
      </c>
      <c r="D6142">
        <v>1.3403999999999999E-2</v>
      </c>
      <c r="E6142">
        <v>0.28492639481762572</v>
      </c>
      <c r="F6142">
        <v>0.1990184307271344</v>
      </c>
      <c r="G6142">
        <v>0.3475505520537418</v>
      </c>
      <c r="H6142">
        <v>0.60971227824172536</v>
      </c>
    </row>
    <row r="6143" spans="1:8" x14ac:dyDescent="0.25">
      <c r="A6143">
        <v>3.72181446</v>
      </c>
      <c r="B6143">
        <v>614.13783457543684</v>
      </c>
      <c r="C6143">
        <v>-6.1677999999999997E-2</v>
      </c>
      <c r="D6143">
        <v>1.3084E-2</v>
      </c>
      <c r="E6143">
        <v>-4.4294045314202043E-3</v>
      </c>
      <c r="F6143">
        <v>0.15907639658314879</v>
      </c>
      <c r="G6143">
        <v>0.15913805193724789</v>
      </c>
      <c r="H6143">
        <v>1.5986336453924861</v>
      </c>
    </row>
    <row r="6144" spans="1:8" x14ac:dyDescent="0.25">
      <c r="A6144">
        <v>3.72242052</v>
      </c>
      <c r="B6144">
        <v>614.23784073641639</v>
      </c>
      <c r="C6144">
        <v>-6.2479E-2</v>
      </c>
      <c r="D6144">
        <v>1.2865E-2</v>
      </c>
      <c r="E6144">
        <v>5.574598769972601E-2</v>
      </c>
      <c r="F6144">
        <v>0.221983318878226</v>
      </c>
      <c r="G6144">
        <v>0.2288759686048541</v>
      </c>
      <c r="H6144">
        <v>1.324757312355179</v>
      </c>
    </row>
    <row r="6145" spans="1:8" x14ac:dyDescent="0.25">
      <c r="A6145">
        <v>3.72302658</v>
      </c>
      <c r="B6145">
        <v>614.33784689739593</v>
      </c>
      <c r="C6145">
        <v>-6.9149000000000002E-2</v>
      </c>
      <c r="D6145">
        <v>1.2363000000000001E-2</v>
      </c>
      <c r="E6145">
        <v>4.3198300530779388E-2</v>
      </c>
      <c r="F6145">
        <v>0.13789465157195199</v>
      </c>
      <c r="G6145">
        <v>0.14450269236556659</v>
      </c>
      <c r="H6145">
        <v>1.2672098334375821</v>
      </c>
    </row>
    <row r="6146" spans="1:8" x14ac:dyDescent="0.25">
      <c r="A6146">
        <v>3.7236326399999999</v>
      </c>
      <c r="B6146">
        <v>614.43785305837559</v>
      </c>
      <c r="C6146">
        <v>-4.1133000000000003E-2</v>
      </c>
      <c r="D6146">
        <v>1.2256E-2</v>
      </c>
      <c r="E6146">
        <v>-9.7823861521918229E-2</v>
      </c>
      <c r="F6146">
        <v>0.30012490342564258</v>
      </c>
      <c r="G6146">
        <v>0.31566511612674403</v>
      </c>
      <c r="H6146">
        <v>1.885881653928712</v>
      </c>
    </row>
    <row r="6147" spans="1:8" x14ac:dyDescent="0.25">
      <c r="A6147">
        <v>3.7242386999999999</v>
      </c>
      <c r="B6147">
        <v>614.53785921935514</v>
      </c>
      <c r="C6147">
        <v>-4.4867999999999998E-2</v>
      </c>
      <c r="D6147">
        <v>1.257E-2</v>
      </c>
      <c r="E6147">
        <v>2.6625501127423529E-2</v>
      </c>
      <c r="F6147">
        <v>0.23368838080446319</v>
      </c>
      <c r="G6147">
        <v>0.23520029046176419</v>
      </c>
      <c r="H6147">
        <v>1.457349615737886</v>
      </c>
    </row>
    <row r="6148" spans="1:8" x14ac:dyDescent="0.25">
      <c r="A6148">
        <v>3.7248447599999999</v>
      </c>
      <c r="B6148">
        <v>614.63786538033469</v>
      </c>
      <c r="C6148">
        <v>-5.7675999999999998E-2</v>
      </c>
      <c r="D6148">
        <v>1.1847999999999999E-2</v>
      </c>
      <c r="E6148">
        <v>-0.1038866062232349</v>
      </c>
      <c r="F6148">
        <v>0.26580958989756898</v>
      </c>
      <c r="G6148">
        <v>0.28538949706339101</v>
      </c>
      <c r="H6148">
        <v>1.9433734187150771</v>
      </c>
    </row>
    <row r="6149" spans="1:8" x14ac:dyDescent="0.25">
      <c r="A6149">
        <v>3.7254508199999998</v>
      </c>
      <c r="B6149">
        <v>614.73787154131423</v>
      </c>
      <c r="C6149">
        <v>-5.2073000000000001E-2</v>
      </c>
      <c r="D6149">
        <v>1.1584000000000001E-2</v>
      </c>
      <c r="E6149">
        <v>-0.108314570938494</v>
      </c>
      <c r="F6149">
        <v>0.1295077799496164</v>
      </c>
      <c r="G6149">
        <v>0.1688321987805298</v>
      </c>
      <c r="H6149">
        <v>2.2673156500171858</v>
      </c>
    </row>
    <row r="6150" spans="1:8" x14ac:dyDescent="0.25">
      <c r="A6150">
        <v>3.7260568799999998</v>
      </c>
      <c r="B6150">
        <v>614.83787770229378</v>
      </c>
      <c r="C6150">
        <v>-6.3812999999999995E-2</v>
      </c>
      <c r="D6150">
        <v>1.1320999999999999E-2</v>
      </c>
      <c r="E6150">
        <v>3.7017323903503173E-2</v>
      </c>
      <c r="F6150">
        <v>0.12654621078248779</v>
      </c>
      <c r="G6150">
        <v>0.1318492538180733</v>
      </c>
      <c r="H6150">
        <v>1.286215774463437</v>
      </c>
    </row>
    <row r="6151" spans="1:8" x14ac:dyDescent="0.25">
      <c r="A6151">
        <v>3.7266629400000002</v>
      </c>
      <c r="B6151">
        <v>614.93788386327333</v>
      </c>
      <c r="C6151">
        <v>-6.5146999999999997E-2</v>
      </c>
      <c r="D6151">
        <v>1.1283E-2</v>
      </c>
      <c r="E6151">
        <v>0.17446837569584289</v>
      </c>
      <c r="F6151">
        <v>0.29184367179395049</v>
      </c>
      <c r="G6151">
        <v>0.34001756261128763</v>
      </c>
      <c r="H6151">
        <v>1.031985369031011</v>
      </c>
    </row>
    <row r="6152" spans="1:8" x14ac:dyDescent="0.25">
      <c r="A6152">
        <v>3.7272690000000002</v>
      </c>
      <c r="B6152">
        <v>615.03789002425287</v>
      </c>
      <c r="C6152">
        <v>-6.0076999999999998E-2</v>
      </c>
      <c r="D6152">
        <v>1.0529999999999999E-2</v>
      </c>
      <c r="E6152">
        <v>6.1480704042423097E-2</v>
      </c>
      <c r="F6152">
        <v>0.23722621048841941</v>
      </c>
      <c r="G6152">
        <v>0.24506356708464</v>
      </c>
      <c r="H6152">
        <v>1.317210661157888</v>
      </c>
    </row>
    <row r="6153" spans="1:8" x14ac:dyDescent="0.25">
      <c r="A6153">
        <v>3.7278750600000001</v>
      </c>
      <c r="B6153">
        <v>615.13789618523242</v>
      </c>
      <c r="C6153">
        <v>-7.1016999999999997E-2</v>
      </c>
      <c r="D6153">
        <v>1.0737E-2</v>
      </c>
      <c r="E6153">
        <v>-0.13611691352323979</v>
      </c>
      <c r="F6153">
        <v>0.1574010633778892</v>
      </c>
      <c r="G6153">
        <v>0.2080935099890994</v>
      </c>
      <c r="H6153">
        <v>2.2838072334580408</v>
      </c>
    </row>
    <row r="6154" spans="1:8" x14ac:dyDescent="0.25">
      <c r="A6154">
        <v>3.7284811200000001</v>
      </c>
      <c r="B6154">
        <v>615.23790234621197</v>
      </c>
      <c r="C6154">
        <v>-4.9404000000000003E-2</v>
      </c>
      <c r="D6154">
        <v>1.0166E-2</v>
      </c>
      <c r="E6154">
        <v>7.8712023259052646E-2</v>
      </c>
      <c r="F6154">
        <v>0.14867548528316901</v>
      </c>
      <c r="G6154">
        <v>0.16822598648758</v>
      </c>
      <c r="H6154">
        <v>1.083889360529092</v>
      </c>
    </row>
    <row r="6155" spans="1:8" x14ac:dyDescent="0.25">
      <c r="A6155">
        <v>3.7290871800000001</v>
      </c>
      <c r="B6155">
        <v>615.33790850719151</v>
      </c>
      <c r="C6155">
        <v>-5.8742999999999997E-2</v>
      </c>
      <c r="D6155">
        <v>1.0135E-2</v>
      </c>
      <c r="E6155">
        <v>-0.17590420660539199</v>
      </c>
      <c r="F6155">
        <v>6.3517055581429255E-2</v>
      </c>
      <c r="G6155">
        <v>0.18702060381467819</v>
      </c>
      <c r="H6155">
        <v>2.7950734426302959</v>
      </c>
    </row>
    <row r="6156" spans="1:8" x14ac:dyDescent="0.25">
      <c r="A6156">
        <v>3.72969324</v>
      </c>
      <c r="B6156">
        <v>615.43791466817106</v>
      </c>
      <c r="C6156">
        <v>-6.2744999999999995E-2</v>
      </c>
      <c r="D6156">
        <v>9.9340000000000001E-3</v>
      </c>
      <c r="E6156">
        <v>-6.7382900010911795E-2</v>
      </c>
      <c r="F6156">
        <v>0.18385676391709729</v>
      </c>
      <c r="G6156">
        <v>0.19581563995745541</v>
      </c>
      <c r="H6156">
        <v>1.922091302112878</v>
      </c>
    </row>
    <row r="6157" spans="1:8" x14ac:dyDescent="0.25">
      <c r="A6157">
        <v>3.7302993</v>
      </c>
      <c r="B6157">
        <v>615.53792082915061</v>
      </c>
      <c r="C6157">
        <v>-5.3940000000000002E-2</v>
      </c>
      <c r="D6157">
        <v>1.0505E-2</v>
      </c>
      <c r="E6157">
        <v>4.2029539970110392E-2</v>
      </c>
      <c r="F6157">
        <v>0.14802861091937211</v>
      </c>
      <c r="G6157">
        <v>0.15387966688558291</v>
      </c>
      <c r="H6157">
        <v>1.2941484641836341</v>
      </c>
    </row>
    <row r="6158" spans="1:8" x14ac:dyDescent="0.25">
      <c r="A6158">
        <v>3.7309053599999999</v>
      </c>
      <c r="B6158">
        <v>615.63792699013015</v>
      </c>
      <c r="C6158">
        <v>-5.5274999999999998E-2</v>
      </c>
      <c r="D6158">
        <v>9.7900000000000001E-3</v>
      </c>
      <c r="E6158">
        <v>4.1784856813828118E-2</v>
      </c>
      <c r="F6158">
        <v>0.2404448805682752</v>
      </c>
      <c r="G6158">
        <v>0.24404859116668601</v>
      </c>
      <c r="H6158">
        <v>1.3987332581154679</v>
      </c>
    </row>
    <row r="6159" spans="1:8" x14ac:dyDescent="0.25">
      <c r="A6159">
        <v>3.7315114199999999</v>
      </c>
      <c r="B6159">
        <v>615.7379331511097</v>
      </c>
      <c r="C6159">
        <v>-5.1805999999999998E-2</v>
      </c>
      <c r="D6159">
        <v>9.5259999999999997E-3</v>
      </c>
      <c r="E6159">
        <v>-0.12422949178459999</v>
      </c>
      <c r="F6159">
        <v>0.17159723213932471</v>
      </c>
      <c r="G6159">
        <v>0.21184564358734709</v>
      </c>
      <c r="H6159">
        <v>2.1974223398168911</v>
      </c>
    </row>
    <row r="6160" spans="1:8" x14ac:dyDescent="0.25">
      <c r="A6160">
        <v>3.7321174799999999</v>
      </c>
      <c r="B6160">
        <v>615.83793931208925</v>
      </c>
      <c r="C6160">
        <v>-5.1539000000000001E-2</v>
      </c>
      <c r="D6160">
        <v>9.3189999999999992E-3</v>
      </c>
      <c r="E6160">
        <v>-3.4945609743044469E-2</v>
      </c>
      <c r="F6160">
        <v>0.14765499484746841</v>
      </c>
      <c r="G6160">
        <v>0.15173395514425589</v>
      </c>
      <c r="H6160">
        <v>1.803190953256419</v>
      </c>
    </row>
    <row r="6161" spans="1:8" x14ac:dyDescent="0.25">
      <c r="A6161">
        <v>3.7327235399999998</v>
      </c>
      <c r="B6161">
        <v>615.93794547306879</v>
      </c>
      <c r="C6161">
        <v>-5.2873000000000003E-2</v>
      </c>
      <c r="D6161">
        <v>9.0679999999999997E-3</v>
      </c>
      <c r="E6161">
        <v>-8.8224651928423298E-2</v>
      </c>
      <c r="F6161">
        <v>0.1817592130459898</v>
      </c>
      <c r="G6161">
        <v>0.20203960189771941</v>
      </c>
      <c r="H6161">
        <v>2.022690209122834</v>
      </c>
    </row>
    <row r="6162" spans="1:8" x14ac:dyDescent="0.25">
      <c r="A6162">
        <v>3.7333295999999998</v>
      </c>
      <c r="B6162">
        <v>616.03795163404834</v>
      </c>
      <c r="C6162">
        <v>-6.8348999999999993E-2</v>
      </c>
      <c r="D6162">
        <v>8.6099999999999996E-3</v>
      </c>
      <c r="E6162">
        <v>5.4454890914585483E-2</v>
      </c>
      <c r="F6162">
        <v>0.14563929995112221</v>
      </c>
      <c r="G6162">
        <v>0.1554867866886841</v>
      </c>
      <c r="H6162">
        <v>1.2129882401045551</v>
      </c>
    </row>
    <row r="6163" spans="1:8" x14ac:dyDescent="0.25">
      <c r="A6163">
        <v>3.7339356600000002</v>
      </c>
      <c r="B6163">
        <v>616.137957795028</v>
      </c>
      <c r="C6163">
        <v>-6.6213999999999995E-2</v>
      </c>
      <c r="D6163">
        <v>8.2269999999999999E-3</v>
      </c>
      <c r="E6163">
        <v>-7.1322640001989235E-2</v>
      </c>
      <c r="F6163">
        <v>0.1621993236560656</v>
      </c>
      <c r="G6163">
        <v>0.1771878651921131</v>
      </c>
      <c r="H6163">
        <v>1.985070418516371</v>
      </c>
    </row>
    <row r="6164" spans="1:8" x14ac:dyDescent="0.25">
      <c r="A6164">
        <v>3.7345417200000002</v>
      </c>
      <c r="B6164">
        <v>616.23796395600755</v>
      </c>
      <c r="C6164">
        <v>-4.727E-2</v>
      </c>
      <c r="D6164">
        <v>8.5470000000000008E-3</v>
      </c>
      <c r="E6164">
        <v>-8.5353882858708333E-2</v>
      </c>
      <c r="F6164">
        <v>0.1067199445958323</v>
      </c>
      <c r="G6164">
        <v>0.13665442507872039</v>
      </c>
      <c r="H6164">
        <v>2.2454111408296602</v>
      </c>
    </row>
    <row r="6165" spans="1:8" x14ac:dyDescent="0.25">
      <c r="A6165">
        <v>3.7351477800000001</v>
      </c>
      <c r="B6165">
        <v>616.33797011698709</v>
      </c>
      <c r="C6165">
        <v>-5.3940000000000002E-2</v>
      </c>
      <c r="D6165">
        <v>7.9570000000000005E-3</v>
      </c>
      <c r="E6165">
        <v>7.1369502370336284E-3</v>
      </c>
      <c r="F6165">
        <v>0.2038575235180444</v>
      </c>
      <c r="G6165">
        <v>0.20398241579507759</v>
      </c>
      <c r="H6165">
        <v>1.5358011182825491</v>
      </c>
    </row>
    <row r="6166" spans="1:8" x14ac:dyDescent="0.25">
      <c r="A6166">
        <v>3.7357538400000001</v>
      </c>
      <c r="B6166">
        <v>616.43797627796664</v>
      </c>
      <c r="C6166">
        <v>-5.9810000000000002E-2</v>
      </c>
      <c r="D6166">
        <v>7.5240000000000003E-3</v>
      </c>
      <c r="E6166">
        <v>0.10467935396108161</v>
      </c>
      <c r="F6166">
        <v>0.1167172750560649</v>
      </c>
      <c r="G6166">
        <v>0.15678229951822539</v>
      </c>
      <c r="H6166">
        <v>0.83971732461239679</v>
      </c>
    </row>
    <row r="6167" spans="1:8" x14ac:dyDescent="0.25">
      <c r="A6167">
        <v>3.7363599000000001</v>
      </c>
      <c r="B6167">
        <v>616.53798243894619</v>
      </c>
      <c r="C6167">
        <v>-5.1271999999999998E-2</v>
      </c>
      <c r="D6167">
        <v>7.1980000000000004E-3</v>
      </c>
      <c r="E6167">
        <v>-2.4048720189635941E-2</v>
      </c>
      <c r="F6167">
        <v>0.15439996187914209</v>
      </c>
      <c r="G6167">
        <v>0.1562616049163707</v>
      </c>
      <c r="H6167">
        <v>1.7253108038108691</v>
      </c>
    </row>
    <row r="6168" spans="1:8" x14ac:dyDescent="0.25">
      <c r="A6168">
        <v>3.73696596</v>
      </c>
      <c r="B6168">
        <v>616.63798859992573</v>
      </c>
      <c r="C6168">
        <v>-6.9416000000000005E-2</v>
      </c>
      <c r="D6168">
        <v>6.8279999999999999E-3</v>
      </c>
      <c r="E6168">
        <v>-1.8227767703669091E-2</v>
      </c>
      <c r="F6168">
        <v>0.1500315257971192</v>
      </c>
      <c r="G6168">
        <v>0.1511347420299865</v>
      </c>
      <c r="H6168">
        <v>1.691696716003904</v>
      </c>
    </row>
    <row r="6169" spans="1:8" x14ac:dyDescent="0.25">
      <c r="A6169">
        <v>3.73757202</v>
      </c>
      <c r="B6169">
        <v>616.73799476090528</v>
      </c>
      <c r="C6169">
        <v>-5.0738999999999999E-2</v>
      </c>
      <c r="D6169">
        <v>6.9719999999999999E-3</v>
      </c>
      <c r="E6169">
        <v>-0.1220166114388581</v>
      </c>
      <c r="F6169">
        <v>0.34603530251777292</v>
      </c>
      <c r="G6169">
        <v>0.36691754394630388</v>
      </c>
      <c r="H6169">
        <v>1.9097972544534201</v>
      </c>
    </row>
    <row r="6170" spans="1:8" x14ac:dyDescent="0.25">
      <c r="A6170">
        <v>3.73817808</v>
      </c>
      <c r="B6170">
        <v>616.83800092188483</v>
      </c>
      <c r="C6170">
        <v>-6.7015000000000005E-2</v>
      </c>
      <c r="D6170">
        <v>6.0369999999999998E-3</v>
      </c>
      <c r="E6170">
        <v>-0.27805214219501262</v>
      </c>
      <c r="F6170">
        <v>9.5460847063600002E-2</v>
      </c>
      <c r="G6170">
        <v>0.29398259659601539</v>
      </c>
      <c r="H6170">
        <v>2.8108812329725041</v>
      </c>
    </row>
    <row r="6171" spans="1:8" x14ac:dyDescent="0.25">
      <c r="A6171">
        <v>3.7387841399999999</v>
      </c>
      <c r="B6171">
        <v>616.93800708286437</v>
      </c>
      <c r="C6171">
        <v>-5.7675999999999998E-2</v>
      </c>
      <c r="D6171">
        <v>6.332E-3</v>
      </c>
      <c r="E6171">
        <v>0.12305750887961581</v>
      </c>
      <c r="F6171">
        <v>0.1240859085781114</v>
      </c>
      <c r="G6171">
        <v>0.17475829937176701</v>
      </c>
      <c r="H6171">
        <v>0.78955928479615178</v>
      </c>
    </row>
    <row r="6172" spans="1:8" x14ac:dyDescent="0.25">
      <c r="A6172">
        <v>3.7393901999999999</v>
      </c>
      <c r="B6172">
        <v>617.03801324384392</v>
      </c>
      <c r="C6172">
        <v>-5.3673999999999999E-2</v>
      </c>
      <c r="D6172">
        <v>5.8669999999999998E-3</v>
      </c>
      <c r="E6172">
        <v>-7.1654628264105735E-2</v>
      </c>
      <c r="F6172">
        <v>0.2629471877692387</v>
      </c>
      <c r="G6172">
        <v>0.27253551935008108</v>
      </c>
      <c r="H6172">
        <v>1.8368422048997259</v>
      </c>
    </row>
    <row r="6173" spans="1:8" x14ac:dyDescent="0.25">
      <c r="A6173">
        <v>3.7399962599999999</v>
      </c>
      <c r="B6173">
        <v>617.13801940482347</v>
      </c>
      <c r="C6173">
        <v>-6.1411E-2</v>
      </c>
      <c r="D6173">
        <v>5.365E-3</v>
      </c>
      <c r="E6173">
        <v>0.1378542495631106</v>
      </c>
      <c r="F6173">
        <v>0.51808199904626728</v>
      </c>
      <c r="G6173">
        <v>0.53610889925311345</v>
      </c>
      <c r="H6173">
        <v>1.310736340883633</v>
      </c>
    </row>
    <row r="6174" spans="1:8" x14ac:dyDescent="0.25">
      <c r="A6174">
        <v>3.7406023199999998</v>
      </c>
      <c r="B6174">
        <v>617.23802556580301</v>
      </c>
      <c r="C6174">
        <v>-3.3929000000000001E-2</v>
      </c>
      <c r="D6174">
        <v>5.5719999999999997E-3</v>
      </c>
      <c r="E6174">
        <v>-0.1168368925208266</v>
      </c>
      <c r="F6174">
        <v>0.25990786892531181</v>
      </c>
      <c r="G6174">
        <v>0.28496133032960852</v>
      </c>
      <c r="H6174">
        <v>1.993260958416015</v>
      </c>
    </row>
    <row r="6175" spans="1:8" x14ac:dyDescent="0.25">
      <c r="A6175">
        <v>3.7412083799999998</v>
      </c>
      <c r="B6175">
        <v>617.33803172678256</v>
      </c>
      <c r="C6175">
        <v>-5.7141999999999998E-2</v>
      </c>
      <c r="D6175">
        <v>5.0270000000000002E-3</v>
      </c>
      <c r="E6175">
        <v>-3.9168162193596097E-2</v>
      </c>
      <c r="F6175">
        <v>0.17801644247098691</v>
      </c>
      <c r="G6175">
        <v>0.1822745147288837</v>
      </c>
      <c r="H6175">
        <v>1.787370983516434</v>
      </c>
    </row>
    <row r="6176" spans="1:8" x14ac:dyDescent="0.25">
      <c r="A6176">
        <v>3.7418144400000002</v>
      </c>
      <c r="B6176">
        <v>617.43803788776211</v>
      </c>
      <c r="C6176">
        <v>-4.8336999999999998E-2</v>
      </c>
      <c r="D6176">
        <v>4.7629999999999999E-3</v>
      </c>
      <c r="E6176">
        <v>-0.11418127541579411</v>
      </c>
      <c r="F6176">
        <v>0.28100203427301867</v>
      </c>
      <c r="G6176">
        <v>0.30331420494456268</v>
      </c>
      <c r="H6176">
        <v>1.9567529114837661</v>
      </c>
    </row>
    <row r="6177" spans="1:8" x14ac:dyDescent="0.25">
      <c r="A6177">
        <v>3.7424205000000001</v>
      </c>
      <c r="B6177">
        <v>617.53804404874165</v>
      </c>
      <c r="C6177">
        <v>-5.4474000000000002E-2</v>
      </c>
      <c r="D6177">
        <v>4.2170000000000003E-3</v>
      </c>
      <c r="E6177">
        <v>8.6733498127619019E-2</v>
      </c>
      <c r="F6177">
        <v>0.14214838658703649</v>
      </c>
      <c r="G6177">
        <v>0.16651985919628709</v>
      </c>
      <c r="H6177">
        <v>1.022938488810188</v>
      </c>
    </row>
    <row r="6178" spans="1:8" x14ac:dyDescent="0.25">
      <c r="A6178">
        <v>3.7430265600000001</v>
      </c>
      <c r="B6178">
        <v>617.6380502097212</v>
      </c>
      <c r="C6178">
        <v>-7.2618000000000002E-2</v>
      </c>
      <c r="D6178">
        <v>3.771E-3</v>
      </c>
      <c r="E6178">
        <v>1.6718099632897949E-2</v>
      </c>
      <c r="F6178">
        <v>0.43085071031723249</v>
      </c>
      <c r="G6178">
        <v>0.43117494064033829</v>
      </c>
      <c r="H6178">
        <v>1.532013248705504</v>
      </c>
    </row>
    <row r="6179" spans="1:8" x14ac:dyDescent="0.25">
      <c r="A6179">
        <v>3.7436326200000001</v>
      </c>
      <c r="B6179">
        <v>617.73805637070075</v>
      </c>
      <c r="C6179">
        <v>-5.2873000000000003E-2</v>
      </c>
      <c r="D6179">
        <v>3.7399999999999998E-3</v>
      </c>
      <c r="E6179">
        <v>-0.1086198788231513</v>
      </c>
      <c r="F6179">
        <v>0.20724984697557611</v>
      </c>
      <c r="G6179">
        <v>0.23398883979146479</v>
      </c>
      <c r="H6179">
        <v>2.0535384164013428</v>
      </c>
    </row>
    <row r="6180" spans="1:8" x14ac:dyDescent="0.25">
      <c r="A6180">
        <v>3.74423868</v>
      </c>
      <c r="B6180">
        <v>617.83806253168041</v>
      </c>
      <c r="C6180">
        <v>-6.9682999999999995E-2</v>
      </c>
      <c r="D6180">
        <v>3.5140000000000002E-3</v>
      </c>
      <c r="E6180">
        <v>7.192993289079809E-2</v>
      </c>
      <c r="F6180">
        <v>0.23208388710166991</v>
      </c>
      <c r="G6180">
        <v>0.24297499027244629</v>
      </c>
      <c r="H6180">
        <v>1.2702538377173149</v>
      </c>
    </row>
    <row r="6181" spans="1:8" x14ac:dyDescent="0.25">
      <c r="A6181">
        <v>3.74484474</v>
      </c>
      <c r="B6181">
        <v>617.93806869265995</v>
      </c>
      <c r="C6181">
        <v>-4.4602000000000003E-2</v>
      </c>
      <c r="D6181">
        <v>3.006E-3</v>
      </c>
      <c r="E6181">
        <v>-1.45212818496273E-2</v>
      </c>
      <c r="F6181">
        <v>0.21466550339666671</v>
      </c>
      <c r="G6181">
        <v>0.2151560967648852</v>
      </c>
      <c r="H6181">
        <v>1.6383395159568011</v>
      </c>
    </row>
    <row r="6182" spans="1:8" x14ac:dyDescent="0.25">
      <c r="A6182">
        <v>3.7454508</v>
      </c>
      <c r="B6182">
        <v>618.0380748536395</v>
      </c>
      <c r="C6182">
        <v>-4.4602000000000003E-2</v>
      </c>
      <c r="D6182">
        <v>3.238E-3</v>
      </c>
      <c r="E6182">
        <v>-1.7977568132427652E-2</v>
      </c>
      <c r="F6182">
        <v>0.13180736888651839</v>
      </c>
      <c r="G6182">
        <v>0.13302772436128801</v>
      </c>
      <c r="H6182">
        <v>1.7063526125384749</v>
      </c>
    </row>
    <row r="6183" spans="1:8" x14ac:dyDescent="0.25">
      <c r="A6183">
        <v>3.7460568599999999</v>
      </c>
      <c r="B6183">
        <v>618.13808101461905</v>
      </c>
      <c r="C6183">
        <v>-6.5947000000000006E-2</v>
      </c>
      <c r="D6183">
        <v>2.8990000000000001E-3</v>
      </c>
      <c r="E6183">
        <v>2.080696775153916E-2</v>
      </c>
      <c r="F6183">
        <v>0.19071159184306899</v>
      </c>
      <c r="G6183">
        <v>0.1918432724135275</v>
      </c>
      <c r="H6183">
        <v>1.462124400996017</v>
      </c>
    </row>
    <row r="6184" spans="1:8" x14ac:dyDescent="0.25">
      <c r="A6184">
        <v>3.7466629199999999</v>
      </c>
      <c r="B6184">
        <v>618.23808717559859</v>
      </c>
      <c r="C6184">
        <v>-5.5008000000000001E-2</v>
      </c>
      <c r="D6184">
        <v>2.0079999999999998E-3</v>
      </c>
      <c r="E6184">
        <v>0.4916223538237281</v>
      </c>
      <c r="F6184">
        <v>0.71597342558297872</v>
      </c>
      <c r="G6184">
        <v>0.86851049787564916</v>
      </c>
      <c r="H6184">
        <v>0.96908715630527342</v>
      </c>
    </row>
    <row r="6185" spans="1:8" x14ac:dyDescent="0.25">
      <c r="A6185">
        <v>3.7472689799999999</v>
      </c>
      <c r="B6185">
        <v>618.33809333657814</v>
      </c>
      <c r="C6185">
        <v>-6.9949999999999998E-2</v>
      </c>
      <c r="D6185">
        <v>2.3779999999999999E-3</v>
      </c>
      <c r="E6185">
        <v>6.7915437991171784E-3</v>
      </c>
      <c r="F6185">
        <v>0.2083884752964551</v>
      </c>
      <c r="G6185">
        <v>0.20849911679322911</v>
      </c>
      <c r="H6185">
        <v>1.5382170742532451</v>
      </c>
    </row>
    <row r="6186" spans="1:8" x14ac:dyDescent="0.25">
      <c r="A6186">
        <v>3.7478750399999998</v>
      </c>
      <c r="B6186">
        <v>618.43809949755769</v>
      </c>
      <c r="C6186">
        <v>-5.901E-2</v>
      </c>
      <c r="D6186">
        <v>1.5939999999999999E-3</v>
      </c>
      <c r="E6186">
        <v>1.1713191017896951E-2</v>
      </c>
      <c r="F6186">
        <v>0.1851691948560289</v>
      </c>
      <c r="G6186">
        <v>0.1855392938637305</v>
      </c>
      <c r="H6186">
        <v>1.507623803210032</v>
      </c>
    </row>
    <row r="6187" spans="1:8" x14ac:dyDescent="0.25">
      <c r="A6187">
        <v>3.7484810999999998</v>
      </c>
      <c r="B6187">
        <v>618.53810565853723</v>
      </c>
      <c r="C6187">
        <v>-4.727E-2</v>
      </c>
      <c r="D6187">
        <v>1.8259999999999999E-3</v>
      </c>
      <c r="E6187">
        <v>-1.110265755526707E-2</v>
      </c>
      <c r="F6187">
        <v>0.27242511310648171</v>
      </c>
      <c r="G6187">
        <v>0.27265126307403909</v>
      </c>
      <c r="H6187">
        <v>1.611528682626278</v>
      </c>
    </row>
    <row r="6188" spans="1:8" x14ac:dyDescent="0.25">
      <c r="A6188">
        <v>3.7490871600000002</v>
      </c>
      <c r="B6188">
        <v>618.63811181951678</v>
      </c>
      <c r="C6188">
        <v>-6.7015000000000005E-2</v>
      </c>
      <c r="D6188">
        <v>1.3680000000000001E-3</v>
      </c>
      <c r="E6188">
        <v>0.25410143451277811</v>
      </c>
      <c r="F6188">
        <v>0.61172616924217993</v>
      </c>
      <c r="G6188">
        <v>0.6624020268365457</v>
      </c>
      <c r="H6188">
        <v>1.1770983886643021</v>
      </c>
    </row>
    <row r="6189" spans="1:8" x14ac:dyDescent="0.25">
      <c r="A6189">
        <v>3.7496932200000002</v>
      </c>
      <c r="B6189">
        <v>618.73811798049633</v>
      </c>
      <c r="C6189">
        <v>-6.4346E-2</v>
      </c>
      <c r="D6189">
        <v>1.5499999999999999E-3</v>
      </c>
      <c r="E6189">
        <v>-5.0012613435593253E-2</v>
      </c>
      <c r="F6189">
        <v>0.13781902847596869</v>
      </c>
      <c r="G6189">
        <v>0.1466129125033602</v>
      </c>
      <c r="H6189">
        <v>1.9189045527951221</v>
      </c>
    </row>
    <row r="6190" spans="1:8" x14ac:dyDescent="0.25">
      <c r="A6190">
        <v>3.7502992800000001</v>
      </c>
      <c r="B6190">
        <v>618.83812414147587</v>
      </c>
      <c r="C6190">
        <v>-5.7409000000000002E-2</v>
      </c>
      <c r="D6190">
        <v>1.067E-3</v>
      </c>
      <c r="E6190">
        <v>-2.6984125859203879E-2</v>
      </c>
      <c r="F6190">
        <v>0.35397718047597571</v>
      </c>
      <c r="G6190">
        <v>0.35500420750479389</v>
      </c>
      <c r="H6190">
        <v>1.6468804326344511</v>
      </c>
    </row>
    <row r="6191" spans="1:8" x14ac:dyDescent="0.25">
      <c r="A6191">
        <v>3.7509053400000001</v>
      </c>
      <c r="B6191">
        <v>618.93813030245542</v>
      </c>
      <c r="C6191">
        <v>-6.0610999999999998E-2</v>
      </c>
      <c r="D6191">
        <v>8.5300000000000003E-4</v>
      </c>
      <c r="E6191">
        <v>-0.1633965009529377</v>
      </c>
      <c r="F6191">
        <v>0.17304373569441059</v>
      </c>
      <c r="G6191">
        <v>0.23799695583502831</v>
      </c>
      <c r="H6191">
        <v>2.3275279071447792</v>
      </c>
    </row>
    <row r="6192" spans="1:8" x14ac:dyDescent="0.25">
      <c r="A6192">
        <v>3.7515114000000001</v>
      </c>
      <c r="B6192">
        <v>619.03813646343497</v>
      </c>
      <c r="C6192">
        <v>-5.8476E-2</v>
      </c>
      <c r="D6192">
        <v>5.5999999999999999E-5</v>
      </c>
      <c r="E6192">
        <v>5.6437345444909463E-2</v>
      </c>
      <c r="F6192">
        <v>0.19484682062864569</v>
      </c>
      <c r="G6192">
        <v>0.2028557553286563</v>
      </c>
      <c r="H6192">
        <v>1.288861954648316</v>
      </c>
    </row>
    <row r="6193" spans="1:8" x14ac:dyDescent="0.25">
      <c r="A6193">
        <v>3.75211746</v>
      </c>
      <c r="B6193">
        <v>619.13814262441451</v>
      </c>
      <c r="C6193">
        <v>-7.6087000000000002E-2</v>
      </c>
      <c r="D6193">
        <v>-5.5199999999999997E-4</v>
      </c>
      <c r="E6193">
        <v>0.1626503383085677</v>
      </c>
      <c r="F6193">
        <v>0.28591127367025337</v>
      </c>
      <c r="G6193">
        <v>0.32893827530957542</v>
      </c>
      <c r="H6193">
        <v>1.053570558759283</v>
      </c>
    </row>
    <row r="6194" spans="1:8" x14ac:dyDescent="0.25">
      <c r="A6194">
        <v>3.75272352</v>
      </c>
      <c r="B6194">
        <v>619.23814878539406</v>
      </c>
      <c r="C6194">
        <v>-6.8881999999999999E-2</v>
      </c>
      <c r="D6194">
        <v>-1.63E-4</v>
      </c>
      <c r="E6194">
        <v>7.5067910827788298E-2</v>
      </c>
      <c r="F6194">
        <v>0.11938246585348231</v>
      </c>
      <c r="G6194">
        <v>0.14102256695049431</v>
      </c>
      <c r="H6194">
        <v>1.00946779444737</v>
      </c>
    </row>
    <row r="6195" spans="1:8" x14ac:dyDescent="0.25">
      <c r="A6195">
        <v>3.7533295799999999</v>
      </c>
      <c r="B6195">
        <v>619.33815494637361</v>
      </c>
      <c r="C6195">
        <v>-6.7815E-2</v>
      </c>
      <c r="D6195">
        <v>-8.9099999999999997E-4</v>
      </c>
      <c r="E6195">
        <v>0.33785696520724112</v>
      </c>
      <c r="F6195">
        <v>0.13631329302856449</v>
      </c>
      <c r="G6195">
        <v>0.36431942412577761</v>
      </c>
      <c r="H6195">
        <v>0.3834894462419231</v>
      </c>
    </row>
    <row r="6196" spans="1:8" x14ac:dyDescent="0.25">
      <c r="A6196">
        <v>3.7539356399999999</v>
      </c>
      <c r="B6196">
        <v>619.43816110735315</v>
      </c>
      <c r="C6196">
        <v>-6.8348999999999993E-2</v>
      </c>
      <c r="D6196">
        <v>-1.098E-3</v>
      </c>
      <c r="E6196">
        <v>1.6825118487292269E-2</v>
      </c>
      <c r="F6196">
        <v>0.1111442760190795</v>
      </c>
      <c r="G6196">
        <v>0.1124105631331716</v>
      </c>
      <c r="H6196">
        <v>1.4205561580850601</v>
      </c>
    </row>
    <row r="6197" spans="1:8" x14ac:dyDescent="0.25">
      <c r="A6197">
        <v>3.7545416999999999</v>
      </c>
      <c r="B6197">
        <v>619.53816726833281</v>
      </c>
      <c r="C6197">
        <v>-6.4879999999999993E-2</v>
      </c>
      <c r="D6197">
        <v>-1.343E-3</v>
      </c>
      <c r="E6197">
        <v>0.11299919219485639</v>
      </c>
      <c r="F6197">
        <v>0.113257490282482</v>
      </c>
      <c r="G6197">
        <v>0.15998773872324279</v>
      </c>
      <c r="H6197">
        <v>0.78653977818904464</v>
      </c>
    </row>
    <row r="6198" spans="1:8" x14ac:dyDescent="0.25">
      <c r="A6198">
        <v>3.7551477599999998</v>
      </c>
      <c r="B6198">
        <v>619.63817342931236</v>
      </c>
      <c r="C6198">
        <v>-4.1667000000000003E-2</v>
      </c>
      <c r="D6198">
        <v>-1.506E-3</v>
      </c>
      <c r="E6198">
        <v>9.2242254813003202E-2</v>
      </c>
      <c r="F6198">
        <v>0.1877960742484126</v>
      </c>
      <c r="G6198">
        <v>0.20922714708207041</v>
      </c>
      <c r="H6198">
        <v>1.1142270970065919</v>
      </c>
    </row>
    <row r="6199" spans="1:8" x14ac:dyDescent="0.25">
      <c r="A6199">
        <v>3.7557538199999998</v>
      </c>
      <c r="B6199">
        <v>619.73817959029191</v>
      </c>
      <c r="C6199">
        <v>-7.0483000000000004E-2</v>
      </c>
      <c r="D6199">
        <v>-2.0079999999999998E-3</v>
      </c>
      <c r="E6199">
        <v>-3.7185265993013257E-2</v>
      </c>
      <c r="F6199">
        <v>0.32591198165880447</v>
      </c>
      <c r="G6199">
        <v>0.32802646813289332</v>
      </c>
      <c r="H6199">
        <v>1.684401099563809</v>
      </c>
    </row>
    <row r="6200" spans="1:8" x14ac:dyDescent="0.25">
      <c r="A6200">
        <v>3.7563598800000002</v>
      </c>
      <c r="B6200">
        <v>619.83818575127145</v>
      </c>
      <c r="C6200">
        <v>-6.5146999999999997E-2</v>
      </c>
      <c r="D6200">
        <v>-1.864E-3</v>
      </c>
      <c r="E6200">
        <v>7.0967342554834551E-3</v>
      </c>
      <c r="F6200">
        <v>0.177397027553479</v>
      </c>
      <c r="G6200">
        <v>0.17753892255475351</v>
      </c>
      <c r="H6200">
        <v>1.530812838067388</v>
      </c>
    </row>
    <row r="6201" spans="1:8" x14ac:dyDescent="0.25">
      <c r="A6201">
        <v>3.7569659400000002</v>
      </c>
      <c r="B6201">
        <v>619.938191912251</v>
      </c>
      <c r="C6201">
        <v>-7.1284E-2</v>
      </c>
      <c r="D6201">
        <v>-2.617E-3</v>
      </c>
      <c r="E6201">
        <v>0.10527410380661389</v>
      </c>
      <c r="F6201">
        <v>0.2198954688055566</v>
      </c>
      <c r="G6201">
        <v>0.24379633740788889</v>
      </c>
      <c r="H6201">
        <v>1.124295928400119</v>
      </c>
    </row>
    <row r="6202" spans="1:8" x14ac:dyDescent="0.25">
      <c r="A6202">
        <v>3.7575720000000001</v>
      </c>
      <c r="B6202">
        <v>620.03819807323055</v>
      </c>
      <c r="C6202">
        <v>-5.9277000000000003E-2</v>
      </c>
      <c r="D6202">
        <v>-2.454E-3</v>
      </c>
      <c r="E6202">
        <v>-2.5305869145382371E-2</v>
      </c>
      <c r="F6202">
        <v>0.15218987122157249</v>
      </c>
      <c r="G6202">
        <v>0.1542794345194525</v>
      </c>
      <c r="H6202">
        <v>1.7355670851029861</v>
      </c>
    </row>
    <row r="6203" spans="1:8" x14ac:dyDescent="0.25">
      <c r="A6203">
        <v>3.7581780600000001</v>
      </c>
      <c r="B6203">
        <v>620.13820423421009</v>
      </c>
      <c r="C6203">
        <v>-6.3279000000000002E-2</v>
      </c>
      <c r="D6203">
        <v>-2.63E-3</v>
      </c>
      <c r="E6203">
        <v>-5.0281249189909512E-2</v>
      </c>
      <c r="F6203">
        <v>0.14945549567869429</v>
      </c>
      <c r="G6203">
        <v>0.1576868707555007</v>
      </c>
      <c r="H6203">
        <v>1.895330907275466</v>
      </c>
    </row>
    <row r="6204" spans="1:8" x14ac:dyDescent="0.25">
      <c r="A6204">
        <v>3.7587841200000001</v>
      </c>
      <c r="B6204">
        <v>620.23821039518964</v>
      </c>
      <c r="C6204">
        <v>-5.3673999999999999E-2</v>
      </c>
      <c r="D6204">
        <v>-3.0690000000000001E-3</v>
      </c>
      <c r="E6204">
        <v>7.878583309175579E-3</v>
      </c>
      <c r="F6204">
        <v>0.16838236793824149</v>
      </c>
      <c r="G6204">
        <v>0.16856658597553961</v>
      </c>
      <c r="H6204">
        <v>1.5240405919258999</v>
      </c>
    </row>
    <row r="6205" spans="1:8" x14ac:dyDescent="0.25">
      <c r="A6205">
        <v>3.75939018</v>
      </c>
      <c r="B6205">
        <v>620.33821655616919</v>
      </c>
      <c r="C6205">
        <v>-6.8881999999999999E-2</v>
      </c>
      <c r="D6205">
        <v>-3.107E-3</v>
      </c>
      <c r="E6205">
        <v>4.6227426371656513E-2</v>
      </c>
      <c r="F6205">
        <v>0.14490781554742849</v>
      </c>
      <c r="G6205">
        <v>0.15210276117044849</v>
      </c>
      <c r="H6205">
        <v>1.261989274768947</v>
      </c>
    </row>
    <row r="6206" spans="1:8" x14ac:dyDescent="0.25">
      <c r="A6206">
        <v>3.75999624</v>
      </c>
      <c r="B6206">
        <v>620.43822271714873</v>
      </c>
      <c r="C6206">
        <v>-6.8615999999999996E-2</v>
      </c>
      <c r="D6206">
        <v>-3.5270000000000002E-3</v>
      </c>
      <c r="E6206">
        <v>0.33755896960596649</v>
      </c>
      <c r="F6206">
        <v>0.29011664991878522</v>
      </c>
      <c r="G6206">
        <v>0.44509968380301151</v>
      </c>
      <c r="H6206">
        <v>0.70995747197177517</v>
      </c>
    </row>
    <row r="6207" spans="1:8" x14ac:dyDescent="0.25">
      <c r="A6207">
        <v>3.7606023</v>
      </c>
      <c r="B6207">
        <v>620.53822887812828</v>
      </c>
      <c r="C6207">
        <v>-6.6748000000000002E-2</v>
      </c>
      <c r="D6207">
        <v>-3.7339999999999999E-3</v>
      </c>
      <c r="E6207">
        <v>9.7118189470664376E-2</v>
      </c>
      <c r="F6207">
        <v>0.2710335917218501</v>
      </c>
      <c r="G6207">
        <v>0.28790823289323703</v>
      </c>
      <c r="H6207">
        <v>1.22672410876928</v>
      </c>
    </row>
    <row r="6208" spans="1:8" x14ac:dyDescent="0.25">
      <c r="A6208">
        <v>3.7612083599999999</v>
      </c>
      <c r="B6208">
        <v>620.63823503910783</v>
      </c>
      <c r="C6208">
        <v>-5.6875000000000002E-2</v>
      </c>
      <c r="D6208">
        <v>-4.2170000000000003E-3</v>
      </c>
      <c r="E6208">
        <v>-0.16417432882103281</v>
      </c>
      <c r="F6208">
        <v>0.2406978585161495</v>
      </c>
      <c r="G6208">
        <v>0.29135660167241262</v>
      </c>
      <c r="H6208">
        <v>2.1693914721396581</v>
      </c>
    </row>
    <row r="6209" spans="1:8" x14ac:dyDescent="0.25">
      <c r="A6209">
        <v>3.7618144199999999</v>
      </c>
      <c r="B6209">
        <v>620.73824120008737</v>
      </c>
      <c r="C6209">
        <v>-6.8082000000000004E-2</v>
      </c>
      <c r="D6209">
        <v>-4.3429999999999996E-3</v>
      </c>
      <c r="E6209">
        <v>-4.0035893374327683E-2</v>
      </c>
      <c r="F6209">
        <v>0.42288538710290008</v>
      </c>
      <c r="G6209">
        <v>0.42477632158990491</v>
      </c>
      <c r="H6209">
        <v>1.6651881402203581</v>
      </c>
    </row>
    <row r="6210" spans="1:8" x14ac:dyDescent="0.25">
      <c r="A6210">
        <v>3.7624204799999998</v>
      </c>
      <c r="B6210">
        <v>620.83824736106692</v>
      </c>
      <c r="C6210">
        <v>-7.1284E-2</v>
      </c>
      <c r="D6210">
        <v>-4.8390000000000004E-3</v>
      </c>
      <c r="E6210">
        <v>6.6301407634261983E-2</v>
      </c>
      <c r="F6210">
        <v>0.19230118972252561</v>
      </c>
      <c r="G6210">
        <v>0.20340999046994551</v>
      </c>
      <c r="H6210">
        <v>1.2387803026420909</v>
      </c>
    </row>
    <row r="6211" spans="1:8" x14ac:dyDescent="0.25">
      <c r="A6211">
        <v>3.7630265399999998</v>
      </c>
      <c r="B6211">
        <v>620.93825352204647</v>
      </c>
      <c r="C6211">
        <v>-6.3279000000000002E-2</v>
      </c>
      <c r="D6211">
        <v>-4.2420000000000001E-3</v>
      </c>
      <c r="E6211">
        <v>4.7196427785975263E-2</v>
      </c>
      <c r="F6211">
        <v>0.14332723901279459</v>
      </c>
      <c r="G6211">
        <v>0.15089797957158849</v>
      </c>
      <c r="H6211">
        <v>1.2526879089649849</v>
      </c>
    </row>
    <row r="6212" spans="1:8" x14ac:dyDescent="0.25">
      <c r="A6212">
        <v>3.7636326000000002</v>
      </c>
      <c r="B6212">
        <v>621.03825968302601</v>
      </c>
      <c r="C6212">
        <v>-5.1005000000000002E-2</v>
      </c>
      <c r="D6212">
        <v>-5.1399999999999996E-3</v>
      </c>
      <c r="E6212">
        <v>0.14882253951196339</v>
      </c>
      <c r="F6212">
        <v>0.27463887960496269</v>
      </c>
      <c r="G6212">
        <v>0.31236943265540418</v>
      </c>
      <c r="H6212">
        <v>1.0742052049862429</v>
      </c>
    </row>
    <row r="6213" spans="1:8" x14ac:dyDescent="0.25">
      <c r="A6213">
        <v>3.7642386600000002</v>
      </c>
      <c r="B6213">
        <v>621.13826584400556</v>
      </c>
      <c r="C6213">
        <v>-7.6619999999999994E-2</v>
      </c>
      <c r="D6213">
        <v>-4.914E-3</v>
      </c>
      <c r="E6213">
        <v>2.3308730988722371E-2</v>
      </c>
      <c r="F6213">
        <v>0.15499588237717959</v>
      </c>
      <c r="G6213">
        <v>0.1567387013286288</v>
      </c>
      <c r="H6213">
        <v>1.4215319214369571</v>
      </c>
    </row>
    <row r="6214" spans="1:8" x14ac:dyDescent="0.25">
      <c r="A6214">
        <v>3.7648447200000001</v>
      </c>
      <c r="B6214">
        <v>621.23827200498522</v>
      </c>
      <c r="C6214">
        <v>-6.1144999999999998E-2</v>
      </c>
      <c r="D6214">
        <v>-5.1590000000000004E-3</v>
      </c>
      <c r="E6214">
        <v>3.0314983220622021E-2</v>
      </c>
      <c r="F6214">
        <v>0.19804517822769571</v>
      </c>
      <c r="G6214">
        <v>0.20035191745253239</v>
      </c>
      <c r="H6214">
        <v>1.4189042696191301</v>
      </c>
    </row>
    <row r="6215" spans="1:8" x14ac:dyDescent="0.25">
      <c r="A6215">
        <v>3.7654507800000001</v>
      </c>
      <c r="B6215">
        <v>621.33827816596477</v>
      </c>
      <c r="C6215">
        <v>-5.1271999999999998E-2</v>
      </c>
      <c r="D6215">
        <v>-5.7109999999999999E-3</v>
      </c>
      <c r="E6215">
        <v>-1.1589082260853019E-3</v>
      </c>
      <c r="F6215">
        <v>0.18650380959734031</v>
      </c>
      <c r="G6215">
        <v>0.18650741020827419</v>
      </c>
      <c r="H6215">
        <v>1.577010105017435</v>
      </c>
    </row>
    <row r="6216" spans="1:8" x14ac:dyDescent="0.25">
      <c r="A6216">
        <v>3.7660568400000001</v>
      </c>
      <c r="B6216">
        <v>621.43828432694431</v>
      </c>
      <c r="C6216">
        <v>-7.1817000000000006E-2</v>
      </c>
      <c r="D6216">
        <v>-5.6360000000000004E-3</v>
      </c>
      <c r="E6216">
        <v>-7.6245458776786956E-2</v>
      </c>
      <c r="F6216">
        <v>0.17610605540968341</v>
      </c>
      <c r="G6216">
        <v>0.19190287318339239</v>
      </c>
      <c r="H6216">
        <v>1.9793830149604421</v>
      </c>
    </row>
    <row r="6217" spans="1:8" x14ac:dyDescent="0.25">
      <c r="A6217">
        <v>3.7666629</v>
      </c>
      <c r="B6217">
        <v>621.53829048792386</v>
      </c>
      <c r="C6217">
        <v>-7.9021999999999995E-2</v>
      </c>
      <c r="D6217">
        <v>-6.4450000000000002E-3</v>
      </c>
      <c r="E6217">
        <v>0.1246957576890637</v>
      </c>
      <c r="F6217">
        <v>0.1295926398980162</v>
      </c>
      <c r="G6217">
        <v>0.17984238738791969</v>
      </c>
      <c r="H6217">
        <v>0.80465298221975656</v>
      </c>
    </row>
    <row r="6218" spans="1:8" x14ac:dyDescent="0.25">
      <c r="A6218">
        <v>3.76726896</v>
      </c>
      <c r="B6218">
        <v>621.63829664890341</v>
      </c>
      <c r="C6218">
        <v>-7.3685E-2</v>
      </c>
      <c r="D6218">
        <v>-6.0429999999999998E-3</v>
      </c>
      <c r="E6218">
        <v>0.27165092586356032</v>
      </c>
      <c r="F6218">
        <v>0.1679351454871634</v>
      </c>
      <c r="G6218">
        <v>0.31936881283607549</v>
      </c>
      <c r="H6218">
        <v>0.55369592335627338</v>
      </c>
    </row>
    <row r="6219" spans="1:8" x14ac:dyDescent="0.25">
      <c r="A6219">
        <v>3.76787502</v>
      </c>
      <c r="B6219">
        <v>621.73830280988295</v>
      </c>
      <c r="C6219">
        <v>-6.1144999999999998E-2</v>
      </c>
      <c r="D6219">
        <v>-6.3699999999999998E-3</v>
      </c>
      <c r="E6219">
        <v>4.2610179139313947E-2</v>
      </c>
      <c r="F6219">
        <v>0.25062175036388012</v>
      </c>
      <c r="G6219">
        <v>0.25421819195671158</v>
      </c>
      <c r="H6219">
        <v>1.4023887901305749</v>
      </c>
    </row>
    <row r="6220" spans="1:8" x14ac:dyDescent="0.25">
      <c r="A6220">
        <v>3.7684810799999999</v>
      </c>
      <c r="B6220">
        <v>621.8383089708625</v>
      </c>
      <c r="C6220">
        <v>-7.4751999999999999E-2</v>
      </c>
      <c r="D6220">
        <v>-6.476E-3</v>
      </c>
      <c r="E6220">
        <v>-2.7816399408767699E-2</v>
      </c>
      <c r="F6220">
        <v>0.21029840657696139</v>
      </c>
      <c r="G6220">
        <v>0.2121300824609208</v>
      </c>
      <c r="H6220">
        <v>1.702304025093279</v>
      </c>
    </row>
    <row r="6221" spans="1:8" x14ac:dyDescent="0.25">
      <c r="A6221">
        <v>3.7690871399999999</v>
      </c>
      <c r="B6221">
        <v>621.93831513184205</v>
      </c>
      <c r="C6221">
        <v>-4.3534000000000003E-2</v>
      </c>
      <c r="D6221">
        <v>-6.4200000000000004E-3</v>
      </c>
      <c r="E6221">
        <v>6.8768053977168772E-2</v>
      </c>
      <c r="F6221">
        <v>0.2084745130971373</v>
      </c>
      <c r="G6221">
        <v>0.2195237296031918</v>
      </c>
      <c r="H6221">
        <v>1.252172206246261</v>
      </c>
    </row>
    <row r="6222" spans="1:8" x14ac:dyDescent="0.25">
      <c r="A6222">
        <v>3.7696931999999999</v>
      </c>
      <c r="B6222">
        <v>622.03832129282159</v>
      </c>
      <c r="C6222">
        <v>-5.5808000000000003E-2</v>
      </c>
      <c r="D6222">
        <v>-6.8339999999999998E-3</v>
      </c>
      <c r="E6222">
        <v>-2.001673375757062E-3</v>
      </c>
      <c r="F6222">
        <v>0.18837300522041109</v>
      </c>
      <c r="G6222">
        <v>0.18838363992680529</v>
      </c>
      <c r="H6222">
        <v>1.581422042721182</v>
      </c>
    </row>
    <row r="6223" spans="1:8" x14ac:dyDescent="0.25">
      <c r="A6223">
        <v>3.7702992599999998</v>
      </c>
      <c r="B6223">
        <v>622.13832745380114</v>
      </c>
      <c r="C6223">
        <v>-5.1271999999999998E-2</v>
      </c>
      <c r="D6223">
        <v>-6.9030000000000003E-3</v>
      </c>
      <c r="E6223">
        <v>-0.1172710476743658</v>
      </c>
      <c r="F6223">
        <v>0.19785926532360129</v>
      </c>
      <c r="G6223">
        <v>0.2300017119437128</v>
      </c>
      <c r="H6223">
        <v>2.10583036977307</v>
      </c>
    </row>
    <row r="6224" spans="1:8" x14ac:dyDescent="0.25">
      <c r="A6224">
        <v>3.7709053199999998</v>
      </c>
      <c r="B6224">
        <v>622.23833361478069</v>
      </c>
      <c r="C6224">
        <v>-6.7280999999999994E-2</v>
      </c>
      <c r="D6224">
        <v>-7.28E-3</v>
      </c>
      <c r="E6224">
        <v>-2.424924020734006E-2</v>
      </c>
      <c r="F6224">
        <v>0.19164513946742129</v>
      </c>
      <c r="G6224">
        <v>0.19317319982885989</v>
      </c>
      <c r="H6224">
        <v>1.696659453351691</v>
      </c>
    </row>
    <row r="6225" spans="1:8" x14ac:dyDescent="0.25">
      <c r="A6225">
        <v>3.7715113800000002</v>
      </c>
      <c r="B6225">
        <v>622.33833977576023</v>
      </c>
      <c r="C6225">
        <v>-4.4334999999999999E-2</v>
      </c>
      <c r="D6225">
        <v>-7.2360000000000002E-3</v>
      </c>
      <c r="E6225">
        <v>0.1001972022611327</v>
      </c>
      <c r="F6225">
        <v>0.21142254220656731</v>
      </c>
      <c r="G6225">
        <v>0.2339636097645231</v>
      </c>
      <c r="H6225">
        <v>1.1282301947160061</v>
      </c>
    </row>
    <row r="6226" spans="1:8" x14ac:dyDescent="0.25">
      <c r="A6226">
        <v>3.7721174400000002</v>
      </c>
      <c r="B6226">
        <v>622.43834593673978</v>
      </c>
      <c r="C6226">
        <v>-6.5681000000000003E-2</v>
      </c>
      <c r="D6226">
        <v>-7.8510000000000003E-3</v>
      </c>
      <c r="E6226">
        <v>-5.4931702890000912E-2</v>
      </c>
      <c r="F6226">
        <v>0.1073607162339366</v>
      </c>
      <c r="G6226">
        <v>0.12059774198822799</v>
      </c>
      <c r="H6226">
        <v>2.043724813194757</v>
      </c>
    </row>
    <row r="6227" spans="1:8" x14ac:dyDescent="0.25">
      <c r="A6227">
        <v>3.7727235000000001</v>
      </c>
      <c r="B6227">
        <v>622.53835209771933</v>
      </c>
      <c r="C6227">
        <v>-6.1677999999999997E-2</v>
      </c>
      <c r="D6227">
        <v>-7.6439999999999998E-3</v>
      </c>
      <c r="E6227">
        <v>-3.7440059804963011E-2</v>
      </c>
      <c r="F6227">
        <v>9.8027085068288111E-2</v>
      </c>
      <c r="G6227">
        <v>0.1049336337176246</v>
      </c>
      <c r="H6227">
        <v>1.9356338491318039</v>
      </c>
    </row>
    <row r="6228" spans="1:8" x14ac:dyDescent="0.25">
      <c r="A6228">
        <v>3.7733295600000001</v>
      </c>
      <c r="B6228">
        <v>622.63835825869887</v>
      </c>
      <c r="C6228">
        <v>-6.0076999999999998E-2</v>
      </c>
      <c r="D6228">
        <v>-7.6940000000000003E-3</v>
      </c>
      <c r="E6228">
        <v>-4.403714487036204E-2</v>
      </c>
      <c r="F6228">
        <v>0.1921318610435031</v>
      </c>
      <c r="G6228">
        <v>0.19711398265058019</v>
      </c>
      <c r="H6228">
        <v>1.7961073587415719</v>
      </c>
    </row>
    <row r="6229" spans="1:8" x14ac:dyDescent="0.25">
      <c r="A6229">
        <v>3.77393562</v>
      </c>
      <c r="B6229">
        <v>622.73836441967842</v>
      </c>
      <c r="C6229">
        <v>-5.314E-2</v>
      </c>
      <c r="D6229">
        <v>-7.6439999999999998E-3</v>
      </c>
      <c r="E6229">
        <v>6.6617482081890375E-2</v>
      </c>
      <c r="F6229">
        <v>0.1250531741220029</v>
      </c>
      <c r="G6229">
        <v>0.14169045584272419</v>
      </c>
      <c r="H6229">
        <v>1.081321893206922</v>
      </c>
    </row>
    <row r="6230" spans="1:8" x14ac:dyDescent="0.25">
      <c r="A6230">
        <v>3.77454168</v>
      </c>
      <c r="B6230">
        <v>622.83837058065797</v>
      </c>
      <c r="C6230">
        <v>-5.7409000000000002E-2</v>
      </c>
      <c r="D6230">
        <v>-7.267E-3</v>
      </c>
      <c r="E6230">
        <v>0.1107630189273725</v>
      </c>
      <c r="F6230">
        <v>0.1123022451751379</v>
      </c>
      <c r="G6230">
        <v>0.15773471600533051</v>
      </c>
      <c r="H6230">
        <v>0.79229839425466209</v>
      </c>
    </row>
    <row r="6231" spans="1:8" x14ac:dyDescent="0.25">
      <c r="A6231">
        <v>3.77514774</v>
      </c>
      <c r="B6231">
        <v>622.93837674163763</v>
      </c>
      <c r="C6231">
        <v>-3.9531999999999998E-2</v>
      </c>
      <c r="D6231">
        <v>-7.7190000000000002E-3</v>
      </c>
      <c r="E6231">
        <v>-0.1055222752636172</v>
      </c>
      <c r="F6231">
        <v>0.1869726750306083</v>
      </c>
      <c r="G6231">
        <v>0.21469450804552981</v>
      </c>
      <c r="H6231">
        <v>2.0846072412877592</v>
      </c>
    </row>
    <row r="6232" spans="1:8" x14ac:dyDescent="0.25">
      <c r="A6232">
        <v>3.7757537999999999</v>
      </c>
      <c r="B6232">
        <v>623.03838290261717</v>
      </c>
      <c r="C6232">
        <v>-6.9949999999999998E-2</v>
      </c>
      <c r="D6232">
        <v>-7.424E-3</v>
      </c>
      <c r="E6232">
        <v>0.2062642703800926</v>
      </c>
      <c r="F6232">
        <v>0.66121694164240152</v>
      </c>
      <c r="G6232">
        <v>0.69264189387472297</v>
      </c>
      <c r="H6232">
        <v>1.2684158496296689</v>
      </c>
    </row>
    <row r="6233" spans="1:8" x14ac:dyDescent="0.25">
      <c r="A6233">
        <v>3.7763598599999999</v>
      </c>
      <c r="B6233">
        <v>623.13838906359672</v>
      </c>
      <c r="C6233">
        <v>-4.7803999999999999E-2</v>
      </c>
      <c r="D6233">
        <v>-7.4549999999999998E-3</v>
      </c>
      <c r="E6233">
        <v>1.9486890041631101E-2</v>
      </c>
      <c r="F6233">
        <v>0.1063763241933928</v>
      </c>
      <c r="G6233">
        <v>0.1081464804438519</v>
      </c>
      <c r="H6233">
        <v>1.389616945407645</v>
      </c>
    </row>
    <row r="6234" spans="1:8" x14ac:dyDescent="0.25">
      <c r="A6234">
        <v>3.7769659199999999</v>
      </c>
      <c r="B6234">
        <v>623.23839522457627</v>
      </c>
      <c r="C6234">
        <v>-6.8881999999999999E-2</v>
      </c>
      <c r="D6234">
        <v>-7.5119999999999996E-3</v>
      </c>
      <c r="E6234">
        <v>0.13616244902489349</v>
      </c>
      <c r="F6234">
        <v>0.15142719581751279</v>
      </c>
      <c r="G6234">
        <v>0.20364284460204371</v>
      </c>
      <c r="H6234">
        <v>0.83842662300259529</v>
      </c>
    </row>
    <row r="6235" spans="1:8" x14ac:dyDescent="0.25">
      <c r="A6235">
        <v>3.7775719799999998</v>
      </c>
      <c r="B6235">
        <v>623.33840138555581</v>
      </c>
      <c r="C6235">
        <v>-7.2350999999999999E-2</v>
      </c>
      <c r="D6235">
        <v>-7.437E-3</v>
      </c>
      <c r="E6235">
        <v>-3.1817515068452789E-3</v>
      </c>
      <c r="F6235">
        <v>0.23333657643878081</v>
      </c>
      <c r="G6235">
        <v>0.23335826843465879</v>
      </c>
      <c r="H6235">
        <v>1.5844313701093431</v>
      </c>
    </row>
    <row r="6236" spans="1:8" x14ac:dyDescent="0.25">
      <c r="A6236">
        <v>3.7781780399999998</v>
      </c>
      <c r="B6236">
        <v>623.43840754653536</v>
      </c>
      <c r="C6236">
        <v>-5.8476E-2</v>
      </c>
      <c r="D6236">
        <v>-7.1859999999999997E-3</v>
      </c>
      <c r="E6236">
        <v>-2.413255991303391E-2</v>
      </c>
      <c r="F6236">
        <v>0.13880734138819659</v>
      </c>
      <c r="G6236">
        <v>0.14088952576829669</v>
      </c>
      <c r="H6236">
        <v>1.742932266852883</v>
      </c>
    </row>
    <row r="6237" spans="1:8" x14ac:dyDescent="0.25">
      <c r="A6237">
        <v>3.7787841000000002</v>
      </c>
      <c r="B6237">
        <v>623.53841370751491</v>
      </c>
      <c r="C6237">
        <v>-4.6469000000000003E-2</v>
      </c>
      <c r="D6237">
        <v>-7.4739999999999997E-3</v>
      </c>
      <c r="E6237">
        <v>-3.0778491636539691E-2</v>
      </c>
      <c r="F6237">
        <v>0.1380598807117133</v>
      </c>
      <c r="G6237">
        <v>0.1414490940570248</v>
      </c>
      <c r="H6237">
        <v>1.7901451790792671</v>
      </c>
    </row>
    <row r="6238" spans="1:8" x14ac:dyDescent="0.25">
      <c r="A6238">
        <v>3.7793901600000002</v>
      </c>
      <c r="B6238">
        <v>623.63841986849445</v>
      </c>
      <c r="C6238">
        <v>-5.901E-2</v>
      </c>
      <c r="D6238">
        <v>-8.064E-3</v>
      </c>
      <c r="E6238">
        <v>-3.3675960289220097E-2</v>
      </c>
      <c r="F6238">
        <v>0.2107886203229217</v>
      </c>
      <c r="G6238">
        <v>0.21346173605365901</v>
      </c>
      <c r="H6238">
        <v>1.729219283906974</v>
      </c>
    </row>
    <row r="6239" spans="1:8" x14ac:dyDescent="0.25">
      <c r="A6239">
        <v>3.7799962200000001</v>
      </c>
      <c r="B6239">
        <v>623.738426029474</v>
      </c>
      <c r="C6239">
        <v>-6.8881999999999999E-2</v>
      </c>
      <c r="D6239">
        <v>-7.6439999999999998E-3</v>
      </c>
      <c r="E6239">
        <v>-3.6736891924713772E-2</v>
      </c>
      <c r="F6239">
        <v>0.13254144859867581</v>
      </c>
      <c r="G6239">
        <v>0.13753848488668011</v>
      </c>
      <c r="H6239">
        <v>1.841181500848458</v>
      </c>
    </row>
    <row r="6240" spans="1:8" x14ac:dyDescent="0.25">
      <c r="A6240">
        <v>3.7806022800000001</v>
      </c>
      <c r="B6240">
        <v>623.83843219045355</v>
      </c>
      <c r="C6240">
        <v>-4.3801E-2</v>
      </c>
      <c r="D6240">
        <v>-7.7629999999999999E-3</v>
      </c>
      <c r="E6240">
        <v>-3.5984194172225162E-2</v>
      </c>
      <c r="F6240">
        <v>9.0771449325590225E-2</v>
      </c>
      <c r="G6240">
        <v>9.7643833614276934E-2</v>
      </c>
      <c r="H6240">
        <v>1.948218178280622</v>
      </c>
    </row>
    <row r="6241" spans="1:8" x14ac:dyDescent="0.25">
      <c r="A6241">
        <v>3.7812083400000001</v>
      </c>
      <c r="B6241">
        <v>623.93843835143309</v>
      </c>
      <c r="C6241">
        <v>-5.4474000000000002E-2</v>
      </c>
      <c r="D6241">
        <v>-7.5059999999999997E-3</v>
      </c>
      <c r="E6241">
        <v>-3.5130563370681343E-2</v>
      </c>
      <c r="F6241">
        <v>0.17440797468202621</v>
      </c>
      <c r="G6241">
        <v>0.1779109274761608</v>
      </c>
      <c r="H6241">
        <v>1.769564111024633</v>
      </c>
    </row>
    <row r="6242" spans="1:8" x14ac:dyDescent="0.25">
      <c r="A6242">
        <v>3.7818144</v>
      </c>
      <c r="B6242">
        <v>624.03844451241264</v>
      </c>
      <c r="C6242">
        <v>-5.9277000000000003E-2</v>
      </c>
      <c r="D6242">
        <v>-7.6369999999999997E-3</v>
      </c>
      <c r="E6242">
        <v>3.6626535343383573E-2</v>
      </c>
      <c r="F6242">
        <v>0.11765306056449661</v>
      </c>
      <c r="G6242">
        <v>0.1232223427445414</v>
      </c>
      <c r="H6242">
        <v>1.268996255263469</v>
      </c>
    </row>
    <row r="6243" spans="1:8" x14ac:dyDescent="0.25">
      <c r="A6243">
        <v>3.78242046</v>
      </c>
      <c r="B6243">
        <v>624.13845067339219</v>
      </c>
      <c r="C6243">
        <v>-5.3407000000000003E-2</v>
      </c>
      <c r="D6243">
        <v>-7.3239999999999998E-3</v>
      </c>
      <c r="E6243">
        <v>-5.5447260232866273E-2</v>
      </c>
      <c r="F6243">
        <v>0.13453604799930691</v>
      </c>
      <c r="G6243">
        <v>0.14551407793956911</v>
      </c>
      <c r="H6243">
        <v>1.961721505231004</v>
      </c>
    </row>
    <row r="6244" spans="1:8" x14ac:dyDescent="0.25">
      <c r="A6244">
        <v>3.7830265199999999</v>
      </c>
      <c r="B6244">
        <v>624.23845683437173</v>
      </c>
      <c r="C6244">
        <v>-5.6342000000000003E-2</v>
      </c>
      <c r="D6244">
        <v>-7.3990000000000002E-3</v>
      </c>
      <c r="E6244">
        <v>2.6477149820874579E-2</v>
      </c>
      <c r="F6244">
        <v>0.16935140382643241</v>
      </c>
      <c r="G6244">
        <v>0.1714086854293575</v>
      </c>
      <c r="H6244">
        <v>1.415707400220237</v>
      </c>
    </row>
    <row r="6245" spans="1:8" x14ac:dyDescent="0.25">
      <c r="A6245">
        <v>3.7836325799999999</v>
      </c>
      <c r="B6245">
        <v>624.33846299535128</v>
      </c>
      <c r="C6245">
        <v>-4.5401999999999998E-2</v>
      </c>
      <c r="D6245">
        <v>-7.3049999999999999E-3</v>
      </c>
      <c r="E6245">
        <v>2.1427487337916561E-2</v>
      </c>
      <c r="F6245">
        <v>0.20227081686460449</v>
      </c>
      <c r="G6245">
        <v>0.203402607084302</v>
      </c>
      <c r="H6245">
        <v>1.4652553054648021</v>
      </c>
    </row>
    <row r="6246" spans="1:8" x14ac:dyDescent="0.25">
      <c r="A6246">
        <v>3.7842386399999999</v>
      </c>
      <c r="B6246">
        <v>624.43846915633083</v>
      </c>
      <c r="C6246">
        <v>-6.9682999999999995E-2</v>
      </c>
      <c r="D6246">
        <v>-7.5310000000000004E-3</v>
      </c>
      <c r="E6246">
        <v>-3.291030355846501E-3</v>
      </c>
      <c r="F6246">
        <v>0.18288447643667791</v>
      </c>
      <c r="G6246">
        <v>0.1829140853032398</v>
      </c>
      <c r="H6246">
        <v>1.5887895170858291</v>
      </c>
    </row>
    <row r="6247" spans="1:8" x14ac:dyDescent="0.25">
      <c r="A6247">
        <v>3.7848446999999998</v>
      </c>
      <c r="B6247">
        <v>624.53847531731037</v>
      </c>
      <c r="C6247">
        <v>-6.9949999999999998E-2</v>
      </c>
      <c r="D6247">
        <v>-7.5310000000000004E-3</v>
      </c>
      <c r="E6247">
        <v>5.9650329666345411E-2</v>
      </c>
      <c r="F6247">
        <v>0.19306862332501759</v>
      </c>
      <c r="G6247">
        <v>0.2020733904845495</v>
      </c>
      <c r="H6247">
        <v>1.2711404737773579</v>
      </c>
    </row>
    <row r="6248" spans="1:8" x14ac:dyDescent="0.25">
      <c r="A6248">
        <v>3.7854507599999998</v>
      </c>
      <c r="B6248">
        <v>624.63848147829003</v>
      </c>
      <c r="C6248">
        <v>-5.2338999999999997E-2</v>
      </c>
      <c r="D6248">
        <v>-7.4739999999999997E-3</v>
      </c>
      <c r="E6248">
        <v>-2.277957557207104E-2</v>
      </c>
      <c r="F6248">
        <v>0.27660998590143793</v>
      </c>
      <c r="G6248">
        <v>0.27754638056302838</v>
      </c>
      <c r="H6248">
        <v>1.652963596627899</v>
      </c>
    </row>
    <row r="6249" spans="1:8" x14ac:dyDescent="0.25">
      <c r="A6249">
        <v>3.7860568200000002</v>
      </c>
      <c r="B6249">
        <v>624.73848763926958</v>
      </c>
      <c r="C6249">
        <v>-3.8464999999999999E-2</v>
      </c>
      <c r="D6249">
        <v>-7.424E-3</v>
      </c>
      <c r="E6249">
        <v>3.4253814132432683E-2</v>
      </c>
      <c r="F6249">
        <v>0.24539117812384401</v>
      </c>
      <c r="G6249">
        <v>0.24777036562839261</v>
      </c>
      <c r="H6249">
        <v>1.4321038871558229</v>
      </c>
    </row>
    <row r="6250" spans="1:8" x14ac:dyDescent="0.25">
      <c r="A6250">
        <v>3.7866628800000002</v>
      </c>
      <c r="B6250">
        <v>624.83849380024913</v>
      </c>
      <c r="C6250">
        <v>-6.4346E-2</v>
      </c>
      <c r="D6250">
        <v>-7.6119999999999998E-3</v>
      </c>
      <c r="E6250">
        <v>1.9114327367196329E-2</v>
      </c>
      <c r="F6250">
        <v>0.2023931864847687</v>
      </c>
      <c r="G6250">
        <v>0.20329377621107519</v>
      </c>
      <c r="H6250">
        <v>1.476634059404222</v>
      </c>
    </row>
    <row r="6251" spans="1:8" x14ac:dyDescent="0.25">
      <c r="A6251">
        <v>3.7872689400000001</v>
      </c>
      <c r="B6251">
        <v>624.93849996122867</v>
      </c>
      <c r="C6251">
        <v>-6.1144999999999998E-2</v>
      </c>
      <c r="D6251">
        <v>-7.0910000000000001E-3</v>
      </c>
      <c r="E6251">
        <v>-2.2837107473999071E-2</v>
      </c>
      <c r="F6251">
        <v>0.17647316845267971</v>
      </c>
      <c r="G6251">
        <v>0.1779446898940984</v>
      </c>
      <c r="H6251">
        <v>1.6994895026340591</v>
      </c>
    </row>
    <row r="6252" spans="1:8" x14ac:dyDescent="0.25">
      <c r="A6252">
        <v>3.7878750000000001</v>
      </c>
      <c r="B6252">
        <v>625.03850612220822</v>
      </c>
      <c r="C6252">
        <v>-5.1005000000000002E-2</v>
      </c>
      <c r="D6252">
        <v>-7.5310000000000004E-3</v>
      </c>
      <c r="E6252">
        <v>3.2166116016671617E-2</v>
      </c>
      <c r="F6252">
        <v>0.233977784515357</v>
      </c>
      <c r="G6252">
        <v>0.23617845512728891</v>
      </c>
      <c r="H6252">
        <v>1.4341776162287041</v>
      </c>
    </row>
    <row r="6253" spans="1:8" x14ac:dyDescent="0.25">
      <c r="A6253">
        <v>3.7884810600000001</v>
      </c>
      <c r="B6253">
        <v>625.13851228318777</v>
      </c>
      <c r="C6253">
        <v>-5.4740999999999998E-2</v>
      </c>
      <c r="D6253">
        <v>-7.123E-3</v>
      </c>
      <c r="E6253">
        <v>5.6177600160294532E-3</v>
      </c>
      <c r="F6253">
        <v>0.1435988056556001</v>
      </c>
      <c r="G6253">
        <v>0.14370865044705039</v>
      </c>
      <c r="H6253">
        <v>1.5316950495783579</v>
      </c>
    </row>
    <row r="6254" spans="1:8" x14ac:dyDescent="0.25">
      <c r="A6254">
        <v>3.78908712</v>
      </c>
      <c r="B6254">
        <v>625.23851844416731</v>
      </c>
      <c r="C6254">
        <v>-5.4206999999999998E-2</v>
      </c>
      <c r="D6254">
        <v>-6.6400000000000001E-3</v>
      </c>
      <c r="E6254">
        <v>5.552030372349618E-2</v>
      </c>
      <c r="F6254">
        <v>0.1018044151561289</v>
      </c>
      <c r="G6254">
        <v>0.11595966139494671</v>
      </c>
      <c r="H6254">
        <v>1.071520597599485</v>
      </c>
    </row>
    <row r="6255" spans="1:8" x14ac:dyDescent="0.25">
      <c r="A6255">
        <v>3.78969318</v>
      </c>
      <c r="B6255">
        <v>625.33852460514686</v>
      </c>
      <c r="C6255">
        <v>-5.4206999999999998E-2</v>
      </c>
      <c r="D6255">
        <v>-7.123E-3</v>
      </c>
      <c r="E6255">
        <v>1.1628348386631999E-2</v>
      </c>
      <c r="F6255">
        <v>9.0913962642758667E-2</v>
      </c>
      <c r="G6255">
        <v>9.1654607574359337E-2</v>
      </c>
      <c r="H6255">
        <v>1.4435820763532179</v>
      </c>
    </row>
    <row r="6256" spans="1:8" x14ac:dyDescent="0.25">
      <c r="A6256">
        <v>3.79029924</v>
      </c>
      <c r="B6256">
        <v>625.43853076612641</v>
      </c>
      <c r="C6256">
        <v>-8.3823999999999996E-2</v>
      </c>
      <c r="D6256">
        <v>-7.1859999999999997E-3</v>
      </c>
      <c r="E6256">
        <v>3.781715727856548E-2</v>
      </c>
      <c r="F6256">
        <v>0.17080768627326329</v>
      </c>
      <c r="G6256">
        <v>0.17494399982467901</v>
      </c>
      <c r="H6256">
        <v>1.352909173997578</v>
      </c>
    </row>
    <row r="6257" spans="1:8" x14ac:dyDescent="0.25">
      <c r="A6257">
        <v>3.7909052999999999</v>
      </c>
      <c r="B6257">
        <v>625.53853692710595</v>
      </c>
      <c r="C6257">
        <v>-6.5947000000000006E-2</v>
      </c>
      <c r="D6257">
        <v>-6.8780000000000004E-3</v>
      </c>
      <c r="E6257">
        <v>2.9167589137521561E-2</v>
      </c>
      <c r="F6257">
        <v>6.9398214741021688E-2</v>
      </c>
      <c r="G6257">
        <v>7.5278552492301726E-2</v>
      </c>
      <c r="H6257">
        <v>1.17291923185484</v>
      </c>
    </row>
    <row r="6258" spans="1:8" x14ac:dyDescent="0.25">
      <c r="A6258">
        <v>3.7915113599999999</v>
      </c>
      <c r="B6258">
        <v>625.6385430880855</v>
      </c>
      <c r="C6258">
        <v>-4.6203000000000001E-2</v>
      </c>
      <c r="D6258">
        <v>-6.9030000000000003E-3</v>
      </c>
      <c r="E6258">
        <v>0.249377780556227</v>
      </c>
      <c r="F6258">
        <v>0.36756267618076982</v>
      </c>
      <c r="G6258">
        <v>0.44417518881216128</v>
      </c>
      <c r="H6258">
        <v>0.97467123718319171</v>
      </c>
    </row>
    <row r="6259" spans="1:8" x14ac:dyDescent="0.25">
      <c r="A6259">
        <v>3.7921174199999998</v>
      </c>
      <c r="B6259">
        <v>625.73854924906504</v>
      </c>
      <c r="C6259">
        <v>-6.6480999999999998E-2</v>
      </c>
      <c r="D6259">
        <v>-6.8659999999999997E-3</v>
      </c>
      <c r="E6259">
        <v>1.2830018481267669E-3</v>
      </c>
      <c r="F6259">
        <v>0.17089905629474109</v>
      </c>
      <c r="G6259">
        <v>0.17090387220942471</v>
      </c>
      <c r="H6259">
        <v>1.5632891013414969</v>
      </c>
    </row>
    <row r="6260" spans="1:8" x14ac:dyDescent="0.25">
      <c r="A6260">
        <v>3.7927234799999998</v>
      </c>
      <c r="B6260">
        <v>625.83855541004459</v>
      </c>
      <c r="C6260">
        <v>-6.7280999999999994E-2</v>
      </c>
      <c r="D6260">
        <v>-7.0039999999999998E-3</v>
      </c>
      <c r="E6260">
        <v>5.1660593278253404E-3</v>
      </c>
      <c r="F6260">
        <v>0.1188746624546628</v>
      </c>
      <c r="G6260">
        <v>0.11898686289960179</v>
      </c>
      <c r="H6260">
        <v>1.5273656184043809</v>
      </c>
    </row>
    <row r="6261" spans="1:8" x14ac:dyDescent="0.25">
      <c r="A6261">
        <v>3.7933295400000002</v>
      </c>
      <c r="B6261">
        <v>625.93856157102414</v>
      </c>
      <c r="C6261">
        <v>-6.5146999999999997E-2</v>
      </c>
      <c r="D6261">
        <v>-7.2170000000000003E-3</v>
      </c>
      <c r="E6261">
        <v>1.963948037541096E-2</v>
      </c>
      <c r="F6261">
        <v>0.13279941263674011</v>
      </c>
      <c r="G6261">
        <v>0.13424378267197079</v>
      </c>
      <c r="H6261">
        <v>1.4239722411304421</v>
      </c>
    </row>
    <row r="6262" spans="1:8" x14ac:dyDescent="0.25">
      <c r="A6262">
        <v>3.7939356000000002</v>
      </c>
      <c r="B6262">
        <v>626.03856773200368</v>
      </c>
      <c r="C6262">
        <v>-5.7141999999999998E-2</v>
      </c>
      <c r="D6262">
        <v>-6.4580000000000002E-3</v>
      </c>
      <c r="E6262">
        <v>5.5297523479079597E-2</v>
      </c>
      <c r="F6262">
        <v>0.1085357332274072</v>
      </c>
      <c r="G6262">
        <v>0.12181059678915571</v>
      </c>
      <c r="H6262">
        <v>1.0995881122625299</v>
      </c>
    </row>
    <row r="6263" spans="1:8" x14ac:dyDescent="0.25">
      <c r="A6263">
        <v>3.7945416600000001</v>
      </c>
      <c r="B6263">
        <v>626.13857389298323</v>
      </c>
      <c r="C6263">
        <v>-7.2885000000000005E-2</v>
      </c>
      <c r="D6263">
        <v>-6.1130000000000004E-3</v>
      </c>
      <c r="E6263">
        <v>9.100614311497747E-2</v>
      </c>
      <c r="F6263">
        <v>0.12972777416658929</v>
      </c>
      <c r="G6263">
        <v>0.1584658116909807</v>
      </c>
      <c r="H6263">
        <v>0.9590534621256962</v>
      </c>
    </row>
    <row r="6264" spans="1:8" x14ac:dyDescent="0.25">
      <c r="A6264">
        <v>3.7951477200000001</v>
      </c>
      <c r="B6264">
        <v>626.23858005396278</v>
      </c>
      <c r="C6264">
        <v>-6.3812999999999995E-2</v>
      </c>
      <c r="D6264">
        <v>-6.2249999999999996E-3</v>
      </c>
      <c r="E6264">
        <v>9.1549634839361627E-2</v>
      </c>
      <c r="F6264">
        <v>8.5705820003702707E-2</v>
      </c>
      <c r="G6264">
        <v>0.12540663149023479</v>
      </c>
      <c r="H6264">
        <v>0.75244177857719652</v>
      </c>
    </row>
    <row r="6265" spans="1:8" x14ac:dyDescent="0.25">
      <c r="A6265">
        <v>3.7957537800000001</v>
      </c>
      <c r="B6265">
        <v>626.33858621494244</v>
      </c>
      <c r="C6265">
        <v>-7.7687000000000006E-2</v>
      </c>
      <c r="D6265">
        <v>-5.679E-3</v>
      </c>
      <c r="E6265">
        <v>0.19947071933676089</v>
      </c>
      <c r="F6265">
        <v>0.27356978109592017</v>
      </c>
      <c r="G6265">
        <v>0.33856903727540488</v>
      </c>
      <c r="H6265">
        <v>0.94077971020501172</v>
      </c>
    </row>
    <row r="6266" spans="1:8" x14ac:dyDescent="0.25">
      <c r="A6266">
        <v>3.79635984</v>
      </c>
      <c r="B6266">
        <v>626.43859237592198</v>
      </c>
      <c r="C6266">
        <v>-6.0344000000000002E-2</v>
      </c>
      <c r="D6266">
        <v>-6.1000000000000004E-3</v>
      </c>
      <c r="E6266">
        <v>2.0564217558984559E-2</v>
      </c>
      <c r="F6266">
        <v>0.17985422588664249</v>
      </c>
      <c r="G6266">
        <v>0.18102604678083389</v>
      </c>
      <c r="H6266">
        <v>1.456952460941592</v>
      </c>
    </row>
    <row r="6267" spans="1:8" x14ac:dyDescent="0.25">
      <c r="A6267">
        <v>3.7969659</v>
      </c>
      <c r="B6267">
        <v>626.53859853690153</v>
      </c>
      <c r="C6267">
        <v>-5.3940000000000002E-2</v>
      </c>
      <c r="D6267">
        <v>-6.2509999999999996E-3</v>
      </c>
      <c r="E6267">
        <v>6.1098105763756183E-2</v>
      </c>
      <c r="F6267">
        <v>0.15561995434425849</v>
      </c>
      <c r="G6267">
        <v>0.1671841760395649</v>
      </c>
      <c r="H6267">
        <v>1.1966759625283481</v>
      </c>
    </row>
    <row r="6268" spans="1:8" x14ac:dyDescent="0.25">
      <c r="A6268">
        <v>3.79757196</v>
      </c>
      <c r="B6268">
        <v>626.63860469788108</v>
      </c>
      <c r="C6268">
        <v>-8.2756999999999997E-2</v>
      </c>
      <c r="D6268">
        <v>-6.0939999999999996E-3</v>
      </c>
      <c r="E6268">
        <v>0.13568845734019919</v>
      </c>
      <c r="F6268">
        <v>0.13452075589275489</v>
      </c>
      <c r="G6268">
        <v>0.19106855110488799</v>
      </c>
      <c r="H6268">
        <v>0.781076718674792</v>
      </c>
    </row>
    <row r="6269" spans="1:8" x14ac:dyDescent="0.25">
      <c r="A6269">
        <v>3.7981780199999999</v>
      </c>
      <c r="B6269">
        <v>626.73861085886062</v>
      </c>
      <c r="C6269">
        <v>-6.5146999999999997E-2</v>
      </c>
      <c r="D6269">
        <v>-6.4390000000000003E-3</v>
      </c>
      <c r="E6269">
        <v>0.1300320863791572</v>
      </c>
      <c r="F6269">
        <v>0.14990498197483121</v>
      </c>
      <c r="G6269">
        <v>0.19844356152062739</v>
      </c>
      <c r="H6269">
        <v>0.85626984918898863</v>
      </c>
    </row>
    <row r="6270" spans="1:8" x14ac:dyDescent="0.25">
      <c r="A6270">
        <v>3.7987840799999999</v>
      </c>
      <c r="B6270">
        <v>626.83861701984017</v>
      </c>
      <c r="C6270">
        <v>-4.6736E-2</v>
      </c>
      <c r="D6270">
        <v>-6.3569999999999998E-3</v>
      </c>
      <c r="E6270">
        <v>6.8781308141891819E-3</v>
      </c>
      <c r="F6270">
        <v>0.19946885720912749</v>
      </c>
      <c r="G6270">
        <v>0.19958740862041471</v>
      </c>
      <c r="H6270">
        <v>1.536327754779395</v>
      </c>
    </row>
    <row r="6271" spans="1:8" x14ac:dyDescent="0.25">
      <c r="A6271">
        <v>3.7993901399999999</v>
      </c>
      <c r="B6271">
        <v>626.93862318081972</v>
      </c>
      <c r="C6271">
        <v>-5.8209999999999998E-2</v>
      </c>
      <c r="D6271">
        <v>-6.3949999999999996E-3</v>
      </c>
      <c r="E6271">
        <v>6.8449928900757823E-2</v>
      </c>
      <c r="F6271">
        <v>0.25019255217207748</v>
      </c>
      <c r="G6271">
        <v>0.25938717379411141</v>
      </c>
      <c r="H6271">
        <v>1.303742388664761</v>
      </c>
    </row>
    <row r="6272" spans="1:8" x14ac:dyDescent="0.25">
      <c r="A6272">
        <v>3.7999961999999998</v>
      </c>
      <c r="B6272">
        <v>627.03862934179926</v>
      </c>
      <c r="C6272">
        <v>-6.3011999999999999E-2</v>
      </c>
      <c r="D6272">
        <v>-6.0619999999999997E-3</v>
      </c>
      <c r="E6272">
        <v>-5.9642482233779222E-2</v>
      </c>
      <c r="F6272">
        <v>0.1540843611093359</v>
      </c>
      <c r="G6272">
        <v>0.16522474398672521</v>
      </c>
      <c r="H6272">
        <v>1.9401126176766459</v>
      </c>
    </row>
    <row r="6273" spans="1:8" x14ac:dyDescent="0.25">
      <c r="A6273">
        <v>3.8006022599999998</v>
      </c>
      <c r="B6273">
        <v>627.13863550277881</v>
      </c>
      <c r="C6273">
        <v>-5.9277000000000003E-2</v>
      </c>
      <c r="D6273">
        <v>-5.7990000000000003E-3</v>
      </c>
      <c r="E6273">
        <v>0.1409773584148544</v>
      </c>
      <c r="F6273">
        <v>0.14356007604179399</v>
      </c>
      <c r="G6273">
        <v>0.20120663761107879</v>
      </c>
      <c r="H6273">
        <v>0.79447481338291082</v>
      </c>
    </row>
    <row r="6274" spans="1:8" x14ac:dyDescent="0.25">
      <c r="A6274">
        <v>3.8012083200000002</v>
      </c>
      <c r="B6274">
        <v>627.23864166375836</v>
      </c>
      <c r="C6274">
        <v>-7.8220999999999999E-2</v>
      </c>
      <c r="D6274">
        <v>-6.2570000000000004E-3</v>
      </c>
      <c r="E6274">
        <v>7.3067226855328807E-2</v>
      </c>
      <c r="F6274">
        <v>0.2284000126107468</v>
      </c>
      <c r="G6274">
        <v>0.2398028052398832</v>
      </c>
      <c r="H6274">
        <v>1.261175902922081</v>
      </c>
    </row>
    <row r="6275" spans="1:8" x14ac:dyDescent="0.25">
      <c r="A6275">
        <v>3.8018143800000002</v>
      </c>
      <c r="B6275">
        <v>627.3386478247379</v>
      </c>
      <c r="C6275">
        <v>-7.2350999999999999E-2</v>
      </c>
      <c r="D6275">
        <v>-6.0870000000000004E-3</v>
      </c>
      <c r="E6275">
        <v>-5.5832806781112528E-2</v>
      </c>
      <c r="F6275">
        <v>0.36021730334768498</v>
      </c>
      <c r="G6275">
        <v>0.36451859752848709</v>
      </c>
      <c r="H6275">
        <v>1.7245702541693071</v>
      </c>
    </row>
    <row r="6276" spans="1:8" x14ac:dyDescent="0.25">
      <c r="A6276">
        <v>3.8024204400000001</v>
      </c>
      <c r="B6276">
        <v>627.43865398571745</v>
      </c>
      <c r="C6276">
        <v>-6.3011999999999999E-2</v>
      </c>
      <c r="D6276">
        <v>-5.7109999999999999E-3</v>
      </c>
      <c r="E6276">
        <v>7.9451161794513961E-2</v>
      </c>
      <c r="F6276">
        <v>0.13889709996836211</v>
      </c>
      <c r="G6276">
        <v>0.16001528517650809</v>
      </c>
      <c r="H6276">
        <v>1.051208588206171</v>
      </c>
    </row>
    <row r="6277" spans="1:8" x14ac:dyDescent="0.25">
      <c r="A6277">
        <v>3.8030265000000001</v>
      </c>
      <c r="B6277">
        <v>627.538660146697</v>
      </c>
      <c r="C6277">
        <v>-6.9949999999999998E-2</v>
      </c>
      <c r="D6277">
        <v>-6.0499999999999998E-3</v>
      </c>
      <c r="E6277">
        <v>3.6860794338636753E-2</v>
      </c>
      <c r="F6277">
        <v>0.16480533074629891</v>
      </c>
      <c r="G6277">
        <v>0.16887721930939131</v>
      </c>
      <c r="H6277">
        <v>1.350755172843386</v>
      </c>
    </row>
    <row r="6278" spans="1:8" x14ac:dyDescent="0.25">
      <c r="A6278">
        <v>3.8036325600000001</v>
      </c>
      <c r="B6278">
        <v>627.63866630767654</v>
      </c>
      <c r="C6278">
        <v>-6.7547999999999997E-2</v>
      </c>
      <c r="D6278">
        <v>-5.6420000000000003E-3</v>
      </c>
      <c r="E6278">
        <v>-4.1697795859772114E-3</v>
      </c>
      <c r="F6278">
        <v>0.15258231583098791</v>
      </c>
      <c r="G6278">
        <v>0.15263928120291631</v>
      </c>
      <c r="H6278">
        <v>1.5981175926886551</v>
      </c>
    </row>
    <row r="6279" spans="1:8" x14ac:dyDescent="0.25">
      <c r="A6279">
        <v>3.80423862</v>
      </c>
      <c r="B6279">
        <v>627.73867246865609</v>
      </c>
      <c r="C6279">
        <v>-6.1945E-2</v>
      </c>
      <c r="D6279">
        <v>-5.2589999999999998E-3</v>
      </c>
      <c r="E6279">
        <v>7.6619645864269156E-2</v>
      </c>
      <c r="F6279">
        <v>0.19325209526725601</v>
      </c>
      <c r="G6279">
        <v>0.20788685013138899</v>
      </c>
      <c r="H6279">
        <v>1.1933323359354491</v>
      </c>
    </row>
    <row r="6280" spans="1:8" x14ac:dyDescent="0.25">
      <c r="A6280">
        <v>3.80484468</v>
      </c>
      <c r="B6280">
        <v>627.83867862963564</v>
      </c>
      <c r="C6280">
        <v>-5.314E-2</v>
      </c>
      <c r="D6280">
        <v>-5.4660000000000004E-3</v>
      </c>
      <c r="E6280">
        <v>8.6981964081763258E-2</v>
      </c>
      <c r="F6280">
        <v>0.18010606462683629</v>
      </c>
      <c r="G6280">
        <v>0.2000101412201073</v>
      </c>
      <c r="H6280">
        <v>1.120882687829549</v>
      </c>
    </row>
    <row r="6281" spans="1:8" x14ac:dyDescent="0.25">
      <c r="A6281">
        <v>3.8054507399999999</v>
      </c>
      <c r="B6281">
        <v>627.93868479061518</v>
      </c>
      <c r="C6281">
        <v>-6.6213999999999995E-2</v>
      </c>
      <c r="D6281">
        <v>-5.3410000000000003E-3</v>
      </c>
      <c r="E6281">
        <v>6.7251961462135204E-2</v>
      </c>
      <c r="F6281">
        <v>0.15311356650199401</v>
      </c>
      <c r="G6281">
        <v>0.16723214573599501</v>
      </c>
      <c r="H6281">
        <v>1.1569353466891099</v>
      </c>
    </row>
    <row r="6282" spans="1:8" x14ac:dyDescent="0.25">
      <c r="A6282">
        <v>3.8060567999999999</v>
      </c>
      <c r="B6282">
        <v>628.03869095159484</v>
      </c>
      <c r="C6282">
        <v>-6.4346E-2</v>
      </c>
      <c r="D6282">
        <v>-5.0330000000000001E-3</v>
      </c>
      <c r="E6282">
        <v>4.5296106089103193E-2</v>
      </c>
      <c r="F6282">
        <v>0.22891010229017381</v>
      </c>
      <c r="G6282">
        <v>0.23334860650394529</v>
      </c>
      <c r="H6282">
        <v>1.3754426843083141</v>
      </c>
    </row>
    <row r="6283" spans="1:8" x14ac:dyDescent="0.25">
      <c r="A6283">
        <v>3.8066628599999999</v>
      </c>
      <c r="B6283">
        <v>628.13869711257439</v>
      </c>
      <c r="C6283">
        <v>-5.9810000000000002E-2</v>
      </c>
      <c r="D6283">
        <v>-5.7419999999999997E-3</v>
      </c>
      <c r="E6283">
        <v>6.0650384781069482E-2</v>
      </c>
      <c r="F6283">
        <v>0.26543585271697262</v>
      </c>
      <c r="G6283">
        <v>0.27227680966560153</v>
      </c>
      <c r="H6283">
        <v>1.346159155363587</v>
      </c>
    </row>
    <row r="6284" spans="1:8" x14ac:dyDescent="0.25">
      <c r="A6284">
        <v>3.8072689199999998</v>
      </c>
      <c r="B6284">
        <v>628.23870327355394</v>
      </c>
      <c r="C6284">
        <v>-4.1133000000000003E-2</v>
      </c>
      <c r="D6284">
        <v>-5.4349999999999997E-3</v>
      </c>
      <c r="E6284">
        <v>0.10299154943350711</v>
      </c>
      <c r="F6284">
        <v>0.14132851898518919</v>
      </c>
      <c r="G6284">
        <v>0.17487426778477591</v>
      </c>
      <c r="H6284">
        <v>0.94104193778661149</v>
      </c>
    </row>
    <row r="6285" spans="1:8" x14ac:dyDescent="0.25">
      <c r="A6285">
        <v>3.8078749799999998</v>
      </c>
      <c r="B6285">
        <v>628.33870943453348</v>
      </c>
      <c r="C6285">
        <v>-6.7815E-2</v>
      </c>
      <c r="D6285">
        <v>-5.3160000000000004E-3</v>
      </c>
      <c r="E6285">
        <v>9.1650654086255529E-2</v>
      </c>
      <c r="F6285">
        <v>0.13741936394370549</v>
      </c>
      <c r="G6285">
        <v>0.16517846100848341</v>
      </c>
      <c r="H6285">
        <v>0.98260359213699755</v>
      </c>
    </row>
    <row r="6286" spans="1:8" x14ac:dyDescent="0.25">
      <c r="A6286">
        <v>3.8084810400000002</v>
      </c>
      <c r="B6286">
        <v>628.43871559551303</v>
      </c>
      <c r="C6286">
        <v>-6.7280999999999994E-2</v>
      </c>
      <c r="D6286">
        <v>-5.4469999999999996E-3</v>
      </c>
      <c r="E6286">
        <v>5.5550943843405351E-2</v>
      </c>
      <c r="F6286">
        <v>0.12766122924839779</v>
      </c>
      <c r="G6286">
        <v>0.13922390892050529</v>
      </c>
      <c r="H6286">
        <v>1.1603655780258579</v>
      </c>
    </row>
    <row r="6287" spans="1:8" x14ac:dyDescent="0.25">
      <c r="A6287">
        <v>3.8090871000000002</v>
      </c>
      <c r="B6287">
        <v>628.53872175649258</v>
      </c>
      <c r="C6287">
        <v>-5.7141999999999998E-2</v>
      </c>
      <c r="D6287">
        <v>-4.7320000000000001E-3</v>
      </c>
      <c r="E6287">
        <v>1.383302943918375E-3</v>
      </c>
      <c r="F6287">
        <v>0.1066955941060258</v>
      </c>
      <c r="G6287">
        <v>0.10670456095534279</v>
      </c>
      <c r="H6287">
        <v>1.5578321040741361</v>
      </c>
    </row>
    <row r="6288" spans="1:8" x14ac:dyDescent="0.25">
      <c r="A6288">
        <v>3.8096931600000001</v>
      </c>
      <c r="B6288">
        <v>628.63872791747212</v>
      </c>
      <c r="C6288">
        <v>-5.5274999999999998E-2</v>
      </c>
      <c r="D6288">
        <v>-4.7949999999999998E-3</v>
      </c>
      <c r="E6288">
        <v>2.9277639989425341E-2</v>
      </c>
      <c r="F6288">
        <v>8.1291420006372003E-2</v>
      </c>
      <c r="G6288">
        <v>8.6402981256451891E-2</v>
      </c>
      <c r="H6288">
        <v>1.2251021357689089</v>
      </c>
    </row>
    <row r="6289" spans="1:8" x14ac:dyDescent="0.25">
      <c r="A6289">
        <v>3.8102992200000001</v>
      </c>
      <c r="B6289">
        <v>628.73873407845167</v>
      </c>
      <c r="C6289">
        <v>-7.0749999999999993E-2</v>
      </c>
      <c r="D6289">
        <v>-4.7879999999999997E-3</v>
      </c>
      <c r="E6289">
        <v>2.1253676810512449E-3</v>
      </c>
      <c r="F6289">
        <v>9.0508656529559486E-2</v>
      </c>
      <c r="G6289">
        <v>9.0533607541980934E-2</v>
      </c>
      <c r="H6289">
        <v>1.5473181620520751</v>
      </c>
    </row>
    <row r="6290" spans="1:8" x14ac:dyDescent="0.25">
      <c r="A6290">
        <v>3.8109052800000001</v>
      </c>
      <c r="B6290">
        <v>628.83874023943122</v>
      </c>
      <c r="C6290">
        <v>-6.7015000000000005E-2</v>
      </c>
      <c r="D6290">
        <v>-4.895E-3</v>
      </c>
      <c r="E6290">
        <v>9.8774137019068758E-2</v>
      </c>
      <c r="F6290">
        <v>6.8676343550634011E-2</v>
      </c>
      <c r="G6290">
        <v>0.1203028275118523</v>
      </c>
      <c r="H6290">
        <v>0.6075556648793351</v>
      </c>
    </row>
    <row r="6291" spans="1:8" x14ac:dyDescent="0.25">
      <c r="A6291">
        <v>3.81151134</v>
      </c>
      <c r="B6291">
        <v>628.93874640041076</v>
      </c>
      <c r="C6291">
        <v>-6.8881999999999999E-2</v>
      </c>
      <c r="D6291">
        <v>-4.2360000000000002E-3</v>
      </c>
      <c r="E6291">
        <v>-1.1888220625266659E-2</v>
      </c>
      <c r="F6291">
        <v>0.12877344867736559</v>
      </c>
      <c r="G6291">
        <v>0.12932103801739731</v>
      </c>
      <c r="H6291">
        <v>1.6628542693537449</v>
      </c>
    </row>
    <row r="6292" spans="1:8" x14ac:dyDescent="0.25">
      <c r="A6292">
        <v>3.8121174</v>
      </c>
      <c r="B6292">
        <v>629.03875256139031</v>
      </c>
      <c r="C6292">
        <v>-5.4474000000000002E-2</v>
      </c>
      <c r="D6292">
        <v>-4.3800000000000002E-3</v>
      </c>
      <c r="E6292">
        <v>7.8279325793295676E-2</v>
      </c>
      <c r="F6292">
        <v>0.10689178506567371</v>
      </c>
      <c r="G6292">
        <v>0.13248964699620541</v>
      </c>
      <c r="H6292">
        <v>0.9387047374299039</v>
      </c>
    </row>
    <row r="6293" spans="1:8" x14ac:dyDescent="0.25">
      <c r="A6293">
        <v>3.81272346</v>
      </c>
      <c r="B6293">
        <v>629.13875872236986</v>
      </c>
      <c r="C6293">
        <v>-5.4206999999999998E-2</v>
      </c>
      <c r="D6293">
        <v>-4.7879999999999997E-3</v>
      </c>
      <c r="E6293">
        <v>3.8550552832286637E-2</v>
      </c>
      <c r="F6293">
        <v>9.0838466115258282E-2</v>
      </c>
      <c r="G6293">
        <v>9.8680150232191344E-2</v>
      </c>
      <c r="H6293">
        <v>1.169446048559823</v>
      </c>
    </row>
    <row r="6294" spans="1:8" x14ac:dyDescent="0.25">
      <c r="A6294">
        <v>3.8133295199999999</v>
      </c>
      <c r="B6294">
        <v>629.2387648833494</v>
      </c>
      <c r="C6294">
        <v>-6.3279000000000002E-2</v>
      </c>
      <c r="D6294">
        <v>-4.2989999999999999E-3</v>
      </c>
      <c r="E6294">
        <v>8.6709433833162583E-2</v>
      </c>
      <c r="F6294">
        <v>0.16949084739995671</v>
      </c>
      <c r="G6294">
        <v>0.1903829647526874</v>
      </c>
      <c r="H6294">
        <v>1.0979215844940671</v>
      </c>
    </row>
    <row r="6295" spans="1:8" x14ac:dyDescent="0.25">
      <c r="A6295">
        <v>3.8139355799999999</v>
      </c>
      <c r="B6295">
        <v>629.33877104432895</v>
      </c>
      <c r="C6295">
        <v>-4.5935999999999998E-2</v>
      </c>
      <c r="D6295">
        <v>-4.0540000000000003E-3</v>
      </c>
      <c r="E6295">
        <v>2.8368788777024589E-2</v>
      </c>
      <c r="F6295">
        <v>8.9331903683097694E-2</v>
      </c>
      <c r="G6295">
        <v>9.372820915989849E-2</v>
      </c>
      <c r="H6295">
        <v>1.263302712942354</v>
      </c>
    </row>
    <row r="6296" spans="1:8" x14ac:dyDescent="0.25">
      <c r="A6296">
        <v>3.8145416399999998</v>
      </c>
      <c r="B6296">
        <v>629.4387772053085</v>
      </c>
      <c r="C6296">
        <v>-6.3011999999999999E-2</v>
      </c>
      <c r="D6296">
        <v>-4.2859999999999999E-3</v>
      </c>
      <c r="E6296">
        <v>2.208460145957894E-2</v>
      </c>
      <c r="F6296">
        <v>7.4678876570555372E-2</v>
      </c>
      <c r="G6296">
        <v>7.7875954103103495E-2</v>
      </c>
      <c r="H6296">
        <v>1.2832638025273191</v>
      </c>
    </row>
    <row r="6297" spans="1:8" x14ac:dyDescent="0.25">
      <c r="A6297">
        <v>3.8151476999999998</v>
      </c>
      <c r="B6297">
        <v>629.53878336628804</v>
      </c>
      <c r="C6297">
        <v>-7.0749999999999993E-2</v>
      </c>
      <c r="D6297">
        <v>-4.1609999999999998E-3</v>
      </c>
      <c r="E6297">
        <v>4.6120599819153417E-2</v>
      </c>
      <c r="F6297">
        <v>9.3316901260842952E-2</v>
      </c>
      <c r="G6297">
        <v>0.10409204479019719</v>
      </c>
      <c r="H6297">
        <v>1.1117703015452749</v>
      </c>
    </row>
    <row r="6298" spans="1:8" x14ac:dyDescent="0.25">
      <c r="A6298">
        <v>3.8157537600000002</v>
      </c>
      <c r="B6298">
        <v>629.63878952726759</v>
      </c>
      <c r="C6298">
        <v>-3.9265000000000001E-2</v>
      </c>
      <c r="D6298">
        <v>-4.4120000000000001E-3</v>
      </c>
      <c r="E6298">
        <v>1.8257591493655408E-2</v>
      </c>
      <c r="F6298">
        <v>0.10220878520043231</v>
      </c>
      <c r="G6298">
        <v>0.1038266604456549</v>
      </c>
      <c r="H6298">
        <v>1.3940303667047731</v>
      </c>
    </row>
    <row r="6299" spans="1:8" x14ac:dyDescent="0.25">
      <c r="A6299">
        <v>3.8163598200000002</v>
      </c>
      <c r="B6299">
        <v>629.73879568824725</v>
      </c>
      <c r="C6299">
        <v>-5.3673999999999999E-2</v>
      </c>
      <c r="D6299">
        <v>-4.1359999999999999E-3</v>
      </c>
      <c r="E6299">
        <v>6.6977078460829245E-2</v>
      </c>
      <c r="F6299">
        <v>0.136422293020518</v>
      </c>
      <c r="G6299">
        <v>0.1519768767678957</v>
      </c>
      <c r="H6299">
        <v>1.114411623484433</v>
      </c>
    </row>
    <row r="6300" spans="1:8" x14ac:dyDescent="0.25">
      <c r="A6300">
        <v>3.8169658800000001</v>
      </c>
      <c r="B6300">
        <v>629.8388018492268</v>
      </c>
      <c r="C6300">
        <v>-6.2212000000000003E-2</v>
      </c>
      <c r="D6300">
        <v>-3.9909999999999998E-3</v>
      </c>
      <c r="E6300">
        <v>2.836654880887076E-2</v>
      </c>
      <c r="F6300">
        <v>5.9253276471644162E-2</v>
      </c>
      <c r="G6300">
        <v>6.5693316737329893E-2</v>
      </c>
      <c r="H6300">
        <v>1.1243059203789969</v>
      </c>
    </row>
    <row r="6301" spans="1:8" x14ac:dyDescent="0.25">
      <c r="A6301">
        <v>3.8175719400000001</v>
      </c>
      <c r="B6301">
        <v>629.93880801020634</v>
      </c>
      <c r="C6301">
        <v>-6.9949999999999998E-2</v>
      </c>
      <c r="D6301">
        <v>-3.483E-3</v>
      </c>
      <c r="E6301">
        <v>9.2801685826258515E-2</v>
      </c>
      <c r="F6301">
        <v>0.22081404009305461</v>
      </c>
      <c r="G6301">
        <v>0.23952242733074641</v>
      </c>
      <c r="H6301">
        <v>1.172938192411453</v>
      </c>
    </row>
    <row r="6302" spans="1:8" x14ac:dyDescent="0.25">
      <c r="A6302">
        <v>3.8181780000000001</v>
      </c>
      <c r="B6302">
        <v>630.03881417118589</v>
      </c>
      <c r="C6302">
        <v>-6.2212000000000003E-2</v>
      </c>
      <c r="D6302">
        <v>-2.918E-3</v>
      </c>
      <c r="E6302">
        <v>-6.3906156121139417E-3</v>
      </c>
      <c r="F6302">
        <v>8.4786304705269391E-2</v>
      </c>
      <c r="G6302">
        <v>8.5026804205947784E-2</v>
      </c>
      <c r="H6302">
        <v>1.646027282636503</v>
      </c>
    </row>
    <row r="6303" spans="1:8" x14ac:dyDescent="0.25">
      <c r="A6303">
        <v>3.81878406</v>
      </c>
      <c r="B6303">
        <v>630.13882033216544</v>
      </c>
      <c r="C6303">
        <v>-6.7015000000000005E-2</v>
      </c>
      <c r="D6303">
        <v>-3.1250000000000002E-3</v>
      </c>
      <c r="E6303">
        <v>-0.10018787857475341</v>
      </c>
      <c r="F6303">
        <v>9.5316188320473727E-2</v>
      </c>
      <c r="G6303">
        <v>0.138285164675223</v>
      </c>
      <c r="H6303">
        <v>2.3811079478460968</v>
      </c>
    </row>
    <row r="6304" spans="1:8" x14ac:dyDescent="0.25">
      <c r="A6304">
        <v>3.81939012</v>
      </c>
      <c r="B6304">
        <v>630.23882649314498</v>
      </c>
      <c r="C6304">
        <v>-5.6342000000000003E-2</v>
      </c>
      <c r="D6304">
        <v>-3.2699999999999999E-3</v>
      </c>
      <c r="E6304">
        <v>4.9467855737747403E-2</v>
      </c>
      <c r="F6304">
        <v>0.1182883034543163</v>
      </c>
      <c r="G6304">
        <v>0.12821541048326049</v>
      </c>
      <c r="H6304">
        <v>1.1747016603238589</v>
      </c>
    </row>
    <row r="6305" spans="1:8" x14ac:dyDescent="0.25">
      <c r="A6305">
        <v>3.81999618</v>
      </c>
      <c r="B6305">
        <v>630.33883265412453</v>
      </c>
      <c r="C6305">
        <v>-6.1411E-2</v>
      </c>
      <c r="D6305">
        <v>-3.32E-3</v>
      </c>
      <c r="E6305">
        <v>-3.1279064278732512E-2</v>
      </c>
      <c r="F6305">
        <v>0.10907638502428831</v>
      </c>
      <c r="G6305">
        <v>0.1134726294404067</v>
      </c>
      <c r="H6305">
        <v>1.850065222705146</v>
      </c>
    </row>
    <row r="6306" spans="1:8" x14ac:dyDescent="0.25">
      <c r="A6306">
        <v>3.8206022399999999</v>
      </c>
      <c r="B6306">
        <v>630.43883881510408</v>
      </c>
      <c r="C6306">
        <v>-5.7675999999999998E-2</v>
      </c>
      <c r="D6306">
        <v>-2.7929999999999999E-3</v>
      </c>
      <c r="E6306">
        <v>9.723228757817292E-3</v>
      </c>
      <c r="F6306">
        <v>0.15395673243884761</v>
      </c>
      <c r="G6306">
        <v>0.15426346502242111</v>
      </c>
      <c r="H6306">
        <v>1.507724501332987</v>
      </c>
    </row>
    <row r="6307" spans="1:8" x14ac:dyDescent="0.25">
      <c r="A6307">
        <v>3.8212082999999999</v>
      </c>
      <c r="B6307">
        <v>630.53884497608362</v>
      </c>
      <c r="C6307">
        <v>-5.7675999999999998E-2</v>
      </c>
      <c r="D6307">
        <v>-3.3890000000000001E-3</v>
      </c>
      <c r="E6307">
        <v>-6.0197486053959444E-3</v>
      </c>
      <c r="F6307">
        <v>0.1196378789960366</v>
      </c>
      <c r="G6307">
        <v>0.1197892293319498</v>
      </c>
      <c r="H6307">
        <v>1.621070338759222</v>
      </c>
    </row>
    <row r="6308" spans="1:8" x14ac:dyDescent="0.25">
      <c r="A6308">
        <v>3.8218143599999999</v>
      </c>
      <c r="B6308">
        <v>630.63885113706317</v>
      </c>
      <c r="C6308">
        <v>-6.4079999999999998E-2</v>
      </c>
      <c r="D6308">
        <v>-2.3159999999999999E-3</v>
      </c>
      <c r="E6308">
        <v>-5.8409305709243818E-2</v>
      </c>
      <c r="F6308">
        <v>0.1682502219457358</v>
      </c>
      <c r="G6308">
        <v>0.1781004889892929</v>
      </c>
      <c r="H6308">
        <v>1.9049365013691339</v>
      </c>
    </row>
    <row r="6309" spans="1:8" x14ac:dyDescent="0.25">
      <c r="A6309">
        <v>3.8224204199999998</v>
      </c>
      <c r="B6309">
        <v>630.73885729804272</v>
      </c>
      <c r="C6309">
        <v>-5.7943000000000001E-2</v>
      </c>
      <c r="D6309">
        <v>-2.4599999999999999E-3</v>
      </c>
      <c r="E6309">
        <v>-1.5709869150614529E-2</v>
      </c>
      <c r="F6309">
        <v>8.1096473370188618E-2</v>
      </c>
      <c r="G6309">
        <v>8.2604103904171389E-2</v>
      </c>
      <c r="H6309">
        <v>1.7621445373598841</v>
      </c>
    </row>
    <row r="6310" spans="1:8" x14ac:dyDescent="0.25">
      <c r="A6310">
        <v>3.8230264799999998</v>
      </c>
      <c r="B6310">
        <v>630.83886345902226</v>
      </c>
      <c r="C6310">
        <v>-5.901E-2</v>
      </c>
      <c r="D6310">
        <v>-2.134E-3</v>
      </c>
      <c r="E6310">
        <v>-8.4087544356122076E-2</v>
      </c>
      <c r="F6310">
        <v>8.2147908675061776E-2</v>
      </c>
      <c r="G6310">
        <v>0.11755421734471749</v>
      </c>
      <c r="H6310">
        <v>2.367861963229779</v>
      </c>
    </row>
    <row r="6311" spans="1:8" x14ac:dyDescent="0.25">
      <c r="A6311">
        <v>3.8236325400000002</v>
      </c>
      <c r="B6311">
        <v>630.93886962000181</v>
      </c>
      <c r="C6311">
        <v>-4.8870999999999998E-2</v>
      </c>
      <c r="D6311">
        <v>-2.3969999999999998E-3</v>
      </c>
      <c r="E6311">
        <v>-4.4732523036619877E-2</v>
      </c>
      <c r="F6311">
        <v>8.5929025105335927E-2</v>
      </c>
      <c r="G6311">
        <v>9.6875156633551729E-2</v>
      </c>
      <c r="H6311">
        <v>2.0507683159845831</v>
      </c>
    </row>
    <row r="6312" spans="1:8" x14ac:dyDescent="0.25">
      <c r="A6312">
        <v>3.8242386000000002</v>
      </c>
      <c r="B6312">
        <v>631.03887578098136</v>
      </c>
      <c r="C6312">
        <v>-6.0610999999999998E-2</v>
      </c>
      <c r="D6312">
        <v>-1.8580000000000001E-3</v>
      </c>
      <c r="E6312">
        <v>1.669670980289694E-2</v>
      </c>
      <c r="F6312">
        <v>0.18418454535068801</v>
      </c>
      <c r="G6312">
        <v>0.184939792538766</v>
      </c>
      <c r="H6312">
        <v>1.4803913623429139</v>
      </c>
    </row>
    <row r="6313" spans="1:8" x14ac:dyDescent="0.25">
      <c r="A6313">
        <v>3.8248446600000001</v>
      </c>
      <c r="B6313">
        <v>631.1388819419609</v>
      </c>
      <c r="C6313">
        <v>-5.3673999999999999E-2</v>
      </c>
      <c r="D6313">
        <v>-1.676E-3</v>
      </c>
      <c r="E6313">
        <v>-5.633171820066054E-2</v>
      </c>
      <c r="F6313">
        <v>0.13706665925631689</v>
      </c>
      <c r="G6313">
        <v>0.14819086191505171</v>
      </c>
      <c r="H6313">
        <v>1.9607326290226459</v>
      </c>
    </row>
    <row r="6314" spans="1:8" x14ac:dyDescent="0.25">
      <c r="A6314">
        <v>3.8254507200000001</v>
      </c>
      <c r="B6314">
        <v>631.23888810294045</v>
      </c>
      <c r="C6314">
        <v>-6.1411E-2</v>
      </c>
      <c r="D6314">
        <v>-1.4809999999999999E-3</v>
      </c>
      <c r="E6314">
        <v>5.1135534768618568E-2</v>
      </c>
      <c r="F6314">
        <v>0.11268597870188279</v>
      </c>
      <c r="G6314">
        <v>0.12374559673812149</v>
      </c>
      <c r="H6314">
        <v>1.1447968407646969</v>
      </c>
    </row>
    <row r="6315" spans="1:8" x14ac:dyDescent="0.25">
      <c r="A6315">
        <v>3.82605678</v>
      </c>
      <c r="B6315">
        <v>631.33889426392</v>
      </c>
      <c r="C6315">
        <v>-6.3279000000000002E-2</v>
      </c>
      <c r="D6315">
        <v>-7.0899999999999999E-4</v>
      </c>
      <c r="E6315">
        <v>-3.1012544055973101E-2</v>
      </c>
      <c r="F6315">
        <v>0.14581120971271369</v>
      </c>
      <c r="G6315">
        <v>0.14907275662141839</v>
      </c>
      <c r="H6315">
        <v>1.7803632272423939</v>
      </c>
    </row>
    <row r="6316" spans="1:8" x14ac:dyDescent="0.25">
      <c r="A6316">
        <v>3.82666284</v>
      </c>
      <c r="B6316">
        <v>631.43890042489966</v>
      </c>
      <c r="C6316">
        <v>-6.7547999999999997E-2</v>
      </c>
      <c r="D6316">
        <v>-9.7900000000000005E-4</v>
      </c>
      <c r="E6316">
        <v>5.3659211329786349E-2</v>
      </c>
      <c r="F6316">
        <v>0.24403044037898941</v>
      </c>
      <c r="G6316">
        <v>0.2498602945489703</v>
      </c>
      <c r="H6316">
        <v>1.354353456311068</v>
      </c>
    </row>
    <row r="6317" spans="1:8" x14ac:dyDescent="0.25">
      <c r="A6317">
        <v>3.8272689</v>
      </c>
      <c r="B6317">
        <v>631.5389065858792</v>
      </c>
      <c r="C6317">
        <v>-5.6075E-2</v>
      </c>
      <c r="D6317">
        <v>-8.9099999999999997E-4</v>
      </c>
      <c r="E6317">
        <v>-4.7087371055801741E-2</v>
      </c>
      <c r="F6317">
        <v>0.13248631397860849</v>
      </c>
      <c r="G6317">
        <v>0.14060527694430669</v>
      </c>
      <c r="H6317">
        <v>1.912285340828052</v>
      </c>
    </row>
    <row r="6318" spans="1:8" x14ac:dyDescent="0.25">
      <c r="A6318">
        <v>3.8278749599999999</v>
      </c>
      <c r="B6318">
        <v>631.63891274685875</v>
      </c>
      <c r="C6318">
        <v>-7.3685E-2</v>
      </c>
      <c r="D6318">
        <v>-8.03E-4</v>
      </c>
      <c r="E6318">
        <v>1.563557252287202E-2</v>
      </c>
      <c r="F6318">
        <v>0.1657251230962106</v>
      </c>
      <c r="G6318">
        <v>0.16646106918247319</v>
      </c>
      <c r="H6318">
        <v>1.4767283520558809</v>
      </c>
    </row>
    <row r="6319" spans="1:8" x14ac:dyDescent="0.25">
      <c r="A6319">
        <v>3.8284810199999999</v>
      </c>
      <c r="B6319">
        <v>631.7389189078383</v>
      </c>
      <c r="C6319">
        <v>-5.4474000000000002E-2</v>
      </c>
      <c r="D6319">
        <v>-6.0899999999999995E-4</v>
      </c>
      <c r="E6319">
        <v>-1.591730331002537E-3</v>
      </c>
      <c r="F6319">
        <v>0.10859788653980069</v>
      </c>
      <c r="G6319">
        <v>0.10860955099050019</v>
      </c>
      <c r="H6319">
        <v>1.585452379617406</v>
      </c>
    </row>
    <row r="6320" spans="1:8" x14ac:dyDescent="0.25">
      <c r="A6320">
        <v>3.8290870799999999</v>
      </c>
      <c r="B6320">
        <v>631.83892506881784</v>
      </c>
      <c r="C6320">
        <v>-5.0472000000000003E-2</v>
      </c>
      <c r="D6320">
        <v>-2.3900000000000001E-4</v>
      </c>
      <c r="E6320">
        <v>-2.0621108487592799E-2</v>
      </c>
      <c r="F6320">
        <v>0.19678467311335129</v>
      </c>
      <c r="G6320">
        <v>0.1978621684091873</v>
      </c>
      <c r="H6320">
        <v>1.6752054839919079</v>
      </c>
    </row>
    <row r="6321" spans="1:8" x14ac:dyDescent="0.25">
      <c r="A6321">
        <v>3.8296931399999998</v>
      </c>
      <c r="B6321">
        <v>631.93893122979739</v>
      </c>
      <c r="C6321">
        <v>-5.3407000000000003E-2</v>
      </c>
      <c r="D6321">
        <v>-1.07E-4</v>
      </c>
      <c r="E6321">
        <v>1.9900906743044119E-2</v>
      </c>
      <c r="F6321">
        <v>0.1127040104648626</v>
      </c>
      <c r="G6321">
        <v>0.1144475428484998</v>
      </c>
      <c r="H6321">
        <v>1.3960211839023109</v>
      </c>
    </row>
    <row r="6322" spans="1:8" x14ac:dyDescent="0.25">
      <c r="A6322">
        <v>3.8302991999999998</v>
      </c>
      <c r="B6322">
        <v>632.03893739077694</v>
      </c>
      <c r="C6322">
        <v>-6.8881999999999999E-2</v>
      </c>
      <c r="D6322">
        <v>3.7599999999999998E-4</v>
      </c>
      <c r="E6322">
        <v>3.240345184322765E-5</v>
      </c>
      <c r="F6322">
        <v>0.1673372406508965</v>
      </c>
      <c r="G6322">
        <v>0.1673372437882247</v>
      </c>
      <c r="H6322">
        <v>1.5706026851923931</v>
      </c>
    </row>
    <row r="6323" spans="1:8" x14ac:dyDescent="0.25">
      <c r="A6323">
        <v>3.8309052600000002</v>
      </c>
      <c r="B6323">
        <v>632.13894355175648</v>
      </c>
      <c r="C6323">
        <v>-5.5541E-2</v>
      </c>
      <c r="D6323">
        <v>7.9100000000000004E-4</v>
      </c>
      <c r="E6323">
        <v>6.3831731803923458E-2</v>
      </c>
      <c r="F6323">
        <v>0.2094469968190735</v>
      </c>
      <c r="G6323">
        <v>0.21895783717788461</v>
      </c>
      <c r="H6323">
        <v>1.274975395712747</v>
      </c>
    </row>
    <row r="6324" spans="1:8" x14ac:dyDescent="0.25">
      <c r="A6324">
        <v>3.8315113200000002</v>
      </c>
      <c r="B6324">
        <v>632.23894971273603</v>
      </c>
      <c r="C6324">
        <v>-6.0076999999999998E-2</v>
      </c>
      <c r="D6324">
        <v>1.155E-3</v>
      </c>
      <c r="E6324">
        <v>-2.8699946167396628E-2</v>
      </c>
      <c r="F6324">
        <v>0.13453723132280149</v>
      </c>
      <c r="G6324">
        <v>0.13756436138046971</v>
      </c>
      <c r="H6324">
        <v>1.780969459104675</v>
      </c>
    </row>
    <row r="6325" spans="1:8" x14ac:dyDescent="0.25">
      <c r="A6325">
        <v>3.8321173800000001</v>
      </c>
      <c r="B6325">
        <v>632.33895587371558</v>
      </c>
      <c r="C6325">
        <v>-5.1271999999999998E-2</v>
      </c>
      <c r="D6325">
        <v>1.2669999999999999E-3</v>
      </c>
      <c r="E6325">
        <v>6.14529531682457E-2</v>
      </c>
      <c r="F6325">
        <v>0.1915759546161464</v>
      </c>
      <c r="G6325">
        <v>0.2011909834962452</v>
      </c>
      <c r="H6325">
        <v>1.2603896943453941</v>
      </c>
    </row>
    <row r="6326" spans="1:8" x14ac:dyDescent="0.25">
      <c r="A6326">
        <v>3.8327234400000001</v>
      </c>
      <c r="B6326">
        <v>632.43896203469512</v>
      </c>
      <c r="C6326">
        <v>-6.3279000000000002E-2</v>
      </c>
      <c r="D6326">
        <v>1.4059999999999999E-3</v>
      </c>
      <c r="E6326">
        <v>1.9813837719465321E-3</v>
      </c>
      <c r="F6326">
        <v>0.1843200141930085</v>
      </c>
      <c r="G6326">
        <v>0.18433066352010621</v>
      </c>
      <c r="H6326">
        <v>1.5600470467142631</v>
      </c>
    </row>
    <row r="6327" spans="1:8" x14ac:dyDescent="0.25">
      <c r="A6327">
        <v>3.8333295000000001</v>
      </c>
      <c r="B6327">
        <v>632.53896819567467</v>
      </c>
      <c r="C6327">
        <v>-4.9138000000000001E-2</v>
      </c>
      <c r="D6327">
        <v>1.983E-3</v>
      </c>
      <c r="E6327">
        <v>-7.6007843734548303E-2</v>
      </c>
      <c r="F6327">
        <v>0.20024242713253571</v>
      </c>
      <c r="G6327">
        <v>0.21418268355099199</v>
      </c>
      <c r="H6327">
        <v>1.9335755094763389</v>
      </c>
    </row>
    <row r="6328" spans="1:8" x14ac:dyDescent="0.25">
      <c r="A6328">
        <v>3.83393556</v>
      </c>
      <c r="B6328">
        <v>632.63897435665422</v>
      </c>
      <c r="C6328">
        <v>-5.7409000000000002E-2</v>
      </c>
      <c r="D6328">
        <v>1.6379999999999999E-3</v>
      </c>
      <c r="E6328">
        <v>-2.592292755322129E-2</v>
      </c>
      <c r="F6328">
        <v>0.12152647177755289</v>
      </c>
      <c r="G6328">
        <v>0.12426053885135829</v>
      </c>
      <c r="H6328">
        <v>1.780957507585502</v>
      </c>
    </row>
    <row r="6329" spans="1:8" x14ac:dyDescent="0.25">
      <c r="A6329">
        <v>3.83454162</v>
      </c>
      <c r="B6329">
        <v>632.73898051763376</v>
      </c>
      <c r="C6329">
        <v>-6.4079999999999998E-2</v>
      </c>
      <c r="D6329">
        <v>2.4849999999999998E-3</v>
      </c>
      <c r="E6329">
        <v>1.088162333915098E-3</v>
      </c>
      <c r="F6329">
        <v>9.8343107836856999E-2</v>
      </c>
      <c r="G6329">
        <v>9.8349127887727789E-2</v>
      </c>
      <c r="H6329">
        <v>1.5597318205777051</v>
      </c>
    </row>
    <row r="6330" spans="1:8" x14ac:dyDescent="0.25">
      <c r="A6330">
        <v>3.8351476799999999</v>
      </c>
      <c r="B6330">
        <v>632.83898667861331</v>
      </c>
      <c r="C6330">
        <v>-6.8615999999999996E-2</v>
      </c>
      <c r="D6330">
        <v>2.774E-3</v>
      </c>
      <c r="E6330">
        <v>-8.3240921541312296E-2</v>
      </c>
      <c r="F6330">
        <v>9.0592771808383057E-2</v>
      </c>
      <c r="G6330">
        <v>0.1230288637798979</v>
      </c>
      <c r="H6330">
        <v>2.3139272431029809</v>
      </c>
    </row>
    <row r="6331" spans="1:8" x14ac:dyDescent="0.25">
      <c r="A6331">
        <v>3.8357537399999999</v>
      </c>
      <c r="B6331">
        <v>632.93899283959286</v>
      </c>
      <c r="C6331">
        <v>-4.9138000000000001E-2</v>
      </c>
      <c r="D6331">
        <v>3.7399999999999998E-3</v>
      </c>
      <c r="E6331">
        <v>2.6974868661174149E-2</v>
      </c>
      <c r="F6331">
        <v>0.16767715960167109</v>
      </c>
      <c r="G6331">
        <v>0.1698330750807153</v>
      </c>
      <c r="H6331">
        <v>1.4112891521969679</v>
      </c>
    </row>
    <row r="6332" spans="1:8" x14ac:dyDescent="0.25">
      <c r="A6332">
        <v>3.8363597999999999</v>
      </c>
      <c r="B6332">
        <v>633.0389990005724</v>
      </c>
      <c r="C6332">
        <v>-7.1817000000000006E-2</v>
      </c>
      <c r="D6332">
        <v>3.1440000000000001E-3</v>
      </c>
      <c r="E6332">
        <v>-1.10202441602959E-2</v>
      </c>
      <c r="F6332">
        <v>0.13924495544452181</v>
      </c>
      <c r="G6332">
        <v>0.139680361533393</v>
      </c>
      <c r="H6332">
        <v>1.649774566530877</v>
      </c>
    </row>
    <row r="6333" spans="1:8" x14ac:dyDescent="0.25">
      <c r="A6333">
        <v>3.8369658599999998</v>
      </c>
      <c r="B6333">
        <v>633.13900516155206</v>
      </c>
      <c r="C6333">
        <v>-5.9810000000000002E-2</v>
      </c>
      <c r="D6333">
        <v>3.784E-3</v>
      </c>
      <c r="E6333">
        <v>6.7627171011355056E-2</v>
      </c>
      <c r="F6333">
        <v>0.11938134372074639</v>
      </c>
      <c r="G6333">
        <v>0.13720546449602519</v>
      </c>
      <c r="H6333">
        <v>1.055388451967749</v>
      </c>
    </row>
    <row r="6334" spans="1:8" x14ac:dyDescent="0.25">
      <c r="A6334">
        <v>3.8375719199999998</v>
      </c>
      <c r="B6334">
        <v>633.23901132253161</v>
      </c>
      <c r="C6334">
        <v>-5.5541E-2</v>
      </c>
      <c r="D6334">
        <v>4.2110000000000003E-3</v>
      </c>
      <c r="E6334">
        <v>2.6268171397783379E-2</v>
      </c>
      <c r="F6334">
        <v>0.18362185533189879</v>
      </c>
      <c r="G6334">
        <v>0.18549124665091901</v>
      </c>
      <c r="H6334">
        <v>1.4287045936834051</v>
      </c>
    </row>
    <row r="6335" spans="1:8" x14ac:dyDescent="0.25">
      <c r="A6335">
        <v>3.8381779800000002</v>
      </c>
      <c r="B6335">
        <v>633.33901748351116</v>
      </c>
      <c r="C6335">
        <v>-5.4474000000000002E-2</v>
      </c>
      <c r="D6335">
        <v>4.0220000000000004E-3</v>
      </c>
      <c r="E6335">
        <v>0.17363931009358241</v>
      </c>
      <c r="F6335">
        <v>0.26139802822835412</v>
      </c>
      <c r="G6335">
        <v>0.31381449802621708</v>
      </c>
      <c r="H6335">
        <v>0.98445361697960621</v>
      </c>
    </row>
    <row r="6336" spans="1:8" x14ac:dyDescent="0.25">
      <c r="A6336">
        <v>3.8387840400000002</v>
      </c>
      <c r="B6336">
        <v>633.4390236444907</v>
      </c>
      <c r="C6336">
        <v>-6.1945E-2</v>
      </c>
      <c r="D6336">
        <v>4.3680000000000004E-3</v>
      </c>
      <c r="E6336">
        <v>-7.9025535594019411E-2</v>
      </c>
      <c r="F6336">
        <v>0.1331524877516517</v>
      </c>
      <c r="G6336">
        <v>0.15483739945625341</v>
      </c>
      <c r="H6336">
        <v>2.1064201194441838</v>
      </c>
    </row>
    <row r="6337" spans="1:8" x14ac:dyDescent="0.25">
      <c r="A6337">
        <v>3.8393901000000001</v>
      </c>
      <c r="B6337">
        <v>633.53902980547025</v>
      </c>
      <c r="C6337">
        <v>-6.3011999999999999E-2</v>
      </c>
      <c r="D6337">
        <v>4.9509999999999997E-3</v>
      </c>
      <c r="E6337">
        <v>-6.6377250937859747E-2</v>
      </c>
      <c r="F6337">
        <v>0.26155142936132109</v>
      </c>
      <c r="G6337">
        <v>0.26984271278472161</v>
      </c>
      <c r="H6337">
        <v>1.819332079874586</v>
      </c>
    </row>
    <row r="6338" spans="1:8" x14ac:dyDescent="0.25">
      <c r="A6338">
        <v>3.8399961600000001</v>
      </c>
      <c r="B6338">
        <v>633.6390359664498</v>
      </c>
      <c r="C6338">
        <v>-5.8209999999999998E-2</v>
      </c>
      <c r="D6338">
        <v>5.3839999999999999E-3</v>
      </c>
      <c r="E6338">
        <v>0.1045327912590021</v>
      </c>
      <c r="F6338">
        <v>0.2486439785877847</v>
      </c>
      <c r="G6338">
        <v>0.26972380787828282</v>
      </c>
      <c r="H6338">
        <v>1.172818579557197</v>
      </c>
    </row>
    <row r="6339" spans="1:8" x14ac:dyDescent="0.25">
      <c r="A6339">
        <v>3.8406022200000001</v>
      </c>
      <c r="B6339">
        <v>633.73904212742934</v>
      </c>
      <c r="C6339">
        <v>-6.0344000000000002E-2</v>
      </c>
      <c r="D6339">
        <v>5.6039999999999996E-3</v>
      </c>
      <c r="E6339">
        <v>-7.4358366005362095E-2</v>
      </c>
      <c r="F6339">
        <v>0.17563257937807289</v>
      </c>
      <c r="G6339">
        <v>0.19072485295310229</v>
      </c>
      <c r="H6339">
        <v>1.9712894066997031</v>
      </c>
    </row>
    <row r="6340" spans="1:8" x14ac:dyDescent="0.25">
      <c r="A6340">
        <v>3.84120828</v>
      </c>
      <c r="B6340">
        <v>633.83904828840889</v>
      </c>
      <c r="C6340">
        <v>-5.901E-2</v>
      </c>
      <c r="D6340">
        <v>5.8929999999999998E-3</v>
      </c>
      <c r="E6340">
        <v>0.1315647007955329</v>
      </c>
      <c r="F6340">
        <v>0.20153441906839911</v>
      </c>
      <c r="G6340">
        <v>0.24067694647526011</v>
      </c>
      <c r="H6340">
        <v>0.99244470924144845</v>
      </c>
    </row>
    <row r="6341" spans="1:8" x14ac:dyDescent="0.25">
      <c r="A6341">
        <v>3.84181434</v>
      </c>
      <c r="B6341">
        <v>633.93905444938844</v>
      </c>
      <c r="C6341">
        <v>-5.5008000000000001E-2</v>
      </c>
      <c r="D6341">
        <v>6.3569999999999998E-3</v>
      </c>
      <c r="E6341">
        <v>-6.3658953533541215E-2</v>
      </c>
      <c r="F6341">
        <v>0.1320162435366645</v>
      </c>
      <c r="G6341">
        <v>0.1465631294784519</v>
      </c>
      <c r="H6341">
        <v>2.0201072336951862</v>
      </c>
    </row>
    <row r="6342" spans="1:8" x14ac:dyDescent="0.25">
      <c r="A6342">
        <v>3.8424204</v>
      </c>
      <c r="B6342">
        <v>634.03906061036798</v>
      </c>
      <c r="C6342">
        <v>-6.0344000000000002E-2</v>
      </c>
      <c r="D6342">
        <v>6.4570000000000001E-3</v>
      </c>
      <c r="E6342">
        <v>0.13477847357749881</v>
      </c>
      <c r="F6342">
        <v>0.25790732146947742</v>
      </c>
      <c r="G6342">
        <v>0.2910007275032846</v>
      </c>
      <c r="H6342">
        <v>1.0892444692650931</v>
      </c>
    </row>
    <row r="6343" spans="1:8" x14ac:dyDescent="0.25">
      <c r="A6343">
        <v>3.8430264599999999</v>
      </c>
      <c r="B6343">
        <v>634.13906677134753</v>
      </c>
      <c r="C6343">
        <v>-5.0738999999999999E-2</v>
      </c>
      <c r="D6343">
        <v>6.8399999999999997E-3</v>
      </c>
      <c r="E6343">
        <v>-3.1434338284757751E-2</v>
      </c>
      <c r="F6343">
        <v>0.1069645937056201</v>
      </c>
      <c r="G6343">
        <v>0.1114878555269989</v>
      </c>
      <c r="H6343">
        <v>1.8566254439537779</v>
      </c>
    </row>
    <row r="6344" spans="1:8" x14ac:dyDescent="0.25">
      <c r="A6344">
        <v>3.8436325199999999</v>
      </c>
      <c r="B6344">
        <v>634.23907293232708</v>
      </c>
      <c r="C6344">
        <v>-6.9682999999999995E-2</v>
      </c>
      <c r="D6344">
        <v>6.7590000000000003E-3</v>
      </c>
      <c r="E6344">
        <v>7.8070536637774121E-2</v>
      </c>
      <c r="F6344">
        <v>0.16700984476813421</v>
      </c>
      <c r="G6344">
        <v>0.18435643992111131</v>
      </c>
      <c r="H6344">
        <v>1.1335173420684681</v>
      </c>
    </row>
    <row r="6345" spans="1:8" x14ac:dyDescent="0.25">
      <c r="A6345">
        <v>3.8442385799999998</v>
      </c>
      <c r="B6345">
        <v>634.33907909330662</v>
      </c>
      <c r="C6345">
        <v>-4.6469000000000003E-2</v>
      </c>
      <c r="D6345">
        <v>7.7190000000000002E-3</v>
      </c>
      <c r="E6345">
        <v>8.414427181524517E-2</v>
      </c>
      <c r="F6345">
        <v>0.13144944098040209</v>
      </c>
      <c r="G6345">
        <v>0.15607438615409661</v>
      </c>
      <c r="H6345">
        <v>1.001393392421412</v>
      </c>
    </row>
    <row r="6346" spans="1:8" x14ac:dyDescent="0.25">
      <c r="A6346">
        <v>3.8448446399999998</v>
      </c>
      <c r="B6346">
        <v>634.43908525428617</v>
      </c>
      <c r="C6346">
        <v>-7.1016999999999997E-2</v>
      </c>
      <c r="D6346">
        <v>8.2959999999999996E-3</v>
      </c>
      <c r="E6346">
        <v>7.0944276569791936E-2</v>
      </c>
      <c r="F6346">
        <v>0.1350814499186575</v>
      </c>
      <c r="G6346">
        <v>0.15257813896537711</v>
      </c>
      <c r="H6346">
        <v>1.087195458844221</v>
      </c>
    </row>
    <row r="6347" spans="1:8" x14ac:dyDescent="0.25">
      <c r="A6347">
        <v>3.8454507000000002</v>
      </c>
      <c r="B6347">
        <v>634.53909141526572</v>
      </c>
      <c r="C6347">
        <v>-4.1667000000000003E-2</v>
      </c>
      <c r="D6347">
        <v>8.3590000000000001E-3</v>
      </c>
      <c r="E6347">
        <v>7.265739390393483E-2</v>
      </c>
      <c r="F6347">
        <v>0.1388172666839908</v>
      </c>
      <c r="G6347">
        <v>0.1566822594250088</v>
      </c>
      <c r="H6347">
        <v>1.088601969807095</v>
      </c>
    </row>
    <row r="6348" spans="1:8" x14ac:dyDescent="0.25">
      <c r="A6348">
        <v>3.8460567600000002</v>
      </c>
      <c r="B6348">
        <v>634.63909757624526</v>
      </c>
      <c r="C6348">
        <v>-4.7803999999999999E-2</v>
      </c>
      <c r="D6348">
        <v>8.3960000000000007E-3</v>
      </c>
      <c r="E6348">
        <v>0.1606582248079243</v>
      </c>
      <c r="F6348">
        <v>0.21000492553907851</v>
      </c>
      <c r="G6348">
        <v>0.2644109187403339</v>
      </c>
      <c r="H6348">
        <v>0.91775074513688704</v>
      </c>
    </row>
    <row r="6349" spans="1:8" x14ac:dyDescent="0.25">
      <c r="A6349">
        <v>3.8466628200000001</v>
      </c>
      <c r="B6349">
        <v>634.73910373722481</v>
      </c>
      <c r="C6349">
        <v>-4.3268000000000001E-2</v>
      </c>
      <c r="D6349">
        <v>9.5390000000000006E-3</v>
      </c>
      <c r="E6349">
        <v>-2.7932477271223849E-3</v>
      </c>
      <c r="F6349">
        <v>0.35313830301411192</v>
      </c>
      <c r="G6349">
        <v>0.35314934983453072</v>
      </c>
      <c r="H6349">
        <v>1.5787059459231001</v>
      </c>
    </row>
    <row r="6350" spans="1:8" x14ac:dyDescent="0.25">
      <c r="A6350">
        <v>3.8472688800000001</v>
      </c>
      <c r="B6350">
        <v>634.83910989820447</v>
      </c>
      <c r="C6350">
        <v>-6.9682999999999995E-2</v>
      </c>
      <c r="D6350">
        <v>9.8209999999999999E-3</v>
      </c>
      <c r="E6350">
        <v>9.6772151610419507E-2</v>
      </c>
      <c r="F6350">
        <v>0.19337646793784799</v>
      </c>
      <c r="G6350">
        <v>0.2162390059157403</v>
      </c>
      <c r="H6350">
        <v>1.1068016101039331</v>
      </c>
    </row>
    <row r="6351" spans="1:8" x14ac:dyDescent="0.25">
      <c r="A6351">
        <v>3.8478749400000001</v>
      </c>
      <c r="B6351">
        <v>634.93911605918402</v>
      </c>
      <c r="C6351">
        <v>-6.3279000000000002E-2</v>
      </c>
      <c r="D6351">
        <v>9.7959999999999992E-3</v>
      </c>
      <c r="E6351">
        <v>-3.1347734098864023E-2</v>
      </c>
      <c r="F6351">
        <v>0.2163713368465677</v>
      </c>
      <c r="G6351">
        <v>0.2186303634948813</v>
      </c>
      <c r="H6351">
        <v>1.7146745603501661</v>
      </c>
    </row>
    <row r="6352" spans="1:8" x14ac:dyDescent="0.25">
      <c r="A6352">
        <v>3.848481</v>
      </c>
      <c r="B6352">
        <v>635.03912222016356</v>
      </c>
      <c r="C6352">
        <v>-7.5019000000000002E-2</v>
      </c>
      <c r="D6352">
        <v>9.7140000000000004E-3</v>
      </c>
      <c r="E6352">
        <v>4.1733204498788583E-2</v>
      </c>
      <c r="F6352">
        <v>0.148149067793617</v>
      </c>
      <c r="G6352">
        <v>0.15391493314768201</v>
      </c>
      <c r="H6352">
        <v>1.296214336830777</v>
      </c>
    </row>
    <row r="6353" spans="1:8" x14ac:dyDescent="0.25">
      <c r="A6353">
        <v>3.84908706</v>
      </c>
      <c r="B6353">
        <v>635.13912838114311</v>
      </c>
      <c r="C6353">
        <v>-4.2200000000000001E-2</v>
      </c>
      <c r="D6353">
        <v>1.0548999999999999E-2</v>
      </c>
      <c r="E6353">
        <v>-3.5237451789646247E-2</v>
      </c>
      <c r="F6353">
        <v>0.1134355280360427</v>
      </c>
      <c r="G6353">
        <v>0.1187825619754157</v>
      </c>
      <c r="H6353">
        <v>1.8719844879303671</v>
      </c>
    </row>
    <row r="6354" spans="1:8" x14ac:dyDescent="0.25">
      <c r="A6354">
        <v>3.84969312</v>
      </c>
      <c r="B6354">
        <v>635.23913454212266</v>
      </c>
      <c r="C6354">
        <v>-4.727E-2</v>
      </c>
      <c r="D6354">
        <v>1.0499E-2</v>
      </c>
      <c r="E6354">
        <v>4.7418081726312407E-2</v>
      </c>
      <c r="F6354">
        <v>0.21784331014127711</v>
      </c>
      <c r="G6354">
        <v>0.2229443478716423</v>
      </c>
      <c r="H6354">
        <v>1.3564689767128359</v>
      </c>
    </row>
    <row r="6355" spans="1:8" x14ac:dyDescent="0.25">
      <c r="A6355">
        <v>3.8502991799999999</v>
      </c>
      <c r="B6355">
        <v>635.3391407031022</v>
      </c>
      <c r="C6355">
        <v>-4.8870999999999998E-2</v>
      </c>
      <c r="D6355">
        <v>1.1183E-2</v>
      </c>
      <c r="E6355">
        <v>-1.6636090083329131E-2</v>
      </c>
      <c r="F6355">
        <v>0.30704941964184918</v>
      </c>
      <c r="G6355">
        <v>0.30749976519610073</v>
      </c>
      <c r="H6355">
        <v>1.6249239006389531</v>
      </c>
    </row>
    <row r="6356" spans="1:8" x14ac:dyDescent="0.25">
      <c r="A6356">
        <v>3.8509052399999999</v>
      </c>
      <c r="B6356">
        <v>635.43914686408175</v>
      </c>
      <c r="C6356">
        <v>-4.3534000000000003E-2</v>
      </c>
      <c r="D6356">
        <v>1.1716000000000001E-2</v>
      </c>
      <c r="E6356">
        <v>0.10203467971218</v>
      </c>
      <c r="F6356">
        <v>0.1313927094984223</v>
      </c>
      <c r="G6356">
        <v>0.16635840818336761</v>
      </c>
      <c r="H6356">
        <v>0.9105106790949905</v>
      </c>
    </row>
    <row r="6357" spans="1:8" x14ac:dyDescent="0.25">
      <c r="A6357">
        <v>3.8515112999999999</v>
      </c>
      <c r="B6357">
        <v>635.5391530250613</v>
      </c>
      <c r="C6357">
        <v>-5.2338999999999997E-2</v>
      </c>
      <c r="D6357">
        <v>1.1497E-2</v>
      </c>
      <c r="E6357">
        <v>4.1419533667833242E-2</v>
      </c>
      <c r="F6357">
        <v>0.12713972216634459</v>
      </c>
      <c r="G6357">
        <v>0.1337164414789597</v>
      </c>
      <c r="H6357">
        <v>1.2558594263409391</v>
      </c>
    </row>
    <row r="6358" spans="1:8" x14ac:dyDescent="0.25">
      <c r="A6358">
        <v>3.8521173599999998</v>
      </c>
      <c r="B6358">
        <v>635.63915918604084</v>
      </c>
      <c r="C6358">
        <v>-5.3940000000000002E-2</v>
      </c>
      <c r="D6358">
        <v>1.2024E-2</v>
      </c>
      <c r="E6358">
        <v>9.4992427714207465E-3</v>
      </c>
      <c r="F6358">
        <v>0.13922745983674409</v>
      </c>
      <c r="G6358">
        <v>0.13955114182916101</v>
      </c>
      <c r="H6358">
        <v>1.502673674344565</v>
      </c>
    </row>
    <row r="6359" spans="1:8" x14ac:dyDescent="0.25">
      <c r="A6359">
        <v>3.8527234199999998</v>
      </c>
      <c r="B6359">
        <v>635.73916534702039</v>
      </c>
      <c r="C6359">
        <v>-5.8209999999999998E-2</v>
      </c>
      <c r="D6359">
        <v>1.2030000000000001E-2</v>
      </c>
      <c r="E6359">
        <v>5.841401882071566E-2</v>
      </c>
      <c r="F6359">
        <v>0.2796889331053744</v>
      </c>
      <c r="G6359">
        <v>0.28572381226703791</v>
      </c>
      <c r="H6359">
        <v>1.364902438955172</v>
      </c>
    </row>
    <row r="6360" spans="1:8" x14ac:dyDescent="0.25">
      <c r="A6360">
        <v>3.8533294800000002</v>
      </c>
      <c r="B6360">
        <v>635.83917150799994</v>
      </c>
      <c r="C6360">
        <v>-5.5008000000000001E-2</v>
      </c>
      <c r="D6360">
        <v>1.2701E-2</v>
      </c>
      <c r="E6360">
        <v>4.084377517220629E-2</v>
      </c>
      <c r="F6360">
        <v>0.14349374455544439</v>
      </c>
      <c r="G6360">
        <v>0.14919339360997491</v>
      </c>
      <c r="H6360">
        <v>1.293491989575027</v>
      </c>
    </row>
    <row r="6361" spans="1:8" x14ac:dyDescent="0.25">
      <c r="A6361">
        <v>3.8539355400000002</v>
      </c>
      <c r="B6361">
        <v>635.93917766897948</v>
      </c>
      <c r="C6361">
        <v>-5.6875000000000002E-2</v>
      </c>
      <c r="D6361">
        <v>1.3109000000000001E-2</v>
      </c>
      <c r="E6361">
        <v>0.1034159189143765</v>
      </c>
      <c r="F6361">
        <v>0.1488432174622619</v>
      </c>
      <c r="G6361">
        <v>0.18124336034576019</v>
      </c>
      <c r="H6361">
        <v>0.96357040708592834</v>
      </c>
    </row>
    <row r="6362" spans="1:8" x14ac:dyDescent="0.25">
      <c r="A6362">
        <v>3.8545416000000001</v>
      </c>
      <c r="B6362">
        <v>636.03918382995903</v>
      </c>
      <c r="C6362">
        <v>-6.0610999999999998E-2</v>
      </c>
      <c r="D6362">
        <v>1.3403999999999999E-2</v>
      </c>
      <c r="E6362">
        <v>2.9869053171947681E-2</v>
      </c>
      <c r="F6362">
        <v>0.16314831891879031</v>
      </c>
      <c r="G6362">
        <v>0.16585998403296659</v>
      </c>
      <c r="H6362">
        <v>1.3897224953528511</v>
      </c>
    </row>
    <row r="6363" spans="1:8" x14ac:dyDescent="0.25">
      <c r="A6363">
        <v>3.8551476600000001</v>
      </c>
      <c r="B6363">
        <v>636.13918999093858</v>
      </c>
      <c r="C6363">
        <v>-5.8476E-2</v>
      </c>
      <c r="D6363">
        <v>1.2965000000000001E-2</v>
      </c>
      <c r="E6363">
        <v>1.0280760290489421E-2</v>
      </c>
      <c r="F6363">
        <v>0.17670752234133449</v>
      </c>
      <c r="G6363">
        <v>0.1770063345876744</v>
      </c>
      <c r="H6363">
        <v>1.512682308674647</v>
      </c>
    </row>
    <row r="6364" spans="1:8" x14ac:dyDescent="0.25">
      <c r="A6364">
        <v>3.8557537200000001</v>
      </c>
      <c r="B6364">
        <v>636.23919615191812</v>
      </c>
      <c r="C6364">
        <v>-3.4462E-2</v>
      </c>
      <c r="D6364">
        <v>1.3618E-2</v>
      </c>
      <c r="E6364">
        <v>0.1310063721904785</v>
      </c>
      <c r="F6364">
        <v>0.13787005114870349</v>
      </c>
      <c r="G6364">
        <v>0.19018627857512821</v>
      </c>
      <c r="H6364">
        <v>0.81091988289411454</v>
      </c>
    </row>
    <row r="6365" spans="1:8" x14ac:dyDescent="0.25">
      <c r="A6365">
        <v>3.85635978</v>
      </c>
      <c r="B6365">
        <v>636.33920231289767</v>
      </c>
      <c r="C6365">
        <v>-5.6609E-2</v>
      </c>
      <c r="D6365">
        <v>1.3592999999999999E-2</v>
      </c>
      <c r="E6365">
        <v>-0.13549403336966881</v>
      </c>
      <c r="F6365">
        <v>0.31722319657027132</v>
      </c>
      <c r="G6365">
        <v>0.3449480968508768</v>
      </c>
      <c r="H6365">
        <v>1.974465692008408</v>
      </c>
    </row>
    <row r="6366" spans="1:8" x14ac:dyDescent="0.25">
      <c r="A6366">
        <v>3.85696584</v>
      </c>
      <c r="B6366">
        <v>636.43920847387722</v>
      </c>
      <c r="C6366">
        <v>-5.4740999999999998E-2</v>
      </c>
      <c r="D6366">
        <v>1.4364E-2</v>
      </c>
      <c r="E6366">
        <v>2.1317455736495301E-2</v>
      </c>
      <c r="F6366">
        <v>0.25387340896538518</v>
      </c>
      <c r="G6366">
        <v>0.25476683791024129</v>
      </c>
      <c r="H6366">
        <v>1.487024004011213</v>
      </c>
    </row>
    <row r="6367" spans="1:8" x14ac:dyDescent="0.25">
      <c r="A6367">
        <v>3.8575718999999999</v>
      </c>
      <c r="B6367">
        <v>636.53921463485688</v>
      </c>
      <c r="C6367">
        <v>-5.7675999999999998E-2</v>
      </c>
      <c r="D6367">
        <v>1.4754E-2</v>
      </c>
      <c r="E6367">
        <v>4.5752221395776463E-2</v>
      </c>
      <c r="F6367">
        <v>0.1428964022136954</v>
      </c>
      <c r="G6367">
        <v>0.15004215250477571</v>
      </c>
      <c r="H6367">
        <v>1.260932323777509</v>
      </c>
    </row>
    <row r="6368" spans="1:8" x14ac:dyDescent="0.25">
      <c r="A6368">
        <v>3.8581779599999999</v>
      </c>
      <c r="B6368">
        <v>636.63922079583642</v>
      </c>
      <c r="C6368">
        <v>-6.7547999999999997E-2</v>
      </c>
      <c r="D6368">
        <v>1.4446000000000001E-2</v>
      </c>
      <c r="E6368">
        <v>4.5151884061082212E-2</v>
      </c>
      <c r="F6368">
        <v>0.22895590495035381</v>
      </c>
      <c r="G6368">
        <v>0.23336559096383691</v>
      </c>
      <c r="H6368">
        <v>1.376087036869992</v>
      </c>
    </row>
    <row r="6369" spans="1:8" x14ac:dyDescent="0.25">
      <c r="A6369">
        <v>3.8587840199999999</v>
      </c>
      <c r="B6369">
        <v>636.73922695681597</v>
      </c>
      <c r="C6369">
        <v>-5.3407000000000003E-2</v>
      </c>
      <c r="D6369">
        <v>1.5124E-2</v>
      </c>
      <c r="E6369">
        <v>-1.914286723261134E-3</v>
      </c>
      <c r="F6369">
        <v>0.23057250056946091</v>
      </c>
      <c r="G6369">
        <v>0.2305804469431719</v>
      </c>
      <c r="H6369">
        <v>1.5790984562221639</v>
      </c>
    </row>
    <row r="6370" spans="1:8" x14ac:dyDescent="0.25">
      <c r="A6370">
        <v>3.8593900799999998</v>
      </c>
      <c r="B6370">
        <v>636.83923311779552</v>
      </c>
      <c r="C6370">
        <v>-5.0205E-2</v>
      </c>
      <c r="D6370">
        <v>1.5292999999999999E-2</v>
      </c>
      <c r="E6370">
        <v>-6.4053753116584039E-2</v>
      </c>
      <c r="F6370">
        <v>0.16765136241508621</v>
      </c>
      <c r="G6370">
        <v>0.17947106342793781</v>
      </c>
      <c r="H6370">
        <v>1.935746721281814</v>
      </c>
    </row>
    <row r="6371" spans="1:8" x14ac:dyDescent="0.25">
      <c r="A6371">
        <v>3.8599961399999998</v>
      </c>
      <c r="B6371">
        <v>636.93923927877506</v>
      </c>
      <c r="C6371">
        <v>-5.901E-2</v>
      </c>
      <c r="D6371">
        <v>1.4898E-2</v>
      </c>
      <c r="E6371">
        <v>5.9604350912708791E-2</v>
      </c>
      <c r="F6371">
        <v>9.8234652771806277E-2</v>
      </c>
      <c r="G6371">
        <v>0.1149031142002804</v>
      </c>
      <c r="H6371">
        <v>1.025424831168676</v>
      </c>
    </row>
    <row r="6372" spans="1:8" x14ac:dyDescent="0.25">
      <c r="A6372">
        <v>3.8606022000000002</v>
      </c>
      <c r="B6372">
        <v>637.03924543975461</v>
      </c>
      <c r="C6372">
        <v>-5.3940000000000002E-2</v>
      </c>
      <c r="D6372">
        <v>1.5513000000000001E-2</v>
      </c>
      <c r="E6372">
        <v>-1.014706976475163E-2</v>
      </c>
      <c r="F6372">
        <v>0.13738749567200939</v>
      </c>
      <c r="G6372">
        <v>0.13776170364741111</v>
      </c>
      <c r="H6372">
        <v>1.644519771912579</v>
      </c>
    </row>
    <row r="6373" spans="1:8" x14ac:dyDescent="0.25">
      <c r="A6373">
        <v>3.8612082600000002</v>
      </c>
      <c r="B6373">
        <v>637.13925160073416</v>
      </c>
      <c r="C6373">
        <v>-7.5819999999999999E-2</v>
      </c>
      <c r="D6373">
        <v>1.5431E-2</v>
      </c>
      <c r="E6373">
        <v>5.6837444756838398E-2</v>
      </c>
      <c r="F6373">
        <v>0.13237550384260291</v>
      </c>
      <c r="G6373">
        <v>0.14406168520487889</v>
      </c>
      <c r="H6373">
        <v>1.1652340690271901</v>
      </c>
    </row>
    <row r="6374" spans="1:8" x14ac:dyDescent="0.25">
      <c r="A6374">
        <v>3.8618143200000001</v>
      </c>
      <c r="B6374">
        <v>637.2392577617137</v>
      </c>
      <c r="C6374">
        <v>-4.0333000000000001E-2</v>
      </c>
      <c r="D6374">
        <v>1.6133999999999999E-2</v>
      </c>
      <c r="E6374">
        <v>0.1067739218917044</v>
      </c>
      <c r="F6374">
        <v>0.16617451789927229</v>
      </c>
      <c r="G6374">
        <v>0.19752124137720309</v>
      </c>
      <c r="H6374">
        <v>0.99968265686705027</v>
      </c>
    </row>
    <row r="6375" spans="1:8" x14ac:dyDescent="0.25">
      <c r="A6375">
        <v>3.8624203800000001</v>
      </c>
      <c r="B6375">
        <v>637.33926392269325</v>
      </c>
      <c r="C6375">
        <v>-4.8870999999999998E-2</v>
      </c>
      <c r="D6375">
        <v>1.6372999999999999E-2</v>
      </c>
      <c r="E6375">
        <v>9.7380224598413695E-2</v>
      </c>
      <c r="F6375">
        <v>0.12612223631626401</v>
      </c>
      <c r="G6375">
        <v>0.15934154083682339</v>
      </c>
      <c r="H6375">
        <v>0.91329440715591281</v>
      </c>
    </row>
    <row r="6376" spans="1:8" x14ac:dyDescent="0.25">
      <c r="A6376">
        <v>3.8630264400000001</v>
      </c>
      <c r="B6376">
        <v>637.4392700836728</v>
      </c>
      <c r="C6376">
        <v>-7.1817000000000006E-2</v>
      </c>
      <c r="D6376">
        <v>1.5896E-2</v>
      </c>
      <c r="E6376">
        <v>0.2356553431517926</v>
      </c>
      <c r="F6376">
        <v>0.1826671388478972</v>
      </c>
      <c r="G6376">
        <v>0.29816224504599181</v>
      </c>
      <c r="H6376">
        <v>0.65940085802977055</v>
      </c>
    </row>
    <row r="6377" spans="1:8" x14ac:dyDescent="0.25">
      <c r="A6377">
        <v>3.8636325</v>
      </c>
      <c r="B6377">
        <v>637.53927624465234</v>
      </c>
      <c r="C6377">
        <v>-4.0599000000000003E-2</v>
      </c>
      <c r="D6377">
        <v>1.6497999999999999E-2</v>
      </c>
      <c r="E6377">
        <v>6.9721147091702032E-2</v>
      </c>
      <c r="F6377">
        <v>0.12945348319946021</v>
      </c>
      <c r="G6377">
        <v>0.14703483486662491</v>
      </c>
      <c r="H6377">
        <v>1.0767625879850939</v>
      </c>
    </row>
    <row r="6378" spans="1:8" x14ac:dyDescent="0.25">
      <c r="A6378">
        <v>3.86423856</v>
      </c>
      <c r="B6378">
        <v>637.63928240563189</v>
      </c>
      <c r="C6378">
        <v>-6.1945E-2</v>
      </c>
      <c r="D6378">
        <v>1.6649000000000001E-2</v>
      </c>
      <c r="E6378">
        <v>0.12281588408058371</v>
      </c>
      <c r="F6378">
        <v>0.16738567116988759</v>
      </c>
      <c r="G6378">
        <v>0.20760949953094421</v>
      </c>
      <c r="H6378">
        <v>0.93778960979811954</v>
      </c>
    </row>
    <row r="6379" spans="1:8" x14ac:dyDescent="0.25">
      <c r="A6379">
        <v>3.86484462</v>
      </c>
      <c r="B6379">
        <v>637.73928856661144</v>
      </c>
      <c r="C6379">
        <v>-7.7687000000000006E-2</v>
      </c>
      <c r="D6379">
        <v>1.668E-2</v>
      </c>
      <c r="E6379">
        <v>0.13183880985526361</v>
      </c>
      <c r="F6379">
        <v>0.27051313012382461</v>
      </c>
      <c r="G6379">
        <v>0.30092993429275461</v>
      </c>
      <c r="H6379">
        <v>1.117307181335492</v>
      </c>
    </row>
    <row r="6380" spans="1:8" x14ac:dyDescent="0.25">
      <c r="A6380">
        <v>3.8654506799999999</v>
      </c>
      <c r="B6380">
        <v>637.83929472759098</v>
      </c>
      <c r="C6380">
        <v>-5.1271999999999998E-2</v>
      </c>
      <c r="D6380">
        <v>1.6774000000000001E-2</v>
      </c>
      <c r="E6380">
        <v>0.13001489987201839</v>
      </c>
      <c r="F6380">
        <v>0.18264985213502749</v>
      </c>
      <c r="G6380">
        <v>0.22419822183433649</v>
      </c>
      <c r="H6380">
        <v>0.95217751618320023</v>
      </c>
    </row>
    <row r="6381" spans="1:8" x14ac:dyDescent="0.25">
      <c r="A6381">
        <v>3.8660567399999999</v>
      </c>
      <c r="B6381">
        <v>637.93930088857053</v>
      </c>
      <c r="C6381">
        <v>-5.2606E-2</v>
      </c>
      <c r="D6381">
        <v>1.7044E-2</v>
      </c>
      <c r="E6381">
        <v>3.264767867016919E-2</v>
      </c>
      <c r="F6381">
        <v>0.22212016727598191</v>
      </c>
      <c r="G6381">
        <v>0.22450665832723271</v>
      </c>
      <c r="H6381">
        <v>1.424859213249569</v>
      </c>
    </row>
    <row r="6382" spans="1:8" x14ac:dyDescent="0.25">
      <c r="A6382">
        <v>3.8666627999999998</v>
      </c>
      <c r="B6382">
        <v>638.03930704955008</v>
      </c>
      <c r="C6382">
        <v>-4.8070000000000002E-2</v>
      </c>
      <c r="D6382">
        <v>1.7697000000000001E-2</v>
      </c>
      <c r="E6382">
        <v>-0.22807926379337651</v>
      </c>
      <c r="F6382">
        <v>0.45801661127805171</v>
      </c>
      <c r="G6382">
        <v>0.51166333343240311</v>
      </c>
      <c r="H6382">
        <v>2.0328198978799361</v>
      </c>
    </row>
    <row r="6383" spans="1:8" x14ac:dyDescent="0.25">
      <c r="A6383">
        <v>3.8672688599999998</v>
      </c>
      <c r="B6383">
        <v>638.13931321052962</v>
      </c>
      <c r="C6383">
        <v>-5.6875000000000002E-2</v>
      </c>
      <c r="D6383">
        <v>1.7276E-2</v>
      </c>
      <c r="E6383">
        <v>0.1185001905804826</v>
      </c>
      <c r="F6383">
        <v>7.5310496250474049E-2</v>
      </c>
      <c r="G6383">
        <v>0.14040643152328661</v>
      </c>
      <c r="H6383">
        <v>0.56613606207940315</v>
      </c>
    </row>
    <row r="6384" spans="1:8" x14ac:dyDescent="0.25">
      <c r="A6384">
        <v>3.8678749200000002</v>
      </c>
      <c r="B6384">
        <v>638.23931937150928</v>
      </c>
      <c r="C6384">
        <v>-5.2338999999999997E-2</v>
      </c>
      <c r="D6384">
        <v>1.7520999999999998E-2</v>
      </c>
      <c r="E6384">
        <v>-1.9378332216655029E-2</v>
      </c>
      <c r="F6384">
        <v>0.16713497271505201</v>
      </c>
      <c r="G6384">
        <v>0.1682546250893574</v>
      </c>
      <c r="H6384">
        <v>1.6862251383124911</v>
      </c>
    </row>
    <row r="6385" spans="1:8" x14ac:dyDescent="0.25">
      <c r="A6385">
        <v>3.8684809800000002</v>
      </c>
      <c r="B6385">
        <v>638.33932553248883</v>
      </c>
      <c r="C6385">
        <v>-6.1144999999999998E-2</v>
      </c>
      <c r="D6385">
        <v>1.7646999999999999E-2</v>
      </c>
      <c r="E6385">
        <v>0.1479324606318029</v>
      </c>
      <c r="F6385">
        <v>0.13897632174055949</v>
      </c>
      <c r="G6385">
        <v>0.20297396609692439</v>
      </c>
      <c r="H6385">
        <v>0.75419231653834529</v>
      </c>
    </row>
    <row r="6386" spans="1:8" x14ac:dyDescent="0.25">
      <c r="A6386">
        <v>3.8690870400000001</v>
      </c>
      <c r="B6386">
        <v>638.43933169346838</v>
      </c>
      <c r="C6386">
        <v>-4.9671E-2</v>
      </c>
      <c r="D6386">
        <v>1.7402000000000001E-2</v>
      </c>
      <c r="E6386">
        <v>2.5378441796237858E-2</v>
      </c>
      <c r="F6386">
        <v>0.12827002419807379</v>
      </c>
      <c r="G6386">
        <v>0.1307565081201677</v>
      </c>
      <c r="H6386">
        <v>1.3754672949632361</v>
      </c>
    </row>
    <row r="6387" spans="1:8" x14ac:dyDescent="0.25">
      <c r="A6387">
        <v>3.8696931000000001</v>
      </c>
      <c r="B6387">
        <v>638.53933785444792</v>
      </c>
      <c r="C6387">
        <v>-5.2073000000000001E-2</v>
      </c>
      <c r="D6387">
        <v>1.7802999999999999E-2</v>
      </c>
      <c r="E6387">
        <v>0.10862676673532271</v>
      </c>
      <c r="F6387">
        <v>0.1398712150156991</v>
      </c>
      <c r="G6387">
        <v>0.17709808367494589</v>
      </c>
      <c r="H6387">
        <v>0.91047501997296543</v>
      </c>
    </row>
    <row r="6388" spans="1:8" x14ac:dyDescent="0.25">
      <c r="A6388">
        <v>3.8702991600000001</v>
      </c>
      <c r="B6388">
        <v>638.63934401542747</v>
      </c>
      <c r="C6388">
        <v>-4.5135000000000002E-2</v>
      </c>
      <c r="D6388">
        <v>1.7873E-2</v>
      </c>
      <c r="E6388">
        <v>5.9395784311526943E-2</v>
      </c>
      <c r="F6388">
        <v>0.2049894080791029</v>
      </c>
      <c r="G6388">
        <v>0.21342098448513069</v>
      </c>
      <c r="H6388">
        <v>1.288769061274335</v>
      </c>
    </row>
    <row r="6389" spans="1:8" x14ac:dyDescent="0.25">
      <c r="A6389">
        <v>3.87090522</v>
      </c>
      <c r="B6389">
        <v>638.73935017640702</v>
      </c>
      <c r="C6389">
        <v>-4.9138000000000001E-2</v>
      </c>
      <c r="D6389">
        <v>1.7992000000000001E-2</v>
      </c>
      <c r="E6389">
        <v>0.16547295713562721</v>
      </c>
      <c r="F6389">
        <v>0.13369780963702849</v>
      </c>
      <c r="G6389">
        <v>0.21273552558270151</v>
      </c>
      <c r="H6389">
        <v>0.67958412313886407</v>
      </c>
    </row>
    <row r="6390" spans="1:8" x14ac:dyDescent="0.25">
      <c r="A6390">
        <v>3.87151128</v>
      </c>
      <c r="B6390">
        <v>638.83935633738656</v>
      </c>
      <c r="C6390">
        <v>-5.5274999999999998E-2</v>
      </c>
      <c r="D6390">
        <v>1.7746999999999999E-2</v>
      </c>
      <c r="E6390">
        <v>7.6577266984563908E-2</v>
      </c>
      <c r="F6390">
        <v>0.23676210681029161</v>
      </c>
      <c r="G6390">
        <v>0.24883804580504379</v>
      </c>
      <c r="H6390">
        <v>1.2579801276139491</v>
      </c>
    </row>
    <row r="6391" spans="1:8" x14ac:dyDescent="0.25">
      <c r="A6391">
        <v>3.87211734</v>
      </c>
      <c r="B6391">
        <v>638.93936249836611</v>
      </c>
      <c r="C6391">
        <v>-6.3279000000000002E-2</v>
      </c>
      <c r="D6391">
        <v>1.7583999999999999E-2</v>
      </c>
      <c r="E6391">
        <v>0.15449086730862591</v>
      </c>
      <c r="F6391">
        <v>0.30558445161980152</v>
      </c>
      <c r="G6391">
        <v>0.34241682954192881</v>
      </c>
      <c r="H6391">
        <v>1.102711680831121</v>
      </c>
    </row>
    <row r="6392" spans="1:8" x14ac:dyDescent="0.25">
      <c r="A6392">
        <v>3.8727233999999999</v>
      </c>
      <c r="B6392">
        <v>639.03936865934566</v>
      </c>
      <c r="C6392">
        <v>-4.7537000000000003E-2</v>
      </c>
      <c r="D6392">
        <v>1.7840999999999999E-2</v>
      </c>
      <c r="E6392">
        <v>7.4251382619079917E-2</v>
      </c>
      <c r="F6392">
        <v>0.1255235787363429</v>
      </c>
      <c r="G6392">
        <v>0.14584044925748091</v>
      </c>
      <c r="H6392">
        <v>1.036625566712569</v>
      </c>
    </row>
    <row r="6393" spans="1:8" x14ac:dyDescent="0.25">
      <c r="A6393">
        <v>3.8733294599999999</v>
      </c>
      <c r="B6393">
        <v>639.1393748203252</v>
      </c>
      <c r="C6393">
        <v>-5.2606E-2</v>
      </c>
      <c r="D6393">
        <v>1.8072999999999999E-2</v>
      </c>
      <c r="E6393">
        <v>0.1923090964538107</v>
      </c>
      <c r="F6393">
        <v>0.1496823492611265</v>
      </c>
      <c r="G6393">
        <v>0.2436957001245835</v>
      </c>
      <c r="H6393">
        <v>0.66139495852830443</v>
      </c>
    </row>
    <row r="6394" spans="1:8" x14ac:dyDescent="0.25">
      <c r="A6394">
        <v>3.8739355199999999</v>
      </c>
      <c r="B6394">
        <v>639.23938098130475</v>
      </c>
      <c r="C6394">
        <v>-5.2873000000000003E-2</v>
      </c>
      <c r="D6394">
        <v>1.8537999999999999E-2</v>
      </c>
      <c r="E6394">
        <v>0.1218191951929455</v>
      </c>
      <c r="F6394">
        <v>0.16853844870727239</v>
      </c>
      <c r="G6394">
        <v>0.20795462247834459</v>
      </c>
      <c r="H6394">
        <v>0.94493321615474224</v>
      </c>
    </row>
    <row r="6395" spans="1:8" x14ac:dyDescent="0.25">
      <c r="A6395">
        <v>3.8745415799999998</v>
      </c>
      <c r="B6395">
        <v>639.33938714228429</v>
      </c>
      <c r="C6395">
        <v>-5.4206999999999998E-2</v>
      </c>
      <c r="D6395">
        <v>1.84E-2</v>
      </c>
      <c r="E6395">
        <v>7.7320003559760084E-2</v>
      </c>
      <c r="F6395">
        <v>0.18559386016161011</v>
      </c>
      <c r="G6395">
        <v>0.20105587253340451</v>
      </c>
      <c r="H6395">
        <v>1.1760546606621971</v>
      </c>
    </row>
    <row r="6396" spans="1:8" x14ac:dyDescent="0.25">
      <c r="A6396">
        <v>3.8751476399999998</v>
      </c>
      <c r="B6396">
        <v>639.43939330326384</v>
      </c>
      <c r="C6396">
        <v>-5.4206999999999998E-2</v>
      </c>
      <c r="D6396">
        <v>1.8858E-2</v>
      </c>
      <c r="E6396">
        <v>1.817838162260441E-3</v>
      </c>
      <c r="F6396">
        <v>0.27837189658080558</v>
      </c>
      <c r="G6396">
        <v>0.27837783198663452</v>
      </c>
      <c r="H6396">
        <v>1.5642661693142621</v>
      </c>
    </row>
    <row r="6397" spans="1:8" x14ac:dyDescent="0.25">
      <c r="A6397">
        <v>3.8757537000000002</v>
      </c>
      <c r="B6397">
        <v>639.53939946424339</v>
      </c>
      <c r="C6397">
        <v>-5.1271999999999998E-2</v>
      </c>
      <c r="D6397">
        <v>1.8224000000000001E-2</v>
      </c>
      <c r="E6397">
        <v>-1.0759766252283431E-2</v>
      </c>
      <c r="F6397">
        <v>0.17210063210361401</v>
      </c>
      <c r="G6397">
        <v>0.1724366554427082</v>
      </c>
      <c r="H6397">
        <v>1.633235259978173</v>
      </c>
    </row>
    <row r="6398" spans="1:8" x14ac:dyDescent="0.25">
      <c r="A6398">
        <v>3.8763597600000002</v>
      </c>
      <c r="B6398">
        <v>639.63940562522293</v>
      </c>
      <c r="C6398">
        <v>-5.1539000000000001E-2</v>
      </c>
      <c r="D6398">
        <v>1.8707000000000001E-2</v>
      </c>
      <c r="E6398">
        <v>0.11751497265319739</v>
      </c>
      <c r="F6398">
        <v>0.11723895699126601</v>
      </c>
      <c r="G6398">
        <v>0.16599621030036091</v>
      </c>
      <c r="H6398">
        <v>0.78422239805388549</v>
      </c>
    </row>
    <row r="6399" spans="1:8" x14ac:dyDescent="0.25">
      <c r="A6399">
        <v>3.8769658200000001</v>
      </c>
      <c r="B6399">
        <v>639.73941178620248</v>
      </c>
      <c r="C6399">
        <v>-5.2073000000000001E-2</v>
      </c>
      <c r="D6399">
        <v>1.8851E-2</v>
      </c>
      <c r="E6399">
        <v>8.1925185422361643E-2</v>
      </c>
      <c r="F6399">
        <v>0.16825427275534841</v>
      </c>
      <c r="G6399">
        <v>0.1871396171496551</v>
      </c>
      <c r="H6399">
        <v>1.117673058900551</v>
      </c>
    </row>
    <row r="6400" spans="1:8" x14ac:dyDescent="0.25">
      <c r="A6400">
        <v>3.8775718800000001</v>
      </c>
      <c r="B6400">
        <v>639.83941794718203</v>
      </c>
      <c r="C6400">
        <v>-6.3812999999999995E-2</v>
      </c>
      <c r="D6400">
        <v>1.8651000000000001E-2</v>
      </c>
      <c r="E6400">
        <v>9.292314454241285E-2</v>
      </c>
      <c r="F6400">
        <v>9.6552196894689635E-2</v>
      </c>
      <c r="G6400">
        <v>0.1340038712755757</v>
      </c>
      <c r="H6400">
        <v>0.80454898617682691</v>
      </c>
    </row>
    <row r="6401" spans="1:8" x14ac:dyDescent="0.25">
      <c r="A6401">
        <v>3.87817794</v>
      </c>
      <c r="B6401">
        <v>639.93942410816169</v>
      </c>
      <c r="C6401">
        <v>-5.7943000000000001E-2</v>
      </c>
      <c r="D6401">
        <v>1.8901999999999999E-2</v>
      </c>
      <c r="E6401">
        <v>5.4715990567504369E-2</v>
      </c>
      <c r="F6401">
        <v>0.1504859154886885</v>
      </c>
      <c r="G6401">
        <v>0.16012448402493579</v>
      </c>
      <c r="H6401">
        <v>1.2220614801769401</v>
      </c>
    </row>
    <row r="6402" spans="1:8" x14ac:dyDescent="0.25">
      <c r="A6402">
        <v>3.878784</v>
      </c>
      <c r="B6402">
        <v>640.03943026914123</v>
      </c>
      <c r="C6402">
        <v>-7.2083999999999995E-2</v>
      </c>
      <c r="D6402">
        <v>1.8461999999999999E-2</v>
      </c>
      <c r="E6402">
        <v>0.101900701660826</v>
      </c>
      <c r="F6402">
        <v>0.30117125896725011</v>
      </c>
      <c r="G6402">
        <v>0.3179432028317119</v>
      </c>
      <c r="H6402">
        <v>1.2445393569434171</v>
      </c>
    </row>
    <row r="6403" spans="1:8" x14ac:dyDescent="0.25">
      <c r="A6403">
        <v>3.87939006</v>
      </c>
      <c r="B6403">
        <v>640.13943643012078</v>
      </c>
      <c r="C6403">
        <v>-6.7547999999999997E-2</v>
      </c>
      <c r="D6403">
        <v>1.8662999999999999E-2</v>
      </c>
      <c r="E6403">
        <v>0.14898455992123291</v>
      </c>
      <c r="F6403">
        <v>0.37699791699871471</v>
      </c>
      <c r="G6403">
        <v>0.40536875621622992</v>
      </c>
      <c r="H6403">
        <v>1.1944462271817939</v>
      </c>
    </row>
    <row r="6404" spans="1:8" x14ac:dyDescent="0.25">
      <c r="A6404">
        <v>3.8799961199999999</v>
      </c>
      <c r="B6404">
        <v>640.23944259110033</v>
      </c>
      <c r="C6404">
        <v>-8.1156000000000006E-2</v>
      </c>
      <c r="D6404">
        <v>1.8858E-2</v>
      </c>
      <c r="E6404">
        <v>0.11521500564415239</v>
      </c>
      <c r="F6404">
        <v>0.22486305815255561</v>
      </c>
      <c r="G6404">
        <v>0.25266161648992452</v>
      </c>
      <c r="H6404">
        <v>1.097294995446227</v>
      </c>
    </row>
    <row r="6405" spans="1:8" x14ac:dyDescent="0.25">
      <c r="A6405">
        <v>3.8806021799999999</v>
      </c>
      <c r="B6405">
        <v>640.33944875207987</v>
      </c>
      <c r="C6405">
        <v>-5.901E-2</v>
      </c>
      <c r="D6405">
        <v>1.8889E-2</v>
      </c>
      <c r="E6405">
        <v>6.8342937549253843E-2</v>
      </c>
      <c r="F6405">
        <v>0.16718837113727311</v>
      </c>
      <c r="G6405">
        <v>0.18061757543604601</v>
      </c>
      <c r="H6405">
        <v>1.182745638511979</v>
      </c>
    </row>
    <row r="6406" spans="1:8" x14ac:dyDescent="0.25">
      <c r="A6406">
        <v>3.8812082399999999</v>
      </c>
      <c r="B6406">
        <v>640.43945491305942</v>
      </c>
      <c r="C6406">
        <v>-6.5681000000000003E-2</v>
      </c>
      <c r="D6406">
        <v>1.9021E-2</v>
      </c>
      <c r="E6406">
        <v>0.12835198242153331</v>
      </c>
      <c r="F6406">
        <v>0.13142950169357351</v>
      </c>
      <c r="G6406">
        <v>0.18370613845747949</v>
      </c>
      <c r="H6406">
        <v>0.79724417823974936</v>
      </c>
    </row>
    <row r="6407" spans="1:8" x14ac:dyDescent="0.25">
      <c r="A6407">
        <v>3.8818142999999998</v>
      </c>
      <c r="B6407">
        <v>640.53946107403897</v>
      </c>
      <c r="C6407">
        <v>-4.2466999999999998E-2</v>
      </c>
      <c r="D6407">
        <v>1.9178000000000001E-2</v>
      </c>
      <c r="E6407">
        <v>8.2217652460346E-2</v>
      </c>
      <c r="F6407">
        <v>0.1020608278858791</v>
      </c>
      <c r="G6407">
        <v>0.13105783061244861</v>
      </c>
      <c r="H6407">
        <v>0.89266522076878496</v>
      </c>
    </row>
    <row r="6408" spans="1:8" x14ac:dyDescent="0.25">
      <c r="A6408">
        <v>3.8824203599999998</v>
      </c>
      <c r="B6408">
        <v>640.63946723501851</v>
      </c>
      <c r="C6408">
        <v>-5.3940000000000002E-2</v>
      </c>
      <c r="D6408">
        <v>1.8662999999999999E-2</v>
      </c>
      <c r="E6408">
        <v>4.0211271693029217E-2</v>
      </c>
      <c r="F6408">
        <v>0.11445584579175749</v>
      </c>
      <c r="G6408">
        <v>0.1213140016942693</v>
      </c>
      <c r="H6408">
        <v>1.232941037149927</v>
      </c>
    </row>
    <row r="6409" spans="1:8" x14ac:dyDescent="0.25">
      <c r="A6409">
        <v>3.8830264200000002</v>
      </c>
      <c r="B6409">
        <v>640.73947339599806</v>
      </c>
      <c r="C6409">
        <v>-4.2200000000000001E-2</v>
      </c>
      <c r="D6409">
        <v>1.9026999999999999E-2</v>
      </c>
      <c r="E6409">
        <v>0.1380617183795288</v>
      </c>
      <c r="F6409">
        <v>0.1819010705347236</v>
      </c>
      <c r="G6409">
        <v>0.22836163763554251</v>
      </c>
      <c r="H6409">
        <v>0.92156422237364288</v>
      </c>
    </row>
    <row r="6410" spans="1:8" x14ac:dyDescent="0.25">
      <c r="A6410">
        <v>3.8836324800000002</v>
      </c>
      <c r="B6410">
        <v>640.83947955697761</v>
      </c>
      <c r="C6410">
        <v>-6.8082000000000004E-2</v>
      </c>
      <c r="D6410">
        <v>1.9214999999999999E-2</v>
      </c>
      <c r="E6410">
        <v>3.5176819479036253E-2</v>
      </c>
      <c r="F6410">
        <v>0.1826504125372613</v>
      </c>
      <c r="G6410">
        <v>0.18600694027022879</v>
      </c>
      <c r="H6410">
        <v>1.380534881560308</v>
      </c>
    </row>
    <row r="6411" spans="1:8" x14ac:dyDescent="0.25">
      <c r="A6411">
        <v>3.8842385400000001</v>
      </c>
      <c r="B6411">
        <v>640.93948571795715</v>
      </c>
      <c r="C6411">
        <v>-3.5797000000000002E-2</v>
      </c>
      <c r="D6411">
        <v>1.9241000000000001E-2</v>
      </c>
      <c r="E6411">
        <v>0.12854090147965511</v>
      </c>
      <c r="F6411">
        <v>0.15055860043325731</v>
      </c>
      <c r="G6411">
        <v>0.19796629894409709</v>
      </c>
      <c r="H6411">
        <v>0.86412347041097815</v>
      </c>
    </row>
    <row r="6412" spans="1:8" x14ac:dyDescent="0.25">
      <c r="A6412">
        <v>3.8848446000000001</v>
      </c>
      <c r="B6412">
        <v>641.0394918789367</v>
      </c>
      <c r="C6412">
        <v>-5.8476E-2</v>
      </c>
      <c r="D6412">
        <v>1.9611E-2</v>
      </c>
      <c r="E6412">
        <v>6.95387975899774E-2</v>
      </c>
      <c r="F6412">
        <v>0.1476845316268536</v>
      </c>
      <c r="G6412">
        <v>0.1632371442169428</v>
      </c>
      <c r="H6412">
        <v>1.1307309472010389</v>
      </c>
    </row>
    <row r="6413" spans="1:8" x14ac:dyDescent="0.25">
      <c r="A6413">
        <v>3.8854506600000001</v>
      </c>
      <c r="B6413">
        <v>641.13949803991625</v>
      </c>
      <c r="C6413">
        <v>-4.3000999999999998E-2</v>
      </c>
      <c r="D6413">
        <v>1.9321999999999999E-2</v>
      </c>
      <c r="E6413">
        <v>0.10810422715039431</v>
      </c>
      <c r="F6413">
        <v>0.119730297284125</v>
      </c>
      <c r="G6413">
        <v>0.1613129505511848</v>
      </c>
      <c r="H6413">
        <v>0.83638251179480372</v>
      </c>
    </row>
    <row r="6414" spans="1:8" x14ac:dyDescent="0.25">
      <c r="A6414">
        <v>3.88605672</v>
      </c>
      <c r="B6414">
        <v>641.23950420089579</v>
      </c>
      <c r="C6414">
        <v>-6.1945E-2</v>
      </c>
      <c r="D6414">
        <v>1.9937E-2</v>
      </c>
      <c r="E6414">
        <v>8.8045867985575801E-2</v>
      </c>
      <c r="F6414">
        <v>0.11285861375915331</v>
      </c>
      <c r="G6414">
        <v>0.14314028632419029</v>
      </c>
      <c r="H6414">
        <v>0.90828107321520068</v>
      </c>
    </row>
    <row r="6415" spans="1:8" x14ac:dyDescent="0.25">
      <c r="A6415">
        <v>3.88666278</v>
      </c>
      <c r="B6415">
        <v>641.33951036187534</v>
      </c>
      <c r="C6415">
        <v>-5.1805999999999998E-2</v>
      </c>
      <c r="D6415">
        <v>1.9321999999999999E-2</v>
      </c>
      <c r="E6415">
        <v>0.10830035953769671</v>
      </c>
      <c r="F6415">
        <v>0.1234243264241581</v>
      </c>
      <c r="G6415">
        <v>0.1642027168753657</v>
      </c>
      <c r="H6415">
        <v>0.85057268995763524</v>
      </c>
    </row>
    <row r="6416" spans="1:8" x14ac:dyDescent="0.25">
      <c r="A6416">
        <v>3.8872688399999999</v>
      </c>
      <c r="B6416">
        <v>641.43951652285489</v>
      </c>
      <c r="C6416">
        <v>-5.9277000000000003E-2</v>
      </c>
      <c r="D6416">
        <v>1.9184E-2</v>
      </c>
      <c r="E6416">
        <v>0.11142413280605851</v>
      </c>
      <c r="F6416">
        <v>0.22742720174152939</v>
      </c>
      <c r="G6416">
        <v>0.2532557392509881</v>
      </c>
      <c r="H6416">
        <v>1.115234555494252</v>
      </c>
    </row>
    <row r="6417" spans="1:8" x14ac:dyDescent="0.25">
      <c r="A6417">
        <v>3.8878748999999999</v>
      </c>
      <c r="B6417">
        <v>641.53952268383443</v>
      </c>
      <c r="C6417">
        <v>-5.3673999999999999E-2</v>
      </c>
      <c r="D6417">
        <v>1.9272000000000001E-2</v>
      </c>
      <c r="E6417">
        <v>7.2450991756975017E-2</v>
      </c>
      <c r="F6417">
        <v>8.3472149199117385E-2</v>
      </c>
      <c r="G6417">
        <v>0.1105293892975483</v>
      </c>
      <c r="H6417">
        <v>0.85596407068204394</v>
      </c>
    </row>
    <row r="6418" spans="1:8" x14ac:dyDescent="0.25">
      <c r="A6418">
        <v>3.8884809599999999</v>
      </c>
      <c r="B6418">
        <v>641.63952884481409</v>
      </c>
      <c r="C6418">
        <v>-5.5274999999999998E-2</v>
      </c>
      <c r="D6418">
        <v>1.9585999999999999E-2</v>
      </c>
      <c r="E6418">
        <v>3.9977721703364992E-2</v>
      </c>
      <c r="F6418">
        <v>0.118203205841496</v>
      </c>
      <c r="G6418">
        <v>0.12478067199610191</v>
      </c>
      <c r="H6418">
        <v>1.244661576524102</v>
      </c>
    </row>
    <row r="6419" spans="1:8" x14ac:dyDescent="0.25">
      <c r="A6419">
        <v>3.8890870199999998</v>
      </c>
      <c r="B6419">
        <v>641.73953500579364</v>
      </c>
      <c r="C6419">
        <v>-3.8732000000000003E-2</v>
      </c>
      <c r="D6419">
        <v>1.9241000000000001E-2</v>
      </c>
      <c r="E6419">
        <v>0.12594074604689659</v>
      </c>
      <c r="F6419">
        <v>0.10240227838046841</v>
      </c>
      <c r="G6419">
        <v>0.1623185082865162</v>
      </c>
      <c r="H6419">
        <v>0.68267718066353489</v>
      </c>
    </row>
    <row r="6420" spans="1:8" x14ac:dyDescent="0.25">
      <c r="A6420">
        <v>3.8896930799999998</v>
      </c>
      <c r="B6420">
        <v>641.83954116677319</v>
      </c>
      <c r="C6420">
        <v>-6.6213999999999995E-2</v>
      </c>
      <c r="D6420">
        <v>1.9341000000000001E-2</v>
      </c>
      <c r="E6420">
        <v>7.0726946485347331E-2</v>
      </c>
      <c r="F6420">
        <v>0.1208880840168169</v>
      </c>
      <c r="G6420">
        <v>0.14005795163573601</v>
      </c>
      <c r="H6420">
        <v>1.041433545363313</v>
      </c>
    </row>
    <row r="6421" spans="1:8" x14ac:dyDescent="0.25">
      <c r="A6421">
        <v>3.8902991400000002</v>
      </c>
      <c r="B6421">
        <v>641.93954732775273</v>
      </c>
      <c r="C6421">
        <v>-4.9404000000000003E-2</v>
      </c>
      <c r="D6421">
        <v>1.9460000000000002E-2</v>
      </c>
      <c r="E6421">
        <v>3.5354356188095841E-2</v>
      </c>
      <c r="F6421">
        <v>0.12987414356483001</v>
      </c>
      <c r="G6421">
        <v>0.1346002365086065</v>
      </c>
      <c r="H6421">
        <v>1.305016371637499</v>
      </c>
    </row>
    <row r="6422" spans="1:8" x14ac:dyDescent="0.25">
      <c r="A6422">
        <v>3.8909052000000002</v>
      </c>
      <c r="B6422">
        <v>642.03955348873228</v>
      </c>
      <c r="C6422">
        <v>-2.6991000000000001E-2</v>
      </c>
      <c r="D6422">
        <v>1.9316E-2</v>
      </c>
      <c r="E6422">
        <v>1.444029918083009E-4</v>
      </c>
      <c r="F6422">
        <v>0.2176501911379507</v>
      </c>
      <c r="G6422">
        <v>0.21765023904101391</v>
      </c>
      <c r="H6422">
        <v>1.5701328632350191</v>
      </c>
    </row>
    <row r="6423" spans="1:8" x14ac:dyDescent="0.25">
      <c r="A6423">
        <v>3.8915112600000001</v>
      </c>
      <c r="B6423">
        <v>642.13955964971183</v>
      </c>
      <c r="C6423">
        <v>-6.0344000000000002E-2</v>
      </c>
      <c r="D6423">
        <v>1.9422999999999999E-2</v>
      </c>
      <c r="E6423">
        <v>7.3266407741581427E-2</v>
      </c>
      <c r="F6423">
        <v>0.35903221308631428</v>
      </c>
      <c r="G6423">
        <v>0.36643157142502369</v>
      </c>
      <c r="H6423">
        <v>1.3694938513248609</v>
      </c>
    </row>
    <row r="6424" spans="1:8" x14ac:dyDescent="0.25">
      <c r="A6424">
        <v>3.8921173200000001</v>
      </c>
      <c r="B6424">
        <v>642.23956581069137</v>
      </c>
      <c r="C6424">
        <v>-5.6342000000000003E-2</v>
      </c>
      <c r="D6424">
        <v>1.9567000000000001E-2</v>
      </c>
      <c r="E6424">
        <v>-3.438884482250275E-3</v>
      </c>
      <c r="F6424">
        <v>0.15515168788006711</v>
      </c>
      <c r="G6424">
        <v>0.1551897940539777</v>
      </c>
      <c r="H6424">
        <v>1.5929573587012491</v>
      </c>
    </row>
    <row r="6425" spans="1:8" x14ac:dyDescent="0.25">
      <c r="A6425">
        <v>3.8927233800000001</v>
      </c>
      <c r="B6425">
        <v>642.33957197167092</v>
      </c>
      <c r="C6425">
        <v>-5.6875000000000002E-2</v>
      </c>
      <c r="D6425">
        <v>1.9949999999999999E-2</v>
      </c>
      <c r="E6425">
        <v>0.10820500969941339</v>
      </c>
      <c r="F6425">
        <v>0.1559053368761163</v>
      </c>
      <c r="G6425">
        <v>0.18977565225946519</v>
      </c>
      <c r="H6425">
        <v>0.96407953906811905</v>
      </c>
    </row>
    <row r="6426" spans="1:8" x14ac:dyDescent="0.25">
      <c r="A6426">
        <v>3.89332944</v>
      </c>
      <c r="B6426">
        <v>642.43957813265047</v>
      </c>
      <c r="C6426">
        <v>-3.8464999999999999E-2</v>
      </c>
      <c r="D6426">
        <v>1.9949999999999999E-2</v>
      </c>
      <c r="E6426">
        <v>7.5686169154321095E-2</v>
      </c>
      <c r="F6426">
        <v>0.1247691858962557</v>
      </c>
      <c r="G6426">
        <v>0.14593062033196089</v>
      </c>
      <c r="H6426">
        <v>1.025531093407158</v>
      </c>
    </row>
    <row r="6427" spans="1:8" x14ac:dyDescent="0.25">
      <c r="A6427">
        <v>3.8939355</v>
      </c>
      <c r="B6427">
        <v>642.53958429363001</v>
      </c>
      <c r="C6427">
        <v>-6.0076999999999998E-2</v>
      </c>
      <c r="D6427">
        <v>1.9918000000000002E-2</v>
      </c>
      <c r="E6427">
        <v>5.5230727373910368E-2</v>
      </c>
      <c r="F6427">
        <v>0.1898878846066738</v>
      </c>
      <c r="G6427">
        <v>0.19775702760369521</v>
      </c>
      <c r="H6427">
        <v>1.28774610732978</v>
      </c>
    </row>
    <row r="6428" spans="1:8" x14ac:dyDescent="0.25">
      <c r="A6428">
        <v>3.89454156</v>
      </c>
      <c r="B6428">
        <v>642.63959045460956</v>
      </c>
      <c r="C6428">
        <v>-5.9277000000000003E-2</v>
      </c>
      <c r="D6428">
        <v>2.0025000000000001E-2</v>
      </c>
      <c r="E6428">
        <v>6.2470653994195838E-2</v>
      </c>
      <c r="F6428">
        <v>0.1648989656432448</v>
      </c>
      <c r="G6428">
        <v>0.17633562170098979</v>
      </c>
      <c r="H6428">
        <v>1.2086615894191139</v>
      </c>
    </row>
    <row r="6429" spans="1:8" x14ac:dyDescent="0.25">
      <c r="A6429">
        <v>3.8951476199999999</v>
      </c>
      <c r="B6429">
        <v>642.73959661558911</v>
      </c>
      <c r="C6429">
        <v>-6.0610999999999998E-2</v>
      </c>
      <c r="D6429">
        <v>1.9843E-2</v>
      </c>
      <c r="E6429">
        <v>6.5829024015524318E-2</v>
      </c>
      <c r="F6429">
        <v>8.3624572559724636E-2</v>
      </c>
      <c r="G6429">
        <v>0.106426169425725</v>
      </c>
      <c r="H6429">
        <v>0.90391090850028188</v>
      </c>
    </row>
    <row r="6430" spans="1:8" x14ac:dyDescent="0.25">
      <c r="A6430">
        <v>3.8957536799999999</v>
      </c>
      <c r="B6430">
        <v>642.83960277656865</v>
      </c>
      <c r="C6430">
        <v>-4.4602000000000003E-2</v>
      </c>
      <c r="D6430">
        <v>2.0150999999999999E-2</v>
      </c>
      <c r="E6430">
        <v>0.1425492463630246</v>
      </c>
      <c r="F6430">
        <v>0.14938629687097299</v>
      </c>
      <c r="G6430">
        <v>0.20648620615307159</v>
      </c>
      <c r="H6430">
        <v>0.80881360928703372</v>
      </c>
    </row>
    <row r="6431" spans="1:8" x14ac:dyDescent="0.25">
      <c r="A6431">
        <v>3.8963597399999998</v>
      </c>
      <c r="B6431">
        <v>642.9396089375482</v>
      </c>
      <c r="C6431">
        <v>-8.3291000000000004E-2</v>
      </c>
      <c r="D6431">
        <v>1.9779999999999999E-2</v>
      </c>
      <c r="E6431">
        <v>0.123755893967765</v>
      </c>
      <c r="F6431">
        <v>0.19240939258087669</v>
      </c>
      <c r="G6431">
        <v>0.22877258499458061</v>
      </c>
      <c r="H6431">
        <v>0.99922300345300941</v>
      </c>
    </row>
    <row r="6432" spans="1:8" x14ac:dyDescent="0.25">
      <c r="A6432">
        <v>3.8969657999999998</v>
      </c>
      <c r="B6432">
        <v>643.03961509852775</v>
      </c>
      <c r="C6432">
        <v>-7.3417999999999997E-2</v>
      </c>
      <c r="D6432">
        <v>1.9517E-2</v>
      </c>
      <c r="E6432">
        <v>9.917487877685062E-2</v>
      </c>
      <c r="F6432">
        <v>0.12844212717795761</v>
      </c>
      <c r="G6432">
        <v>0.16227457168146109</v>
      </c>
      <c r="H6432">
        <v>0.91327761077989478</v>
      </c>
    </row>
    <row r="6433" spans="1:8" x14ac:dyDescent="0.25">
      <c r="A6433">
        <v>3.8975718600000002</v>
      </c>
      <c r="B6433">
        <v>643.13962125950729</v>
      </c>
      <c r="C6433">
        <v>-5.901E-2</v>
      </c>
      <c r="D6433">
        <v>1.9886999999999998E-2</v>
      </c>
      <c r="E6433">
        <v>1.5354800176786721E-2</v>
      </c>
      <c r="F6433">
        <v>0.15835443711168989</v>
      </c>
      <c r="G6433">
        <v>0.15909713272535489</v>
      </c>
      <c r="H6433">
        <v>1.474133755582832</v>
      </c>
    </row>
    <row r="6434" spans="1:8" x14ac:dyDescent="0.25">
      <c r="A6434">
        <v>3.8981779200000002</v>
      </c>
      <c r="B6434">
        <v>643.23962742048684</v>
      </c>
      <c r="C6434">
        <v>-4.9671E-2</v>
      </c>
      <c r="D6434">
        <v>1.9473000000000001E-2</v>
      </c>
      <c r="E6434">
        <v>0.10234625646940861</v>
      </c>
      <c r="F6434">
        <v>7.9004043210591887E-2</v>
      </c>
      <c r="G6434">
        <v>0.12929189865155141</v>
      </c>
      <c r="H6434">
        <v>0.65738858681936307</v>
      </c>
    </row>
    <row r="6435" spans="1:8" x14ac:dyDescent="0.25">
      <c r="A6435">
        <v>3.8987839800000001</v>
      </c>
      <c r="B6435">
        <v>643.3396335814665</v>
      </c>
      <c r="C6435">
        <v>-4.7003000000000003E-2</v>
      </c>
      <c r="D6435">
        <v>1.9647999999999999E-2</v>
      </c>
      <c r="E6435">
        <v>8.2879878851088218E-2</v>
      </c>
      <c r="F6435">
        <v>9.7613878263570375E-2</v>
      </c>
      <c r="G6435">
        <v>0.12805289355585131</v>
      </c>
      <c r="H6435">
        <v>0.86684919039290032</v>
      </c>
    </row>
    <row r="6436" spans="1:8" x14ac:dyDescent="0.25">
      <c r="A6436">
        <v>3.8993900400000001</v>
      </c>
      <c r="B6436">
        <v>643.43963974244605</v>
      </c>
      <c r="C6436">
        <v>-4.2734000000000001E-2</v>
      </c>
      <c r="D6436">
        <v>1.9077E-2</v>
      </c>
      <c r="E6436">
        <v>4.9590387343041477E-2</v>
      </c>
      <c r="F6436">
        <v>0.10317553945755829</v>
      </c>
      <c r="G6436">
        <v>0.1144744445681701</v>
      </c>
      <c r="H6436">
        <v>1.1227555691753131</v>
      </c>
    </row>
    <row r="6437" spans="1:8" x14ac:dyDescent="0.25">
      <c r="A6437">
        <v>3.8999961000000001</v>
      </c>
      <c r="B6437">
        <v>643.53964590342559</v>
      </c>
      <c r="C6437">
        <v>-5.7675999999999998E-2</v>
      </c>
      <c r="D6437">
        <v>1.9479E-2</v>
      </c>
      <c r="E6437">
        <v>9.4748705223868884E-2</v>
      </c>
      <c r="F6437">
        <v>0.13935157155085279</v>
      </c>
      <c r="G6437">
        <v>0.16851165430109591</v>
      </c>
      <c r="H6437">
        <v>0.97367052450531777</v>
      </c>
    </row>
    <row r="6438" spans="1:8" x14ac:dyDescent="0.25">
      <c r="A6438">
        <v>3.90060216</v>
      </c>
      <c r="B6438">
        <v>643.63965206440514</v>
      </c>
      <c r="C6438">
        <v>-6.5947000000000006E-2</v>
      </c>
      <c r="D6438">
        <v>1.9661000000000001E-2</v>
      </c>
      <c r="E6438">
        <v>8.1912793230111441E-2</v>
      </c>
      <c r="F6438">
        <v>0.14802284115621631</v>
      </c>
      <c r="G6438">
        <v>0.1691758469720705</v>
      </c>
      <c r="H6438">
        <v>1.0653622584672</v>
      </c>
    </row>
    <row r="6439" spans="1:8" x14ac:dyDescent="0.25">
      <c r="A6439">
        <v>3.90120822</v>
      </c>
      <c r="B6439">
        <v>643.73965822538469</v>
      </c>
      <c r="C6439">
        <v>-2.6457999999999999E-2</v>
      </c>
      <c r="D6439">
        <v>1.9328000000000001E-2</v>
      </c>
      <c r="E6439">
        <v>0.1400023757877368</v>
      </c>
      <c r="F6439">
        <v>0.2449059911037581</v>
      </c>
      <c r="G6439">
        <v>0.28209858153617989</v>
      </c>
      <c r="H6439">
        <v>1.051477562847819</v>
      </c>
    </row>
    <row r="6440" spans="1:8" x14ac:dyDescent="0.25">
      <c r="A6440">
        <v>3.90181428</v>
      </c>
      <c r="B6440">
        <v>643.83966438636423</v>
      </c>
      <c r="C6440">
        <v>-6.3279000000000002E-2</v>
      </c>
      <c r="D6440">
        <v>1.9241000000000001E-2</v>
      </c>
      <c r="E6440">
        <v>5.3978889870637058E-2</v>
      </c>
      <c r="F6440">
        <v>0.15127587448152779</v>
      </c>
      <c r="G6440">
        <v>0.16061790296171011</v>
      </c>
      <c r="H6440">
        <v>1.228055042560638</v>
      </c>
    </row>
    <row r="6441" spans="1:8" x14ac:dyDescent="0.25">
      <c r="A6441">
        <v>3.9024203399999999</v>
      </c>
      <c r="B6441">
        <v>643.93967054734378</v>
      </c>
      <c r="C6441">
        <v>-3.9531999999999998E-2</v>
      </c>
      <c r="D6441">
        <v>1.9002000000000002E-2</v>
      </c>
      <c r="E6441">
        <v>0.1059366465029378</v>
      </c>
      <c r="F6441">
        <v>0.1033426323868183</v>
      </c>
      <c r="G6441">
        <v>0.14799416455024661</v>
      </c>
      <c r="H6441">
        <v>0.77300381027413445</v>
      </c>
    </row>
    <row r="6442" spans="1:8" x14ac:dyDescent="0.25">
      <c r="A6442">
        <v>3.9030263999999999</v>
      </c>
      <c r="B6442">
        <v>644.03967670832333</v>
      </c>
      <c r="C6442">
        <v>-5.2606E-2</v>
      </c>
      <c r="D6442">
        <v>1.9453999999999999E-2</v>
      </c>
      <c r="E6442">
        <v>0.28531294293853721</v>
      </c>
      <c r="F6442">
        <v>0.12449314833825929</v>
      </c>
      <c r="G6442">
        <v>0.31129089191850901</v>
      </c>
      <c r="H6442">
        <v>0.41143550085819208</v>
      </c>
    </row>
    <row r="6443" spans="1:8" x14ac:dyDescent="0.25">
      <c r="A6443">
        <v>3.9036324599999999</v>
      </c>
      <c r="B6443">
        <v>644.13968286930287</v>
      </c>
      <c r="C6443">
        <v>-5.4474000000000002E-2</v>
      </c>
      <c r="D6443">
        <v>1.9115E-2</v>
      </c>
      <c r="E6443">
        <v>0.29718146079103552</v>
      </c>
      <c r="F6443">
        <v>0.27117586132700311</v>
      </c>
      <c r="G6443">
        <v>0.40230979158396801</v>
      </c>
      <c r="H6443">
        <v>0.7396743328150619</v>
      </c>
    </row>
    <row r="6444" spans="1:8" x14ac:dyDescent="0.25">
      <c r="A6444">
        <v>3.9042385199999998</v>
      </c>
      <c r="B6444">
        <v>644.23968903028242</v>
      </c>
      <c r="C6444">
        <v>-5.1005000000000002E-2</v>
      </c>
      <c r="D6444">
        <v>1.9120999999999999E-2</v>
      </c>
      <c r="E6444">
        <v>6.2311087100972169E-2</v>
      </c>
      <c r="F6444">
        <v>0.1222385525404724</v>
      </c>
      <c r="G6444">
        <v>0.13720399157056171</v>
      </c>
      <c r="H6444">
        <v>1.0993792737275729</v>
      </c>
    </row>
    <row r="6445" spans="1:8" x14ac:dyDescent="0.25">
      <c r="A6445">
        <v>3.9048445799999998</v>
      </c>
      <c r="B6445">
        <v>644.33969519126197</v>
      </c>
      <c r="C6445">
        <v>-6.4879999999999993E-2</v>
      </c>
      <c r="D6445">
        <v>1.9115E-2</v>
      </c>
      <c r="E6445">
        <v>7.6675165316400187E-2</v>
      </c>
      <c r="F6445">
        <v>0.17794624501056519</v>
      </c>
      <c r="G6445">
        <v>0.19376260498263689</v>
      </c>
      <c r="H6445">
        <v>1.163947829879336</v>
      </c>
    </row>
    <row r="6446" spans="1:8" x14ac:dyDescent="0.25">
      <c r="A6446">
        <v>3.9054506400000002</v>
      </c>
      <c r="B6446">
        <v>644.43970135224151</v>
      </c>
      <c r="C6446">
        <v>-5.4740999999999998E-2</v>
      </c>
      <c r="D6446">
        <v>1.9258999999999998E-2</v>
      </c>
      <c r="E6446">
        <v>1.1899037366300311E-2</v>
      </c>
      <c r="F6446">
        <v>0.1869947044676665</v>
      </c>
      <c r="G6446">
        <v>0.18737290783140059</v>
      </c>
      <c r="H6446">
        <v>1.507248987667144</v>
      </c>
    </row>
    <row r="6447" spans="1:8" x14ac:dyDescent="0.25">
      <c r="A6447">
        <v>3.9060567000000002</v>
      </c>
      <c r="B6447">
        <v>644.53970751322106</v>
      </c>
      <c r="C6447">
        <v>-4.9138000000000001E-2</v>
      </c>
      <c r="D6447">
        <v>1.9347E-2</v>
      </c>
      <c r="E6447">
        <v>0.14383002935507599</v>
      </c>
      <c r="F6447">
        <v>0.16943170786955439</v>
      </c>
      <c r="G6447">
        <v>0.22224801680977049</v>
      </c>
      <c r="H6447">
        <v>0.86694309385218338</v>
      </c>
    </row>
    <row r="6448" spans="1:8" x14ac:dyDescent="0.25">
      <c r="A6448">
        <v>3.9066627600000001</v>
      </c>
      <c r="B6448">
        <v>644.63971367420061</v>
      </c>
      <c r="C6448">
        <v>-6.4613000000000004E-2</v>
      </c>
      <c r="D6448">
        <v>1.9258999999999998E-2</v>
      </c>
      <c r="E6448">
        <v>0.1367736602924525</v>
      </c>
      <c r="F6448">
        <v>0.12008008420527309</v>
      </c>
      <c r="G6448">
        <v>0.1820062108076004</v>
      </c>
      <c r="H6448">
        <v>0.72049690688185553</v>
      </c>
    </row>
    <row r="6449" spans="1:8" x14ac:dyDescent="0.25">
      <c r="A6449">
        <v>3.9072688200000001</v>
      </c>
      <c r="B6449">
        <v>644.73971983518015</v>
      </c>
      <c r="C6449">
        <v>-5.2873000000000003E-2</v>
      </c>
      <c r="D6449">
        <v>1.8926999999999999E-2</v>
      </c>
      <c r="E6449">
        <v>0.1095912796812558</v>
      </c>
      <c r="F6449">
        <v>0.12820266237365541</v>
      </c>
      <c r="G6449">
        <v>0.1686599277299404</v>
      </c>
      <c r="H6449">
        <v>0.86350578472018569</v>
      </c>
    </row>
    <row r="6450" spans="1:8" x14ac:dyDescent="0.25">
      <c r="A6450">
        <v>3.9078748800000001</v>
      </c>
      <c r="B6450">
        <v>644.8397259961597</v>
      </c>
      <c r="C6450">
        <v>-3.9799000000000001E-2</v>
      </c>
      <c r="D6450">
        <v>1.8939000000000001E-2</v>
      </c>
      <c r="E6450">
        <v>5.3872506192047698E-2</v>
      </c>
      <c r="F6450">
        <v>7.9757018696720444E-2</v>
      </c>
      <c r="G6450">
        <v>9.624670879984018E-2</v>
      </c>
      <c r="H6450">
        <v>0.9767321727560917</v>
      </c>
    </row>
    <row r="6451" spans="1:8" x14ac:dyDescent="0.25">
      <c r="A6451">
        <v>3.90848094</v>
      </c>
      <c r="B6451">
        <v>644.93973215713925</v>
      </c>
      <c r="C6451">
        <v>-5.9277000000000003E-2</v>
      </c>
      <c r="D6451">
        <v>1.8889E-2</v>
      </c>
      <c r="E6451">
        <v>0.1009452602789853</v>
      </c>
      <c r="F6451">
        <v>0.16801522348004061</v>
      </c>
      <c r="G6451">
        <v>0.19600780824712069</v>
      </c>
      <c r="H6451">
        <v>1.0297813030413629</v>
      </c>
    </row>
    <row r="6452" spans="1:8" x14ac:dyDescent="0.25">
      <c r="A6452">
        <v>3.909087</v>
      </c>
      <c r="B6452">
        <v>645.03973831811891</v>
      </c>
      <c r="C6452">
        <v>-5.9277000000000003E-2</v>
      </c>
      <c r="D6452">
        <v>1.8682000000000001E-2</v>
      </c>
      <c r="E6452">
        <v>0.1016051176852603</v>
      </c>
      <c r="F6452">
        <v>5.5416166881271399E-2</v>
      </c>
      <c r="G6452">
        <v>0.11573483266350081</v>
      </c>
      <c r="H6452">
        <v>0.49931026317763572</v>
      </c>
    </row>
    <row r="6453" spans="1:8" x14ac:dyDescent="0.25">
      <c r="A6453">
        <v>3.9096930599999999</v>
      </c>
      <c r="B6453">
        <v>645.13974447909845</v>
      </c>
      <c r="C6453">
        <v>-5.0472000000000003E-2</v>
      </c>
      <c r="D6453">
        <v>1.8343000000000002E-2</v>
      </c>
      <c r="E6453">
        <v>2.790744223151646E-2</v>
      </c>
      <c r="F6453">
        <v>8.5881602386120512E-2</v>
      </c>
      <c r="G6453">
        <v>9.030213153803808E-2</v>
      </c>
      <c r="H6453">
        <v>1.2566073816719321</v>
      </c>
    </row>
    <row r="6454" spans="1:8" x14ac:dyDescent="0.25">
      <c r="A6454">
        <v>3.9102991199999999</v>
      </c>
      <c r="B6454">
        <v>645.239750640078</v>
      </c>
      <c r="C6454">
        <v>-4.0866E-2</v>
      </c>
      <c r="D6454">
        <v>1.8657E-2</v>
      </c>
      <c r="E6454">
        <v>4.3124338060755218E-2</v>
      </c>
      <c r="F6454">
        <v>9.9250798007688532E-2</v>
      </c>
      <c r="G6454">
        <v>0.1082147376208125</v>
      </c>
      <c r="H6454">
        <v>1.16090782260731</v>
      </c>
    </row>
    <row r="6455" spans="1:8" x14ac:dyDescent="0.25">
      <c r="A6455">
        <v>3.9109051799999999</v>
      </c>
      <c r="B6455">
        <v>645.33975680105755</v>
      </c>
      <c r="C6455">
        <v>-6.6480999999999998E-2</v>
      </c>
      <c r="D6455">
        <v>1.8173999999999999E-2</v>
      </c>
      <c r="E6455">
        <v>0.2077052011270179</v>
      </c>
      <c r="F6455">
        <v>7.2850731490976026E-2</v>
      </c>
      <c r="G6455">
        <v>0.2201106077725134</v>
      </c>
      <c r="H6455">
        <v>0.33733480704749452</v>
      </c>
    </row>
    <row r="6456" spans="1:8" x14ac:dyDescent="0.25">
      <c r="A6456">
        <v>3.9115112399999998</v>
      </c>
      <c r="B6456">
        <v>645.43976296203709</v>
      </c>
      <c r="C6456">
        <v>-5.7675999999999998E-2</v>
      </c>
      <c r="D6456">
        <v>1.8067E-2</v>
      </c>
      <c r="E6456">
        <v>0.13906013779709761</v>
      </c>
      <c r="F6456">
        <v>0.10910467114818639</v>
      </c>
      <c r="G6456">
        <v>0.1767527968392627</v>
      </c>
      <c r="H6456">
        <v>0.66527139053948037</v>
      </c>
    </row>
    <row r="6457" spans="1:8" x14ac:dyDescent="0.25">
      <c r="A6457">
        <v>3.9121172999999998</v>
      </c>
      <c r="B6457">
        <v>645.53976912301664</v>
      </c>
      <c r="C6457">
        <v>-5.5274999999999998E-2</v>
      </c>
      <c r="D6457">
        <v>1.8430999999999999E-2</v>
      </c>
      <c r="E6457">
        <v>0.13055818279712539</v>
      </c>
      <c r="F6457">
        <v>0.15654331702646701</v>
      </c>
      <c r="G6457">
        <v>0.20384123528112891</v>
      </c>
      <c r="H6457">
        <v>0.87566075698750945</v>
      </c>
    </row>
    <row r="6458" spans="1:8" x14ac:dyDescent="0.25">
      <c r="A6458">
        <v>3.9127233600000002</v>
      </c>
      <c r="B6458">
        <v>645.63977528399619</v>
      </c>
      <c r="C6458">
        <v>-4.4334999999999999E-2</v>
      </c>
      <c r="D6458">
        <v>1.7992000000000001E-2</v>
      </c>
      <c r="E6458">
        <v>9.8181680133078139E-2</v>
      </c>
      <c r="F6458">
        <v>0.1105239484290278</v>
      </c>
      <c r="G6458">
        <v>0.14783499413229759</v>
      </c>
      <c r="H6458">
        <v>0.84446657790844826</v>
      </c>
    </row>
    <row r="6459" spans="1:8" x14ac:dyDescent="0.25">
      <c r="A6459">
        <v>3.9133294200000002</v>
      </c>
      <c r="B6459">
        <v>645.73978144497573</v>
      </c>
      <c r="C6459">
        <v>-4.5669000000000001E-2</v>
      </c>
      <c r="D6459">
        <v>1.8356000000000001E-2</v>
      </c>
      <c r="E6459">
        <v>0.16518587552039091</v>
      </c>
      <c r="F6459">
        <v>4.6946326516768007E-2</v>
      </c>
      <c r="G6459">
        <v>0.17172749064974149</v>
      </c>
      <c r="H6459">
        <v>0.27690190426420702</v>
      </c>
    </row>
    <row r="6460" spans="1:8" x14ac:dyDescent="0.25">
      <c r="A6460">
        <v>3.9139354800000001</v>
      </c>
      <c r="B6460">
        <v>645.83978760595528</v>
      </c>
      <c r="C6460">
        <v>-7.2083999999999995E-2</v>
      </c>
      <c r="D6460">
        <v>1.8356000000000001E-2</v>
      </c>
      <c r="E6460">
        <v>2.8964473673620272E-2</v>
      </c>
      <c r="F6460">
        <v>0.1185848334675403</v>
      </c>
      <c r="G6460">
        <v>0.12207089523598209</v>
      </c>
      <c r="H6460">
        <v>1.3312356876310021</v>
      </c>
    </row>
    <row r="6461" spans="1:8" x14ac:dyDescent="0.25">
      <c r="A6461">
        <v>3.9145415400000001</v>
      </c>
      <c r="B6461">
        <v>645.93979376693483</v>
      </c>
      <c r="C6461">
        <v>-5.9277000000000003E-2</v>
      </c>
      <c r="D6461">
        <v>1.8117000000000001E-2</v>
      </c>
      <c r="E6461">
        <v>5.9025531231750791E-2</v>
      </c>
      <c r="F6461">
        <v>0.19833280949932611</v>
      </c>
      <c r="G6461">
        <v>0.20692973846474161</v>
      </c>
      <c r="H6461">
        <v>1.281535004574861</v>
      </c>
    </row>
    <row r="6462" spans="1:8" x14ac:dyDescent="0.25">
      <c r="A6462">
        <v>3.9151476000000001</v>
      </c>
      <c r="B6462">
        <v>646.03979992791437</v>
      </c>
      <c r="C6462">
        <v>-6.1677999999999997E-2</v>
      </c>
      <c r="D6462">
        <v>1.7985000000000001E-2</v>
      </c>
      <c r="E6462">
        <v>9.406531410299046E-2</v>
      </c>
      <c r="F6462">
        <v>9.9581299699534956E-2</v>
      </c>
      <c r="G6462">
        <v>0.13698437344143621</v>
      </c>
      <c r="H6462">
        <v>0.81387526585395953</v>
      </c>
    </row>
    <row r="6463" spans="1:8" x14ac:dyDescent="0.25">
      <c r="A6463">
        <v>3.91575366</v>
      </c>
      <c r="B6463">
        <v>646.13980608889392</v>
      </c>
      <c r="C6463">
        <v>-6.8881999999999999E-2</v>
      </c>
      <c r="D6463">
        <v>1.8211000000000001E-2</v>
      </c>
      <c r="E6463">
        <v>2.3520320866660512E-2</v>
      </c>
      <c r="F6463">
        <v>0.1727943917742393</v>
      </c>
      <c r="G6463">
        <v>0.17438780726386799</v>
      </c>
      <c r="H6463">
        <v>1.435510376020164</v>
      </c>
    </row>
    <row r="6464" spans="1:8" x14ac:dyDescent="0.25">
      <c r="A6464">
        <v>3.91635972</v>
      </c>
      <c r="B6464">
        <v>646.23981224987347</v>
      </c>
      <c r="C6464">
        <v>-6.6748000000000002E-2</v>
      </c>
      <c r="D6464">
        <v>1.7609E-2</v>
      </c>
      <c r="E6464">
        <v>3.9017484557466717E-2</v>
      </c>
      <c r="F6464">
        <v>5.0188333974806099E-2</v>
      </c>
      <c r="G6464">
        <v>6.3570692684277327E-2</v>
      </c>
      <c r="H6464">
        <v>0.90997525085245357</v>
      </c>
    </row>
    <row r="6465" spans="1:8" x14ac:dyDescent="0.25">
      <c r="A6465">
        <v>3.91696578</v>
      </c>
      <c r="B6465">
        <v>646.33981841085301</v>
      </c>
      <c r="C6465">
        <v>-5.7943000000000001E-2</v>
      </c>
      <c r="D6465">
        <v>1.7458000000000001E-2</v>
      </c>
      <c r="E6465">
        <v>3.1734144111250563E-2</v>
      </c>
      <c r="F6465">
        <v>6.2620585484832222E-2</v>
      </c>
      <c r="G6465">
        <v>7.0202518679437692E-2</v>
      </c>
      <c r="H6465">
        <v>1.1017485407216321</v>
      </c>
    </row>
    <row r="6466" spans="1:8" x14ac:dyDescent="0.25">
      <c r="A6466">
        <v>3.9175718399999999</v>
      </c>
      <c r="B6466">
        <v>646.43982457183256</v>
      </c>
      <c r="C6466">
        <v>-6.3812999999999995E-2</v>
      </c>
      <c r="D6466">
        <v>1.7527000000000001E-2</v>
      </c>
      <c r="E6466">
        <v>5.9580573947635773E-2</v>
      </c>
      <c r="F6466">
        <v>0.10211626915827759</v>
      </c>
      <c r="G6466">
        <v>0.1182268041466718</v>
      </c>
      <c r="H6466">
        <v>1.04262872338556</v>
      </c>
    </row>
    <row r="6467" spans="1:8" x14ac:dyDescent="0.25">
      <c r="A6467">
        <v>3.9181778999999999</v>
      </c>
      <c r="B6467">
        <v>646.53983073281211</v>
      </c>
      <c r="C6467">
        <v>-5.4740999999999998E-2</v>
      </c>
      <c r="D6467">
        <v>1.7634E-2</v>
      </c>
      <c r="E6467">
        <v>9.4742781730667636E-2</v>
      </c>
      <c r="F6467">
        <v>8.5150716298145496E-2</v>
      </c>
      <c r="G6467">
        <v>0.12738461122189049</v>
      </c>
      <c r="H6467">
        <v>0.732127808505877</v>
      </c>
    </row>
    <row r="6468" spans="1:8" x14ac:dyDescent="0.25">
      <c r="A6468">
        <v>3.9187839599999998</v>
      </c>
      <c r="B6468">
        <v>646.63983689379165</v>
      </c>
      <c r="C6468">
        <v>-6.5947000000000006E-2</v>
      </c>
      <c r="D6468">
        <v>1.7226000000000002E-2</v>
      </c>
      <c r="E6468">
        <v>1.8389868204053941E-2</v>
      </c>
      <c r="F6468">
        <v>0.11463999037817969</v>
      </c>
      <c r="G6468">
        <v>0.1161056184965723</v>
      </c>
      <c r="H6468">
        <v>1.411737349823255</v>
      </c>
    </row>
    <row r="6469" spans="1:8" x14ac:dyDescent="0.25">
      <c r="A6469">
        <v>3.9193900199999998</v>
      </c>
      <c r="B6469">
        <v>646.73984305477131</v>
      </c>
      <c r="C6469">
        <v>-4.4602000000000003E-2</v>
      </c>
      <c r="D6469">
        <v>1.7377E-2</v>
      </c>
      <c r="E6469">
        <v>3.6437712710169268E-2</v>
      </c>
      <c r="F6469">
        <v>9.7851514444163595E-2</v>
      </c>
      <c r="G6469">
        <v>0.1044156395688174</v>
      </c>
      <c r="H6469">
        <v>1.214326721334968</v>
      </c>
    </row>
    <row r="6470" spans="1:8" x14ac:dyDescent="0.25">
      <c r="A6470">
        <v>3.9199960800000002</v>
      </c>
      <c r="B6470">
        <v>646.83984921575086</v>
      </c>
      <c r="C6470">
        <v>-5.5008000000000001E-2</v>
      </c>
      <c r="D6470">
        <v>1.6823999999999999E-2</v>
      </c>
      <c r="E6470">
        <v>9.172145039386613E-2</v>
      </c>
      <c r="F6470">
        <v>5.7245050511915863E-2</v>
      </c>
      <c r="G6470">
        <v>0.1081194722076752</v>
      </c>
      <c r="H6470">
        <v>0.55796514889131443</v>
      </c>
    </row>
    <row r="6471" spans="1:8" x14ac:dyDescent="0.25">
      <c r="A6471">
        <v>3.9206021400000002</v>
      </c>
      <c r="B6471">
        <v>646.93985537673041</v>
      </c>
      <c r="C6471">
        <v>-5.9544E-2</v>
      </c>
      <c r="D6471">
        <v>1.6969000000000001E-2</v>
      </c>
      <c r="E6471">
        <v>0.14746489701035961</v>
      </c>
      <c r="F6471">
        <v>0.12473667022736409</v>
      </c>
      <c r="G6471">
        <v>0.1931453668864106</v>
      </c>
      <c r="H6471">
        <v>0.70209362042927914</v>
      </c>
    </row>
    <row r="6472" spans="1:8" x14ac:dyDescent="0.25">
      <c r="A6472">
        <v>3.9212082000000001</v>
      </c>
      <c r="B6472">
        <v>647.03986153770995</v>
      </c>
      <c r="C6472">
        <v>-4.5669000000000001E-2</v>
      </c>
      <c r="D6472">
        <v>1.6806000000000001E-2</v>
      </c>
      <c r="E6472">
        <v>4.6628955331344833E-2</v>
      </c>
      <c r="F6472">
        <v>8.2657301189229662E-2</v>
      </c>
      <c r="G6472">
        <v>9.4902523228729677E-2</v>
      </c>
      <c r="H6472">
        <v>1.0571741714155001</v>
      </c>
    </row>
    <row r="6473" spans="1:8" x14ac:dyDescent="0.25">
      <c r="A6473">
        <v>3.9218142600000001</v>
      </c>
      <c r="B6473">
        <v>647.1398676986895</v>
      </c>
      <c r="C6473">
        <v>-4.0599000000000003E-2</v>
      </c>
      <c r="D6473">
        <v>1.7044E-2</v>
      </c>
      <c r="E6473">
        <v>1.42269428069071E-2</v>
      </c>
      <c r="F6473">
        <v>0.1572234019309923</v>
      </c>
      <c r="G6473">
        <v>0.15786577848408229</v>
      </c>
      <c r="H6473">
        <v>1.4805533906363659</v>
      </c>
    </row>
    <row r="6474" spans="1:8" x14ac:dyDescent="0.25">
      <c r="A6474">
        <v>3.9224203200000001</v>
      </c>
      <c r="B6474">
        <v>647.23987385966905</v>
      </c>
      <c r="C6474">
        <v>-6.0076999999999998E-2</v>
      </c>
      <c r="D6474">
        <v>1.6787E-2</v>
      </c>
      <c r="E6474">
        <v>1.7062519371533441E-2</v>
      </c>
      <c r="F6474">
        <v>8.5301112129442289E-2</v>
      </c>
      <c r="G6474">
        <v>8.699085755309946E-2</v>
      </c>
      <c r="H6474">
        <v>1.3733748752527599</v>
      </c>
    </row>
    <row r="6475" spans="1:8" x14ac:dyDescent="0.25">
      <c r="A6475">
        <v>3.92302638</v>
      </c>
      <c r="B6475">
        <v>647.33988002064859</v>
      </c>
      <c r="C6475">
        <v>-5.3940000000000002E-2</v>
      </c>
      <c r="D6475">
        <v>1.6441999999999998E-2</v>
      </c>
      <c r="E6475">
        <v>5.780113581123348E-2</v>
      </c>
      <c r="F6475">
        <v>5.6018817352547837E-2</v>
      </c>
      <c r="G6475">
        <v>8.0492727613410961E-2</v>
      </c>
      <c r="H6475">
        <v>0.76974033934047104</v>
      </c>
    </row>
    <row r="6476" spans="1:8" x14ac:dyDescent="0.25">
      <c r="A6476">
        <v>3.92363244</v>
      </c>
      <c r="B6476">
        <v>647.43988618162814</v>
      </c>
      <c r="C6476">
        <v>-4.9138000000000001E-2</v>
      </c>
      <c r="D6476">
        <v>1.6064999999999999E-2</v>
      </c>
      <c r="E6476">
        <v>8.966162602961178E-2</v>
      </c>
      <c r="F6476">
        <v>6.9100456296979682E-2</v>
      </c>
      <c r="G6476">
        <v>0.1131992943561255</v>
      </c>
      <c r="H6476">
        <v>0.65660571237177434</v>
      </c>
    </row>
    <row r="6477" spans="1:8" x14ac:dyDescent="0.25">
      <c r="A6477">
        <v>3.9242385</v>
      </c>
      <c r="B6477">
        <v>647.53989234260769</v>
      </c>
      <c r="C6477">
        <v>-6.7280999999999994E-2</v>
      </c>
      <c r="D6477">
        <v>1.6473000000000002E-2</v>
      </c>
      <c r="E6477">
        <v>2.848177846387033E-2</v>
      </c>
      <c r="F6477">
        <v>0.11790708986732169</v>
      </c>
      <c r="G6477">
        <v>0.12129836579874299</v>
      </c>
      <c r="H6477">
        <v>1.3337756946935539</v>
      </c>
    </row>
    <row r="6478" spans="1:8" x14ac:dyDescent="0.25">
      <c r="A6478">
        <v>3.9248445599999999</v>
      </c>
      <c r="B6478">
        <v>647.63989850358723</v>
      </c>
      <c r="C6478">
        <v>-5.3407000000000003E-2</v>
      </c>
      <c r="D6478">
        <v>1.5701E-2</v>
      </c>
      <c r="E6478">
        <v>5.415651485887147E-3</v>
      </c>
      <c r="F6478">
        <v>0.14045970914083769</v>
      </c>
      <c r="G6478">
        <v>0.14056407497275161</v>
      </c>
      <c r="H6478">
        <v>1.5322587970567529</v>
      </c>
    </row>
    <row r="6479" spans="1:8" x14ac:dyDescent="0.25">
      <c r="A6479">
        <v>3.9254506199999999</v>
      </c>
      <c r="B6479">
        <v>647.73990466456678</v>
      </c>
      <c r="C6479">
        <v>-6.0076999999999998E-2</v>
      </c>
      <c r="D6479">
        <v>1.5199000000000001E-2</v>
      </c>
      <c r="E6479">
        <v>-1.101688385991537E-2</v>
      </c>
      <c r="F6479">
        <v>0.1206037543656903</v>
      </c>
      <c r="G6479">
        <v>0.1211058929081596</v>
      </c>
      <c r="H6479">
        <v>1.661891278845947</v>
      </c>
    </row>
    <row r="6480" spans="1:8" x14ac:dyDescent="0.25">
      <c r="A6480">
        <v>3.9260566799999999</v>
      </c>
      <c r="B6480">
        <v>647.83991082554633</v>
      </c>
      <c r="C6480">
        <v>-5.2873000000000003E-2</v>
      </c>
      <c r="D6480">
        <v>1.5532000000000001E-2</v>
      </c>
      <c r="E6480">
        <v>-3.4746015813077583E-2</v>
      </c>
      <c r="F6480">
        <v>0.40454020718632749</v>
      </c>
      <c r="G6480">
        <v>0.40602963542731629</v>
      </c>
      <c r="H6480">
        <v>1.65647619149662</v>
      </c>
    </row>
    <row r="6481" spans="1:8" x14ac:dyDescent="0.25">
      <c r="A6481">
        <v>3.9266627399999998</v>
      </c>
      <c r="B6481">
        <v>647.93991698652587</v>
      </c>
      <c r="C6481">
        <v>-5.1805999999999998E-2</v>
      </c>
      <c r="D6481">
        <v>1.5268E-2</v>
      </c>
      <c r="E6481">
        <v>-5.5191368712912837E-2</v>
      </c>
      <c r="F6481">
        <v>0.1099980309463732</v>
      </c>
      <c r="G6481">
        <v>0.1230676805358904</v>
      </c>
      <c r="H6481">
        <v>2.0358419147222451</v>
      </c>
    </row>
    <row r="6482" spans="1:8" x14ac:dyDescent="0.25">
      <c r="A6482">
        <v>3.9272687999999998</v>
      </c>
      <c r="B6482">
        <v>648.03992314750542</v>
      </c>
      <c r="C6482">
        <v>-5.4474000000000002E-2</v>
      </c>
      <c r="D6482">
        <v>1.5136E-2</v>
      </c>
      <c r="E6482">
        <v>8.9226888156108852E-2</v>
      </c>
      <c r="F6482">
        <v>0.1225843322559405</v>
      </c>
      <c r="G6482">
        <v>0.15161911516908941</v>
      </c>
      <c r="H6482">
        <v>0.9416018759915542</v>
      </c>
    </row>
    <row r="6483" spans="1:8" x14ac:dyDescent="0.25">
      <c r="A6483">
        <v>3.9278748600000002</v>
      </c>
      <c r="B6483">
        <v>648.13992930848497</v>
      </c>
      <c r="C6483">
        <v>-4.8604000000000001E-2</v>
      </c>
      <c r="D6483">
        <v>1.4666E-2</v>
      </c>
      <c r="E6483">
        <v>0.1217116144432715</v>
      </c>
      <c r="F6483">
        <v>0.1202391141189865</v>
      </c>
      <c r="G6483">
        <v>0.17108816924178669</v>
      </c>
      <c r="H6483">
        <v>0.77931228734509506</v>
      </c>
    </row>
    <row r="6484" spans="1:8" x14ac:dyDescent="0.25">
      <c r="A6484">
        <v>3.9284809200000002</v>
      </c>
      <c r="B6484">
        <v>648.23993546946451</v>
      </c>
      <c r="C6484">
        <v>-3.9265000000000001E-2</v>
      </c>
      <c r="D6484">
        <v>1.5394E-2</v>
      </c>
      <c r="E6484">
        <v>-5.5541681894194943E-2</v>
      </c>
      <c r="F6484">
        <v>0.23556090558861961</v>
      </c>
      <c r="G6484">
        <v>0.2420202856567327</v>
      </c>
      <c r="H6484">
        <v>1.8023518882862251</v>
      </c>
    </row>
    <row r="6485" spans="1:8" x14ac:dyDescent="0.25">
      <c r="A6485">
        <v>3.9290869800000001</v>
      </c>
      <c r="B6485">
        <v>648.33994163044406</v>
      </c>
      <c r="C6485">
        <v>-5.8742999999999997E-2</v>
      </c>
      <c r="D6485">
        <v>1.4885000000000001E-2</v>
      </c>
      <c r="E6485">
        <v>3.3674665628385697E-2</v>
      </c>
      <c r="F6485">
        <v>0.1189758622397831</v>
      </c>
      <c r="G6485">
        <v>0.12364966195216</v>
      </c>
      <c r="H6485">
        <v>1.294972905449165</v>
      </c>
    </row>
    <row r="6486" spans="1:8" x14ac:dyDescent="0.25">
      <c r="A6486">
        <v>3.9296930400000001</v>
      </c>
      <c r="B6486">
        <v>648.43994779142372</v>
      </c>
      <c r="C6486">
        <v>-7.4485999999999997E-2</v>
      </c>
      <c r="D6486">
        <v>1.5375E-2</v>
      </c>
      <c r="E6486">
        <v>2.4417826426204159E-2</v>
      </c>
      <c r="F6486">
        <v>0.13643263033782119</v>
      </c>
      <c r="G6486">
        <v>0.1386004793219591</v>
      </c>
      <c r="H6486">
        <v>1.39369784384568</v>
      </c>
    </row>
    <row r="6487" spans="1:8" x14ac:dyDescent="0.25">
      <c r="A6487">
        <v>3.9302991</v>
      </c>
      <c r="B6487">
        <v>648.53995395240327</v>
      </c>
      <c r="C6487">
        <v>-4.727E-2</v>
      </c>
      <c r="D6487">
        <v>1.4540000000000001E-2</v>
      </c>
      <c r="E6487">
        <v>5.9015267763377607E-2</v>
      </c>
      <c r="F6487">
        <v>0.1352749797627753</v>
      </c>
      <c r="G6487">
        <v>0.1475876755660934</v>
      </c>
      <c r="H6487">
        <v>1.159425872140861</v>
      </c>
    </row>
    <row r="6488" spans="1:8" x14ac:dyDescent="0.25">
      <c r="A6488">
        <v>3.93090516</v>
      </c>
      <c r="B6488">
        <v>648.63996011338281</v>
      </c>
      <c r="C6488">
        <v>-4.0599000000000003E-2</v>
      </c>
      <c r="D6488">
        <v>1.4434000000000001E-2</v>
      </c>
      <c r="E6488">
        <v>4.8685805891383993E-2</v>
      </c>
      <c r="F6488">
        <v>0.15709223980616729</v>
      </c>
      <c r="G6488">
        <v>0.16446361148476549</v>
      </c>
      <c r="H6488">
        <v>1.270264928381361</v>
      </c>
    </row>
    <row r="6489" spans="1:8" x14ac:dyDescent="0.25">
      <c r="A6489">
        <v>3.93151122</v>
      </c>
      <c r="B6489">
        <v>648.73996627436236</v>
      </c>
      <c r="C6489">
        <v>-5.5008000000000001E-2</v>
      </c>
      <c r="D6489">
        <v>1.4434000000000001E-2</v>
      </c>
      <c r="E6489">
        <v>4.0565690653379907E-2</v>
      </c>
      <c r="F6489">
        <v>0.1287991453670643</v>
      </c>
      <c r="G6489">
        <v>0.135036273295259</v>
      </c>
      <c r="H6489">
        <v>1.2656781653434259</v>
      </c>
    </row>
    <row r="6490" spans="1:8" x14ac:dyDescent="0.25">
      <c r="A6490">
        <v>3.9321172799999999</v>
      </c>
      <c r="B6490">
        <v>648.83997243534191</v>
      </c>
      <c r="C6490">
        <v>-4.1399999999999999E-2</v>
      </c>
      <c r="D6490">
        <v>1.363E-2</v>
      </c>
      <c r="E6490">
        <v>9.0593136474422589E-3</v>
      </c>
      <c r="F6490">
        <v>0.1224051014835856</v>
      </c>
      <c r="G6490">
        <v>0.12273988770147071</v>
      </c>
      <c r="H6490">
        <v>1.496920103143967</v>
      </c>
    </row>
    <row r="6491" spans="1:8" x14ac:dyDescent="0.25">
      <c r="A6491">
        <v>3.9327233399999999</v>
      </c>
      <c r="B6491">
        <v>648.93997859632145</v>
      </c>
      <c r="C6491">
        <v>-4.5935999999999998E-2</v>
      </c>
      <c r="D6491">
        <v>1.3887999999999999E-2</v>
      </c>
      <c r="E6491">
        <v>0.1002376225478392</v>
      </c>
      <c r="F6491">
        <v>0.20678669331751931</v>
      </c>
      <c r="G6491">
        <v>0.2298006038008536</v>
      </c>
      <c r="H6491">
        <v>1.1194316986950761</v>
      </c>
    </row>
    <row r="6492" spans="1:8" x14ac:dyDescent="0.25">
      <c r="A6492">
        <v>3.9333293999999999</v>
      </c>
      <c r="B6492">
        <v>649.039984757301</v>
      </c>
      <c r="C6492">
        <v>-6.0076999999999998E-2</v>
      </c>
      <c r="D6492">
        <v>1.353E-2</v>
      </c>
      <c r="E6492">
        <v>9.6819298663231579E-2</v>
      </c>
      <c r="F6492">
        <v>0.16685068262032199</v>
      </c>
      <c r="G6492">
        <v>0.19290704208117301</v>
      </c>
      <c r="H6492">
        <v>1.045006696770939</v>
      </c>
    </row>
    <row r="6493" spans="1:8" x14ac:dyDescent="0.25">
      <c r="A6493">
        <v>3.9339354599999998</v>
      </c>
      <c r="B6493">
        <v>649.13999091828055</v>
      </c>
      <c r="C6493">
        <v>-4.727E-2</v>
      </c>
      <c r="D6493">
        <v>1.3122E-2</v>
      </c>
      <c r="E6493">
        <v>4.1750178430830252E-2</v>
      </c>
      <c r="F6493">
        <v>0.33774057126782481</v>
      </c>
      <c r="G6493">
        <v>0.34031128526589122</v>
      </c>
      <c r="H6493">
        <v>1.4478041546848111</v>
      </c>
    </row>
    <row r="6494" spans="1:8" x14ac:dyDescent="0.25">
      <c r="A6494">
        <v>3.9345415199999998</v>
      </c>
      <c r="B6494">
        <v>649.23999707926009</v>
      </c>
      <c r="C6494">
        <v>-4.4334999999999999E-2</v>
      </c>
      <c r="D6494">
        <v>1.3461000000000001E-2</v>
      </c>
      <c r="E6494">
        <v>-7.7784864458005434E-2</v>
      </c>
      <c r="F6494">
        <v>0.19878856639708639</v>
      </c>
      <c r="G6494">
        <v>0.21346517109111529</v>
      </c>
      <c r="H6494">
        <v>1.943775472472518</v>
      </c>
    </row>
    <row r="6495" spans="1:8" x14ac:dyDescent="0.25">
      <c r="A6495">
        <v>3.9351475800000002</v>
      </c>
      <c r="B6495">
        <v>649.34000324023964</v>
      </c>
      <c r="C6495">
        <v>-6.6213999999999995E-2</v>
      </c>
      <c r="D6495">
        <v>1.3240999999999999E-2</v>
      </c>
      <c r="E6495">
        <v>5.9310735306038601E-2</v>
      </c>
      <c r="F6495">
        <v>0.26023545957313088</v>
      </c>
      <c r="G6495">
        <v>0.26690870675529049</v>
      </c>
      <c r="H6495">
        <v>1.3467121135368481</v>
      </c>
    </row>
    <row r="6496" spans="1:8" x14ac:dyDescent="0.25">
      <c r="A6496">
        <v>3.9357536400000002</v>
      </c>
      <c r="B6496">
        <v>649.44000940121919</v>
      </c>
      <c r="C6496">
        <v>-7.3952000000000004E-2</v>
      </c>
      <c r="D6496">
        <v>1.3047E-2</v>
      </c>
      <c r="E6496">
        <v>4.0763495803240103E-2</v>
      </c>
      <c r="F6496">
        <v>0.1913235020099554</v>
      </c>
      <c r="G6496">
        <v>0.19561785453136479</v>
      </c>
      <c r="H6496">
        <v>1.3608746375373171</v>
      </c>
    </row>
    <row r="6497" spans="1:8" x14ac:dyDescent="0.25">
      <c r="A6497">
        <v>3.9363597000000001</v>
      </c>
      <c r="B6497">
        <v>649.54001556219873</v>
      </c>
      <c r="C6497">
        <v>-5.7943000000000001E-2</v>
      </c>
      <c r="D6497">
        <v>1.2231000000000001E-2</v>
      </c>
      <c r="E6497">
        <v>-6.685525959197928E-3</v>
      </c>
      <c r="F6497">
        <v>0.20673839670069319</v>
      </c>
      <c r="G6497">
        <v>0.2068464670419205</v>
      </c>
      <c r="H6497">
        <v>1.6031231565407971</v>
      </c>
    </row>
    <row r="6498" spans="1:8" x14ac:dyDescent="0.25">
      <c r="A6498">
        <v>3.9369657600000001</v>
      </c>
      <c r="B6498">
        <v>649.64002172317828</v>
      </c>
      <c r="C6498">
        <v>-5.4206999999999998E-2</v>
      </c>
      <c r="D6498">
        <v>1.2557E-2</v>
      </c>
      <c r="E6498">
        <v>-5.5094260467686063E-2</v>
      </c>
      <c r="F6498">
        <v>0.30713940710703541</v>
      </c>
      <c r="G6498">
        <v>0.31204165256347183</v>
      </c>
      <c r="H6498">
        <v>1.7482873758852651</v>
      </c>
    </row>
    <row r="6499" spans="1:8" x14ac:dyDescent="0.25">
      <c r="A6499">
        <v>3.9375718200000001</v>
      </c>
      <c r="B6499">
        <v>649.74002788415783</v>
      </c>
      <c r="C6499">
        <v>-4.9938000000000003E-2</v>
      </c>
      <c r="D6499">
        <v>1.235E-2</v>
      </c>
      <c r="E6499">
        <v>2.4109102445101172E-2</v>
      </c>
      <c r="F6499">
        <v>0.14908668721320559</v>
      </c>
      <c r="G6499">
        <v>0.15102347209926201</v>
      </c>
      <c r="H6499">
        <v>1.4104722707073809</v>
      </c>
    </row>
    <row r="6500" spans="1:8" x14ac:dyDescent="0.25">
      <c r="A6500">
        <v>3.93817788</v>
      </c>
      <c r="B6500">
        <v>649.84003404513737</v>
      </c>
      <c r="C6500">
        <v>-7.0216000000000001E-2</v>
      </c>
      <c r="D6500">
        <v>1.213E-2</v>
      </c>
      <c r="E6500">
        <v>0.11886869483777759</v>
      </c>
      <c r="F6500">
        <v>0.13216807026385169</v>
      </c>
      <c r="G6500">
        <v>0.17775872808305959</v>
      </c>
      <c r="H6500">
        <v>0.83832648293206491</v>
      </c>
    </row>
    <row r="6501" spans="1:8" x14ac:dyDescent="0.25">
      <c r="A6501">
        <v>3.93878394</v>
      </c>
      <c r="B6501">
        <v>649.94004020611692</v>
      </c>
      <c r="C6501">
        <v>-6.5681000000000003E-2</v>
      </c>
      <c r="D6501">
        <v>1.1440000000000001E-2</v>
      </c>
      <c r="E6501">
        <v>0.20760071236993549</v>
      </c>
      <c r="F6501">
        <v>0.26315587857095518</v>
      </c>
      <c r="G6501">
        <v>0.33518513123788168</v>
      </c>
      <c r="H6501">
        <v>0.90286735328905676</v>
      </c>
    </row>
    <row r="6502" spans="1:8" x14ac:dyDescent="0.25">
      <c r="A6502">
        <v>3.9393899999999999</v>
      </c>
      <c r="B6502">
        <v>650.04004636709647</v>
      </c>
      <c r="C6502">
        <v>-4.6203000000000001E-2</v>
      </c>
      <c r="D6502">
        <v>1.1684999999999999E-2</v>
      </c>
      <c r="E6502">
        <v>0.14332393040785901</v>
      </c>
      <c r="F6502">
        <v>0.1090246037315951</v>
      </c>
      <c r="G6502">
        <v>0.18007807541838111</v>
      </c>
      <c r="H6502">
        <v>0.65030556954358709</v>
      </c>
    </row>
    <row r="6503" spans="1:8" x14ac:dyDescent="0.25">
      <c r="A6503">
        <v>3.9399960599999999</v>
      </c>
      <c r="B6503">
        <v>650.14005252807613</v>
      </c>
      <c r="C6503">
        <v>-6.2744999999999995E-2</v>
      </c>
      <c r="D6503">
        <v>1.1126E-2</v>
      </c>
      <c r="E6503">
        <v>4.6622430396294282E-2</v>
      </c>
      <c r="F6503">
        <v>0.18186090238218999</v>
      </c>
      <c r="G6503">
        <v>0.18774194744734529</v>
      </c>
      <c r="H6503">
        <v>1.3198378585977071</v>
      </c>
    </row>
    <row r="6504" spans="1:8" x14ac:dyDescent="0.25">
      <c r="A6504">
        <v>3.9406021199999999</v>
      </c>
      <c r="B6504">
        <v>650.24005868905567</v>
      </c>
      <c r="C6504">
        <v>-6.5681000000000003E-2</v>
      </c>
      <c r="D6504">
        <v>1.1553000000000001E-2</v>
      </c>
      <c r="E6504">
        <v>4.7382229695533427E-2</v>
      </c>
      <c r="F6504">
        <v>0.29224137944945888</v>
      </c>
      <c r="G6504">
        <v>0.29605759499368178</v>
      </c>
      <c r="H6504">
        <v>1.410061140623259</v>
      </c>
    </row>
    <row r="6505" spans="1:8" x14ac:dyDescent="0.25">
      <c r="A6505">
        <v>3.9412081799999998</v>
      </c>
      <c r="B6505">
        <v>650.34006485003522</v>
      </c>
      <c r="C6505">
        <v>-4.4068000000000003E-2</v>
      </c>
      <c r="D6505">
        <v>1.0769000000000001E-2</v>
      </c>
      <c r="E6505">
        <v>1.933305412017303E-2</v>
      </c>
      <c r="F6505">
        <v>0.20729002077355321</v>
      </c>
      <c r="G6505">
        <v>0.20818962436661831</v>
      </c>
      <c r="H6505">
        <v>1.477799622738347</v>
      </c>
    </row>
    <row r="6506" spans="1:8" x14ac:dyDescent="0.25">
      <c r="A6506">
        <v>3.9418142399999998</v>
      </c>
      <c r="B6506">
        <v>650.44007101101477</v>
      </c>
      <c r="C6506">
        <v>-5.3673999999999999E-2</v>
      </c>
      <c r="D6506">
        <v>1.0687E-2</v>
      </c>
      <c r="E6506">
        <v>0.14039022363657969</v>
      </c>
      <c r="F6506">
        <v>0.27825598689984649</v>
      </c>
      <c r="G6506">
        <v>0.31166618221798847</v>
      </c>
      <c r="H6506">
        <v>1.103526330978746</v>
      </c>
    </row>
    <row r="6507" spans="1:8" x14ac:dyDescent="0.25">
      <c r="A6507">
        <v>3.9424203000000002</v>
      </c>
      <c r="B6507">
        <v>650.54007717199431</v>
      </c>
      <c r="C6507">
        <v>-5.5541E-2</v>
      </c>
      <c r="D6507">
        <v>1.038E-2</v>
      </c>
      <c r="E6507">
        <v>0.13951768630173689</v>
      </c>
      <c r="F6507">
        <v>0.15573231153073849</v>
      </c>
      <c r="G6507">
        <v>0.20908787063265249</v>
      </c>
      <c r="H6507">
        <v>0.84026134232809091</v>
      </c>
    </row>
    <row r="6508" spans="1:8" x14ac:dyDescent="0.25">
      <c r="A6508">
        <v>3.9430263600000002</v>
      </c>
      <c r="B6508">
        <v>650.64008333297386</v>
      </c>
      <c r="C6508">
        <v>-6.6748000000000002E-2</v>
      </c>
      <c r="D6508">
        <v>1.0662E-2</v>
      </c>
      <c r="E6508">
        <v>7.3810003581826655E-2</v>
      </c>
      <c r="F6508">
        <v>0.1543381606324874</v>
      </c>
      <c r="G6508">
        <v>0.17107946824843931</v>
      </c>
      <c r="H6508">
        <v>1.1247113397488151</v>
      </c>
    </row>
    <row r="6509" spans="1:8" x14ac:dyDescent="0.25">
      <c r="A6509">
        <v>3.9436324200000001</v>
      </c>
      <c r="B6509">
        <v>650.74008949395341</v>
      </c>
      <c r="C6509">
        <v>-5.5808000000000003E-2</v>
      </c>
      <c r="D6509">
        <v>1.0267E-2</v>
      </c>
      <c r="E6509">
        <v>0.1396684642451792</v>
      </c>
      <c r="F6509">
        <v>0.2209029599071228</v>
      </c>
      <c r="G6509">
        <v>0.26135301337527139</v>
      </c>
      <c r="H6509">
        <v>1.0069922030861349</v>
      </c>
    </row>
    <row r="6510" spans="1:8" x14ac:dyDescent="0.25">
      <c r="A6510">
        <v>3.9442384800000001</v>
      </c>
      <c r="B6510">
        <v>650.84009565493295</v>
      </c>
      <c r="C6510">
        <v>-5.7141999999999998E-2</v>
      </c>
      <c r="D6510">
        <v>1.048E-2</v>
      </c>
      <c r="E6510">
        <v>0.1453982253828901</v>
      </c>
      <c r="F6510">
        <v>0.14053593718489199</v>
      </c>
      <c r="G6510">
        <v>0.20221521600742509</v>
      </c>
      <c r="H6510">
        <v>0.76839487997051492</v>
      </c>
    </row>
    <row r="6511" spans="1:8" x14ac:dyDescent="0.25">
      <c r="A6511">
        <v>3.9448445400000001</v>
      </c>
      <c r="B6511">
        <v>650.9401018159125</v>
      </c>
      <c r="C6511">
        <v>-5.9810000000000002E-2</v>
      </c>
      <c r="D6511">
        <v>9.639E-3</v>
      </c>
      <c r="E6511">
        <v>0.18678373747944241</v>
      </c>
      <c r="F6511">
        <v>0.12760376830864981</v>
      </c>
      <c r="G6511">
        <v>0.22620982797694009</v>
      </c>
      <c r="H6511">
        <v>0.59933647025460379</v>
      </c>
    </row>
    <row r="6512" spans="1:8" x14ac:dyDescent="0.25">
      <c r="A6512">
        <v>3.9454506</v>
      </c>
      <c r="B6512">
        <v>651.04010797689205</v>
      </c>
      <c r="C6512">
        <v>-5.1539000000000001E-2</v>
      </c>
      <c r="D6512">
        <v>9.7020000000000006E-3</v>
      </c>
      <c r="E6512">
        <v>8.2040864814447167E-2</v>
      </c>
      <c r="F6512">
        <v>0.1098603718532154</v>
      </c>
      <c r="G6512">
        <v>0.13711310952359429</v>
      </c>
      <c r="H6512">
        <v>0.92936308345534746</v>
      </c>
    </row>
    <row r="6513" spans="1:8" x14ac:dyDescent="0.25">
      <c r="A6513">
        <v>3.94605666</v>
      </c>
      <c r="B6513">
        <v>651.14011413787159</v>
      </c>
      <c r="C6513">
        <v>-4.5935999999999998E-2</v>
      </c>
      <c r="D6513">
        <v>9.4129999999999995E-3</v>
      </c>
      <c r="E6513">
        <v>8.8620041896333587E-2</v>
      </c>
      <c r="F6513">
        <v>7.5462702395902082E-2</v>
      </c>
      <c r="G6513">
        <v>0.1163964401457382</v>
      </c>
      <c r="H6513">
        <v>0.70538214870868543</v>
      </c>
    </row>
    <row r="6514" spans="1:8" x14ac:dyDescent="0.25">
      <c r="A6514">
        <v>3.94666272</v>
      </c>
      <c r="B6514">
        <v>651.24012029885114</v>
      </c>
      <c r="C6514">
        <v>-5.9810000000000002E-2</v>
      </c>
      <c r="D6514">
        <v>8.4840000000000002E-3</v>
      </c>
      <c r="E6514">
        <v>-3.44520488749949E-3</v>
      </c>
      <c r="F6514">
        <v>0.31825580511178397</v>
      </c>
      <c r="G6514">
        <v>0.3182744522013457</v>
      </c>
      <c r="H6514">
        <v>1.581621173551824</v>
      </c>
    </row>
    <row r="6515" spans="1:8" x14ac:dyDescent="0.25">
      <c r="A6515">
        <v>3.9472687799999999</v>
      </c>
      <c r="B6515">
        <v>651.34012645983069</v>
      </c>
      <c r="C6515">
        <v>-6.3812999999999995E-2</v>
      </c>
      <c r="D6515">
        <v>8.4910000000000003E-3</v>
      </c>
      <c r="E6515">
        <v>0.1097268844628056</v>
      </c>
      <c r="F6515">
        <v>0.16725065954747911</v>
      </c>
      <c r="G6515">
        <v>0.20003192818392929</v>
      </c>
      <c r="H6515">
        <v>0.99017104823194502</v>
      </c>
    </row>
    <row r="6516" spans="1:8" x14ac:dyDescent="0.25">
      <c r="A6516">
        <v>3.9478748399999999</v>
      </c>
      <c r="B6516">
        <v>651.44013262081023</v>
      </c>
      <c r="C6516">
        <v>-5.8476E-2</v>
      </c>
      <c r="D6516">
        <v>8.5089999999999992E-3</v>
      </c>
      <c r="E6516">
        <v>0.19217375040031209</v>
      </c>
      <c r="F6516">
        <v>0.18528102481594219</v>
      </c>
      <c r="G6516">
        <v>0.26694532867193471</v>
      </c>
      <c r="H6516">
        <v>0.76713912939936113</v>
      </c>
    </row>
    <row r="6517" spans="1:8" x14ac:dyDescent="0.25">
      <c r="A6517">
        <v>3.9484808999999998</v>
      </c>
      <c r="B6517">
        <v>651.54013878178978</v>
      </c>
      <c r="C6517">
        <v>-5.5808000000000003E-2</v>
      </c>
      <c r="D6517">
        <v>8.1390000000000004E-3</v>
      </c>
      <c r="E6517">
        <v>0.1548049133359958</v>
      </c>
      <c r="F6517">
        <v>0.13951736672974341</v>
      </c>
      <c r="G6517">
        <v>0.2083978330313607</v>
      </c>
      <c r="H6517">
        <v>0.73350327927674364</v>
      </c>
    </row>
    <row r="6518" spans="1:8" x14ac:dyDescent="0.25">
      <c r="A6518">
        <v>3.9490869599999998</v>
      </c>
      <c r="B6518">
        <v>651.64014494276933</v>
      </c>
      <c r="C6518">
        <v>-5.9544E-2</v>
      </c>
      <c r="D6518">
        <v>8.2330000000000007E-3</v>
      </c>
      <c r="E6518">
        <v>0.14663499531533791</v>
      </c>
      <c r="F6518">
        <v>0.2444934245728734</v>
      </c>
      <c r="G6518">
        <v>0.28509446944916439</v>
      </c>
      <c r="H6518">
        <v>1.0305604780286179</v>
      </c>
    </row>
    <row r="6519" spans="1:8" x14ac:dyDescent="0.25">
      <c r="A6519">
        <v>3.9496930200000002</v>
      </c>
      <c r="B6519">
        <v>651.74015110374887</v>
      </c>
      <c r="C6519">
        <v>-7.7154E-2</v>
      </c>
      <c r="D6519">
        <v>7.7879999999999998E-3</v>
      </c>
      <c r="E6519">
        <v>0.13734092399054099</v>
      </c>
      <c r="F6519">
        <v>0.1403097965440738</v>
      </c>
      <c r="G6519">
        <v>0.19633993075483891</v>
      </c>
      <c r="H6519">
        <v>0.79609058805694388</v>
      </c>
    </row>
    <row r="6520" spans="1:8" x14ac:dyDescent="0.25">
      <c r="A6520">
        <v>3.9502990800000002</v>
      </c>
      <c r="B6520">
        <v>651.84015726472853</v>
      </c>
      <c r="C6520">
        <v>-6.3812999999999995E-2</v>
      </c>
      <c r="D6520">
        <v>7.731E-3</v>
      </c>
      <c r="E6520">
        <v>2.4926940603764561E-2</v>
      </c>
      <c r="F6520">
        <v>0.28392137196089928</v>
      </c>
      <c r="G6520">
        <v>0.28501350463446978</v>
      </c>
      <c r="H6520">
        <v>1.4832256399606809</v>
      </c>
    </row>
    <row r="6521" spans="1:8" x14ac:dyDescent="0.25">
      <c r="A6521">
        <v>3.9509051400000001</v>
      </c>
      <c r="B6521">
        <v>651.94016342570808</v>
      </c>
      <c r="C6521">
        <v>-5.4740999999999998E-2</v>
      </c>
      <c r="D6521">
        <v>7.1289999999999999E-3</v>
      </c>
      <c r="E6521">
        <v>1.8330038581758381E-2</v>
      </c>
      <c r="F6521">
        <v>0.17371679323563419</v>
      </c>
      <c r="G6521">
        <v>0.174681179771837</v>
      </c>
      <c r="H6521">
        <v>1.4656685410341039</v>
      </c>
    </row>
    <row r="6522" spans="1:8" x14ac:dyDescent="0.25">
      <c r="A6522">
        <v>3.9515112000000001</v>
      </c>
      <c r="B6522">
        <v>652.04016958668763</v>
      </c>
      <c r="C6522">
        <v>-5.314E-2</v>
      </c>
      <c r="D6522">
        <v>6.8780000000000004E-3</v>
      </c>
      <c r="E6522">
        <v>4.6689621978411533E-2</v>
      </c>
      <c r="F6522">
        <v>0.17120088092519789</v>
      </c>
      <c r="G6522">
        <v>0.1774532682991519</v>
      </c>
      <c r="H6522">
        <v>1.3045525814996199</v>
      </c>
    </row>
    <row r="6523" spans="1:8" x14ac:dyDescent="0.25">
      <c r="A6523">
        <v>3.9521172600000001</v>
      </c>
      <c r="B6523">
        <v>652.14017574766717</v>
      </c>
      <c r="C6523">
        <v>-5.314E-2</v>
      </c>
      <c r="D6523">
        <v>6.5449999999999996E-3</v>
      </c>
      <c r="E6523">
        <v>0.4025008035681531</v>
      </c>
      <c r="F6523">
        <v>0.20007903793697121</v>
      </c>
      <c r="G6523">
        <v>0.4494869500828616</v>
      </c>
      <c r="H6523">
        <v>0.46131672792871709</v>
      </c>
    </row>
    <row r="6524" spans="1:8" x14ac:dyDescent="0.25">
      <c r="A6524">
        <v>3.95272332</v>
      </c>
      <c r="B6524">
        <v>652.24018190864672</v>
      </c>
      <c r="C6524">
        <v>-5.0472000000000003E-2</v>
      </c>
      <c r="D6524">
        <v>6.4130000000000003E-3</v>
      </c>
      <c r="E6524">
        <v>7.9411667410109105E-2</v>
      </c>
      <c r="F6524">
        <v>0.20338740019184701</v>
      </c>
      <c r="G6524">
        <v>0.21834066840067229</v>
      </c>
      <c r="H6524">
        <v>1.1985537444852541</v>
      </c>
    </row>
    <row r="6525" spans="1:8" x14ac:dyDescent="0.25">
      <c r="A6525">
        <v>3.95332938</v>
      </c>
      <c r="B6525">
        <v>652.34018806962627</v>
      </c>
      <c r="C6525">
        <v>-5.4206999999999998E-2</v>
      </c>
      <c r="D6525">
        <v>6.3E-3</v>
      </c>
      <c r="E6525">
        <v>0.1572745846309079</v>
      </c>
      <c r="F6525">
        <v>0.121450736660355</v>
      </c>
      <c r="G6525">
        <v>0.19870977934205331</v>
      </c>
      <c r="H6525">
        <v>0.6575715325691095</v>
      </c>
    </row>
    <row r="6526" spans="1:8" x14ac:dyDescent="0.25">
      <c r="A6526">
        <v>3.95393544</v>
      </c>
      <c r="B6526">
        <v>652.44019423060581</v>
      </c>
      <c r="C6526">
        <v>-5.6875000000000002E-2</v>
      </c>
      <c r="D6526">
        <v>6.0809999999999996E-3</v>
      </c>
      <c r="E6526">
        <v>9.2852056769732683E-2</v>
      </c>
      <c r="F6526">
        <v>0.1597337495508877</v>
      </c>
      <c r="G6526">
        <v>0.1847603182286591</v>
      </c>
      <c r="H6526">
        <v>1.0442458028019559</v>
      </c>
    </row>
    <row r="6527" spans="1:8" x14ac:dyDescent="0.25">
      <c r="A6527">
        <v>3.9545414999999999</v>
      </c>
      <c r="B6527">
        <v>652.54020039158536</v>
      </c>
      <c r="C6527">
        <v>-4.9404000000000003E-2</v>
      </c>
      <c r="D6527">
        <v>5.9109999999999996E-3</v>
      </c>
      <c r="E6527">
        <v>-3.0977402264850049E-2</v>
      </c>
      <c r="F6527">
        <v>0.17373470390528231</v>
      </c>
      <c r="G6527">
        <v>0.17647477664565681</v>
      </c>
      <c r="H6527">
        <v>1.747244944430111</v>
      </c>
    </row>
    <row r="6528" spans="1:8" x14ac:dyDescent="0.25">
      <c r="A6528">
        <v>3.9551475599999999</v>
      </c>
      <c r="B6528">
        <v>652.6402065525649</v>
      </c>
      <c r="C6528">
        <v>-5.314E-2</v>
      </c>
      <c r="D6528">
        <v>5.4850000000000003E-3</v>
      </c>
      <c r="E6528">
        <v>0.20934997138816991</v>
      </c>
      <c r="F6528">
        <v>0.13500511458133049</v>
      </c>
      <c r="G6528">
        <v>0.249105984439045</v>
      </c>
      <c r="H6528">
        <v>0.5727658289113553</v>
      </c>
    </row>
    <row r="6529" spans="1:8" x14ac:dyDescent="0.25">
      <c r="A6529">
        <v>3.9557536199999999</v>
      </c>
      <c r="B6529">
        <v>652.74021271354445</v>
      </c>
      <c r="C6529">
        <v>-7.4751999999999999E-2</v>
      </c>
      <c r="D6529">
        <v>5.0200000000000002E-3</v>
      </c>
      <c r="E6529">
        <v>0.17661052422648749</v>
      </c>
      <c r="F6529">
        <v>0.16935968809432789</v>
      </c>
      <c r="G6529">
        <v>0.2446916043082859</v>
      </c>
      <c r="H6529">
        <v>0.76444325299705762</v>
      </c>
    </row>
    <row r="6530" spans="1:8" x14ac:dyDescent="0.25">
      <c r="A6530">
        <v>3.9563596799999998</v>
      </c>
      <c r="B6530">
        <v>652.840218874524</v>
      </c>
      <c r="C6530">
        <v>-5.6075E-2</v>
      </c>
      <c r="D6530">
        <v>4.6059999999999999E-3</v>
      </c>
      <c r="E6530">
        <v>0.1007598490286335</v>
      </c>
      <c r="F6530">
        <v>0.22036448897668659</v>
      </c>
      <c r="G6530">
        <v>0.24230776953748151</v>
      </c>
      <c r="H6530">
        <v>1.1419364870859121</v>
      </c>
    </row>
    <row r="6531" spans="1:8" x14ac:dyDescent="0.25">
      <c r="A6531">
        <v>3.9569657399999998</v>
      </c>
      <c r="B6531">
        <v>652.94022503550354</v>
      </c>
      <c r="C6531">
        <v>-4.8870999999999998E-2</v>
      </c>
      <c r="D6531">
        <v>5.058E-3</v>
      </c>
      <c r="E6531">
        <v>0.2359435020765363</v>
      </c>
      <c r="F6531">
        <v>1.5753022537123431E-2</v>
      </c>
      <c r="G6531">
        <v>0.2364688010947652</v>
      </c>
      <c r="H6531">
        <v>6.6667135738328304E-2</v>
      </c>
    </row>
    <row r="6532" spans="1:8" x14ac:dyDescent="0.25">
      <c r="A6532">
        <v>3.9575718000000002</v>
      </c>
      <c r="B6532">
        <v>653.04023119648309</v>
      </c>
      <c r="C6532">
        <v>-6.0344000000000002E-2</v>
      </c>
      <c r="D6532">
        <v>4.581E-3</v>
      </c>
      <c r="E6532">
        <v>0.14209236600912009</v>
      </c>
      <c r="F6532">
        <v>0.17669518717590429</v>
      </c>
      <c r="G6532">
        <v>0.22674088658465991</v>
      </c>
      <c r="H6532">
        <v>0.89351994005757196</v>
      </c>
    </row>
    <row r="6533" spans="1:8" x14ac:dyDescent="0.25">
      <c r="A6533">
        <v>3.9581778600000002</v>
      </c>
      <c r="B6533">
        <v>653.14023735746264</v>
      </c>
      <c r="C6533">
        <v>-6.1677999999999997E-2</v>
      </c>
      <c r="D6533">
        <v>4.0159999999999996E-3</v>
      </c>
      <c r="E6533">
        <v>0.13548690927817039</v>
      </c>
      <c r="F6533">
        <v>0.17867350083560291</v>
      </c>
      <c r="G6533">
        <v>0.22423407967256309</v>
      </c>
      <c r="H6533">
        <v>0.92200863335472127</v>
      </c>
    </row>
    <row r="6534" spans="1:8" x14ac:dyDescent="0.25">
      <c r="A6534">
        <v>3.9587839200000001</v>
      </c>
      <c r="B6534">
        <v>653.24024351844218</v>
      </c>
      <c r="C6534">
        <v>-5.4740999999999998E-2</v>
      </c>
      <c r="D6534">
        <v>3.96E-3</v>
      </c>
      <c r="E6534">
        <v>-0.2485243941276904</v>
      </c>
      <c r="F6534">
        <v>1.864338138370333</v>
      </c>
      <c r="G6534">
        <v>1.8808298882830139</v>
      </c>
      <c r="H6534">
        <v>1.703319387396542</v>
      </c>
    </row>
    <row r="6535" spans="1:8" x14ac:dyDescent="0.25">
      <c r="A6535">
        <v>3.9593899800000001</v>
      </c>
      <c r="B6535">
        <v>653.34024967942173</v>
      </c>
      <c r="C6535">
        <v>-4.9138000000000001E-2</v>
      </c>
      <c r="D6535">
        <v>3.9029999999999998E-3</v>
      </c>
      <c r="E6535">
        <v>0.18666810496245351</v>
      </c>
      <c r="F6535">
        <v>0.19553905589930351</v>
      </c>
      <c r="G6535">
        <v>0.27033405962302359</v>
      </c>
      <c r="H6535">
        <v>0.80860379491948864</v>
      </c>
    </row>
    <row r="6536" spans="1:8" x14ac:dyDescent="0.25">
      <c r="A6536">
        <v>3.9599960400000001</v>
      </c>
      <c r="B6536">
        <v>653.44025584040128</v>
      </c>
      <c r="C6536">
        <v>-6.0344000000000002E-2</v>
      </c>
      <c r="D6536">
        <v>3.4759999999999999E-3</v>
      </c>
      <c r="E6536">
        <v>0.17150193942730901</v>
      </c>
      <c r="F6536">
        <v>0.27258699508344292</v>
      </c>
      <c r="G6536">
        <v>0.322050594031356</v>
      </c>
      <c r="H6536">
        <v>1.0092082365013</v>
      </c>
    </row>
    <row r="6537" spans="1:8" x14ac:dyDescent="0.25">
      <c r="A6537">
        <v>3.9606021</v>
      </c>
      <c r="B6537">
        <v>653.54026200138094</v>
      </c>
      <c r="C6537">
        <v>-4.3801E-2</v>
      </c>
      <c r="D6537">
        <v>3.3449999999999999E-3</v>
      </c>
      <c r="E6537">
        <v>3.3282648750751903E-2</v>
      </c>
      <c r="F6537">
        <v>0.24044234664965791</v>
      </c>
      <c r="G6537">
        <v>0.24273495168652609</v>
      </c>
      <c r="H6537">
        <v>1.4332478210953441</v>
      </c>
    </row>
    <row r="6538" spans="1:8" x14ac:dyDescent="0.25">
      <c r="A6538">
        <v>3.96120816</v>
      </c>
      <c r="B6538">
        <v>653.64026816236048</v>
      </c>
      <c r="C6538">
        <v>-4.727E-2</v>
      </c>
      <c r="D6538">
        <v>3.3570000000000002E-3</v>
      </c>
      <c r="E6538">
        <v>0.13919929604230991</v>
      </c>
      <c r="F6538">
        <v>0.14143441935545761</v>
      </c>
      <c r="G6538">
        <v>0.19844429696287591</v>
      </c>
      <c r="H6538">
        <v>0.79336255231882868</v>
      </c>
    </row>
    <row r="6539" spans="1:8" x14ac:dyDescent="0.25">
      <c r="A6539">
        <v>3.9618142199999999</v>
      </c>
      <c r="B6539">
        <v>653.74027432334003</v>
      </c>
      <c r="C6539">
        <v>-6.6480999999999998E-2</v>
      </c>
      <c r="D6539">
        <v>2.836E-3</v>
      </c>
      <c r="E6539">
        <v>0.21788854350731951</v>
      </c>
      <c r="F6539">
        <v>0.13729858838938899</v>
      </c>
      <c r="G6539">
        <v>0.25753896746989557</v>
      </c>
      <c r="H6539">
        <v>0.56228138004552031</v>
      </c>
    </row>
    <row r="6540" spans="1:8" x14ac:dyDescent="0.25">
      <c r="A6540">
        <v>3.9624202799999999</v>
      </c>
      <c r="B6540">
        <v>653.84028048431958</v>
      </c>
      <c r="C6540">
        <v>-4.1399999999999999E-2</v>
      </c>
      <c r="D6540">
        <v>2.7049999999999999E-3</v>
      </c>
      <c r="E6540">
        <v>9.038191576553109E-2</v>
      </c>
      <c r="F6540">
        <v>0.166022286872167</v>
      </c>
      <c r="G6540">
        <v>0.18902986651773229</v>
      </c>
      <c r="H6540">
        <v>1.072265571962097</v>
      </c>
    </row>
    <row r="6541" spans="1:8" x14ac:dyDescent="0.25">
      <c r="A6541">
        <v>3.9630263399999999</v>
      </c>
      <c r="B6541">
        <v>653.94028664529912</v>
      </c>
      <c r="C6541">
        <v>-4.2466999999999998E-2</v>
      </c>
      <c r="D6541">
        <v>2.8990000000000001E-3</v>
      </c>
      <c r="E6541">
        <v>0.18383017182646549</v>
      </c>
      <c r="F6541">
        <v>-3.6880311205551367E-2</v>
      </c>
      <c r="G6541">
        <v>0.18749317168464069</v>
      </c>
      <c r="H6541">
        <v>-0.19799322251087589</v>
      </c>
    </row>
    <row r="6542" spans="1:8" x14ac:dyDescent="0.25">
      <c r="A6542">
        <v>3.9636323999999998</v>
      </c>
      <c r="B6542">
        <v>654.04029280627867</v>
      </c>
      <c r="C6542">
        <v>-5.6342000000000003E-2</v>
      </c>
      <c r="D6542">
        <v>2.8300000000000001E-3</v>
      </c>
      <c r="E6542">
        <v>0.14964050178408361</v>
      </c>
      <c r="F6542">
        <v>0.1103901693934962</v>
      </c>
      <c r="G6542">
        <v>0.18595233064663949</v>
      </c>
      <c r="H6542">
        <v>0.63558412851387691</v>
      </c>
    </row>
    <row r="6543" spans="1:8" x14ac:dyDescent="0.25">
      <c r="A6543">
        <v>3.9642384599999998</v>
      </c>
      <c r="B6543">
        <v>654.14029896725822</v>
      </c>
      <c r="C6543">
        <v>-6.2479E-2</v>
      </c>
      <c r="D6543">
        <v>2.5040000000000001E-3</v>
      </c>
      <c r="E6543">
        <v>0.2338004669083695</v>
      </c>
      <c r="F6543">
        <v>9.3567524281678097E-2</v>
      </c>
      <c r="G6543">
        <v>0.25182839380573041</v>
      </c>
      <c r="H6543">
        <v>0.38068090779944491</v>
      </c>
    </row>
    <row r="6544" spans="1:8" x14ac:dyDescent="0.25">
      <c r="A6544">
        <v>3.9648445200000002</v>
      </c>
      <c r="B6544">
        <v>654.24030512823776</v>
      </c>
      <c r="C6544">
        <v>-6.8881999999999999E-2</v>
      </c>
      <c r="D6544">
        <v>2.5730000000000002E-3</v>
      </c>
      <c r="E6544">
        <v>0.25478949124905259</v>
      </c>
      <c r="F6544">
        <v>0.1076702130240277</v>
      </c>
      <c r="G6544">
        <v>0.27660542225992352</v>
      </c>
      <c r="H6544">
        <v>0.39982332997194292</v>
      </c>
    </row>
    <row r="6545" spans="1:8" x14ac:dyDescent="0.25">
      <c r="A6545">
        <v>3.9654505800000002</v>
      </c>
      <c r="B6545">
        <v>654.34031128921731</v>
      </c>
      <c r="C6545">
        <v>-6.8348999999999993E-2</v>
      </c>
      <c r="D6545">
        <v>2.2590000000000002E-3</v>
      </c>
      <c r="E6545">
        <v>0.2010226889061473</v>
      </c>
      <c r="F6545">
        <v>0.17488840824287419</v>
      </c>
      <c r="G6545">
        <v>0.26645089002062627</v>
      </c>
      <c r="H6545">
        <v>0.71598734545417875</v>
      </c>
    </row>
    <row r="6546" spans="1:8" x14ac:dyDescent="0.25">
      <c r="A6546">
        <v>3.9660566400000001</v>
      </c>
      <c r="B6546">
        <v>654.44031745019686</v>
      </c>
      <c r="C6546">
        <v>-5.9544E-2</v>
      </c>
      <c r="D6546">
        <v>1.487E-3</v>
      </c>
      <c r="E6546">
        <v>0.16341297207761801</v>
      </c>
      <c r="F6546">
        <v>0.39508762275884918</v>
      </c>
      <c r="G6546">
        <v>0.42754886165265271</v>
      </c>
      <c r="H6546">
        <v>1.1786108409499321</v>
      </c>
    </row>
    <row r="6547" spans="1:8" x14ac:dyDescent="0.25">
      <c r="A6547">
        <v>3.9666627000000001</v>
      </c>
      <c r="B6547">
        <v>654.5403236111764</v>
      </c>
      <c r="C6547">
        <v>-4.5135000000000002E-2</v>
      </c>
      <c r="D6547">
        <v>1.6750000000000001E-3</v>
      </c>
      <c r="E6547">
        <v>0.19871773869711451</v>
      </c>
      <c r="F6547">
        <v>0.26350526511979422</v>
      </c>
      <c r="G6547">
        <v>0.33003600473091982</v>
      </c>
      <c r="H6547">
        <v>0.92465601232552852</v>
      </c>
    </row>
    <row r="6548" spans="1:8" x14ac:dyDescent="0.25">
      <c r="A6548">
        <v>3.9672687600000001</v>
      </c>
      <c r="B6548">
        <v>654.64032977215595</v>
      </c>
      <c r="C6548">
        <v>-3.5529999999999999E-2</v>
      </c>
      <c r="D6548">
        <v>9.7900000000000005E-4</v>
      </c>
      <c r="E6548">
        <v>0.26733911723653508</v>
      </c>
      <c r="F6548">
        <v>0.1217048705081686</v>
      </c>
      <c r="G6548">
        <v>0.29373845357770217</v>
      </c>
      <c r="H6548">
        <v>0.42720733013042711</v>
      </c>
    </row>
    <row r="6549" spans="1:8" x14ac:dyDescent="0.25">
      <c r="A6549">
        <v>3.96787482</v>
      </c>
      <c r="B6549">
        <v>654.7403359331355</v>
      </c>
      <c r="C6549">
        <v>-4.7803999999999999E-2</v>
      </c>
      <c r="D6549">
        <v>1.544E-3</v>
      </c>
      <c r="E6549">
        <v>0.32113330790894118</v>
      </c>
      <c r="F6549">
        <v>0.1719992663176069</v>
      </c>
      <c r="G6549">
        <v>0.36429431653861127</v>
      </c>
      <c r="H6549">
        <v>0.4917210160957875</v>
      </c>
    </row>
    <row r="6550" spans="1:8" x14ac:dyDescent="0.25">
      <c r="A6550">
        <v>3.96848088</v>
      </c>
      <c r="B6550">
        <v>654.84034209411504</v>
      </c>
      <c r="C6550">
        <v>-4.0599000000000003E-2</v>
      </c>
      <c r="D6550">
        <v>1.1479999999999999E-3</v>
      </c>
      <c r="E6550">
        <v>0.12702821609181769</v>
      </c>
      <c r="F6550">
        <v>0.28888884013628452</v>
      </c>
      <c r="G6550">
        <v>0.31558347491393968</v>
      </c>
      <c r="H6550">
        <v>1.1565298178486061</v>
      </c>
    </row>
    <row r="6551" spans="1:8" x14ac:dyDescent="0.25">
      <c r="A6551">
        <v>3.96908694</v>
      </c>
      <c r="B6551">
        <v>654.94034825509459</v>
      </c>
      <c r="C6551">
        <v>-4.8070000000000002E-2</v>
      </c>
      <c r="D6551">
        <v>1.1039999999999999E-3</v>
      </c>
      <c r="E6551">
        <v>0.17855812843525329</v>
      </c>
      <c r="F6551">
        <v>0.20769440269199829</v>
      </c>
      <c r="G6551">
        <v>0.27389773664615491</v>
      </c>
      <c r="H6551">
        <v>0.86068879933906828</v>
      </c>
    </row>
    <row r="6552" spans="1:8" x14ac:dyDescent="0.25">
      <c r="A6552">
        <v>3.9696929999999999</v>
      </c>
      <c r="B6552">
        <v>655.04035441607414</v>
      </c>
      <c r="C6552">
        <v>-5.314E-2</v>
      </c>
      <c r="D6552">
        <v>6.0899999999999995E-4</v>
      </c>
      <c r="E6552">
        <v>0.25892858266961261</v>
      </c>
      <c r="F6552">
        <v>2.8223469552204391E-3</v>
      </c>
      <c r="G6552">
        <v>0.25894396414210941</v>
      </c>
      <c r="H6552">
        <v>1.0899666455246679E-2</v>
      </c>
    </row>
    <row r="6553" spans="1:8" x14ac:dyDescent="0.25">
      <c r="A6553">
        <v>3.9702990599999999</v>
      </c>
      <c r="B6553">
        <v>655.14036057705368</v>
      </c>
      <c r="C6553">
        <v>-3.0727000000000001E-2</v>
      </c>
      <c r="D6553">
        <v>5.4000000000000001E-4</v>
      </c>
      <c r="E6553">
        <v>0.21153923351920181</v>
      </c>
      <c r="F6553">
        <v>0.21040402109772471</v>
      </c>
      <c r="G6553">
        <v>0.29836001644319438</v>
      </c>
      <c r="H6553">
        <v>0.78270773128364091</v>
      </c>
    </row>
    <row r="6554" spans="1:8" x14ac:dyDescent="0.25">
      <c r="A6554">
        <v>3.9709051199999998</v>
      </c>
      <c r="B6554">
        <v>655.24036673803334</v>
      </c>
      <c r="C6554">
        <v>-6.3279000000000002E-2</v>
      </c>
      <c r="D6554">
        <v>1.054E-3</v>
      </c>
      <c r="E6554">
        <v>0.29520969683559461</v>
      </c>
      <c r="F6554">
        <v>0.21572653264199029</v>
      </c>
      <c r="G6554">
        <v>0.36563192146132351</v>
      </c>
      <c r="H6554">
        <v>0.63107137072847608</v>
      </c>
    </row>
    <row r="6555" spans="1:8" x14ac:dyDescent="0.25">
      <c r="A6555">
        <v>3.9715111799999998</v>
      </c>
      <c r="B6555">
        <v>655.34037289901289</v>
      </c>
      <c r="C6555">
        <v>-4.1399999999999999E-2</v>
      </c>
      <c r="D6555">
        <v>7.8399999999999997E-4</v>
      </c>
      <c r="E6555">
        <v>0.21617434994341839</v>
      </c>
      <c r="F6555">
        <v>5.7603361555401578E-2</v>
      </c>
      <c r="G6555">
        <v>0.22371744866223961</v>
      </c>
      <c r="H6555">
        <v>0.26041610580158192</v>
      </c>
    </row>
    <row r="6556" spans="1:8" x14ac:dyDescent="0.25">
      <c r="A6556">
        <v>3.9721172400000002</v>
      </c>
      <c r="B6556">
        <v>655.44037905999244</v>
      </c>
      <c r="C6556">
        <v>-5.8476E-2</v>
      </c>
      <c r="D6556">
        <v>3.1000000000000001E-5</v>
      </c>
      <c r="E6556">
        <v>0.36107185456497548</v>
      </c>
      <c r="F6556">
        <v>3.3814355192195077E-2</v>
      </c>
      <c r="G6556">
        <v>0.36265175413343131</v>
      </c>
      <c r="H6556">
        <v>9.3377585629033547E-2</v>
      </c>
    </row>
    <row r="6557" spans="1:8" x14ac:dyDescent="0.25">
      <c r="A6557">
        <v>3.9727233000000002</v>
      </c>
      <c r="B6557">
        <v>655.54038522097198</v>
      </c>
      <c r="C6557">
        <v>-6.6748000000000002E-2</v>
      </c>
      <c r="D6557">
        <v>3.4499999999999998E-4</v>
      </c>
      <c r="E6557">
        <v>0.26592108692217697</v>
      </c>
      <c r="F6557">
        <v>0.18307904167035741</v>
      </c>
      <c r="G6557">
        <v>0.32284974828673552</v>
      </c>
      <c r="H6557">
        <v>0.6029466170196266</v>
      </c>
    </row>
    <row r="6558" spans="1:8" x14ac:dyDescent="0.25">
      <c r="A6558">
        <v>3.9733293600000001</v>
      </c>
      <c r="B6558">
        <v>655.64039138195153</v>
      </c>
      <c r="C6558">
        <v>-6.9682999999999995E-2</v>
      </c>
      <c r="D6558">
        <v>2.0699999999999999E-4</v>
      </c>
      <c r="E6558">
        <v>0.21582705771789479</v>
      </c>
      <c r="F6558">
        <v>0.2032788956639188</v>
      </c>
      <c r="G6558">
        <v>0.29648546046223889</v>
      </c>
      <c r="H6558">
        <v>0.75546679524416871</v>
      </c>
    </row>
    <row r="6559" spans="1:8" x14ac:dyDescent="0.25">
      <c r="A6559">
        <v>3.9739354200000001</v>
      </c>
      <c r="B6559">
        <v>655.74039754293108</v>
      </c>
      <c r="C6559">
        <v>-4.7003000000000003E-2</v>
      </c>
      <c r="D6559">
        <v>-5.7000000000000003E-5</v>
      </c>
      <c r="E6559">
        <v>0.25859300326131579</v>
      </c>
      <c r="F6559">
        <v>0.14228476411261731</v>
      </c>
      <c r="G6559">
        <v>0.29515300343091561</v>
      </c>
      <c r="H6559">
        <v>0.50301721236413677</v>
      </c>
    </row>
    <row r="6560" spans="1:8" x14ac:dyDescent="0.25">
      <c r="A6560">
        <v>3.9745414800000001</v>
      </c>
      <c r="B6560">
        <v>655.84040370391062</v>
      </c>
      <c r="C6560">
        <v>-3.8732000000000003E-2</v>
      </c>
      <c r="D6560">
        <v>-1.01E-4</v>
      </c>
      <c r="E6560">
        <v>0.52291320406389707</v>
      </c>
      <c r="F6560">
        <v>0.15074857492828411</v>
      </c>
      <c r="G6560">
        <v>0.54420892295815881</v>
      </c>
      <c r="H6560">
        <v>0.28067569661774688</v>
      </c>
    </row>
    <row r="6561" spans="1:8" x14ac:dyDescent="0.25">
      <c r="A6561">
        <v>3.97514754</v>
      </c>
      <c r="B6561">
        <v>655.94040986489017</v>
      </c>
      <c r="C6561">
        <v>-5.0738999999999999E-2</v>
      </c>
      <c r="D6561">
        <v>-3.39E-4</v>
      </c>
      <c r="E6561">
        <v>0.27136693131715423</v>
      </c>
      <c r="F6561">
        <v>0.275980025530427</v>
      </c>
      <c r="G6561">
        <v>0.38704649062388391</v>
      </c>
      <c r="H6561">
        <v>0.79382606261775523</v>
      </c>
    </row>
    <row r="6562" spans="1:8" x14ac:dyDescent="0.25">
      <c r="A6562">
        <v>3.9757536</v>
      </c>
      <c r="B6562">
        <v>656.04041602586972</v>
      </c>
      <c r="C6562">
        <v>-5.3407000000000003E-2</v>
      </c>
      <c r="D6562">
        <v>-4.8299999999999998E-4</v>
      </c>
      <c r="E6562">
        <v>0.48293886606388631</v>
      </c>
      <c r="F6562">
        <v>0.29568166957591491</v>
      </c>
      <c r="G6562">
        <v>0.56626636672000286</v>
      </c>
      <c r="H6562">
        <v>0.54938173331180418</v>
      </c>
    </row>
    <row r="6563" spans="1:8" x14ac:dyDescent="0.25">
      <c r="A6563">
        <v>3.97635966</v>
      </c>
      <c r="B6563">
        <v>656.14042218684926</v>
      </c>
      <c r="C6563">
        <v>-5.7141999999999998E-2</v>
      </c>
      <c r="D6563">
        <v>-6.4000000000000005E-4</v>
      </c>
      <c r="E6563">
        <v>0.2282896620171424</v>
      </c>
      <c r="F6563">
        <v>4.7832701838652847E-2</v>
      </c>
      <c r="G6563">
        <v>0.2332469445653825</v>
      </c>
      <c r="H6563">
        <v>0.2065385160314385</v>
      </c>
    </row>
    <row r="6564" spans="1:8" x14ac:dyDescent="0.25">
      <c r="A6564">
        <v>3.9769657199999999</v>
      </c>
      <c r="B6564">
        <v>656.24042834782881</v>
      </c>
      <c r="C6564">
        <v>-3.9265000000000001E-2</v>
      </c>
      <c r="D6564">
        <v>-5.9000000000000003E-4</v>
      </c>
      <c r="E6564">
        <v>0.20158896504886931</v>
      </c>
      <c r="F6564">
        <v>0.13923825391162761</v>
      </c>
      <c r="G6564">
        <v>0.24500082077787649</v>
      </c>
      <c r="H6564">
        <v>0.60445958382866483</v>
      </c>
    </row>
    <row r="6565" spans="1:8" x14ac:dyDescent="0.25">
      <c r="A6565">
        <v>3.9775717799999999</v>
      </c>
      <c r="B6565">
        <v>656.34043450880836</v>
      </c>
      <c r="C6565">
        <v>-6.1144999999999998E-2</v>
      </c>
      <c r="D6565">
        <v>-7.3399999999999995E-4</v>
      </c>
      <c r="E6565">
        <v>0.23775150119480881</v>
      </c>
      <c r="F6565">
        <v>0.20510153829897601</v>
      </c>
      <c r="G6565">
        <v>0.31399429506440318</v>
      </c>
      <c r="H6565">
        <v>0.71180490562956011</v>
      </c>
    </row>
    <row r="6566" spans="1:8" x14ac:dyDescent="0.25">
      <c r="A6566">
        <v>3.9781778399999999</v>
      </c>
      <c r="B6566">
        <v>656.4404406697879</v>
      </c>
      <c r="C6566">
        <v>-5.8742999999999997E-2</v>
      </c>
      <c r="D6566">
        <v>-6.7199999999999996E-4</v>
      </c>
      <c r="E6566">
        <v>0.22192507154704499</v>
      </c>
      <c r="F6566">
        <v>9.7120209275352601E-2</v>
      </c>
      <c r="G6566">
        <v>0.24224589249531009</v>
      </c>
      <c r="H6566">
        <v>0.41251629964685449</v>
      </c>
    </row>
    <row r="6567" spans="1:8" x14ac:dyDescent="0.25">
      <c r="A6567">
        <v>3.9787838999999998</v>
      </c>
      <c r="B6567">
        <v>656.54044683076745</v>
      </c>
      <c r="C6567">
        <v>-5.5274999999999998E-2</v>
      </c>
      <c r="D6567">
        <v>-1.023E-3</v>
      </c>
      <c r="E6567">
        <v>0.39567783776337051</v>
      </c>
      <c r="F6567">
        <v>-0.23407395984697971</v>
      </c>
      <c r="G6567">
        <v>0.45972988805987108</v>
      </c>
      <c r="H6567">
        <v>-0.53420319399287175</v>
      </c>
    </row>
    <row r="6568" spans="1:8" x14ac:dyDescent="0.25">
      <c r="A6568">
        <v>3.9793899599999998</v>
      </c>
      <c r="B6568">
        <v>656.640452991747</v>
      </c>
      <c r="C6568">
        <v>-5.1005000000000002E-2</v>
      </c>
      <c r="D6568">
        <v>-1.0169999999999999E-3</v>
      </c>
      <c r="E6568">
        <v>0.25372791332105649</v>
      </c>
      <c r="F6568">
        <v>0.1195137611484136</v>
      </c>
      <c r="G6568">
        <v>0.28046638497705489</v>
      </c>
      <c r="H6568">
        <v>0.44020516720685049</v>
      </c>
    </row>
    <row r="6569" spans="1:8" x14ac:dyDescent="0.25">
      <c r="A6569">
        <v>3.9799960200000002</v>
      </c>
      <c r="B6569">
        <v>656.74045915272654</v>
      </c>
      <c r="C6569">
        <v>-6.5146999999999997E-2</v>
      </c>
      <c r="D6569">
        <v>-1.5380000000000001E-3</v>
      </c>
      <c r="E6569">
        <v>0.21415838097580531</v>
      </c>
      <c r="F6569">
        <v>0.19385625343755841</v>
      </c>
      <c r="G6569">
        <v>0.28886685365237919</v>
      </c>
      <c r="H6569">
        <v>0.73568083616192093</v>
      </c>
    </row>
    <row r="6570" spans="1:8" x14ac:dyDescent="0.25">
      <c r="A6570">
        <v>3.9806020800000002</v>
      </c>
      <c r="B6570">
        <v>656.84046531370609</v>
      </c>
      <c r="C6570">
        <v>-4.2734000000000001E-2</v>
      </c>
      <c r="D6570">
        <v>-1.431E-3</v>
      </c>
      <c r="E6570">
        <v>0.28939344044863502</v>
      </c>
      <c r="F6570">
        <v>3.3984534411813677E-2</v>
      </c>
      <c r="G6570">
        <v>0.29138207212161388</v>
      </c>
      <c r="H6570">
        <v>0.1168982658262825</v>
      </c>
    </row>
    <row r="6571" spans="1:8" x14ac:dyDescent="0.25">
      <c r="A6571">
        <v>3.9812081400000001</v>
      </c>
      <c r="B6571">
        <v>656.94047147468575</v>
      </c>
      <c r="C6571">
        <v>-4.0866E-2</v>
      </c>
      <c r="D6571">
        <v>-1.1299999999999999E-3</v>
      </c>
      <c r="E6571">
        <v>0.35860873035740259</v>
      </c>
      <c r="F6571">
        <v>5.2567461991257128E-2</v>
      </c>
      <c r="G6571">
        <v>0.36244111183577188</v>
      </c>
      <c r="H6571">
        <v>0.14555062004803171</v>
      </c>
    </row>
    <row r="6572" spans="1:8" x14ac:dyDescent="0.25">
      <c r="A6572">
        <v>3.9818142000000001</v>
      </c>
      <c r="B6572">
        <v>657.0404776356653</v>
      </c>
      <c r="C6572">
        <v>-7.5019000000000002E-2</v>
      </c>
      <c r="D6572">
        <v>-1.732E-3</v>
      </c>
      <c r="E6572">
        <v>0.39132769746848461</v>
      </c>
      <c r="F6572">
        <v>0.25839326569785259</v>
      </c>
      <c r="G6572">
        <v>0.46893970461455581</v>
      </c>
      <c r="H6572">
        <v>0.5835812151896056</v>
      </c>
    </row>
    <row r="6573" spans="1:8" x14ac:dyDescent="0.25">
      <c r="A6573">
        <v>3.98242026</v>
      </c>
      <c r="B6573">
        <v>657.14048379664484</v>
      </c>
      <c r="C6573">
        <v>-6.0878000000000002E-2</v>
      </c>
      <c r="D6573">
        <v>-1.902E-3</v>
      </c>
      <c r="E6573">
        <v>0.4212213252653022</v>
      </c>
      <c r="F6573">
        <v>4.0685280979695523E-2</v>
      </c>
      <c r="G6573">
        <v>0.42318163588068691</v>
      </c>
      <c r="H6573">
        <v>9.6290142356090389E-2</v>
      </c>
    </row>
    <row r="6574" spans="1:8" x14ac:dyDescent="0.25">
      <c r="A6574">
        <v>3.98302632</v>
      </c>
      <c r="B6574">
        <v>657.24048995762439</v>
      </c>
      <c r="C6574">
        <v>-5.2073000000000001E-2</v>
      </c>
      <c r="D6574">
        <v>-1.5690000000000001E-3</v>
      </c>
      <c r="E6574">
        <v>0.21252680636708501</v>
      </c>
      <c r="F6574">
        <v>4.7588026160281807E-2</v>
      </c>
      <c r="G6574">
        <v>0.21778949391195179</v>
      </c>
      <c r="H6574">
        <v>0.22028187081083439</v>
      </c>
    </row>
    <row r="6575" spans="1:8" x14ac:dyDescent="0.25">
      <c r="A6575">
        <v>3.98363238</v>
      </c>
      <c r="B6575">
        <v>657.34049611860394</v>
      </c>
      <c r="C6575">
        <v>-4.4334999999999999E-2</v>
      </c>
      <c r="D6575">
        <v>-1.8140000000000001E-3</v>
      </c>
      <c r="E6575">
        <v>0.21836810639326271</v>
      </c>
      <c r="F6575">
        <v>-3.6847500185264802E-2</v>
      </c>
      <c r="G6575">
        <v>0.22145511545160201</v>
      </c>
      <c r="H6575">
        <v>-0.16716558744275509</v>
      </c>
    </row>
    <row r="6576" spans="1:8" x14ac:dyDescent="0.25">
      <c r="A6576">
        <v>3.9842384399999999</v>
      </c>
      <c r="B6576">
        <v>657.44050227958348</v>
      </c>
      <c r="C6576">
        <v>-6.4079999999999998E-2</v>
      </c>
      <c r="D6576">
        <v>-1.8079999999999999E-3</v>
      </c>
      <c r="E6576">
        <v>0.30045227686873183</v>
      </c>
      <c r="F6576">
        <v>1.379882659912764E-2</v>
      </c>
      <c r="G6576">
        <v>0.30076897827255711</v>
      </c>
      <c r="H6576">
        <v>4.5894599835392617E-2</v>
      </c>
    </row>
    <row r="6577" spans="1:8" x14ac:dyDescent="0.25">
      <c r="A6577">
        <v>3.9848444999999999</v>
      </c>
      <c r="B6577">
        <v>657.54050844056303</v>
      </c>
      <c r="C6577">
        <v>-5.7409000000000002E-2</v>
      </c>
      <c r="D6577">
        <v>-1.5560000000000001E-3</v>
      </c>
      <c r="E6577">
        <v>0.26140995412720142</v>
      </c>
      <c r="F6577">
        <v>0.33621127733051531</v>
      </c>
      <c r="G6577">
        <v>0.42587931051062128</v>
      </c>
      <c r="H6577">
        <v>0.90991571794413872</v>
      </c>
    </row>
    <row r="6578" spans="1:8" x14ac:dyDescent="0.25">
      <c r="A6578">
        <v>3.9854505599999999</v>
      </c>
      <c r="B6578">
        <v>657.64051460154258</v>
      </c>
      <c r="C6578">
        <v>-4.2466999999999998E-2</v>
      </c>
      <c r="D6578">
        <v>-2.14E-3</v>
      </c>
      <c r="E6578">
        <v>0.16736816333026569</v>
      </c>
      <c r="F6578">
        <v>2.333932423177093E-2</v>
      </c>
      <c r="G6578">
        <v>0.16898765088651371</v>
      </c>
      <c r="H6578">
        <v>0.13855549981370119</v>
      </c>
    </row>
    <row r="6579" spans="1:8" x14ac:dyDescent="0.25">
      <c r="A6579">
        <v>3.9860566199999998</v>
      </c>
      <c r="B6579">
        <v>657.74052076252212</v>
      </c>
      <c r="C6579">
        <v>-4.5935999999999998E-2</v>
      </c>
      <c r="D6579">
        <v>-2.1840000000000002E-3</v>
      </c>
      <c r="E6579">
        <v>0.24021490327153941</v>
      </c>
      <c r="F6579">
        <v>-5.3573979827606637E-2</v>
      </c>
      <c r="G6579">
        <v>0.24611658023856051</v>
      </c>
      <c r="H6579">
        <v>-0.21943401804784199</v>
      </c>
    </row>
    <row r="6580" spans="1:8" x14ac:dyDescent="0.25">
      <c r="A6580">
        <v>3.9866626799999998</v>
      </c>
      <c r="B6580">
        <v>657.84052692350167</v>
      </c>
      <c r="C6580">
        <v>-5.0205E-2</v>
      </c>
      <c r="D6580">
        <v>-1.902E-3</v>
      </c>
      <c r="E6580">
        <v>0.24524051884666229</v>
      </c>
      <c r="F6580">
        <v>9.0186393678798937E-2</v>
      </c>
      <c r="G6580">
        <v>0.26129771849169942</v>
      </c>
      <c r="H6580">
        <v>0.35239650649548931</v>
      </c>
    </row>
    <row r="6581" spans="1:8" x14ac:dyDescent="0.25">
      <c r="A6581">
        <v>3.9872687400000002</v>
      </c>
      <c r="B6581">
        <v>657.94053308448122</v>
      </c>
      <c r="C6581">
        <v>-4.9671E-2</v>
      </c>
      <c r="D6581">
        <v>-1.939E-3</v>
      </c>
      <c r="E6581">
        <v>0.54082461379117797</v>
      </c>
      <c r="F6581">
        <v>0.1089568565492092</v>
      </c>
      <c r="G6581">
        <v>0.55169090936090448</v>
      </c>
      <c r="H6581">
        <v>0.1988031509758395</v>
      </c>
    </row>
    <row r="6582" spans="1:8" x14ac:dyDescent="0.25">
      <c r="A6582">
        <v>3.9878748000000002</v>
      </c>
      <c r="B6582">
        <v>658.04053924546076</v>
      </c>
      <c r="C6582">
        <v>-5.4740999999999998E-2</v>
      </c>
      <c r="D6582">
        <v>-2.9750000000000002E-3</v>
      </c>
      <c r="E6582">
        <v>1.8668278537127629</v>
      </c>
      <c r="F6582">
        <v>-0.68153074839270111</v>
      </c>
      <c r="G6582">
        <v>1.9873425463171961</v>
      </c>
      <c r="H6582">
        <v>-0.35004036046621861</v>
      </c>
    </row>
    <row r="6583" spans="1:8" x14ac:dyDescent="0.25">
      <c r="A6583">
        <v>3.9884808600000001</v>
      </c>
      <c r="B6583">
        <v>658.14054540644031</v>
      </c>
      <c r="C6583">
        <v>-6.0076999999999998E-2</v>
      </c>
      <c r="D6583">
        <v>-2.4919999999999999E-3</v>
      </c>
      <c r="E6583">
        <v>0.44182272948935769</v>
      </c>
      <c r="F6583">
        <v>-1.433504166464572E-2</v>
      </c>
      <c r="G6583">
        <v>0.44205522020778498</v>
      </c>
      <c r="H6583">
        <v>-3.2433855819024443E-2</v>
      </c>
    </row>
    <row r="6584" spans="1:8" x14ac:dyDescent="0.25">
      <c r="A6584">
        <v>3.9890869200000001</v>
      </c>
      <c r="B6584">
        <v>658.24055156741986</v>
      </c>
      <c r="C6584">
        <v>-4.5135000000000002E-2</v>
      </c>
      <c r="D6584">
        <v>-2.7859999999999998E-3</v>
      </c>
      <c r="E6584">
        <v>0.31668843713342371</v>
      </c>
      <c r="F6584">
        <v>-7.0137856315479363E-2</v>
      </c>
      <c r="G6584">
        <v>0.32436227447491678</v>
      </c>
      <c r="H6584">
        <v>-0.21795462140727689</v>
      </c>
    </row>
    <row r="6585" spans="1:8" x14ac:dyDescent="0.25">
      <c r="A6585">
        <v>3.9896929800000001</v>
      </c>
      <c r="B6585">
        <v>658.3405577283994</v>
      </c>
      <c r="C6585">
        <v>-6.6213999999999995E-2</v>
      </c>
      <c r="D6585">
        <v>-2.7169999999999998E-3</v>
      </c>
      <c r="E6585">
        <v>0.39574888000737851</v>
      </c>
      <c r="F6585">
        <v>-0.15944748696503341</v>
      </c>
      <c r="G6585">
        <v>0.42666225181817868</v>
      </c>
      <c r="H6585">
        <v>-0.38300444662503152</v>
      </c>
    </row>
    <row r="6586" spans="1:8" x14ac:dyDescent="0.25">
      <c r="A6586">
        <v>3.99029904</v>
      </c>
      <c r="B6586">
        <v>658.44056388937895</v>
      </c>
      <c r="C6586">
        <v>-5.8742999999999997E-2</v>
      </c>
      <c r="D6586">
        <v>-3.0119999999999999E-3</v>
      </c>
      <c r="E6586">
        <v>0.27224680475401891</v>
      </c>
      <c r="F6586">
        <v>0.16403142809576149</v>
      </c>
      <c r="G6586">
        <v>0.31784372276624862</v>
      </c>
      <c r="H6586">
        <v>0.5422630604919817</v>
      </c>
    </row>
    <row r="6587" spans="1:8" x14ac:dyDescent="0.25">
      <c r="A6587">
        <v>3.9909051</v>
      </c>
      <c r="B6587">
        <v>658.5405700503585</v>
      </c>
      <c r="C6587">
        <v>-6.7015000000000005E-2</v>
      </c>
      <c r="D6587">
        <v>-2.31E-3</v>
      </c>
      <c r="E6587">
        <v>0.24739997158371291</v>
      </c>
      <c r="F6587">
        <v>4.7552075971759082E-2</v>
      </c>
      <c r="G6587">
        <v>0.25192845386904178</v>
      </c>
      <c r="H6587">
        <v>0.1898914562556718</v>
      </c>
    </row>
    <row r="6588" spans="1:8" x14ac:dyDescent="0.25">
      <c r="A6588">
        <v>3.9915111599999999</v>
      </c>
      <c r="B6588">
        <v>658.64057621133816</v>
      </c>
      <c r="C6588">
        <v>-5.0205E-2</v>
      </c>
      <c r="D6588">
        <v>-3.15E-3</v>
      </c>
      <c r="E6588">
        <v>0.1510341285774624</v>
      </c>
      <c r="F6588">
        <v>2.0256296881565289E-3</v>
      </c>
      <c r="G6588">
        <v>0.15104771157083771</v>
      </c>
      <c r="H6588">
        <v>1.3410930808874479E-2</v>
      </c>
    </row>
    <row r="6589" spans="1:8" x14ac:dyDescent="0.25">
      <c r="A6589">
        <v>3.9921172199999999</v>
      </c>
      <c r="B6589">
        <v>658.7405823723177</v>
      </c>
      <c r="C6589">
        <v>-4.8070000000000002E-2</v>
      </c>
      <c r="D6589">
        <v>-2.7169999999999998E-3</v>
      </c>
      <c r="E6589">
        <v>0.12161728266828931</v>
      </c>
      <c r="F6589">
        <v>-9.7813124084548272E-2</v>
      </c>
      <c r="G6589">
        <v>0.15607104371662869</v>
      </c>
      <c r="H6589">
        <v>-0.6773391437763655</v>
      </c>
    </row>
    <row r="6590" spans="1:8" x14ac:dyDescent="0.25">
      <c r="A6590">
        <v>3.9927232799999999</v>
      </c>
      <c r="B6590">
        <v>658.84058853329725</v>
      </c>
      <c r="C6590">
        <v>-5.8742999999999997E-2</v>
      </c>
      <c r="D6590">
        <v>-2.9940000000000001E-3</v>
      </c>
      <c r="E6590">
        <v>0.18633841456665129</v>
      </c>
      <c r="F6590">
        <v>-0.17463526705534779</v>
      </c>
      <c r="G6590">
        <v>0.25538105106429848</v>
      </c>
      <c r="H6590">
        <v>-0.75298846096882521</v>
      </c>
    </row>
    <row r="6591" spans="1:8" x14ac:dyDescent="0.25">
      <c r="A6591">
        <v>3.9933293399999998</v>
      </c>
      <c r="B6591">
        <v>658.9405946942768</v>
      </c>
      <c r="C6591">
        <v>-5.5008000000000001E-2</v>
      </c>
      <c r="D6591">
        <v>-3.2009999999999999E-3</v>
      </c>
      <c r="E6591">
        <v>0.34992220851714329</v>
      </c>
      <c r="F6591">
        <v>-4.4798759986723523E-2</v>
      </c>
      <c r="G6591">
        <v>0.35277823191044988</v>
      </c>
      <c r="H6591">
        <v>-0.12733225231213091</v>
      </c>
    </row>
    <row r="6592" spans="1:8" x14ac:dyDescent="0.25">
      <c r="A6592">
        <v>3.9939353999999998</v>
      </c>
      <c r="B6592">
        <v>659.04060085525634</v>
      </c>
      <c r="C6592">
        <v>-6.2212000000000003E-2</v>
      </c>
      <c r="D6592">
        <v>-3.64E-3</v>
      </c>
      <c r="E6592">
        <v>0.26584833439501698</v>
      </c>
      <c r="F6592">
        <v>5.6085149217890143E-3</v>
      </c>
      <c r="G6592">
        <v>0.2659074883116922</v>
      </c>
      <c r="H6592">
        <v>2.109354228965548E-2</v>
      </c>
    </row>
    <row r="6593" spans="1:8" x14ac:dyDescent="0.25">
      <c r="A6593">
        <v>3.9945414600000002</v>
      </c>
      <c r="B6593">
        <v>659.14060701623589</v>
      </c>
      <c r="C6593">
        <v>-4.9938000000000003E-2</v>
      </c>
      <c r="D6593">
        <v>-3.3579999999999999E-3</v>
      </c>
      <c r="E6593">
        <v>0.2227074543349927</v>
      </c>
      <c r="F6593">
        <v>-6.9311616249255036E-3</v>
      </c>
      <c r="G6593">
        <v>0.22281528497354869</v>
      </c>
      <c r="H6593">
        <v>-3.1112227985775062E-2</v>
      </c>
    </row>
    <row r="6594" spans="1:8" x14ac:dyDescent="0.25">
      <c r="A6594">
        <v>3.9951475200000002</v>
      </c>
      <c r="B6594">
        <v>659.24061317721544</v>
      </c>
      <c r="C6594">
        <v>-4.8604000000000001E-2</v>
      </c>
      <c r="D6594">
        <v>-3.6589999999999999E-3</v>
      </c>
      <c r="E6594">
        <v>0.1385897353638853</v>
      </c>
      <c r="F6594">
        <v>-0.22366243230956101</v>
      </c>
      <c r="G6594">
        <v>0.2631197415148866</v>
      </c>
      <c r="H6594">
        <v>-1.0160621491557471</v>
      </c>
    </row>
    <row r="6595" spans="1:8" x14ac:dyDescent="0.25">
      <c r="A6595">
        <v>3.9957535800000001</v>
      </c>
      <c r="B6595">
        <v>659.34061933819498</v>
      </c>
      <c r="C6595">
        <v>-6.5681000000000003E-2</v>
      </c>
      <c r="D6595">
        <v>-3.4520000000000002E-3</v>
      </c>
      <c r="E6595">
        <v>0.36508071808038539</v>
      </c>
      <c r="F6595">
        <v>-0.16483193067594529</v>
      </c>
      <c r="G6595">
        <v>0.40056646899665671</v>
      </c>
      <c r="H6595">
        <v>-0.42409604551974811</v>
      </c>
    </row>
    <row r="6596" spans="1:8" x14ac:dyDescent="0.25">
      <c r="A6596">
        <v>3.9963596400000001</v>
      </c>
      <c r="B6596">
        <v>659.44062549917453</v>
      </c>
      <c r="C6596">
        <v>-4.4602000000000003E-2</v>
      </c>
      <c r="D6596">
        <v>-3.4889999999999999E-3</v>
      </c>
      <c r="E6596">
        <v>0.25993045530703779</v>
      </c>
      <c r="F6596">
        <v>-8.0394427531837273E-2</v>
      </c>
      <c r="G6596">
        <v>0.27207922664969453</v>
      </c>
      <c r="H6596">
        <v>-0.2999596745164208</v>
      </c>
    </row>
    <row r="6597" spans="1:8" x14ac:dyDescent="0.25">
      <c r="A6597">
        <v>3.9969657000000001</v>
      </c>
      <c r="B6597">
        <v>659.54063166015408</v>
      </c>
      <c r="C6597">
        <v>-4.9138000000000001E-2</v>
      </c>
      <c r="D6597">
        <v>-3.571E-3</v>
      </c>
      <c r="E6597">
        <v>0.21907611227429019</v>
      </c>
      <c r="F6597">
        <v>6.5896650175948979E-2</v>
      </c>
      <c r="G6597">
        <v>0.22877218247336981</v>
      </c>
      <c r="H6597">
        <v>0.2921845316499726</v>
      </c>
    </row>
    <row r="6598" spans="1:8" x14ac:dyDescent="0.25">
      <c r="A6598">
        <v>3.99757176</v>
      </c>
      <c r="B6598">
        <v>659.64063782113362</v>
      </c>
      <c r="C6598">
        <v>-4.6736E-2</v>
      </c>
      <c r="D6598">
        <v>-3.2450000000000001E-3</v>
      </c>
      <c r="E6598">
        <v>0.22497465921770871</v>
      </c>
      <c r="F6598">
        <v>-0.1517467880900428</v>
      </c>
      <c r="G6598">
        <v>0.27136817238904148</v>
      </c>
      <c r="H6598">
        <v>-0.59341030932516059</v>
      </c>
    </row>
    <row r="6599" spans="1:8" x14ac:dyDescent="0.25">
      <c r="A6599">
        <v>3.99817782</v>
      </c>
      <c r="B6599">
        <v>659.74064398211317</v>
      </c>
      <c r="C6599">
        <v>-5.3940000000000002E-2</v>
      </c>
      <c r="D6599">
        <v>-3.1129999999999999E-3</v>
      </c>
      <c r="E6599">
        <v>0.21238705427648799</v>
      </c>
      <c r="F6599">
        <v>-7.0831986348657061E-2</v>
      </c>
      <c r="G6599">
        <v>0.2238870945685352</v>
      </c>
      <c r="H6599">
        <v>-0.32190437617973522</v>
      </c>
    </row>
    <row r="6600" spans="1:8" x14ac:dyDescent="0.25">
      <c r="A6600">
        <v>3.99878388</v>
      </c>
      <c r="B6600">
        <v>659.84065014309272</v>
      </c>
      <c r="C6600">
        <v>-5.1805999999999998E-2</v>
      </c>
      <c r="D6600">
        <v>-3.5140000000000002E-3</v>
      </c>
      <c r="E6600">
        <v>0.33613062142962058</v>
      </c>
      <c r="F6600">
        <v>-7.5282587094807688E-2</v>
      </c>
      <c r="G6600">
        <v>0.34445792570697259</v>
      </c>
      <c r="H6600">
        <v>-0.22033219124273931</v>
      </c>
    </row>
    <row r="6601" spans="1:8" x14ac:dyDescent="0.25">
      <c r="A6601">
        <v>3.9993899399999999</v>
      </c>
      <c r="B6601">
        <v>659.94065630407226</v>
      </c>
      <c r="C6601">
        <v>-3.3929000000000001E-2</v>
      </c>
      <c r="D6601">
        <v>-3.3319999999999999E-3</v>
      </c>
      <c r="E6601">
        <v>0.30618836235691488</v>
      </c>
      <c r="F6601">
        <v>0.18488648958098189</v>
      </c>
      <c r="G6601">
        <v>0.35767908419753591</v>
      </c>
      <c r="H6601">
        <v>0.54323276348151528</v>
      </c>
    </row>
    <row r="6602" spans="1:8" x14ac:dyDescent="0.25">
      <c r="A6602">
        <v>3.9999959999999999</v>
      </c>
      <c r="B6602">
        <v>660.04066246505181</v>
      </c>
      <c r="C6602">
        <v>-4.1667000000000003E-2</v>
      </c>
      <c r="D6602">
        <v>-3.7720000000000002E-3</v>
      </c>
      <c r="E6602">
        <v>0.29560519862762219</v>
      </c>
      <c r="F6602">
        <v>-0.1087991918967683</v>
      </c>
      <c r="G6602">
        <v>0.31499158340035982</v>
      </c>
      <c r="H6602">
        <v>-0.3526687016667554</v>
      </c>
    </row>
    <row r="6603" spans="1:8" x14ac:dyDescent="0.25">
      <c r="A6603">
        <v>4.0006020600000003</v>
      </c>
      <c r="B6603">
        <v>660.14066862603136</v>
      </c>
      <c r="C6603">
        <v>-4.0065999999999997E-2</v>
      </c>
      <c r="D6603">
        <v>-3.5829999999999998E-3</v>
      </c>
      <c r="E6603">
        <v>0.12890828084574191</v>
      </c>
      <c r="F6603">
        <v>-0.1421333381420706</v>
      </c>
      <c r="G6603">
        <v>0.1918833778158307</v>
      </c>
      <c r="H6603">
        <v>-0.83415295205806117</v>
      </c>
    </row>
    <row r="6604" spans="1:8" x14ac:dyDescent="0.25">
      <c r="A6604">
        <v>4.0012081200000003</v>
      </c>
      <c r="B6604">
        <v>660.2406747870109</v>
      </c>
      <c r="C6604">
        <v>-4.8336999999999998E-2</v>
      </c>
      <c r="D6604">
        <v>-3.9849999999999998E-3</v>
      </c>
      <c r="E6604">
        <v>0.12597612502339209</v>
      </c>
      <c r="F6604">
        <v>-0.1653793659495961</v>
      </c>
      <c r="G6604">
        <v>0.20789497049664221</v>
      </c>
      <c r="H6604">
        <v>-0.91982368130678682</v>
      </c>
    </row>
    <row r="6605" spans="1:8" x14ac:dyDescent="0.25">
      <c r="A6605">
        <v>4.0018141800000002</v>
      </c>
      <c r="B6605">
        <v>660.34068094799056</v>
      </c>
      <c r="C6605">
        <v>-5.314E-2</v>
      </c>
      <c r="D6605">
        <v>-3.7030000000000001E-3</v>
      </c>
      <c r="E6605">
        <v>0.2653872096156733</v>
      </c>
      <c r="F6605">
        <v>-3.1603643190119823E-2</v>
      </c>
      <c r="G6605">
        <v>0.26726234544073302</v>
      </c>
      <c r="H6605">
        <v>-0.11852684482169711</v>
      </c>
    </row>
    <row r="6606" spans="1:8" x14ac:dyDescent="0.25">
      <c r="A6606">
        <v>4.0024202400000002</v>
      </c>
      <c r="B6606">
        <v>660.44068710897011</v>
      </c>
      <c r="C6606">
        <v>-5.9277000000000003E-2</v>
      </c>
      <c r="D6606">
        <v>-3.7030000000000001E-3</v>
      </c>
      <c r="E6606">
        <v>0.23327170414191181</v>
      </c>
      <c r="F6606">
        <v>-0.17761788316073121</v>
      </c>
      <c r="G6606">
        <v>0.29319583962220669</v>
      </c>
      <c r="H6606">
        <v>-0.65077032112700084</v>
      </c>
    </row>
    <row r="6607" spans="1:8" x14ac:dyDescent="0.25">
      <c r="A6607">
        <v>4.0030263000000001</v>
      </c>
      <c r="B6607">
        <v>660.54069326994966</v>
      </c>
      <c r="C6607">
        <v>-3.7930999999999999E-2</v>
      </c>
      <c r="D6607">
        <v>-4.0920000000000002E-3</v>
      </c>
      <c r="E6607">
        <v>0.2869273242392707</v>
      </c>
      <c r="F6607">
        <v>-0.1126617795618334</v>
      </c>
      <c r="G6607">
        <v>0.30825308752573222</v>
      </c>
      <c r="H6607">
        <v>-0.37415344833759101</v>
      </c>
    </row>
    <row r="6608" spans="1:8" x14ac:dyDescent="0.25">
      <c r="A6608">
        <v>4.0036323600000001</v>
      </c>
      <c r="B6608">
        <v>660.6406994309292</v>
      </c>
      <c r="C6608">
        <v>-5.7943000000000001E-2</v>
      </c>
      <c r="D6608">
        <v>-4.5880000000000001E-3</v>
      </c>
      <c r="E6608">
        <v>0.12969435538189941</v>
      </c>
      <c r="F6608">
        <v>-0.17781930585475639</v>
      </c>
      <c r="G6608">
        <v>0.22009164307759119</v>
      </c>
      <c r="H6608">
        <v>-0.94063596215868495</v>
      </c>
    </row>
    <row r="6609" spans="1:8" x14ac:dyDescent="0.25">
      <c r="A6609">
        <v>4.0042384200000001</v>
      </c>
      <c r="B6609">
        <v>660.74070559190875</v>
      </c>
      <c r="C6609">
        <v>-3.3127999999999998E-2</v>
      </c>
      <c r="D6609">
        <v>-4.2490000000000002E-3</v>
      </c>
      <c r="E6609">
        <v>0.21623694420132039</v>
      </c>
      <c r="F6609">
        <v>-0.1147739389405311</v>
      </c>
      <c r="G6609">
        <v>0.24480905436165901</v>
      </c>
      <c r="H6609">
        <v>-0.4879662246343407</v>
      </c>
    </row>
    <row r="6610" spans="1:8" x14ac:dyDescent="0.25">
      <c r="A6610">
        <v>4.00484448</v>
      </c>
      <c r="B6610">
        <v>660.8407117528883</v>
      </c>
      <c r="C6610">
        <v>-4.8870999999999998E-2</v>
      </c>
      <c r="D6610">
        <v>-4.1359999999999999E-3</v>
      </c>
      <c r="E6610">
        <v>0.41266219469960269</v>
      </c>
      <c r="F6610">
        <v>-8.0051289007749937E-2</v>
      </c>
      <c r="G6610">
        <v>0.42035496405549339</v>
      </c>
      <c r="H6610">
        <v>-0.19160763899927549</v>
      </c>
    </row>
    <row r="6611" spans="1:8" x14ac:dyDescent="0.25">
      <c r="A6611">
        <v>4.00545054</v>
      </c>
      <c r="B6611">
        <v>660.94071791386784</v>
      </c>
      <c r="C6611">
        <v>-3.9799000000000001E-2</v>
      </c>
      <c r="D6611">
        <v>-4.2420000000000001E-3</v>
      </c>
      <c r="E6611">
        <v>0.1203867243661921</v>
      </c>
      <c r="F6611">
        <v>3.172244151090492E-3</v>
      </c>
      <c r="G6611">
        <v>0.1204285121413349</v>
      </c>
      <c r="H6611">
        <v>2.634435201808949E-2</v>
      </c>
    </row>
    <row r="6612" spans="1:8" x14ac:dyDescent="0.25">
      <c r="A6612">
        <v>4.0060566</v>
      </c>
      <c r="B6612">
        <v>661.04072407484739</v>
      </c>
      <c r="C6612">
        <v>-5.314E-2</v>
      </c>
      <c r="D6612">
        <v>-4.0980000000000001E-3</v>
      </c>
      <c r="E6612">
        <v>0.29233366710987518</v>
      </c>
      <c r="F6612">
        <v>-1.2400572954634139E-2</v>
      </c>
      <c r="G6612">
        <v>0.29259656036172149</v>
      </c>
      <c r="H6612">
        <v>-4.2393827798095703E-2</v>
      </c>
    </row>
    <row r="6613" spans="1:8" x14ac:dyDescent="0.25">
      <c r="A6613">
        <v>4.0066626599999999</v>
      </c>
      <c r="B6613">
        <v>661.14073023582694</v>
      </c>
      <c r="C6613">
        <v>-6.0878000000000002E-2</v>
      </c>
      <c r="D6613">
        <v>-4.0350000000000004E-3</v>
      </c>
      <c r="E6613">
        <v>0.1485040593078768</v>
      </c>
      <c r="F6613">
        <v>-0.14831892681815489</v>
      </c>
      <c r="G6613">
        <v>0.20988558712643079</v>
      </c>
      <c r="H6613">
        <v>-0.78477445002493784</v>
      </c>
    </row>
    <row r="6614" spans="1:8" x14ac:dyDescent="0.25">
      <c r="A6614">
        <v>4.0072687199999999</v>
      </c>
      <c r="B6614">
        <v>661.24073639680648</v>
      </c>
      <c r="C6614">
        <v>-4.4602000000000003E-2</v>
      </c>
      <c r="D6614">
        <v>-4.6439999999999997E-3</v>
      </c>
      <c r="E6614">
        <v>0.24551372273145219</v>
      </c>
      <c r="F6614">
        <v>-6.28801909009961E-2</v>
      </c>
      <c r="G6614">
        <v>0.25343817087645282</v>
      </c>
      <c r="H6614">
        <v>-0.25072732139775011</v>
      </c>
    </row>
    <row r="6615" spans="1:8" x14ac:dyDescent="0.25">
      <c r="A6615">
        <v>4.0078747799999999</v>
      </c>
      <c r="B6615">
        <v>661.34074255778603</v>
      </c>
      <c r="C6615">
        <v>-6.0344000000000002E-2</v>
      </c>
      <c r="D6615">
        <v>-4.8390000000000004E-3</v>
      </c>
      <c r="E6615">
        <v>0.20844337835485649</v>
      </c>
      <c r="F6615">
        <v>-0.1173532486929208</v>
      </c>
      <c r="G6615">
        <v>0.2392079157527367</v>
      </c>
      <c r="H6615">
        <v>-0.51276784118190477</v>
      </c>
    </row>
    <row r="6616" spans="1:8" x14ac:dyDescent="0.25">
      <c r="A6616">
        <v>4.0084808399999998</v>
      </c>
      <c r="B6616">
        <v>661.44074871876558</v>
      </c>
      <c r="C6616">
        <v>-4.5669000000000001E-2</v>
      </c>
      <c r="D6616">
        <v>-4.9699999999999996E-3</v>
      </c>
      <c r="E6616">
        <v>0.13134651636899169</v>
      </c>
      <c r="F6616">
        <v>-0.20686733304359539</v>
      </c>
      <c r="G6616">
        <v>0.2450428551148546</v>
      </c>
      <c r="H6616">
        <v>-1.005087354817533</v>
      </c>
    </row>
    <row r="6617" spans="1:8" x14ac:dyDescent="0.25">
      <c r="A6617">
        <v>4.0090868999999998</v>
      </c>
      <c r="B6617">
        <v>661.54075487974512</v>
      </c>
      <c r="C6617">
        <v>-3.7930999999999999E-2</v>
      </c>
      <c r="D6617">
        <v>-4.8760000000000001E-3</v>
      </c>
      <c r="E6617">
        <v>9.4741268349965421E-2</v>
      </c>
      <c r="F6617">
        <v>-9.1393755561505974E-2</v>
      </c>
      <c r="G6617">
        <v>0.1316386207926703</v>
      </c>
      <c r="H6617">
        <v>-0.76741577681511997</v>
      </c>
    </row>
    <row r="6618" spans="1:8" x14ac:dyDescent="0.25">
      <c r="A6618">
        <v>4.0096929599999998</v>
      </c>
      <c r="B6618">
        <v>661.64076104072467</v>
      </c>
      <c r="C6618">
        <v>-4.4068000000000003E-2</v>
      </c>
      <c r="D6618">
        <v>-4.8890000000000001E-3</v>
      </c>
      <c r="E6618">
        <v>5.8580805501185697E-2</v>
      </c>
      <c r="F6618">
        <v>-0.1612189482764321</v>
      </c>
      <c r="G6618">
        <v>0.17153209628674931</v>
      </c>
      <c r="H6618">
        <v>-1.2222678519286101</v>
      </c>
    </row>
    <row r="6619" spans="1:8" x14ac:dyDescent="0.25">
      <c r="A6619">
        <v>4.0102990199999997</v>
      </c>
      <c r="B6619">
        <v>661.74076720170422</v>
      </c>
      <c r="C6619">
        <v>-5.2073000000000001E-2</v>
      </c>
      <c r="D6619">
        <v>-4.6379999999999998E-3</v>
      </c>
      <c r="E6619">
        <v>3.9184387372081207E-2</v>
      </c>
      <c r="F6619">
        <v>-0.30834310886591138</v>
      </c>
      <c r="G6619">
        <v>0.31082292225448982</v>
      </c>
      <c r="H6619">
        <v>-1.444393396170472</v>
      </c>
    </row>
    <row r="6620" spans="1:8" x14ac:dyDescent="0.25">
      <c r="A6620">
        <v>4.0109050799999997</v>
      </c>
      <c r="B6620">
        <v>661.84077336268376</v>
      </c>
      <c r="C6620">
        <v>-5.6342000000000003E-2</v>
      </c>
      <c r="D6620">
        <v>-4.7070000000000002E-3</v>
      </c>
      <c r="E6620">
        <v>0.11814175419197449</v>
      </c>
      <c r="F6620">
        <v>-9.875625838621907E-2</v>
      </c>
      <c r="G6620">
        <v>0.15398140359797541</v>
      </c>
      <c r="H6620">
        <v>-0.69625892276688561</v>
      </c>
    </row>
    <row r="6621" spans="1:8" x14ac:dyDescent="0.25">
      <c r="A6621">
        <v>4.0115111399999996</v>
      </c>
      <c r="B6621">
        <v>661.94077952366331</v>
      </c>
      <c r="C6621">
        <v>-5.7943000000000001E-2</v>
      </c>
      <c r="D6621">
        <v>-4.7070000000000002E-3</v>
      </c>
      <c r="E6621">
        <v>8.9247021994830658E-2</v>
      </c>
      <c r="F6621">
        <v>-0.11096376464967141</v>
      </c>
      <c r="G6621">
        <v>0.1424008005601565</v>
      </c>
      <c r="H6621">
        <v>-0.89344513239982504</v>
      </c>
    </row>
    <row r="6622" spans="1:8" x14ac:dyDescent="0.25">
      <c r="A6622">
        <v>4.0121171999999996</v>
      </c>
      <c r="B6622">
        <v>662.04078568464297</v>
      </c>
      <c r="C6622">
        <v>-5.7409000000000002E-2</v>
      </c>
      <c r="D6622">
        <v>-4.8199999999999996E-3</v>
      </c>
      <c r="E6622">
        <v>0.2162015705116539</v>
      </c>
      <c r="F6622">
        <v>-0.41309626960996182</v>
      </c>
      <c r="G6622">
        <v>0.46625277163505618</v>
      </c>
      <c r="H6622">
        <v>-1.0886291732820439</v>
      </c>
    </row>
    <row r="6623" spans="1:8" x14ac:dyDescent="0.25">
      <c r="A6623">
        <v>4.0127232599999996</v>
      </c>
      <c r="B6623">
        <v>662.14079184562252</v>
      </c>
      <c r="C6623">
        <v>-5.4740999999999998E-2</v>
      </c>
      <c r="D6623">
        <v>-5.378E-3</v>
      </c>
      <c r="E6623">
        <v>3.7824021888287478E-2</v>
      </c>
      <c r="F6623">
        <v>-0.14755007371004861</v>
      </c>
      <c r="G6623">
        <v>0.1523209797882302</v>
      </c>
      <c r="H6623">
        <v>-1.319852975170148</v>
      </c>
    </row>
    <row r="6624" spans="1:8" x14ac:dyDescent="0.25">
      <c r="A6624">
        <v>4.0133293200000004</v>
      </c>
      <c r="B6624">
        <v>662.24079800660206</v>
      </c>
      <c r="C6624">
        <v>-5.6875000000000002E-2</v>
      </c>
      <c r="D6624">
        <v>-5.0639999999999999E-3</v>
      </c>
      <c r="E6624">
        <v>2.065783393339338E-2</v>
      </c>
      <c r="F6624">
        <v>-0.2476518481374288</v>
      </c>
      <c r="G6624">
        <v>0.24851193932828211</v>
      </c>
      <c r="H6624">
        <v>-1.487574172373364</v>
      </c>
    </row>
    <row r="6625" spans="1:8" x14ac:dyDescent="0.25">
      <c r="A6625">
        <v>4.0139353800000004</v>
      </c>
      <c r="B6625">
        <v>662.34080416758161</v>
      </c>
      <c r="C6625">
        <v>-4.5935999999999998E-2</v>
      </c>
      <c r="D6625">
        <v>-5.071E-3</v>
      </c>
      <c r="E6625">
        <v>7.3690281518204295E-2</v>
      </c>
      <c r="F6625">
        <v>-0.10019823334065241</v>
      </c>
      <c r="G6625">
        <v>0.12437822781668829</v>
      </c>
      <c r="H6625">
        <v>-0.93667573355605016</v>
      </c>
    </row>
    <row r="6626" spans="1:8" x14ac:dyDescent="0.25">
      <c r="A6626">
        <v>4.0145414400000003</v>
      </c>
      <c r="B6626">
        <v>662.44081032856116</v>
      </c>
      <c r="C6626">
        <v>-4.7803999999999999E-2</v>
      </c>
      <c r="D6626">
        <v>-5.1710000000000002E-3</v>
      </c>
      <c r="E6626">
        <v>0.1058078915262062</v>
      </c>
      <c r="F6626">
        <v>-5.3394418405103249E-2</v>
      </c>
      <c r="G6626">
        <v>0.1185169769528427</v>
      </c>
      <c r="H6626">
        <v>-0.46734912991788802</v>
      </c>
    </row>
    <row r="6627" spans="1:8" x14ac:dyDescent="0.25">
      <c r="A6627">
        <v>4.0151475000000003</v>
      </c>
      <c r="B6627">
        <v>662.5408164895407</v>
      </c>
      <c r="C6627">
        <v>-5.4206999999999998E-2</v>
      </c>
      <c r="D6627">
        <v>-5.215E-3</v>
      </c>
      <c r="E6627">
        <v>0.15942987012462551</v>
      </c>
      <c r="F6627">
        <v>-9.4601616440250724E-2</v>
      </c>
      <c r="G6627">
        <v>0.18538432868250559</v>
      </c>
      <c r="H6627">
        <v>-0.53553355214707521</v>
      </c>
    </row>
    <row r="6628" spans="1:8" x14ac:dyDescent="0.25">
      <c r="A6628">
        <v>4.0157535600000003</v>
      </c>
      <c r="B6628">
        <v>662.64082265052025</v>
      </c>
      <c r="C6628">
        <v>-5.2606E-2</v>
      </c>
      <c r="D6628">
        <v>-4.9519999999999998E-3</v>
      </c>
      <c r="E6628">
        <v>0.11706424739469889</v>
      </c>
      <c r="F6628">
        <v>-0.14878458713305531</v>
      </c>
      <c r="G6628">
        <v>0.18931690729155959</v>
      </c>
      <c r="H6628">
        <v>-0.90415393226224527</v>
      </c>
    </row>
    <row r="6629" spans="1:8" x14ac:dyDescent="0.25">
      <c r="A6629">
        <v>4.0163596200000002</v>
      </c>
      <c r="B6629">
        <v>662.7408288114998</v>
      </c>
      <c r="C6629">
        <v>-5.6075E-2</v>
      </c>
      <c r="D6629">
        <v>-4.5120000000000004E-3</v>
      </c>
      <c r="E6629">
        <v>9.4538001670349536E-2</v>
      </c>
      <c r="F6629">
        <v>-0.1096247125233949</v>
      </c>
      <c r="G6629">
        <v>0.14475845866704989</v>
      </c>
      <c r="H6629">
        <v>-0.85915962351824493</v>
      </c>
    </row>
    <row r="6630" spans="1:8" x14ac:dyDescent="0.25">
      <c r="A6630">
        <v>4.0169656800000002</v>
      </c>
      <c r="B6630">
        <v>662.84083497247934</v>
      </c>
      <c r="C6630">
        <v>-4.5401999999999998E-2</v>
      </c>
      <c r="D6630">
        <v>-5.2090000000000001E-3</v>
      </c>
      <c r="E6630">
        <v>4.0018975106684188E-2</v>
      </c>
      <c r="F6630">
        <v>-2.8943612378605651E-2</v>
      </c>
      <c r="G6630">
        <v>4.9388774697418682E-2</v>
      </c>
      <c r="H6630">
        <v>-0.62615834006116944</v>
      </c>
    </row>
    <row r="6631" spans="1:8" x14ac:dyDescent="0.25">
      <c r="A6631">
        <v>4.0175717400000002</v>
      </c>
      <c r="B6631">
        <v>662.94084113345889</v>
      </c>
      <c r="C6631">
        <v>-5.7675999999999998E-2</v>
      </c>
      <c r="D6631">
        <v>-4.6059999999999999E-3</v>
      </c>
      <c r="E6631">
        <v>-0.114451249466499</v>
      </c>
      <c r="F6631">
        <v>-0.1002281571781171</v>
      </c>
      <c r="G6631">
        <v>0.15213405928904991</v>
      </c>
      <c r="H6631">
        <v>-2.422350516819276</v>
      </c>
    </row>
    <row r="6632" spans="1:8" x14ac:dyDescent="0.25">
      <c r="A6632">
        <v>4.0181778000000001</v>
      </c>
      <c r="B6632">
        <v>663.04084729443844</v>
      </c>
      <c r="C6632">
        <v>-4.8870999999999998E-2</v>
      </c>
      <c r="D6632">
        <v>-5.0330000000000001E-3</v>
      </c>
      <c r="E6632">
        <v>-5.9536938026255183E-2</v>
      </c>
      <c r="F6632">
        <v>-9.9185941856248905E-2</v>
      </c>
      <c r="G6632">
        <v>0.1156827474235175</v>
      </c>
      <c r="H6632">
        <v>-2.1114039025874689</v>
      </c>
    </row>
    <row r="6633" spans="1:8" x14ac:dyDescent="0.25">
      <c r="A6633">
        <v>4.0187838600000001</v>
      </c>
      <c r="B6633">
        <v>663.14085345541798</v>
      </c>
      <c r="C6633">
        <v>-6.8082000000000004E-2</v>
      </c>
      <c r="D6633">
        <v>-4.738E-3</v>
      </c>
      <c r="E6633">
        <v>-0.16006217669358411</v>
      </c>
      <c r="F6633">
        <v>-0.25659246764696181</v>
      </c>
      <c r="G6633">
        <v>0.30242287423580461</v>
      </c>
      <c r="H6633">
        <v>-2.128531681277916</v>
      </c>
    </row>
    <row r="6634" spans="1:8" x14ac:dyDescent="0.25">
      <c r="A6634">
        <v>4.0193899200000001</v>
      </c>
      <c r="B6634">
        <v>663.24085961639753</v>
      </c>
      <c r="C6634">
        <v>-4.1399999999999999E-2</v>
      </c>
      <c r="D6634">
        <v>-4.7629999999999999E-3</v>
      </c>
      <c r="E6634">
        <v>1.3980081483293371E-2</v>
      </c>
      <c r="F6634">
        <v>-0.1466725957799011</v>
      </c>
      <c r="G6634">
        <v>0.14733734431940121</v>
      </c>
      <c r="H6634">
        <v>-1.4757685222715291</v>
      </c>
    </row>
    <row r="6635" spans="1:8" x14ac:dyDescent="0.25">
      <c r="A6635">
        <v>4.01999598</v>
      </c>
      <c r="B6635">
        <v>663.34086577737708</v>
      </c>
      <c r="C6635">
        <v>-4.6736E-2</v>
      </c>
      <c r="D6635">
        <v>-4.6249999999999998E-3</v>
      </c>
      <c r="E6635">
        <v>1.201753111708613E-2</v>
      </c>
      <c r="F6635">
        <v>-4.6536411782572028E-2</v>
      </c>
      <c r="G6635">
        <v>4.8063069770326178E-2</v>
      </c>
      <c r="H6635">
        <v>-1.318078173030921</v>
      </c>
    </row>
    <row r="6636" spans="1:8" x14ac:dyDescent="0.25">
      <c r="A6636">
        <v>4.02060204</v>
      </c>
      <c r="B6636">
        <v>663.44087193835662</v>
      </c>
      <c r="C6636">
        <v>-3.8732000000000003E-2</v>
      </c>
      <c r="D6636">
        <v>-4.8890000000000001E-3</v>
      </c>
      <c r="E6636">
        <v>-2.1835968400670942E-2</v>
      </c>
      <c r="F6636">
        <v>-6.0830859577174143E-2</v>
      </c>
      <c r="G6636">
        <v>6.4631284939207098E-2</v>
      </c>
      <c r="H6636">
        <v>-1.9154327143755501</v>
      </c>
    </row>
    <row r="6637" spans="1:8" x14ac:dyDescent="0.25">
      <c r="A6637">
        <v>4.0212081</v>
      </c>
      <c r="B6637">
        <v>663.54087809933617</v>
      </c>
      <c r="C6637">
        <v>-5.6875000000000002E-2</v>
      </c>
      <c r="D6637">
        <v>-4.8199999999999996E-3</v>
      </c>
      <c r="E6637">
        <v>5.8089370288788737E-2</v>
      </c>
      <c r="F6637">
        <v>-0.1158086685088081</v>
      </c>
      <c r="G6637">
        <v>0.12956088392076909</v>
      </c>
      <c r="H6637">
        <v>-1.1058713160006659</v>
      </c>
    </row>
    <row r="6638" spans="1:8" x14ac:dyDescent="0.25">
      <c r="A6638">
        <v>4.0218141599999999</v>
      </c>
      <c r="B6638">
        <v>663.64088426031572</v>
      </c>
      <c r="C6638">
        <v>-5.6075E-2</v>
      </c>
      <c r="D6638">
        <v>-4.3049999999999998E-3</v>
      </c>
      <c r="E6638">
        <v>7.8827477188138914E-2</v>
      </c>
      <c r="F6638">
        <v>-8.3183306112863412E-2</v>
      </c>
      <c r="G6638">
        <v>0.11460032101051421</v>
      </c>
      <c r="H6638">
        <v>-0.81227773116728186</v>
      </c>
    </row>
    <row r="6639" spans="1:8" x14ac:dyDescent="0.25">
      <c r="A6639">
        <v>4.0224202199999999</v>
      </c>
      <c r="B6639">
        <v>663.74089042129538</v>
      </c>
      <c r="C6639">
        <v>-5.2338999999999997E-2</v>
      </c>
      <c r="D6639">
        <v>-4.0419999999999996E-3</v>
      </c>
      <c r="E6639">
        <v>0.1098641245817764</v>
      </c>
      <c r="F6639">
        <v>6.1100909717172712E-2</v>
      </c>
      <c r="G6639">
        <v>0.12571176173447809</v>
      </c>
      <c r="H6639">
        <v>0.50755247397176373</v>
      </c>
    </row>
    <row r="6640" spans="1:8" x14ac:dyDescent="0.25">
      <c r="A6640">
        <v>4.0230262799999998</v>
      </c>
      <c r="B6640">
        <v>663.84089658227492</v>
      </c>
      <c r="C6640">
        <v>-5.2873000000000003E-2</v>
      </c>
      <c r="D6640">
        <v>-4.7260000000000002E-3</v>
      </c>
      <c r="E6640">
        <v>8.8486965833618758E-4</v>
      </c>
      <c r="F6640">
        <v>9.4357978856226238E-2</v>
      </c>
      <c r="G6640">
        <v>9.4362127827557388E-2</v>
      </c>
      <c r="H6640">
        <v>1.5614188079982649</v>
      </c>
    </row>
    <row r="6641" spans="1:8" x14ac:dyDescent="0.25">
      <c r="A6641">
        <v>4.0236323399999998</v>
      </c>
      <c r="B6641">
        <v>663.94090274325447</v>
      </c>
      <c r="C6641">
        <v>-4.9938000000000003E-2</v>
      </c>
      <c r="D6641">
        <v>-4.0350000000000004E-3</v>
      </c>
      <c r="E6641">
        <v>-9.8315398149138103E-2</v>
      </c>
      <c r="F6641">
        <v>3.6091644685304687E-2</v>
      </c>
      <c r="G6641">
        <v>0.1047307229484922</v>
      </c>
      <c r="H6641">
        <v>2.7897653786907211</v>
      </c>
    </row>
    <row r="6642" spans="1:8" x14ac:dyDescent="0.25">
      <c r="A6642">
        <v>4.0242383999999998</v>
      </c>
      <c r="B6642">
        <v>664.04090890423402</v>
      </c>
      <c r="C6642">
        <v>-5.0205E-2</v>
      </c>
      <c r="D6642">
        <v>-4.28E-3</v>
      </c>
      <c r="E6642">
        <v>-6.7400365597477988E-2</v>
      </c>
      <c r="F6642">
        <v>-5.2643805075869722E-2</v>
      </c>
      <c r="G6642">
        <v>8.5522976418854021E-2</v>
      </c>
      <c r="H6642">
        <v>-2.478506962477915</v>
      </c>
    </row>
    <row r="6643" spans="1:8" x14ac:dyDescent="0.25">
      <c r="A6643">
        <v>4.0248444599999997</v>
      </c>
      <c r="B6643">
        <v>664.14091506521356</v>
      </c>
      <c r="C6643">
        <v>-6.3812999999999995E-2</v>
      </c>
      <c r="D6643">
        <v>-4.2110000000000003E-3</v>
      </c>
      <c r="E6643">
        <v>1.153815508953234E-3</v>
      </c>
      <c r="F6643">
        <v>-5.6334389983436109E-2</v>
      </c>
      <c r="G6643">
        <v>5.6346204708343652E-2</v>
      </c>
      <c r="H6643">
        <v>-1.5503176420979921</v>
      </c>
    </row>
    <row r="6644" spans="1:8" x14ac:dyDescent="0.25">
      <c r="A6644">
        <v>4.0254505199999997</v>
      </c>
      <c r="B6644">
        <v>664.24092122619311</v>
      </c>
      <c r="C6644">
        <v>-5.7141999999999998E-2</v>
      </c>
      <c r="D6644">
        <v>-4.0419999999999996E-3</v>
      </c>
      <c r="E6644">
        <v>-7.7034606416030368E-3</v>
      </c>
      <c r="F6644">
        <v>4.967791886308786E-2</v>
      </c>
      <c r="G6644">
        <v>5.0271651339738863E-2</v>
      </c>
      <c r="H6644">
        <v>1.724639131490491</v>
      </c>
    </row>
    <row r="6645" spans="1:8" x14ac:dyDescent="0.25">
      <c r="A6645">
        <v>4.0260565799999997</v>
      </c>
      <c r="B6645">
        <v>664.34092738717266</v>
      </c>
      <c r="C6645">
        <v>-5.3673999999999999E-2</v>
      </c>
      <c r="D6645">
        <v>-3.8089999999999999E-3</v>
      </c>
      <c r="E6645">
        <v>-6.3591312610272968E-2</v>
      </c>
      <c r="F6645">
        <v>4.3442793034795847E-2</v>
      </c>
      <c r="G6645">
        <v>7.7013838406883528E-2</v>
      </c>
      <c r="H6645">
        <v>2.542260997628099</v>
      </c>
    </row>
    <row r="6646" spans="1:8" x14ac:dyDescent="0.25">
      <c r="A6646">
        <v>4.0266626399999996</v>
      </c>
      <c r="B6646">
        <v>664.4409335481522</v>
      </c>
      <c r="C6646">
        <v>-4.0866E-2</v>
      </c>
      <c r="D6646">
        <v>-4.1609999999999998E-3</v>
      </c>
      <c r="E6646">
        <v>-4.8943120305744423E-2</v>
      </c>
      <c r="F6646">
        <v>-0.13981326679327849</v>
      </c>
      <c r="G6646">
        <v>0.148132300990267</v>
      </c>
      <c r="H6646">
        <v>-1.9075251588403821</v>
      </c>
    </row>
    <row r="6647" spans="1:8" x14ac:dyDescent="0.25">
      <c r="A6647">
        <v>4.0272686999999996</v>
      </c>
      <c r="B6647">
        <v>664.54093970913175</v>
      </c>
      <c r="C6647">
        <v>-5.1271999999999998E-2</v>
      </c>
      <c r="D6647">
        <v>-3.7529999999999998E-3</v>
      </c>
      <c r="E6647">
        <v>1.449238561795536E-2</v>
      </c>
      <c r="F6647">
        <v>-6.3775318318953236E-2</v>
      </c>
      <c r="G6647">
        <v>6.5401226804879836E-2</v>
      </c>
      <c r="H6647">
        <v>-1.3473496188659371</v>
      </c>
    </row>
    <row r="6648" spans="1:8" x14ac:dyDescent="0.25">
      <c r="A6648">
        <v>4.0278747600000004</v>
      </c>
      <c r="B6648">
        <v>664.6409458701113</v>
      </c>
      <c r="C6648">
        <v>-5.1005000000000002E-2</v>
      </c>
      <c r="D6648">
        <v>-3.4770000000000001E-3</v>
      </c>
      <c r="E6648">
        <v>0.18410322445691321</v>
      </c>
      <c r="F6648">
        <v>-0.2158917607134494</v>
      </c>
      <c r="G6648">
        <v>0.28373094579087749</v>
      </c>
      <c r="H6648">
        <v>-0.8647038197244864</v>
      </c>
    </row>
    <row r="6649" spans="1:8" x14ac:dyDescent="0.25">
      <c r="A6649">
        <v>4.0284808200000004</v>
      </c>
      <c r="B6649">
        <v>664.74095203109084</v>
      </c>
      <c r="C6649">
        <v>-5.9810000000000002E-2</v>
      </c>
      <c r="D6649">
        <v>-3.5330000000000001E-3</v>
      </c>
      <c r="E6649">
        <v>0.17468848557075059</v>
      </c>
      <c r="F6649">
        <v>7.2438124806183973E-2</v>
      </c>
      <c r="G6649">
        <v>0.18911200098470379</v>
      </c>
      <c r="H6649">
        <v>0.39308885934657228</v>
      </c>
    </row>
    <row r="6650" spans="1:8" x14ac:dyDescent="0.25">
      <c r="A6650">
        <v>4.0290868800000004</v>
      </c>
      <c r="B6650">
        <v>664.84095819207039</v>
      </c>
      <c r="C6650">
        <v>-6.0076999999999998E-2</v>
      </c>
      <c r="D6650">
        <v>-3.3579999999999999E-3</v>
      </c>
      <c r="E6650">
        <v>-2.2983530541085359E-2</v>
      </c>
      <c r="F6650">
        <v>0.13031274189270831</v>
      </c>
      <c r="G6650">
        <v>0.13232404685365631</v>
      </c>
      <c r="H6650">
        <v>1.745372999991337</v>
      </c>
    </row>
    <row r="6651" spans="1:8" x14ac:dyDescent="0.25">
      <c r="A6651">
        <v>4.0296929400000003</v>
      </c>
      <c r="B6651">
        <v>664.94096435304994</v>
      </c>
      <c r="C6651">
        <v>-5.5808000000000003E-2</v>
      </c>
      <c r="D6651">
        <v>-3.5769999999999999E-3</v>
      </c>
      <c r="E6651">
        <v>-6.2961058797410888E-2</v>
      </c>
      <c r="F6651">
        <v>6.8725502349528678E-3</v>
      </c>
      <c r="G6651">
        <v>6.3335036682889687E-2</v>
      </c>
      <c r="H6651">
        <v>3.0328675381599441</v>
      </c>
    </row>
    <row r="6652" spans="1:8" x14ac:dyDescent="0.25">
      <c r="A6652">
        <v>4.0302990000000003</v>
      </c>
      <c r="B6652">
        <v>665.04097051402948</v>
      </c>
      <c r="C6652">
        <v>-3.2594999999999999E-2</v>
      </c>
      <c r="D6652">
        <v>-3.1879999999999999E-3</v>
      </c>
      <c r="E6652">
        <v>2.3739392085079529E-3</v>
      </c>
      <c r="F6652">
        <v>-6.8951539785237784E-2</v>
      </c>
      <c r="G6652">
        <v>6.8992393972965735E-2</v>
      </c>
      <c r="H6652">
        <v>-1.5363808244076651</v>
      </c>
    </row>
    <row r="6653" spans="1:8" x14ac:dyDescent="0.25">
      <c r="A6653">
        <v>4.0309050600000003</v>
      </c>
      <c r="B6653">
        <v>665.14097667500903</v>
      </c>
      <c r="C6653">
        <v>-5.1539000000000001E-2</v>
      </c>
      <c r="D6653">
        <v>-2.9750000000000002E-3</v>
      </c>
      <c r="E6653">
        <v>0.22273233471245771</v>
      </c>
      <c r="F6653">
        <v>0.16510532297182809</v>
      </c>
      <c r="G6653">
        <v>0.27725342306289741</v>
      </c>
      <c r="H6653">
        <v>0.63789197838977274</v>
      </c>
    </row>
    <row r="6654" spans="1:8" x14ac:dyDescent="0.25">
      <c r="A6654">
        <v>4.0315111200000002</v>
      </c>
      <c r="B6654">
        <v>665.24098283598858</v>
      </c>
      <c r="C6654">
        <v>-6.2212000000000003E-2</v>
      </c>
      <c r="D6654">
        <v>-2.7490000000000001E-3</v>
      </c>
      <c r="E6654">
        <v>1.545284914113746E-2</v>
      </c>
      <c r="F6654">
        <v>0.12909894793316831</v>
      </c>
      <c r="G6654">
        <v>0.13002049416930259</v>
      </c>
      <c r="H6654">
        <v>1.451665404818596</v>
      </c>
    </row>
    <row r="6655" spans="1:8" x14ac:dyDescent="0.25">
      <c r="A6655">
        <v>4.0321171800000002</v>
      </c>
      <c r="B6655">
        <v>665.34098899696812</v>
      </c>
      <c r="C6655">
        <v>-4.6736E-2</v>
      </c>
      <c r="D6655">
        <v>-2.4849999999999998E-3</v>
      </c>
      <c r="E6655">
        <v>-0.2048719340951389</v>
      </c>
      <c r="F6655">
        <v>6.5032707240995039E-2</v>
      </c>
      <c r="G6655">
        <v>0.21494595225538879</v>
      </c>
      <c r="H6655">
        <v>2.834221794820754</v>
      </c>
    </row>
    <row r="6656" spans="1:8" x14ac:dyDescent="0.25">
      <c r="A6656">
        <v>4.0327232400000002</v>
      </c>
      <c r="B6656">
        <v>665.44099515794778</v>
      </c>
      <c r="C6656">
        <v>-4.8070000000000002E-2</v>
      </c>
      <c r="D6656">
        <v>-2.5539999999999998E-3</v>
      </c>
      <c r="E6656">
        <v>-0.13800129786152379</v>
      </c>
      <c r="F6656">
        <v>8.9881652877414463E-3</v>
      </c>
      <c r="G6656">
        <v>0.13829369228820521</v>
      </c>
      <c r="H6656">
        <v>3.076553496257914</v>
      </c>
    </row>
    <row r="6657" spans="1:8" x14ac:dyDescent="0.25">
      <c r="A6657">
        <v>4.0333293000000001</v>
      </c>
      <c r="B6657">
        <v>665.54100131892733</v>
      </c>
      <c r="C6657">
        <v>-5.5808000000000003E-2</v>
      </c>
      <c r="D6657">
        <v>-2.052E-3</v>
      </c>
      <c r="E6657">
        <v>-1.7378060517507669E-2</v>
      </c>
      <c r="F6657">
        <v>-0.10068011188553069</v>
      </c>
      <c r="G6657">
        <v>0.1021688891817521</v>
      </c>
      <c r="H6657">
        <v>-1.741718857180518</v>
      </c>
    </row>
    <row r="6658" spans="1:8" x14ac:dyDescent="0.25">
      <c r="A6658">
        <v>4.0339353600000001</v>
      </c>
      <c r="B6658">
        <v>665.64100747990688</v>
      </c>
      <c r="C6658">
        <v>-5.8209999999999998E-2</v>
      </c>
      <c r="D6658">
        <v>-2.1710000000000002E-3</v>
      </c>
      <c r="E6658">
        <v>0.1023498084004569</v>
      </c>
      <c r="F6658">
        <v>7.3937745585716419E-2</v>
      </c>
      <c r="G6658">
        <v>0.12626271619883819</v>
      </c>
      <c r="H6658">
        <v>0.62560343255085304</v>
      </c>
    </row>
    <row r="6659" spans="1:8" x14ac:dyDescent="0.25">
      <c r="A6659">
        <v>4.03454142</v>
      </c>
      <c r="B6659">
        <v>665.74101364088642</v>
      </c>
      <c r="C6659">
        <v>-4.727E-2</v>
      </c>
      <c r="D6659">
        <v>-1.8140000000000001E-3</v>
      </c>
      <c r="E6659">
        <v>5.447613860021841E-2</v>
      </c>
      <c r="F6659">
        <v>0.20753571455215619</v>
      </c>
      <c r="G6659">
        <v>0.21456635917930911</v>
      </c>
      <c r="H6659">
        <v>1.3140969510505629</v>
      </c>
    </row>
    <row r="6660" spans="1:8" x14ac:dyDescent="0.25">
      <c r="A6660">
        <v>4.03514748</v>
      </c>
      <c r="B6660">
        <v>665.84101980186597</v>
      </c>
      <c r="C6660">
        <v>-6.0878000000000002E-2</v>
      </c>
      <c r="D6660">
        <v>-1.387E-3</v>
      </c>
      <c r="E6660">
        <v>-0.14599041911016411</v>
      </c>
      <c r="F6660">
        <v>0.1033798406345444</v>
      </c>
      <c r="G6660">
        <v>0.17888709825357771</v>
      </c>
      <c r="H6660">
        <v>2.525432746888526</v>
      </c>
    </row>
    <row r="6661" spans="1:8" x14ac:dyDescent="0.25">
      <c r="A6661">
        <v>4.03575354</v>
      </c>
      <c r="B6661">
        <v>665.94102596284552</v>
      </c>
      <c r="C6661">
        <v>-4.9404000000000003E-2</v>
      </c>
      <c r="D6661">
        <v>-1.5560000000000001E-3</v>
      </c>
      <c r="E6661">
        <v>-7.4332454650727769E-2</v>
      </c>
      <c r="F6661">
        <v>-8.1776541327742758E-2</v>
      </c>
      <c r="G6661">
        <v>0.1105111601872432</v>
      </c>
      <c r="H6661">
        <v>-2.30854539730562</v>
      </c>
    </row>
    <row r="6662" spans="1:8" x14ac:dyDescent="0.25">
      <c r="A6662">
        <v>4.0363595999999999</v>
      </c>
      <c r="B6662">
        <v>666.04103212382506</v>
      </c>
      <c r="C6662">
        <v>-4.9671E-2</v>
      </c>
      <c r="D6662">
        <v>-6.5300000000000004E-4</v>
      </c>
      <c r="E6662">
        <v>9.3272193406885903E-2</v>
      </c>
      <c r="F6662">
        <v>-6.3651530419163785E-2</v>
      </c>
      <c r="G6662">
        <v>0.112921297316464</v>
      </c>
      <c r="H6662">
        <v>-0.59883487863941187</v>
      </c>
    </row>
    <row r="6663" spans="1:8" x14ac:dyDescent="0.25">
      <c r="A6663">
        <v>4.0369656599999999</v>
      </c>
      <c r="B6663">
        <v>666.14103828480461</v>
      </c>
      <c r="C6663">
        <v>-4.8336999999999998E-2</v>
      </c>
      <c r="D6663">
        <v>-1.1230000000000001E-3</v>
      </c>
      <c r="E6663">
        <v>0.28635968537373602</v>
      </c>
      <c r="F6663">
        <v>5.8043761964679828E-2</v>
      </c>
      <c r="G6663">
        <v>0.2921830722515551</v>
      </c>
      <c r="H6663">
        <v>0.19998584481264681</v>
      </c>
    </row>
    <row r="6664" spans="1:8" x14ac:dyDescent="0.25">
      <c r="A6664">
        <v>4.0375717199999999</v>
      </c>
      <c r="B6664">
        <v>666.24104444578415</v>
      </c>
      <c r="C6664">
        <v>-4.0065999999999997E-2</v>
      </c>
      <c r="D6664">
        <v>-1.067E-3</v>
      </c>
      <c r="E6664">
        <v>0.13360775007623549</v>
      </c>
      <c r="F6664">
        <v>0.38181076674974312</v>
      </c>
      <c r="G6664">
        <v>0.40451266047734591</v>
      </c>
      <c r="H6664">
        <v>1.2341822164520111</v>
      </c>
    </row>
    <row r="6665" spans="1:8" x14ac:dyDescent="0.25">
      <c r="A6665">
        <v>4.0381777799999998</v>
      </c>
      <c r="B6665">
        <v>666.3410506067637</v>
      </c>
      <c r="C6665">
        <v>-6.1411E-2</v>
      </c>
      <c r="D6665">
        <v>-8.5999999999999998E-4</v>
      </c>
      <c r="E6665">
        <v>-0.25154403225540672</v>
      </c>
      <c r="F6665">
        <v>0.29471934702294589</v>
      </c>
      <c r="G6665">
        <v>0.38747115205256338</v>
      </c>
      <c r="H6665">
        <v>2.2773209148286919</v>
      </c>
    </row>
    <row r="6666" spans="1:8" x14ac:dyDescent="0.25">
      <c r="A6666">
        <v>4.0387838399999998</v>
      </c>
      <c r="B6666">
        <v>666.44105676774325</v>
      </c>
      <c r="C6666">
        <v>-5.0472000000000003E-2</v>
      </c>
      <c r="D6666">
        <v>-5.9000000000000003E-4</v>
      </c>
      <c r="E6666">
        <v>-0.1880907960956521</v>
      </c>
      <c r="F6666">
        <v>-7.9123700579867881E-2</v>
      </c>
      <c r="G6666">
        <v>0.20405564821721731</v>
      </c>
      <c r="H6666">
        <v>-2.743397317743463</v>
      </c>
    </row>
    <row r="6667" spans="1:8" x14ac:dyDescent="0.25">
      <c r="A6667">
        <v>4.0393898999999998</v>
      </c>
      <c r="B6667">
        <v>666.54106292872279</v>
      </c>
      <c r="C6667">
        <v>-5.901E-2</v>
      </c>
      <c r="D6667">
        <v>6.8999999999999997E-5</v>
      </c>
      <c r="E6667">
        <v>9.0511060869005816E-2</v>
      </c>
      <c r="F6667">
        <v>-0.13132014551599069</v>
      </c>
      <c r="G6667">
        <v>0.15949054128058451</v>
      </c>
      <c r="H6667">
        <v>-0.96732858876022509</v>
      </c>
    </row>
    <row r="6668" spans="1:8" x14ac:dyDescent="0.25">
      <c r="A6668">
        <v>4.0399959599999997</v>
      </c>
      <c r="B6668">
        <v>666.64106908970234</v>
      </c>
      <c r="C6668">
        <v>-5.4206999999999998E-2</v>
      </c>
      <c r="D6668">
        <v>3.6999999999999999E-4</v>
      </c>
      <c r="E6668">
        <v>0.21687528649252921</v>
      </c>
      <c r="F6668">
        <v>-2.683100872823435E-3</v>
      </c>
      <c r="G6668">
        <v>0.21689188302357101</v>
      </c>
      <c r="H6668">
        <v>-1.2370999201654751E-2</v>
      </c>
    </row>
    <row r="6669" spans="1:8" x14ac:dyDescent="0.25">
      <c r="A6669">
        <v>4.0406020199999997</v>
      </c>
      <c r="B6669">
        <v>666.74107525068189</v>
      </c>
      <c r="C6669">
        <v>-4.4334999999999999E-2</v>
      </c>
      <c r="D6669">
        <v>3.5100000000000002E-4</v>
      </c>
      <c r="E6669">
        <v>-0.20071585117784271</v>
      </c>
      <c r="F6669">
        <v>0.14687644390824209</v>
      </c>
      <c r="G6669">
        <v>0.24871578697215199</v>
      </c>
      <c r="H6669">
        <v>2.5098657199588428</v>
      </c>
    </row>
    <row r="6670" spans="1:8" x14ac:dyDescent="0.25">
      <c r="A6670">
        <v>4.0412080799999996</v>
      </c>
      <c r="B6670">
        <v>666.84108141166143</v>
      </c>
      <c r="C6670">
        <v>-7.0483000000000004E-2</v>
      </c>
      <c r="D6670">
        <v>7.2800000000000002E-4</v>
      </c>
      <c r="E6670">
        <v>-0.55777449033976578</v>
      </c>
      <c r="F6670">
        <v>0.1466475820837945</v>
      </c>
      <c r="G6670">
        <v>0.57673034895417874</v>
      </c>
      <c r="H6670">
        <v>2.8844956090506901</v>
      </c>
    </row>
    <row r="6671" spans="1:8" x14ac:dyDescent="0.25">
      <c r="A6671">
        <v>4.0418141399999996</v>
      </c>
      <c r="B6671">
        <v>666.94108757264098</v>
      </c>
      <c r="C6671">
        <v>-5.9810000000000002E-2</v>
      </c>
      <c r="D6671">
        <v>2.8899999999999998E-4</v>
      </c>
      <c r="E6671">
        <v>-0.1229974646352638</v>
      </c>
      <c r="F6671">
        <v>-5.7956768990802078E-2</v>
      </c>
      <c r="G6671">
        <v>0.1359682440077688</v>
      </c>
      <c r="H6671">
        <v>-2.701246919559436</v>
      </c>
    </row>
    <row r="6672" spans="1:8" x14ac:dyDescent="0.25">
      <c r="A6672">
        <v>4.0424201999999996</v>
      </c>
      <c r="B6672">
        <v>667.04109373362053</v>
      </c>
      <c r="C6672">
        <v>-6.2744999999999995E-2</v>
      </c>
      <c r="D6672">
        <v>1.487E-3</v>
      </c>
      <c r="E6672">
        <v>0.11206314634985411</v>
      </c>
      <c r="F6672">
        <v>-7.4939147218960001E-2</v>
      </c>
      <c r="G6672">
        <v>0.13481106985605359</v>
      </c>
      <c r="H6672">
        <v>-0.58942452161321002</v>
      </c>
    </row>
    <row r="6673" spans="1:8" x14ac:dyDescent="0.25">
      <c r="A6673">
        <v>4.0430262600000004</v>
      </c>
      <c r="B6673">
        <v>667.14109989460019</v>
      </c>
      <c r="C6673">
        <v>-5.2606E-2</v>
      </c>
      <c r="D6673">
        <v>1.537E-3</v>
      </c>
      <c r="E6673">
        <v>0.5864276543404886</v>
      </c>
      <c r="F6673">
        <v>0.29343013729905498</v>
      </c>
      <c r="G6673">
        <v>0.65574281486771158</v>
      </c>
      <c r="H6673">
        <v>0.46394265403876522</v>
      </c>
    </row>
    <row r="6674" spans="1:8" x14ac:dyDescent="0.25">
      <c r="A6674">
        <v>4.0436323200000004</v>
      </c>
      <c r="B6674">
        <v>667.24110605557973</v>
      </c>
      <c r="C6674">
        <v>-7.0483000000000004E-2</v>
      </c>
      <c r="D6674">
        <v>1.06E-3</v>
      </c>
      <c r="E6674">
        <v>-0.16566043295177829</v>
      </c>
      <c r="F6674">
        <v>0.78301864655497855</v>
      </c>
      <c r="G6674">
        <v>0.80035091047524953</v>
      </c>
      <c r="H6674">
        <v>1.7792882828772409</v>
      </c>
    </row>
    <row r="6675" spans="1:8" x14ac:dyDescent="0.25">
      <c r="A6675">
        <v>4.0442383800000004</v>
      </c>
      <c r="B6675">
        <v>667.34111221655928</v>
      </c>
      <c r="C6675">
        <v>-5.3940000000000002E-2</v>
      </c>
      <c r="D6675">
        <v>1.575E-3</v>
      </c>
      <c r="E6675">
        <v>-0.23974761849388071</v>
      </c>
      <c r="F6675">
        <v>0.37732350352903199</v>
      </c>
      <c r="G6675">
        <v>0.44704803644453123</v>
      </c>
      <c r="H6675">
        <v>2.1368323096456669</v>
      </c>
    </row>
    <row r="6676" spans="1:8" x14ac:dyDescent="0.25">
      <c r="A6676">
        <v>4.0448444400000003</v>
      </c>
      <c r="B6676">
        <v>667.44111837753883</v>
      </c>
      <c r="C6676">
        <v>-5.2338999999999997E-2</v>
      </c>
      <c r="D6676">
        <v>1.65E-3</v>
      </c>
      <c r="E6676">
        <v>-7.5547157829528269E-2</v>
      </c>
      <c r="F6676">
        <v>-4.8071187926574353E-2</v>
      </c>
      <c r="G6676">
        <v>8.9544470319454575E-2</v>
      </c>
      <c r="H6676">
        <v>-2.5749037246550399</v>
      </c>
    </row>
    <row r="6677" spans="1:8" x14ac:dyDescent="0.25">
      <c r="A6677">
        <v>4.0454505000000003</v>
      </c>
      <c r="B6677">
        <v>667.54112453851837</v>
      </c>
      <c r="C6677">
        <v>-4.8336999999999998E-2</v>
      </c>
      <c r="D6677">
        <v>2.0639999999999999E-3</v>
      </c>
      <c r="E6677">
        <v>0.25667958313733141</v>
      </c>
      <c r="F6677">
        <v>0.2141682620403085</v>
      </c>
      <c r="G6677">
        <v>0.3342939617536046</v>
      </c>
      <c r="H6677">
        <v>0.6953555517492509</v>
      </c>
    </row>
    <row r="6678" spans="1:8" x14ac:dyDescent="0.25">
      <c r="A6678">
        <v>4.0460565600000002</v>
      </c>
      <c r="B6678">
        <v>667.64113069949792</v>
      </c>
      <c r="C6678">
        <v>-4.4602000000000003E-2</v>
      </c>
      <c r="D6678">
        <v>2.5230000000000001E-3</v>
      </c>
      <c r="E6678">
        <v>0.22026059995342739</v>
      </c>
      <c r="F6678">
        <v>0.16835563615939661</v>
      </c>
      <c r="G6678">
        <v>0.27723338925619861</v>
      </c>
      <c r="H6678">
        <v>0.6526204432417102</v>
      </c>
    </row>
    <row r="6679" spans="1:8" x14ac:dyDescent="0.25">
      <c r="A6679">
        <v>4.0466626200000002</v>
      </c>
      <c r="B6679">
        <v>667.74113686047747</v>
      </c>
      <c r="C6679">
        <v>-5.5008000000000001E-2</v>
      </c>
      <c r="D6679">
        <v>2.8990000000000001E-3</v>
      </c>
      <c r="E6679">
        <v>5.8936729530689777E-2</v>
      </c>
      <c r="F6679">
        <v>0.23190544827030149</v>
      </c>
      <c r="G6679">
        <v>0.23927740182730001</v>
      </c>
      <c r="H6679">
        <v>1.3219238749569451</v>
      </c>
    </row>
    <row r="6680" spans="1:8" x14ac:dyDescent="0.25">
      <c r="A6680">
        <v>4.0472686800000002</v>
      </c>
      <c r="B6680">
        <v>667.84114302145701</v>
      </c>
      <c r="C6680">
        <v>-5.9810000000000002E-2</v>
      </c>
      <c r="D6680">
        <v>2.8180000000000002E-3</v>
      </c>
      <c r="E6680">
        <v>-0.18891859837910319</v>
      </c>
      <c r="F6680">
        <v>0.23830948485578571</v>
      </c>
      <c r="G6680">
        <v>0.30410795350624242</v>
      </c>
      <c r="H6680">
        <v>2.241097666580226</v>
      </c>
    </row>
    <row r="6681" spans="1:8" x14ac:dyDescent="0.25">
      <c r="A6681">
        <v>4.0478747400000001</v>
      </c>
      <c r="B6681">
        <v>667.94114918243656</v>
      </c>
      <c r="C6681">
        <v>-4.5135000000000002E-2</v>
      </c>
      <c r="D6681">
        <v>3.1939999999999998E-3</v>
      </c>
      <c r="E6681">
        <v>-4.2358750085308483E-2</v>
      </c>
      <c r="F6681">
        <v>-4.2838632033365591E-3</v>
      </c>
      <c r="G6681">
        <v>4.2574818763378451E-2</v>
      </c>
      <c r="H6681">
        <v>-3.0408024449788318</v>
      </c>
    </row>
    <row r="6682" spans="1:8" x14ac:dyDescent="0.25">
      <c r="A6682">
        <v>4.0484808000000001</v>
      </c>
      <c r="B6682">
        <v>668.04115534341611</v>
      </c>
      <c r="C6682">
        <v>-4.8870999999999998E-2</v>
      </c>
      <c r="D6682">
        <v>3.1310000000000001E-3</v>
      </c>
      <c r="E6682">
        <v>0.28087304010199532</v>
      </c>
      <c r="F6682">
        <v>9.6094435575213803E-3</v>
      </c>
      <c r="G6682">
        <v>0.28103737484829711</v>
      </c>
      <c r="H6682">
        <v>3.4199426394572588E-2</v>
      </c>
    </row>
    <row r="6683" spans="1:8" x14ac:dyDescent="0.25">
      <c r="A6683">
        <v>4.0490868600000001</v>
      </c>
      <c r="B6683">
        <v>668.14116150439565</v>
      </c>
      <c r="C6683">
        <v>-4.5669000000000001E-2</v>
      </c>
      <c r="D6683">
        <v>3.5079999999999998E-3</v>
      </c>
      <c r="E6683">
        <v>0.4376393893123337</v>
      </c>
      <c r="F6683">
        <v>9.4088923829227816E-2</v>
      </c>
      <c r="G6683">
        <v>0.44763931983798588</v>
      </c>
      <c r="H6683">
        <v>0.21176841790002249</v>
      </c>
    </row>
    <row r="6684" spans="1:8" x14ac:dyDescent="0.25">
      <c r="A6684">
        <v>4.04969292</v>
      </c>
      <c r="B6684">
        <v>668.2411676653752</v>
      </c>
      <c r="C6684">
        <v>-6.9682999999999995E-2</v>
      </c>
      <c r="D6684">
        <v>3.8219999999999999E-3</v>
      </c>
      <c r="E6684">
        <v>-0.20243829042038161</v>
      </c>
      <c r="F6684">
        <v>0.29345914979917392</v>
      </c>
      <c r="G6684">
        <v>0.35651021588333298</v>
      </c>
      <c r="H6684">
        <v>2.174667279455837</v>
      </c>
    </row>
    <row r="6685" spans="1:8" x14ac:dyDescent="0.25">
      <c r="A6685">
        <v>4.05029898</v>
      </c>
      <c r="B6685">
        <v>668.34117382635475</v>
      </c>
      <c r="C6685">
        <v>-4.4334999999999999E-2</v>
      </c>
      <c r="D6685">
        <v>4.0790000000000002E-3</v>
      </c>
      <c r="E6685">
        <v>-0.1219090798645748</v>
      </c>
      <c r="F6685">
        <v>0.21624238818985159</v>
      </c>
      <c r="G6685">
        <v>0.24823898606680969</v>
      </c>
      <c r="H6685">
        <v>2.084143374422438</v>
      </c>
    </row>
    <row r="6686" spans="1:8" x14ac:dyDescent="0.25">
      <c r="A6686">
        <v>4.05090504</v>
      </c>
      <c r="B6686">
        <v>668.44117998733429</v>
      </c>
      <c r="C6686">
        <v>-5.5541E-2</v>
      </c>
      <c r="D6686">
        <v>4.2859999999999999E-3</v>
      </c>
      <c r="E6686">
        <v>1.1140695503690881E-3</v>
      </c>
      <c r="F6686">
        <v>-4.0101304453325028E-2</v>
      </c>
      <c r="G6686">
        <v>4.0116776662904093E-2</v>
      </c>
      <c r="H6686">
        <v>-1.543022091433337</v>
      </c>
    </row>
    <row r="6687" spans="1:8" x14ac:dyDescent="0.25">
      <c r="A6687">
        <v>4.0515110999999999</v>
      </c>
      <c r="B6687">
        <v>668.54118614831384</v>
      </c>
      <c r="C6687">
        <v>-2.6991000000000001E-2</v>
      </c>
      <c r="D6687">
        <v>4.4869999999999997E-3</v>
      </c>
      <c r="E6687">
        <v>0.41813590558804969</v>
      </c>
      <c r="F6687">
        <v>-9.0923314456176435E-2</v>
      </c>
      <c r="G6687">
        <v>0.42790733185309549</v>
      </c>
      <c r="H6687">
        <v>-0.21411595747066781</v>
      </c>
    </row>
    <row r="6688" spans="1:8" x14ac:dyDescent="0.25">
      <c r="A6688">
        <v>4.0521171599999999</v>
      </c>
      <c r="B6688">
        <v>668.64119230929339</v>
      </c>
      <c r="C6688">
        <v>-6.0344000000000002E-2</v>
      </c>
      <c r="D6688">
        <v>4.8009999999999997E-3</v>
      </c>
      <c r="E6688">
        <v>0.38745299604463029</v>
      </c>
      <c r="F6688">
        <v>0.27756811738903792</v>
      </c>
      <c r="G6688">
        <v>0.47661712509608273</v>
      </c>
      <c r="H6688">
        <v>0.6216426132270676</v>
      </c>
    </row>
    <row r="6689" spans="1:8" x14ac:dyDescent="0.25">
      <c r="A6689">
        <v>4.0527232199999998</v>
      </c>
      <c r="B6689">
        <v>668.74119847027293</v>
      </c>
      <c r="C6689">
        <v>-5.4474000000000002E-2</v>
      </c>
      <c r="D6689">
        <v>4.725E-3</v>
      </c>
      <c r="E6689">
        <v>5.7202636104282632E-2</v>
      </c>
      <c r="F6689">
        <v>0.21890096334456291</v>
      </c>
      <c r="G6689">
        <v>0.22625157089058329</v>
      </c>
      <c r="H6689">
        <v>1.315194658337465</v>
      </c>
    </row>
    <row r="6690" spans="1:8" x14ac:dyDescent="0.25">
      <c r="A6690">
        <v>4.0533292799999998</v>
      </c>
      <c r="B6690">
        <v>668.84120463125259</v>
      </c>
      <c r="C6690">
        <v>-4.7003000000000003E-2</v>
      </c>
      <c r="D6690">
        <v>5.2399999999999999E-3</v>
      </c>
      <c r="E6690">
        <v>-7.9087937411220804E-2</v>
      </c>
      <c r="F6690">
        <v>0.16264500994432479</v>
      </c>
      <c r="G6690">
        <v>0.18085436434808719</v>
      </c>
      <c r="H6690">
        <v>2.0233925095365688</v>
      </c>
    </row>
    <row r="6691" spans="1:8" x14ac:dyDescent="0.25">
      <c r="A6691">
        <v>4.0539353399999998</v>
      </c>
      <c r="B6691">
        <v>668.94121079223214</v>
      </c>
      <c r="C6691">
        <v>-5.8209999999999998E-2</v>
      </c>
      <c r="D6691">
        <v>5.4029999999999998E-3</v>
      </c>
      <c r="E6691">
        <v>0.1117837157268055</v>
      </c>
      <c r="F6691">
        <v>2.2827585718574399E-4</v>
      </c>
      <c r="G6691">
        <v>0.1117839488100069</v>
      </c>
      <c r="H6691">
        <v>2.0421180167368158E-3</v>
      </c>
    </row>
    <row r="6692" spans="1:8" x14ac:dyDescent="0.25">
      <c r="A6692">
        <v>4.0545413999999997</v>
      </c>
      <c r="B6692">
        <v>669.04121695321169</v>
      </c>
      <c r="C6692">
        <v>-6.4879999999999993E-2</v>
      </c>
      <c r="D6692">
        <v>5.4530000000000004E-3</v>
      </c>
      <c r="E6692">
        <v>0.34688512636811991</v>
      </c>
      <c r="F6692">
        <v>3.3480606365885297E-2</v>
      </c>
      <c r="G6692">
        <v>0.3484971189236058</v>
      </c>
      <c r="H6692">
        <v>9.6219803191410089E-2</v>
      </c>
    </row>
    <row r="6693" spans="1:8" x14ac:dyDescent="0.25">
      <c r="A6693">
        <v>4.0551474599999997</v>
      </c>
      <c r="B6693">
        <v>669.14122311419123</v>
      </c>
      <c r="C6693">
        <v>-5.6342000000000003E-2</v>
      </c>
      <c r="D6693">
        <v>6.2379999999999996E-3</v>
      </c>
      <c r="E6693">
        <v>0.63433943420588113</v>
      </c>
      <c r="F6693">
        <v>0.34823853478483568</v>
      </c>
      <c r="G6693">
        <v>0.72364120591473136</v>
      </c>
      <c r="H6693">
        <v>0.50205839806118846</v>
      </c>
    </row>
    <row r="6694" spans="1:8" x14ac:dyDescent="0.25">
      <c r="A6694">
        <v>4.0557535199999997</v>
      </c>
      <c r="B6694">
        <v>669.24122927517078</v>
      </c>
      <c r="C6694">
        <v>-5.1005000000000002E-2</v>
      </c>
      <c r="D6694">
        <v>5.6160000000000003E-3</v>
      </c>
      <c r="E6694">
        <v>0.74471940730135533</v>
      </c>
      <c r="F6694">
        <v>0.44524697431214721</v>
      </c>
      <c r="G6694">
        <v>0.86767036583336399</v>
      </c>
      <c r="H6694">
        <v>0.53885341713298829</v>
      </c>
    </row>
    <row r="6695" spans="1:8" x14ac:dyDescent="0.25">
      <c r="A6695">
        <v>4.0563595799999996</v>
      </c>
      <c r="B6695">
        <v>669.34123543615033</v>
      </c>
      <c r="C6695">
        <v>-5.9544E-2</v>
      </c>
      <c r="D6695">
        <v>6.0179999999999999E-3</v>
      </c>
      <c r="E6695">
        <v>-0.1526139495266742</v>
      </c>
      <c r="F6695">
        <v>0.46104859296305212</v>
      </c>
      <c r="G6695">
        <v>0.48565092676050808</v>
      </c>
      <c r="H6695">
        <v>1.8904588333912959</v>
      </c>
    </row>
    <row r="6696" spans="1:8" x14ac:dyDescent="0.25">
      <c r="A6696">
        <v>4.0569656399999996</v>
      </c>
      <c r="B6696">
        <v>669.44124159712987</v>
      </c>
      <c r="C6696">
        <v>-6.5681000000000003E-2</v>
      </c>
      <c r="D6696">
        <v>6.3439999999999998E-3</v>
      </c>
      <c r="E6696">
        <v>0.13723712989151479</v>
      </c>
      <c r="F6696">
        <v>-3.2038451707646271E-3</v>
      </c>
      <c r="G6696">
        <v>0.1372745221981804</v>
      </c>
      <c r="H6696">
        <v>-2.3341083621289019E-2</v>
      </c>
    </row>
    <row r="6697" spans="1:8" x14ac:dyDescent="0.25">
      <c r="A6697">
        <v>4.0575716999999996</v>
      </c>
      <c r="B6697">
        <v>669.54124775810942</v>
      </c>
      <c r="C6697">
        <v>-5.8742999999999997E-2</v>
      </c>
      <c r="D6697">
        <v>6.8209999999999998E-3</v>
      </c>
      <c r="E6697">
        <v>0.28402943676390802</v>
      </c>
      <c r="F6697">
        <v>-5.2409612573330877E-2</v>
      </c>
      <c r="G6697">
        <v>0.28882432106474248</v>
      </c>
      <c r="H6697">
        <v>-0.18246931626007959</v>
      </c>
    </row>
    <row r="6698" spans="1:8" x14ac:dyDescent="0.25">
      <c r="A6698">
        <v>4.0581777600000004</v>
      </c>
      <c r="B6698">
        <v>669.64125391908897</v>
      </c>
      <c r="C6698">
        <v>-5.0738999999999999E-2</v>
      </c>
      <c r="D6698">
        <v>6.777E-3</v>
      </c>
      <c r="E6698">
        <v>0.40284351833311199</v>
      </c>
      <c r="F6698">
        <v>0.30317478374854651</v>
      </c>
      <c r="G6698">
        <v>0.50418037423523165</v>
      </c>
      <c r="H6698">
        <v>0.64515471615590592</v>
      </c>
    </row>
    <row r="6699" spans="1:8" x14ac:dyDescent="0.25">
      <c r="A6699">
        <v>4.0587838200000004</v>
      </c>
      <c r="B6699">
        <v>669.74126008006851</v>
      </c>
      <c r="C6699">
        <v>-5.3407000000000003E-2</v>
      </c>
      <c r="D6699">
        <v>6.9589999999999999E-3</v>
      </c>
      <c r="E6699">
        <v>-8.599591997064536E-2</v>
      </c>
      <c r="F6699">
        <v>0.31430111864893762</v>
      </c>
      <c r="G6699">
        <v>0.32585348154588012</v>
      </c>
      <c r="H6699">
        <v>1.837869780136737</v>
      </c>
    </row>
    <row r="6700" spans="1:8" x14ac:dyDescent="0.25">
      <c r="A6700">
        <v>4.0593898800000003</v>
      </c>
      <c r="B6700">
        <v>669.84126624104806</v>
      </c>
      <c r="C6700">
        <v>-5.3673999999999999E-2</v>
      </c>
      <c r="D6700">
        <v>6.9470000000000001E-3</v>
      </c>
      <c r="E6700">
        <v>1.3740144753150231E-2</v>
      </c>
      <c r="F6700">
        <v>6.4998949263957967E-2</v>
      </c>
      <c r="G6700">
        <v>6.6435344382761385E-2</v>
      </c>
      <c r="H6700">
        <v>1.3624729669255859</v>
      </c>
    </row>
    <row r="6701" spans="1:8" x14ac:dyDescent="0.25">
      <c r="A6701">
        <v>4.0599959400000003</v>
      </c>
      <c r="B6701">
        <v>669.94127240202761</v>
      </c>
      <c r="C6701">
        <v>-5.4474000000000002E-2</v>
      </c>
      <c r="D6701">
        <v>7.0349999999999996E-3</v>
      </c>
      <c r="E6701">
        <v>0.17988882657679331</v>
      </c>
      <c r="F6701">
        <v>-0.11003764060295811</v>
      </c>
      <c r="G6701">
        <v>0.21087501577152609</v>
      </c>
      <c r="H6701">
        <v>-0.54897661962324462</v>
      </c>
    </row>
    <row r="6702" spans="1:8" x14ac:dyDescent="0.25">
      <c r="A6702">
        <v>4.0606020000000003</v>
      </c>
      <c r="B6702">
        <v>670.04127856300715</v>
      </c>
      <c r="C6702">
        <v>-5.4474000000000002E-2</v>
      </c>
      <c r="D6702">
        <v>7.1850000000000004E-3</v>
      </c>
      <c r="E6702">
        <v>0.46028171446827643</v>
      </c>
      <c r="F6702">
        <v>-9.3402569656828763E-2</v>
      </c>
      <c r="G6702">
        <v>0.46966296074137531</v>
      </c>
      <c r="H6702">
        <v>-0.20020626837395161</v>
      </c>
    </row>
    <row r="6703" spans="1:8" x14ac:dyDescent="0.25">
      <c r="A6703">
        <v>4.0612080600000002</v>
      </c>
      <c r="B6703">
        <v>670.1412847239867</v>
      </c>
      <c r="C6703">
        <v>-6.5146999999999997E-2</v>
      </c>
      <c r="D6703">
        <v>7.7499999999999999E-3</v>
      </c>
      <c r="E6703">
        <v>0.5630161165969082</v>
      </c>
      <c r="F6703">
        <v>0.22536600748181809</v>
      </c>
      <c r="G6703">
        <v>0.60644619289443835</v>
      </c>
      <c r="H6703">
        <v>0.38075066675712438</v>
      </c>
    </row>
    <row r="6704" spans="1:8" x14ac:dyDescent="0.25">
      <c r="A6704">
        <v>4.0618141200000002</v>
      </c>
      <c r="B6704">
        <v>670.24129088496625</v>
      </c>
      <c r="C6704">
        <v>-6.2744999999999995E-2</v>
      </c>
      <c r="D6704">
        <v>7.9450000000000007E-3</v>
      </c>
      <c r="E6704">
        <v>0.26521450169458471</v>
      </c>
      <c r="F6704">
        <v>0.23475348314713901</v>
      </c>
      <c r="G6704">
        <v>0.3541862924490739</v>
      </c>
      <c r="H6704">
        <v>0.72454744282687011</v>
      </c>
    </row>
    <row r="6705" spans="1:8" x14ac:dyDescent="0.25">
      <c r="A6705">
        <v>4.0624201800000002</v>
      </c>
      <c r="B6705">
        <v>670.34129704594579</v>
      </c>
      <c r="C6705">
        <v>-5.1539000000000001E-2</v>
      </c>
      <c r="D6705">
        <v>7.9129999999999999E-3</v>
      </c>
      <c r="E6705">
        <v>4.1927863769158288E-2</v>
      </c>
      <c r="F6705">
        <v>8.894176988710753E-2</v>
      </c>
      <c r="G6705">
        <v>9.8328959065456814E-2</v>
      </c>
      <c r="H6705">
        <v>1.1302827995963229</v>
      </c>
    </row>
    <row r="6706" spans="1:8" x14ac:dyDescent="0.25">
      <c r="A6706">
        <v>4.0630262400000001</v>
      </c>
      <c r="B6706">
        <v>670.44130320692534</v>
      </c>
      <c r="C6706">
        <v>-6.1411E-2</v>
      </c>
      <c r="D6706">
        <v>7.3670000000000003E-3</v>
      </c>
      <c r="E6706">
        <v>0.22119026634491759</v>
      </c>
      <c r="F6706">
        <v>-7.16957823477474E-2</v>
      </c>
      <c r="G6706">
        <v>0.23251971772774699</v>
      </c>
      <c r="H6706">
        <v>-0.31345046391363529</v>
      </c>
    </row>
    <row r="6707" spans="1:8" x14ac:dyDescent="0.25">
      <c r="A6707">
        <v>4.0636323000000001</v>
      </c>
      <c r="B6707">
        <v>670.541309367905</v>
      </c>
      <c r="C6707">
        <v>-4.5935999999999998E-2</v>
      </c>
      <c r="D6707">
        <v>7.6249999999999998E-3</v>
      </c>
      <c r="E6707">
        <v>0.28456295693233358</v>
      </c>
      <c r="F6707">
        <v>4.4345735768136052E-2</v>
      </c>
      <c r="G6707">
        <v>0.28799760543950798</v>
      </c>
      <c r="H6707">
        <v>0.15459458249929101</v>
      </c>
    </row>
    <row r="6708" spans="1:8" x14ac:dyDescent="0.25">
      <c r="A6708">
        <v>4.06423836</v>
      </c>
      <c r="B6708">
        <v>670.64131552888455</v>
      </c>
      <c r="C6708">
        <v>-5.314E-2</v>
      </c>
      <c r="D6708">
        <v>7.8569999999999994E-3</v>
      </c>
      <c r="E6708">
        <v>0.18648187704451419</v>
      </c>
      <c r="F6708">
        <v>0.16050232307743331</v>
      </c>
      <c r="G6708">
        <v>0.24604163505248069</v>
      </c>
      <c r="H6708">
        <v>0.71066516262895896</v>
      </c>
    </row>
    <row r="6709" spans="1:8" x14ac:dyDescent="0.25">
      <c r="A6709">
        <v>4.06484442</v>
      </c>
      <c r="B6709">
        <v>670.74132168986409</v>
      </c>
      <c r="C6709">
        <v>-5.2338999999999997E-2</v>
      </c>
      <c r="D6709">
        <v>7.8189999999999996E-3</v>
      </c>
      <c r="E6709">
        <v>0.17697285545843069</v>
      </c>
      <c r="F6709">
        <v>0.14880153221265099</v>
      </c>
      <c r="G6709">
        <v>0.23121697073948361</v>
      </c>
      <c r="H6709">
        <v>0.6991378041908648</v>
      </c>
    </row>
    <row r="6710" spans="1:8" x14ac:dyDescent="0.25">
      <c r="A6710">
        <v>4.06545048</v>
      </c>
      <c r="B6710">
        <v>670.84132785084364</v>
      </c>
      <c r="C6710">
        <v>-4.727E-2</v>
      </c>
      <c r="D6710">
        <v>8.1770000000000002E-3</v>
      </c>
      <c r="E6710">
        <v>0.1216036535454402</v>
      </c>
      <c r="F6710">
        <v>-7.7689638521939511E-2</v>
      </c>
      <c r="G6710">
        <v>0.14430221235057031</v>
      </c>
      <c r="H6710">
        <v>-0.56851529411878643</v>
      </c>
    </row>
    <row r="6711" spans="1:8" x14ac:dyDescent="0.25">
      <c r="A6711">
        <v>4.0660565399999999</v>
      </c>
      <c r="B6711">
        <v>670.94133401182319</v>
      </c>
      <c r="C6711">
        <v>-5.4474000000000002E-2</v>
      </c>
      <c r="D6711">
        <v>8.7480000000000006E-3</v>
      </c>
      <c r="E6711">
        <v>0.21240075653662799</v>
      </c>
      <c r="F6711">
        <v>-0.1590014034900368</v>
      </c>
      <c r="G6711">
        <v>0.26532155526668649</v>
      </c>
      <c r="H6711">
        <v>-0.64259906688355994</v>
      </c>
    </row>
    <row r="6712" spans="1:8" x14ac:dyDescent="0.25">
      <c r="A6712">
        <v>4.0666625999999999</v>
      </c>
      <c r="B6712">
        <v>671.04134017280273</v>
      </c>
      <c r="C6712">
        <v>-4.8336999999999998E-2</v>
      </c>
      <c r="D6712">
        <v>8.6040000000000005E-3</v>
      </c>
      <c r="E6712">
        <v>0.38970552152643528</v>
      </c>
      <c r="F6712">
        <v>-0.10226320499541</v>
      </c>
      <c r="G6712">
        <v>0.40289968553490357</v>
      </c>
      <c r="H6712">
        <v>-0.2566255205972045</v>
      </c>
    </row>
    <row r="6713" spans="1:8" x14ac:dyDescent="0.25">
      <c r="A6713">
        <v>4.0672686599999999</v>
      </c>
      <c r="B6713">
        <v>671.14134633378228</v>
      </c>
      <c r="C6713">
        <v>-5.5008000000000001E-2</v>
      </c>
      <c r="D6713">
        <v>8.2400000000000008E-3</v>
      </c>
      <c r="E6713">
        <v>0.49039338085866779</v>
      </c>
      <c r="F6713">
        <v>-6.4062869144324644E-2</v>
      </c>
      <c r="G6713">
        <v>0.49456012697446328</v>
      </c>
      <c r="H6713">
        <v>-0.12990006143677149</v>
      </c>
    </row>
    <row r="6714" spans="1:8" x14ac:dyDescent="0.25">
      <c r="A6714">
        <v>4.0678747199999998</v>
      </c>
      <c r="B6714">
        <v>671.24135249476183</v>
      </c>
      <c r="C6714">
        <v>-3.4195999999999997E-2</v>
      </c>
      <c r="D6714">
        <v>8.6599999999999993E-3</v>
      </c>
      <c r="E6714">
        <v>0.26957394309295402</v>
      </c>
      <c r="F6714">
        <v>-8.4246481584482294E-2</v>
      </c>
      <c r="G6714">
        <v>0.2824315500330084</v>
      </c>
      <c r="H6714">
        <v>-0.30290049646823469</v>
      </c>
    </row>
    <row r="6715" spans="1:8" x14ac:dyDescent="0.25">
      <c r="A6715">
        <v>4.0684807799999998</v>
      </c>
      <c r="B6715">
        <v>671.34135865574137</v>
      </c>
      <c r="C6715">
        <v>-5.4740999999999998E-2</v>
      </c>
      <c r="D6715">
        <v>8.7229999999999999E-3</v>
      </c>
      <c r="E6715">
        <v>0.17870135817374999</v>
      </c>
      <c r="F6715">
        <v>-4.2954829435863852E-2</v>
      </c>
      <c r="G6715">
        <v>0.18379143827993469</v>
      </c>
      <c r="H6715">
        <v>-0.23589683136066461</v>
      </c>
    </row>
    <row r="6716" spans="1:8" x14ac:dyDescent="0.25">
      <c r="A6716">
        <v>4.0690868399999998</v>
      </c>
      <c r="B6716">
        <v>671.44136481672092</v>
      </c>
      <c r="C6716">
        <v>-5.8742999999999997E-2</v>
      </c>
      <c r="D6716">
        <v>9.0550000000000005E-3</v>
      </c>
      <c r="E6716">
        <v>0.41506843042667541</v>
      </c>
      <c r="F6716">
        <v>2.7681557208609191E-2</v>
      </c>
      <c r="G6716">
        <v>0.41599046929750372</v>
      </c>
      <c r="H6716">
        <v>6.6592937510397535E-2</v>
      </c>
    </row>
    <row r="6717" spans="1:8" x14ac:dyDescent="0.25">
      <c r="A6717">
        <v>4.0696928999999997</v>
      </c>
      <c r="B6717">
        <v>671.54137097770047</v>
      </c>
      <c r="C6717">
        <v>-6.5681000000000003E-2</v>
      </c>
      <c r="D6717">
        <v>8.8990000000000007E-3</v>
      </c>
      <c r="E6717">
        <v>0.36246821724476208</v>
      </c>
      <c r="F6717">
        <v>8.394293522053739E-2</v>
      </c>
      <c r="G6717">
        <v>0.3720613187178094</v>
      </c>
      <c r="H6717">
        <v>0.22757515161058431</v>
      </c>
    </row>
    <row r="6718" spans="1:8" x14ac:dyDescent="0.25">
      <c r="A6718">
        <v>4.0702989599999997</v>
      </c>
      <c r="B6718">
        <v>671.64137713868001</v>
      </c>
      <c r="C6718">
        <v>-4.8336999999999998E-2</v>
      </c>
      <c r="D6718">
        <v>8.9800000000000001E-3</v>
      </c>
      <c r="E6718">
        <v>0.31643624172181561</v>
      </c>
      <c r="F6718">
        <v>7.4291053549936981E-2</v>
      </c>
      <c r="G6718">
        <v>0.3250400832398781</v>
      </c>
      <c r="H6718">
        <v>0.23059793104973461</v>
      </c>
    </row>
    <row r="6719" spans="1:8" x14ac:dyDescent="0.25">
      <c r="A6719">
        <v>4.0709050199999997</v>
      </c>
      <c r="B6719">
        <v>671.74138329965956</v>
      </c>
      <c r="C6719">
        <v>-6.6480999999999998E-2</v>
      </c>
      <c r="D6719">
        <v>8.7539999999999996E-3</v>
      </c>
      <c r="E6719">
        <v>0.1138730285242449</v>
      </c>
      <c r="F6719">
        <v>4.5261166704888223E-2</v>
      </c>
      <c r="G6719">
        <v>0.1225383198708517</v>
      </c>
      <c r="H6719">
        <v>0.37832385162193571</v>
      </c>
    </row>
    <row r="6720" spans="1:8" x14ac:dyDescent="0.25">
      <c r="A6720">
        <v>4.0715110799999996</v>
      </c>
      <c r="B6720">
        <v>671.84138946063911</v>
      </c>
      <c r="C6720">
        <v>-4.8604000000000001E-2</v>
      </c>
      <c r="D6720">
        <v>9.162E-3</v>
      </c>
      <c r="E6720">
        <v>9.2942279338579556E-2</v>
      </c>
      <c r="F6720">
        <v>-1.1070762651083321E-2</v>
      </c>
      <c r="G6720">
        <v>9.3599300608109115E-2</v>
      </c>
      <c r="H6720">
        <v>-0.1185557937857135</v>
      </c>
    </row>
    <row r="6721" spans="1:8" x14ac:dyDescent="0.25">
      <c r="A6721">
        <v>4.0721171399999996</v>
      </c>
      <c r="B6721">
        <v>671.94139562161865</v>
      </c>
      <c r="C6721">
        <v>-5.9544E-2</v>
      </c>
      <c r="D6721">
        <v>9.018E-3</v>
      </c>
      <c r="E6721">
        <v>0.18938623008166541</v>
      </c>
      <c r="F6721">
        <v>-0.1092603365680973</v>
      </c>
      <c r="G6721">
        <v>0.21864346615327751</v>
      </c>
      <c r="H6721">
        <v>-0.52327455850957616</v>
      </c>
    </row>
    <row r="6722" spans="1:8" x14ac:dyDescent="0.25">
      <c r="A6722">
        <v>4.0727232000000004</v>
      </c>
      <c r="B6722">
        <v>672.0414017825982</v>
      </c>
      <c r="C6722">
        <v>-6.0344000000000002E-2</v>
      </c>
      <c r="D6722">
        <v>9.4070000000000004E-3</v>
      </c>
      <c r="E6722">
        <v>0.19547382008179701</v>
      </c>
      <c r="F6722">
        <v>-1.865086634931399E-2</v>
      </c>
      <c r="G6722">
        <v>0.1963615775882612</v>
      </c>
      <c r="H6722">
        <v>-9.5125658379634132E-2</v>
      </c>
    </row>
    <row r="6723" spans="1:8" x14ac:dyDescent="0.25">
      <c r="A6723">
        <v>4.0733292600000004</v>
      </c>
      <c r="B6723">
        <v>672.14140794357775</v>
      </c>
      <c r="C6723">
        <v>-6.9149000000000002E-2</v>
      </c>
      <c r="D6723">
        <v>9.4260000000000004E-3</v>
      </c>
      <c r="E6723">
        <v>0.22253691457454719</v>
      </c>
      <c r="F6723">
        <v>-4.4181955840468759E-2</v>
      </c>
      <c r="G6723">
        <v>0.22688041689455801</v>
      </c>
      <c r="H6723">
        <v>-0.19598905853027301</v>
      </c>
    </row>
    <row r="6724" spans="1:8" x14ac:dyDescent="0.25">
      <c r="A6724">
        <v>4.0739353200000004</v>
      </c>
      <c r="B6724">
        <v>672.24141410455741</v>
      </c>
      <c r="C6724">
        <v>-6.4879999999999993E-2</v>
      </c>
      <c r="D6724">
        <v>9.7389999999999994E-3</v>
      </c>
      <c r="E6724">
        <v>0.19687561096748829</v>
      </c>
      <c r="F6724">
        <v>-3.6013395034511952E-2</v>
      </c>
      <c r="G6724">
        <v>0.20014237636176299</v>
      </c>
      <c r="H6724">
        <v>-0.18092431668314651</v>
      </c>
    </row>
    <row r="6725" spans="1:8" x14ac:dyDescent="0.25">
      <c r="A6725">
        <v>4.0745413800000003</v>
      </c>
      <c r="B6725">
        <v>672.34142026553695</v>
      </c>
      <c r="C6725">
        <v>-6.3279000000000002E-2</v>
      </c>
      <c r="D6725">
        <v>9.7900000000000001E-3</v>
      </c>
      <c r="E6725">
        <v>0.1923012627867709</v>
      </c>
      <c r="F6725">
        <v>-5.4285364607328149E-2</v>
      </c>
      <c r="G6725">
        <v>0.19981660711746979</v>
      </c>
      <c r="H6725">
        <v>-0.27513404230236499</v>
      </c>
    </row>
    <row r="6726" spans="1:8" x14ac:dyDescent="0.25">
      <c r="A6726">
        <v>4.0751474400000003</v>
      </c>
      <c r="B6726">
        <v>672.4414264265165</v>
      </c>
      <c r="C6726">
        <v>-5.7409000000000002E-2</v>
      </c>
      <c r="D6726">
        <v>9.639E-3</v>
      </c>
      <c r="E6726">
        <v>0.16062660027525011</v>
      </c>
      <c r="F6726">
        <v>-4.2596576693213657E-2</v>
      </c>
      <c r="G6726">
        <v>0.16617873829694879</v>
      </c>
      <c r="H6726">
        <v>-0.25922330472320437</v>
      </c>
    </row>
    <row r="6727" spans="1:8" x14ac:dyDescent="0.25">
      <c r="A6727">
        <v>4.0757535000000003</v>
      </c>
      <c r="B6727">
        <v>672.54143258749605</v>
      </c>
      <c r="C6727">
        <v>-6.9416000000000005E-2</v>
      </c>
      <c r="D6727">
        <v>1.0059E-2</v>
      </c>
      <c r="E6727">
        <v>0.17427127310284879</v>
      </c>
      <c r="F6727">
        <v>4.6555460705859329E-3</v>
      </c>
      <c r="G6727">
        <v>0.17433344698623679</v>
      </c>
      <c r="H6727">
        <v>2.6708010871255079E-2</v>
      </c>
    </row>
    <row r="6728" spans="1:8" x14ac:dyDescent="0.25">
      <c r="A6728">
        <v>4.0763595600000002</v>
      </c>
      <c r="B6728">
        <v>672.64143874847559</v>
      </c>
      <c r="C6728">
        <v>-6.5947000000000006E-2</v>
      </c>
      <c r="D6728">
        <v>1.0279E-2</v>
      </c>
      <c r="E6728">
        <v>0.2245917660937726</v>
      </c>
      <c r="F6728">
        <v>-1.8897256995269701E-2</v>
      </c>
      <c r="G6728">
        <v>0.22538537600976941</v>
      </c>
      <c r="H6728">
        <v>-8.3942749436668698E-2</v>
      </c>
    </row>
    <row r="6729" spans="1:8" x14ac:dyDescent="0.25">
      <c r="A6729">
        <v>4.0769656200000002</v>
      </c>
      <c r="B6729">
        <v>672.74144490945514</v>
      </c>
      <c r="C6729">
        <v>-6.4613000000000004E-2</v>
      </c>
      <c r="D6729">
        <v>1.0234999999999999E-2</v>
      </c>
      <c r="E6729">
        <v>0.1020539582192064</v>
      </c>
      <c r="F6729">
        <v>4.0394975435596491E-3</v>
      </c>
      <c r="G6729">
        <v>0.102133872582077</v>
      </c>
      <c r="H6729">
        <v>3.9561326088795493E-2</v>
      </c>
    </row>
    <row r="6730" spans="1:8" x14ac:dyDescent="0.25">
      <c r="A6730">
        <v>4.0775716800000001</v>
      </c>
      <c r="B6730">
        <v>672.84145107043469</v>
      </c>
      <c r="C6730">
        <v>-4.8070000000000002E-2</v>
      </c>
      <c r="D6730">
        <v>1.0272999999999999E-2</v>
      </c>
      <c r="E6730">
        <v>0.13240742175594719</v>
      </c>
      <c r="F6730">
        <v>4.9482418798206598E-2</v>
      </c>
      <c r="G6730">
        <v>0.14135145951202049</v>
      </c>
      <c r="H6730">
        <v>0.35764215588698223</v>
      </c>
    </row>
    <row r="6731" spans="1:8" x14ac:dyDescent="0.25">
      <c r="A6731">
        <v>4.0781777400000001</v>
      </c>
      <c r="B6731">
        <v>672.94145723141423</v>
      </c>
      <c r="C6731">
        <v>-4.727E-2</v>
      </c>
      <c r="D6731">
        <v>1.0893999999999999E-2</v>
      </c>
      <c r="E6731">
        <v>0.20530958441404759</v>
      </c>
      <c r="F6731">
        <v>-0.16860457079375801</v>
      </c>
      <c r="G6731">
        <v>0.2656680762621213</v>
      </c>
      <c r="H6731">
        <v>-0.68754738441475249</v>
      </c>
    </row>
    <row r="6732" spans="1:8" x14ac:dyDescent="0.25">
      <c r="A6732">
        <v>4.0787838000000001</v>
      </c>
      <c r="B6732">
        <v>673.04146339239378</v>
      </c>
      <c r="C6732">
        <v>-4.4068000000000003E-2</v>
      </c>
      <c r="D6732">
        <v>1.0605E-2</v>
      </c>
      <c r="E6732">
        <v>0.70604109156725592</v>
      </c>
      <c r="F6732">
        <v>-0.56061695832893144</v>
      </c>
      <c r="G6732">
        <v>0.90154611470931711</v>
      </c>
      <c r="H6732">
        <v>-0.67108934445103685</v>
      </c>
    </row>
    <row r="6733" spans="1:8" x14ac:dyDescent="0.25">
      <c r="A6733">
        <v>4.07938986</v>
      </c>
      <c r="B6733">
        <v>673.14146955337333</v>
      </c>
      <c r="C6733">
        <v>-6.3279000000000002E-2</v>
      </c>
      <c r="D6733">
        <v>1.0957E-2</v>
      </c>
      <c r="E6733">
        <v>0.26765785396424813</v>
      </c>
      <c r="F6733">
        <v>4.7904200201208537E-2</v>
      </c>
      <c r="G6733">
        <v>0.27191090302829751</v>
      </c>
      <c r="H6733">
        <v>0.17710042043447691</v>
      </c>
    </row>
    <row r="6734" spans="1:8" x14ac:dyDescent="0.25">
      <c r="A6734">
        <v>4.07999592</v>
      </c>
      <c r="B6734">
        <v>673.24147571435287</v>
      </c>
      <c r="C6734">
        <v>-7.2083999999999995E-2</v>
      </c>
      <c r="D6734">
        <v>1.1037999999999999E-2</v>
      </c>
      <c r="E6734">
        <v>0.20418205210438309</v>
      </c>
      <c r="F6734">
        <v>-6.699721682130292E-3</v>
      </c>
      <c r="G6734">
        <v>0.20429193981206159</v>
      </c>
      <c r="H6734">
        <v>-3.2800722323063441E-2</v>
      </c>
    </row>
    <row r="6735" spans="1:8" x14ac:dyDescent="0.25">
      <c r="A6735">
        <v>4.08060198</v>
      </c>
      <c r="B6735">
        <v>673.34148187533242</v>
      </c>
      <c r="C6735">
        <v>-6.6213999999999995E-2</v>
      </c>
      <c r="D6735">
        <v>1.1415E-2</v>
      </c>
      <c r="E6735">
        <v>0.32905493908241812</v>
      </c>
      <c r="F6735">
        <v>8.8620940440682666E-2</v>
      </c>
      <c r="G6735">
        <v>0.34077972947216928</v>
      </c>
      <c r="H6735">
        <v>0.26307754516306681</v>
      </c>
    </row>
    <row r="6736" spans="1:8" x14ac:dyDescent="0.25">
      <c r="A6736">
        <v>4.0812080399999999</v>
      </c>
      <c r="B6736">
        <v>673.44148803631197</v>
      </c>
      <c r="C6736">
        <v>-6.5146999999999997E-2</v>
      </c>
      <c r="D6736">
        <v>1.1302E-2</v>
      </c>
      <c r="E6736">
        <v>0.56476326812276523</v>
      </c>
      <c r="F6736">
        <v>-0.11882231284467761</v>
      </c>
      <c r="G6736">
        <v>0.57712762111205951</v>
      </c>
      <c r="H6736">
        <v>-0.20736869162839189</v>
      </c>
    </row>
    <row r="6737" spans="1:8" x14ac:dyDescent="0.25">
      <c r="A6737">
        <v>4.0818140999999999</v>
      </c>
      <c r="B6737">
        <v>673.54149419729151</v>
      </c>
      <c r="C6737">
        <v>-4.2466999999999998E-2</v>
      </c>
      <c r="D6737">
        <v>1.1346E-2</v>
      </c>
      <c r="E6737">
        <v>0.27715505211539682</v>
      </c>
      <c r="F6737">
        <v>-1.6317640406746589E-2</v>
      </c>
      <c r="G6737">
        <v>0.27763499113320028</v>
      </c>
      <c r="H6737">
        <v>-5.8807607234692881E-2</v>
      </c>
    </row>
    <row r="6738" spans="1:8" x14ac:dyDescent="0.25">
      <c r="A6738">
        <v>4.0824201599999999</v>
      </c>
      <c r="B6738">
        <v>673.64150035827106</v>
      </c>
      <c r="C6738">
        <v>-6.4613000000000004E-2</v>
      </c>
      <c r="D6738">
        <v>1.1044999999999999E-2</v>
      </c>
      <c r="E6738">
        <v>0.16684114240178441</v>
      </c>
      <c r="F6738">
        <v>1.5606298247419669E-2</v>
      </c>
      <c r="G6738">
        <v>0.16756945826408801</v>
      </c>
      <c r="H6738">
        <v>9.3268474738458132E-2</v>
      </c>
    </row>
    <row r="6739" spans="1:8" x14ac:dyDescent="0.25">
      <c r="A6739">
        <v>4.0830262199999998</v>
      </c>
      <c r="B6739">
        <v>673.74150651925061</v>
      </c>
      <c r="C6739">
        <v>-6.6480999999999998E-2</v>
      </c>
      <c r="D6739">
        <v>1.1735000000000001E-2</v>
      </c>
      <c r="E6739">
        <v>0.16720776245061389</v>
      </c>
      <c r="F6739">
        <v>-0.1827479386047349</v>
      </c>
      <c r="G6739">
        <v>0.24769990893825711</v>
      </c>
      <c r="H6739">
        <v>-0.82977513339108244</v>
      </c>
    </row>
    <row r="6740" spans="1:8" x14ac:dyDescent="0.25">
      <c r="A6740">
        <v>4.0836322799999998</v>
      </c>
      <c r="B6740">
        <v>673.84151268023015</v>
      </c>
      <c r="C6740">
        <v>-5.0738999999999999E-2</v>
      </c>
      <c r="D6740">
        <v>1.2068000000000001E-2</v>
      </c>
      <c r="E6740">
        <v>0.17951403269864391</v>
      </c>
      <c r="F6740">
        <v>-4.2173497818662253E-2</v>
      </c>
      <c r="G6740">
        <v>0.1844014421147257</v>
      </c>
      <c r="H6740">
        <v>-0.23074702769481981</v>
      </c>
    </row>
    <row r="6741" spans="1:8" x14ac:dyDescent="0.25">
      <c r="A6741">
        <v>4.0842383399999997</v>
      </c>
      <c r="B6741">
        <v>673.94151884120981</v>
      </c>
      <c r="C6741">
        <v>-6.1144999999999998E-2</v>
      </c>
      <c r="D6741">
        <v>1.2331E-2</v>
      </c>
      <c r="E6741">
        <v>0.17091392279986109</v>
      </c>
      <c r="F6741">
        <v>-0.1270441964572164</v>
      </c>
      <c r="G6741">
        <v>0.2129596132140944</v>
      </c>
      <c r="H6741">
        <v>-0.63921391415957651</v>
      </c>
    </row>
    <row r="6742" spans="1:8" x14ac:dyDescent="0.25">
      <c r="A6742">
        <v>4.0848443999999997</v>
      </c>
      <c r="B6742">
        <v>674.04152500218936</v>
      </c>
      <c r="C6742">
        <v>-4.3268000000000001E-2</v>
      </c>
      <c r="D6742">
        <v>1.2670000000000001E-2</v>
      </c>
      <c r="E6742">
        <v>7.7610869223834103E-2</v>
      </c>
      <c r="F6742">
        <v>-0.25974224003947011</v>
      </c>
      <c r="G6742">
        <v>0.27108942856998458</v>
      </c>
      <c r="H6742">
        <v>-1.2804412092365089</v>
      </c>
    </row>
    <row r="6743" spans="1:8" x14ac:dyDescent="0.25">
      <c r="A6743">
        <v>4.0854504599999997</v>
      </c>
      <c r="B6743">
        <v>674.14153116316891</v>
      </c>
      <c r="C6743">
        <v>-5.9277000000000003E-2</v>
      </c>
      <c r="D6743">
        <v>1.2727E-2</v>
      </c>
      <c r="E6743">
        <v>0.28117404836238757</v>
      </c>
      <c r="F6743">
        <v>-0.15217784188647801</v>
      </c>
      <c r="G6743">
        <v>0.31971384241806011</v>
      </c>
      <c r="H6743">
        <v>-0.49607961158897712</v>
      </c>
    </row>
    <row r="6744" spans="1:8" x14ac:dyDescent="0.25">
      <c r="A6744">
        <v>4.0860565199999996</v>
      </c>
      <c r="B6744">
        <v>674.24153732414845</v>
      </c>
      <c r="C6744">
        <v>-5.8742999999999997E-2</v>
      </c>
      <c r="D6744">
        <v>1.2914999999999999E-2</v>
      </c>
      <c r="E6744">
        <v>0.34360267661671628</v>
      </c>
      <c r="F6744">
        <v>-0.22608969099038981</v>
      </c>
      <c r="G6744">
        <v>0.41131417158943312</v>
      </c>
      <c r="H6744">
        <v>-0.58197681261268419</v>
      </c>
    </row>
    <row r="6745" spans="1:8" x14ac:dyDescent="0.25">
      <c r="A6745">
        <v>4.0866625799999996</v>
      </c>
      <c r="B6745">
        <v>674.341543485128</v>
      </c>
      <c r="C6745">
        <v>-5.6075E-2</v>
      </c>
      <c r="D6745">
        <v>1.2137E-2</v>
      </c>
      <c r="E6745">
        <v>0.20378311200479321</v>
      </c>
      <c r="F6745">
        <v>-6.0236672335926687E-2</v>
      </c>
      <c r="G6745">
        <v>0.2124994433697743</v>
      </c>
      <c r="H6745">
        <v>-0.28740793398110931</v>
      </c>
    </row>
    <row r="6746" spans="1:8" x14ac:dyDescent="0.25">
      <c r="A6746">
        <v>4.0872686399999996</v>
      </c>
      <c r="B6746">
        <v>674.44154964610755</v>
      </c>
      <c r="C6746">
        <v>-4.9404000000000003E-2</v>
      </c>
      <c r="D6746">
        <v>1.2581999999999999E-2</v>
      </c>
      <c r="E6746">
        <v>0.24648441916427019</v>
      </c>
      <c r="F6746">
        <v>1.805743145827287E-2</v>
      </c>
      <c r="G6746">
        <v>0.24714497713208311</v>
      </c>
      <c r="H6746">
        <v>7.3129288661735875E-2</v>
      </c>
    </row>
    <row r="6747" spans="1:8" x14ac:dyDescent="0.25">
      <c r="A6747">
        <v>4.0878747000000004</v>
      </c>
      <c r="B6747">
        <v>674.54155580708709</v>
      </c>
      <c r="C6747">
        <v>-3.9799000000000001E-2</v>
      </c>
      <c r="D6747">
        <v>1.3191E-2</v>
      </c>
      <c r="E6747">
        <v>0.1796049101651653</v>
      </c>
      <c r="F6747">
        <v>-3.2245276584511887E-2</v>
      </c>
      <c r="G6747">
        <v>0.1824765234693185</v>
      </c>
      <c r="H6747">
        <v>-0.17764200428237489</v>
      </c>
    </row>
    <row r="6748" spans="1:8" x14ac:dyDescent="0.25">
      <c r="A6748">
        <v>4.0884807600000004</v>
      </c>
      <c r="B6748">
        <v>674.64156196806664</v>
      </c>
      <c r="C6748">
        <v>-2.7525000000000001E-2</v>
      </c>
      <c r="D6748">
        <v>1.3072E-2</v>
      </c>
      <c r="E6748">
        <v>0.23001471523502409</v>
      </c>
      <c r="F6748">
        <v>-0.39571222144575968</v>
      </c>
      <c r="G6748">
        <v>0.45770616275749137</v>
      </c>
      <c r="H6748">
        <v>-1.044264495124871</v>
      </c>
    </row>
    <row r="6749" spans="1:8" x14ac:dyDescent="0.25">
      <c r="A6749">
        <v>4.0890868200000003</v>
      </c>
      <c r="B6749">
        <v>674.74156812904619</v>
      </c>
      <c r="C6749">
        <v>-6.5146999999999997E-2</v>
      </c>
      <c r="D6749">
        <v>1.3637E-2</v>
      </c>
      <c r="E6749">
        <v>0.18061193512521631</v>
      </c>
      <c r="F6749">
        <v>-4.8037594804728148E-2</v>
      </c>
      <c r="G6749">
        <v>0.1868910956260319</v>
      </c>
      <c r="H6749">
        <v>-0.2599530969236456</v>
      </c>
    </row>
    <row r="6750" spans="1:8" x14ac:dyDescent="0.25">
      <c r="A6750">
        <v>4.0896928800000003</v>
      </c>
      <c r="B6750">
        <v>674.84157429002573</v>
      </c>
      <c r="C6750">
        <v>-6.5146999999999997E-2</v>
      </c>
      <c r="D6750">
        <v>1.3398E-2</v>
      </c>
      <c r="E6750">
        <v>0.18716876715922409</v>
      </c>
      <c r="F6750">
        <v>-5.7244753817448386E-3</v>
      </c>
      <c r="G6750">
        <v>0.18725628699272029</v>
      </c>
      <c r="H6750">
        <v>-3.057503422425209E-2</v>
      </c>
    </row>
    <row r="6751" spans="1:8" x14ac:dyDescent="0.25">
      <c r="A6751">
        <v>4.0902989400000003</v>
      </c>
      <c r="B6751">
        <v>674.94158045100528</v>
      </c>
      <c r="C6751">
        <v>-6.0076999999999998E-2</v>
      </c>
      <c r="D6751">
        <v>1.3278999999999999E-2</v>
      </c>
      <c r="E6751">
        <v>6.9072818020027529E-2</v>
      </c>
      <c r="F6751">
        <v>-5.4816272487057061E-2</v>
      </c>
      <c r="G6751">
        <v>8.8180938521900121E-2</v>
      </c>
      <c r="H6751">
        <v>-0.67082704893094547</v>
      </c>
    </row>
    <row r="6752" spans="1:8" x14ac:dyDescent="0.25">
      <c r="A6752">
        <v>4.0909050000000002</v>
      </c>
      <c r="B6752">
        <v>675.04158661198483</v>
      </c>
      <c r="C6752">
        <v>-4.7537000000000003E-2</v>
      </c>
      <c r="D6752">
        <v>1.3348E-2</v>
      </c>
      <c r="E6752">
        <v>0.12639477865184731</v>
      </c>
      <c r="F6752">
        <v>-0.1037672372700302</v>
      </c>
      <c r="G6752">
        <v>0.1635337261885273</v>
      </c>
      <c r="H6752">
        <v>-0.68740170723892191</v>
      </c>
    </row>
    <row r="6753" spans="1:8" x14ac:dyDescent="0.25">
      <c r="A6753">
        <v>4.0915110600000002</v>
      </c>
      <c r="B6753">
        <v>675.14159277296437</v>
      </c>
      <c r="C6753">
        <v>-5.0205E-2</v>
      </c>
      <c r="D6753">
        <v>1.3781E-2</v>
      </c>
      <c r="E6753">
        <v>0.19128341078350619</v>
      </c>
      <c r="F6753">
        <v>-0.1769631226690179</v>
      </c>
      <c r="G6753">
        <v>0.26058643484598631</v>
      </c>
      <c r="H6753">
        <v>-0.74652997403092691</v>
      </c>
    </row>
    <row r="6754" spans="1:8" x14ac:dyDescent="0.25">
      <c r="A6754">
        <v>4.0921171200000002</v>
      </c>
      <c r="B6754">
        <v>675.24159893394392</v>
      </c>
      <c r="C6754">
        <v>-4.4068000000000003E-2</v>
      </c>
      <c r="D6754">
        <v>1.3861999999999999E-2</v>
      </c>
      <c r="E6754">
        <v>0.2094594472950832</v>
      </c>
      <c r="F6754">
        <v>-9.5512171230378654E-2</v>
      </c>
      <c r="G6754">
        <v>0.2302082424986189</v>
      </c>
      <c r="H6754">
        <v>-0.42782702855022442</v>
      </c>
    </row>
    <row r="6755" spans="1:8" x14ac:dyDescent="0.25">
      <c r="A6755">
        <v>4.0927231800000001</v>
      </c>
      <c r="B6755">
        <v>675.34160509492347</v>
      </c>
      <c r="C6755">
        <v>-5.6609E-2</v>
      </c>
      <c r="D6755">
        <v>1.4289E-2</v>
      </c>
      <c r="E6755">
        <v>0.1822552230524111</v>
      </c>
      <c r="F6755">
        <v>-5.9027279120103103E-2</v>
      </c>
      <c r="G6755">
        <v>0.19157553604311461</v>
      </c>
      <c r="H6755">
        <v>-0.31321090409411589</v>
      </c>
    </row>
    <row r="6756" spans="1:8" x14ac:dyDescent="0.25">
      <c r="A6756">
        <v>4.0933292400000001</v>
      </c>
      <c r="B6756">
        <v>675.44161125590301</v>
      </c>
      <c r="C6756">
        <v>-5.5541E-2</v>
      </c>
      <c r="D6756">
        <v>1.4402E-2</v>
      </c>
      <c r="E6756">
        <v>7.0617257583996854E-2</v>
      </c>
      <c r="F6756">
        <v>-0.1373409926226429</v>
      </c>
      <c r="G6756">
        <v>0.15443233250604421</v>
      </c>
      <c r="H6756">
        <v>-1.095873403333453</v>
      </c>
    </row>
    <row r="6757" spans="1:8" x14ac:dyDescent="0.25">
      <c r="A6757">
        <v>4.0939353000000001</v>
      </c>
      <c r="B6757">
        <v>675.54161741688256</v>
      </c>
      <c r="C6757">
        <v>-5.5808000000000003E-2</v>
      </c>
      <c r="D6757">
        <v>1.4208E-2</v>
      </c>
      <c r="E6757">
        <v>0.1149137820588433</v>
      </c>
      <c r="F6757">
        <v>-9.4663690064013276E-2</v>
      </c>
      <c r="G6757">
        <v>0.14888381887768359</v>
      </c>
      <c r="H6757">
        <v>-0.68907376554301636</v>
      </c>
    </row>
    <row r="6758" spans="1:8" x14ac:dyDescent="0.25">
      <c r="A6758">
        <v>4.09454136</v>
      </c>
      <c r="B6758">
        <v>675.64162357786222</v>
      </c>
      <c r="C6758">
        <v>-4.0599000000000003E-2</v>
      </c>
      <c r="D6758">
        <v>1.3880999999999999E-2</v>
      </c>
      <c r="E6758">
        <v>0.2296078863364642</v>
      </c>
      <c r="F6758">
        <v>-0.2318954376899135</v>
      </c>
      <c r="G6758">
        <v>0.32633613880368079</v>
      </c>
      <c r="H6758">
        <v>-0.79035486143222788</v>
      </c>
    </row>
    <row r="6759" spans="1:8" x14ac:dyDescent="0.25">
      <c r="A6759">
        <v>4.09514742</v>
      </c>
      <c r="B6759">
        <v>675.74162973884177</v>
      </c>
      <c r="C6759">
        <v>-4.3534000000000003E-2</v>
      </c>
      <c r="D6759">
        <v>1.4145E-2</v>
      </c>
      <c r="E6759">
        <v>0.52317370230374649</v>
      </c>
      <c r="F6759">
        <v>8.3889241631181999E-2</v>
      </c>
      <c r="G6759">
        <v>0.52985670482090153</v>
      </c>
      <c r="H6759">
        <v>0.15899341092791899</v>
      </c>
    </row>
    <row r="6760" spans="1:8" x14ac:dyDescent="0.25">
      <c r="A6760">
        <v>4.0957534799999999</v>
      </c>
      <c r="B6760">
        <v>675.84163589982131</v>
      </c>
      <c r="C6760">
        <v>-4.727E-2</v>
      </c>
      <c r="D6760">
        <v>1.4652999999999999E-2</v>
      </c>
      <c r="E6760">
        <v>0.37000497519573422</v>
      </c>
      <c r="F6760">
        <v>-0.115599255401962</v>
      </c>
      <c r="G6760">
        <v>0.38764270858495958</v>
      </c>
      <c r="H6760">
        <v>-0.30281765008533018</v>
      </c>
    </row>
    <row r="6761" spans="1:8" x14ac:dyDescent="0.25">
      <c r="A6761">
        <v>4.0963595399999999</v>
      </c>
      <c r="B6761">
        <v>675.94164206080086</v>
      </c>
      <c r="C6761">
        <v>-5.5008000000000001E-2</v>
      </c>
      <c r="D6761">
        <v>1.5212E-2</v>
      </c>
      <c r="E6761">
        <v>1.7442192576406911E-2</v>
      </c>
      <c r="F6761">
        <v>1.848702994965663E-2</v>
      </c>
      <c r="G6761">
        <v>2.5416537101500779E-2</v>
      </c>
      <c r="H6761">
        <v>0.8144704037464966</v>
      </c>
    </row>
    <row r="6762" spans="1:8" x14ac:dyDescent="0.25">
      <c r="A6762">
        <v>4.0969655999999999</v>
      </c>
      <c r="B6762">
        <v>676.04164822178041</v>
      </c>
      <c r="C6762">
        <v>-5.4206999999999998E-2</v>
      </c>
      <c r="D6762">
        <v>1.4929E-2</v>
      </c>
      <c r="E6762">
        <v>-6.4385933081221591E-2</v>
      </c>
      <c r="F6762">
        <v>-0.17974630047224879</v>
      </c>
      <c r="G6762">
        <v>0.1909300419321158</v>
      </c>
      <c r="H6762">
        <v>-1.914761494954611</v>
      </c>
    </row>
    <row r="6763" spans="1:8" x14ac:dyDescent="0.25">
      <c r="A6763">
        <v>4.0975716599999998</v>
      </c>
      <c r="B6763">
        <v>676.14165438275995</v>
      </c>
      <c r="C6763">
        <v>-4.9404000000000003E-2</v>
      </c>
      <c r="D6763">
        <v>1.5701E-2</v>
      </c>
      <c r="E6763">
        <v>2.5018100644952149E-2</v>
      </c>
      <c r="F6763">
        <v>-0.18213848477337261</v>
      </c>
      <c r="G6763">
        <v>0.1838486687344269</v>
      </c>
      <c r="H6763">
        <v>-1.4342929488958081</v>
      </c>
    </row>
    <row r="6764" spans="1:8" x14ac:dyDescent="0.25">
      <c r="A6764">
        <v>4.0981777199999998</v>
      </c>
      <c r="B6764">
        <v>676.2416605437395</v>
      </c>
      <c r="C6764">
        <v>-5.9544E-2</v>
      </c>
      <c r="D6764">
        <v>1.5507E-2</v>
      </c>
      <c r="E6764">
        <v>0.17083322248530811</v>
      </c>
      <c r="F6764">
        <v>-0.15399225613453491</v>
      </c>
      <c r="G6764">
        <v>0.22999479310218959</v>
      </c>
      <c r="H6764">
        <v>-0.73359834446822336</v>
      </c>
    </row>
    <row r="6765" spans="1:8" x14ac:dyDescent="0.25">
      <c r="A6765">
        <v>4.0987837799999998</v>
      </c>
      <c r="B6765">
        <v>676.34166670471905</v>
      </c>
      <c r="C6765">
        <v>-4.0065999999999997E-2</v>
      </c>
      <c r="D6765">
        <v>1.5318E-2</v>
      </c>
      <c r="E6765">
        <v>0.32325429488759522</v>
      </c>
      <c r="F6765">
        <v>-0.108577660683657</v>
      </c>
      <c r="G6765">
        <v>0.34100212251951117</v>
      </c>
      <c r="H6765">
        <v>-0.32404916294716568</v>
      </c>
    </row>
    <row r="6766" spans="1:8" x14ac:dyDescent="0.25">
      <c r="A6766">
        <v>4.0993898399999997</v>
      </c>
      <c r="B6766">
        <v>676.44167286569859</v>
      </c>
      <c r="C6766">
        <v>-4.4867999999999998E-2</v>
      </c>
      <c r="D6766">
        <v>1.5330999999999999E-2</v>
      </c>
      <c r="E6766">
        <v>6.3925700545899633E-2</v>
      </c>
      <c r="F6766">
        <v>-6.2797883883406694E-2</v>
      </c>
      <c r="G6766">
        <v>8.9610654559141925E-2</v>
      </c>
      <c r="H6766">
        <v>-0.77649858174424014</v>
      </c>
    </row>
    <row r="6767" spans="1:8" x14ac:dyDescent="0.25">
      <c r="A6767">
        <v>4.0999958999999997</v>
      </c>
      <c r="B6767">
        <v>676.54167902667814</v>
      </c>
      <c r="C6767">
        <v>-4.6469000000000003E-2</v>
      </c>
      <c r="D6767">
        <v>1.5424999999999999E-2</v>
      </c>
      <c r="E6767">
        <v>0.21351590405996901</v>
      </c>
      <c r="F6767">
        <v>-0.25257933008666372</v>
      </c>
      <c r="G6767">
        <v>0.33073457526175531</v>
      </c>
      <c r="H6767">
        <v>-0.86901272276414798</v>
      </c>
    </row>
    <row r="6768" spans="1:8" x14ac:dyDescent="0.25">
      <c r="A6768">
        <v>4.1006019599999997</v>
      </c>
      <c r="B6768">
        <v>676.64168518765769</v>
      </c>
      <c r="C6768">
        <v>-5.6342000000000003E-2</v>
      </c>
      <c r="D6768">
        <v>1.5795E-2</v>
      </c>
      <c r="E6768">
        <v>0.36557127536536299</v>
      </c>
      <c r="F6768">
        <v>-0.29615133982640762</v>
      </c>
      <c r="G6768">
        <v>0.47047632613473173</v>
      </c>
      <c r="H6768">
        <v>-0.6808725939405833</v>
      </c>
    </row>
    <row r="6769" spans="1:8" x14ac:dyDescent="0.25">
      <c r="A6769">
        <v>4.1012080199999996</v>
      </c>
      <c r="B6769">
        <v>676.74169134863723</v>
      </c>
      <c r="C6769">
        <v>-5.0738999999999999E-2</v>
      </c>
      <c r="D6769">
        <v>1.5576E-2</v>
      </c>
      <c r="E6769">
        <v>0.25340966682852922</v>
      </c>
      <c r="F6769">
        <v>-0.33499921860513171</v>
      </c>
      <c r="G6769">
        <v>0.4200487301590079</v>
      </c>
      <c r="H6769">
        <v>-0.92318091637097976</v>
      </c>
    </row>
    <row r="6770" spans="1:8" x14ac:dyDescent="0.25">
      <c r="A6770">
        <v>4.1018140799999996</v>
      </c>
      <c r="B6770">
        <v>676.84169750961678</v>
      </c>
      <c r="C6770">
        <v>-5.5008000000000001E-2</v>
      </c>
      <c r="D6770">
        <v>1.626E-2</v>
      </c>
      <c r="E6770">
        <v>0.1674176526041371</v>
      </c>
      <c r="F6770">
        <v>0.52201924980392078</v>
      </c>
      <c r="G6770">
        <v>0.5482086897973506</v>
      </c>
      <c r="H6770">
        <v>1.26044797363781</v>
      </c>
    </row>
    <row r="6771" spans="1:8" x14ac:dyDescent="0.25">
      <c r="A6771">
        <v>4.1024201400000004</v>
      </c>
      <c r="B6771">
        <v>676.94170367059633</v>
      </c>
      <c r="C6771">
        <v>-6.2744999999999995E-2</v>
      </c>
      <c r="D6771">
        <v>1.5576E-2</v>
      </c>
      <c r="E6771">
        <v>6.8691347051904522E-2</v>
      </c>
      <c r="F6771">
        <v>0.1172047115950456</v>
      </c>
      <c r="G6771">
        <v>0.13585082104971979</v>
      </c>
      <c r="H6771">
        <v>1.0406749402483471</v>
      </c>
    </row>
    <row r="6772" spans="1:8" x14ac:dyDescent="0.25">
      <c r="A6772">
        <v>4.1030262000000004</v>
      </c>
      <c r="B6772">
        <v>677.04170983157587</v>
      </c>
      <c r="C6772">
        <v>-3.8464999999999999E-2</v>
      </c>
      <c r="D6772">
        <v>1.6184E-2</v>
      </c>
      <c r="E6772">
        <v>0.1095376044779213</v>
      </c>
      <c r="F6772">
        <v>-0.1198028544766248</v>
      </c>
      <c r="G6772">
        <v>0.16233056007883689</v>
      </c>
      <c r="H6772">
        <v>-0.8301281817371492</v>
      </c>
    </row>
    <row r="6773" spans="1:8" x14ac:dyDescent="0.25">
      <c r="A6773">
        <v>4.1036322600000004</v>
      </c>
      <c r="B6773">
        <v>677.14171599255542</v>
      </c>
      <c r="C6773">
        <v>-5.2873000000000003E-2</v>
      </c>
      <c r="D6773">
        <v>1.545E-2</v>
      </c>
      <c r="E6773">
        <v>0.2106251214137547</v>
      </c>
      <c r="F6773">
        <v>-0.26339936247342288</v>
      </c>
      <c r="G6773">
        <v>0.33725682487084602</v>
      </c>
      <c r="H6773">
        <v>-0.89627388117138196</v>
      </c>
    </row>
    <row r="6774" spans="1:8" x14ac:dyDescent="0.25">
      <c r="A6774">
        <v>4.1042383200000003</v>
      </c>
      <c r="B6774">
        <v>677.24172215353497</v>
      </c>
      <c r="C6774">
        <v>-5.0472000000000003E-2</v>
      </c>
      <c r="D6774">
        <v>1.6191000000000001E-2</v>
      </c>
      <c r="E6774">
        <v>0.2162726158108155</v>
      </c>
      <c r="F6774">
        <v>-0.13839601248460209</v>
      </c>
      <c r="G6774">
        <v>0.25676312161463283</v>
      </c>
      <c r="H6774">
        <v>-0.56925263058671893</v>
      </c>
    </row>
    <row r="6775" spans="1:8" x14ac:dyDescent="0.25">
      <c r="A6775">
        <v>4.1048443800000003</v>
      </c>
      <c r="B6775">
        <v>677.34172831451463</v>
      </c>
      <c r="C6775">
        <v>-5.6875000000000002E-2</v>
      </c>
      <c r="D6775">
        <v>1.5927E-2</v>
      </c>
      <c r="E6775">
        <v>0.124960182126854</v>
      </c>
      <c r="F6775">
        <v>8.5464465803261613E-4</v>
      </c>
      <c r="G6775">
        <v>0.1249631046936176</v>
      </c>
      <c r="H6775">
        <v>6.8392292496236252E-3</v>
      </c>
    </row>
    <row r="6776" spans="1:8" x14ac:dyDescent="0.25">
      <c r="A6776">
        <v>4.1054504400000003</v>
      </c>
      <c r="B6776">
        <v>677.44173447549417</v>
      </c>
      <c r="C6776">
        <v>-5.0205E-2</v>
      </c>
      <c r="D6776">
        <v>1.6064999999999999E-2</v>
      </c>
      <c r="E6776">
        <v>1.538158199755991E-2</v>
      </c>
      <c r="F6776">
        <v>-2.3743108385636511E-2</v>
      </c>
      <c r="G6776">
        <v>2.8290073534010859E-2</v>
      </c>
      <c r="H6776">
        <v>-0.99594560769683182</v>
      </c>
    </row>
    <row r="6777" spans="1:8" x14ac:dyDescent="0.25">
      <c r="A6777">
        <v>4.1060565000000002</v>
      </c>
      <c r="B6777">
        <v>677.54174063647372</v>
      </c>
      <c r="C6777">
        <v>-5.7409000000000002E-2</v>
      </c>
      <c r="D6777">
        <v>1.6823999999999999E-2</v>
      </c>
      <c r="E6777">
        <v>0.2058006570841254</v>
      </c>
      <c r="F6777">
        <v>-0.23832547568152679</v>
      </c>
      <c r="G6777">
        <v>0.31488560274341498</v>
      </c>
      <c r="H6777">
        <v>-0.85850095517168945</v>
      </c>
    </row>
    <row r="6778" spans="1:8" x14ac:dyDescent="0.25">
      <c r="A6778">
        <v>4.1066625600000002</v>
      </c>
      <c r="B6778">
        <v>677.64174679745327</v>
      </c>
      <c r="C6778">
        <v>-6.2744999999999995E-2</v>
      </c>
      <c r="D6778">
        <v>1.6322E-2</v>
      </c>
      <c r="E6778">
        <v>0.27614842838658338</v>
      </c>
      <c r="F6778">
        <v>-0.30292002824111841</v>
      </c>
      <c r="G6778">
        <v>0.40990059527887968</v>
      </c>
      <c r="H6778">
        <v>-0.83159745117936812</v>
      </c>
    </row>
    <row r="6779" spans="1:8" x14ac:dyDescent="0.25">
      <c r="A6779">
        <v>4.1072686200000001</v>
      </c>
      <c r="B6779">
        <v>677.74175295843281</v>
      </c>
      <c r="C6779">
        <v>-5.1539000000000001E-2</v>
      </c>
      <c r="D6779">
        <v>1.7132000000000001E-2</v>
      </c>
      <c r="E6779">
        <v>0.35966593423047588</v>
      </c>
      <c r="F6779">
        <v>-0.24642688667306811</v>
      </c>
      <c r="G6779">
        <v>0.43598829654161841</v>
      </c>
      <c r="H6779">
        <v>-0.60069319146720979</v>
      </c>
    </row>
    <row r="6780" spans="1:8" x14ac:dyDescent="0.25">
      <c r="A6780">
        <v>4.1078746800000001</v>
      </c>
      <c r="B6780">
        <v>677.84175911941236</v>
      </c>
      <c r="C6780">
        <v>-4.727E-2</v>
      </c>
      <c r="D6780">
        <v>1.6723999999999999E-2</v>
      </c>
      <c r="E6780">
        <v>0.18230874114217041</v>
      </c>
      <c r="F6780">
        <v>5.3103339255691613E-2</v>
      </c>
      <c r="G6780">
        <v>0.1898853383938528</v>
      </c>
      <c r="H6780">
        <v>0.28343999110569867</v>
      </c>
    </row>
    <row r="6781" spans="1:8" x14ac:dyDescent="0.25">
      <c r="A6781">
        <v>4.1084807400000001</v>
      </c>
      <c r="B6781">
        <v>677.94176528039191</v>
      </c>
      <c r="C6781">
        <v>-6.8615999999999996E-2</v>
      </c>
      <c r="D6781">
        <v>1.6560999999999999E-2</v>
      </c>
      <c r="E6781">
        <v>4.0275529856990559E-2</v>
      </c>
      <c r="F6781">
        <v>2.2774154702717372E-2</v>
      </c>
      <c r="G6781">
        <v>4.6268568463749153E-2</v>
      </c>
      <c r="H6781">
        <v>0.51463428900793895</v>
      </c>
    </row>
    <row r="6782" spans="1:8" x14ac:dyDescent="0.25">
      <c r="A6782">
        <v>4.1090868</v>
      </c>
      <c r="B6782">
        <v>678.04177144137145</v>
      </c>
      <c r="C6782">
        <v>-7.1016999999999997E-2</v>
      </c>
      <c r="D6782">
        <v>1.6084000000000001E-2</v>
      </c>
      <c r="E6782">
        <v>6.1045198053297743E-2</v>
      </c>
      <c r="F6782">
        <v>-0.22674126272629511</v>
      </c>
      <c r="G6782">
        <v>0.23481506857116541</v>
      </c>
      <c r="H6782">
        <v>-1.30780376031843</v>
      </c>
    </row>
    <row r="6783" spans="1:8" x14ac:dyDescent="0.25">
      <c r="A6783">
        <v>4.10969286</v>
      </c>
      <c r="B6783">
        <v>678.141777602351</v>
      </c>
      <c r="C6783">
        <v>-6.5947000000000006E-2</v>
      </c>
      <c r="D6783">
        <v>1.6548E-2</v>
      </c>
      <c r="E6783">
        <v>5.3820742055759568E-2</v>
      </c>
      <c r="F6783">
        <v>-0.17421126512002841</v>
      </c>
      <c r="G6783">
        <v>0.18233550715687119</v>
      </c>
      <c r="H6783">
        <v>-1.2711584631433941</v>
      </c>
    </row>
    <row r="6784" spans="1:8" x14ac:dyDescent="0.25">
      <c r="A6784">
        <v>4.11029892</v>
      </c>
      <c r="B6784">
        <v>678.24178376333055</v>
      </c>
      <c r="C6784">
        <v>-5.8742999999999997E-2</v>
      </c>
      <c r="D6784">
        <v>1.6291E-2</v>
      </c>
      <c r="E6784">
        <v>0.1713656380466862</v>
      </c>
      <c r="F6784">
        <v>-0.20405858963777401</v>
      </c>
      <c r="G6784">
        <v>0.26646967915337999</v>
      </c>
      <c r="H6784">
        <v>-0.87226172199256391</v>
      </c>
    </row>
    <row r="6785" spans="1:8" x14ac:dyDescent="0.25">
      <c r="A6785">
        <v>4.1109049799999999</v>
      </c>
      <c r="B6785">
        <v>678.34178992431009</v>
      </c>
      <c r="C6785">
        <v>-4.6469000000000003E-2</v>
      </c>
      <c r="D6785">
        <v>1.6624E-2</v>
      </c>
      <c r="E6785">
        <v>0.14623791252607071</v>
      </c>
      <c r="F6785">
        <v>2.4134791282813359E-2</v>
      </c>
      <c r="G6785">
        <v>0.14821610982024749</v>
      </c>
      <c r="H6785">
        <v>0.16356346950910269</v>
      </c>
    </row>
    <row r="6786" spans="1:8" x14ac:dyDescent="0.25">
      <c r="A6786">
        <v>4.1115110399999999</v>
      </c>
      <c r="B6786">
        <v>678.44179608528964</v>
      </c>
      <c r="C6786">
        <v>-5.314E-2</v>
      </c>
      <c r="D6786">
        <v>1.6774000000000001E-2</v>
      </c>
      <c r="E6786">
        <v>4.0232287062163087E-3</v>
      </c>
      <c r="F6786">
        <v>-4.0420074527389611E-2</v>
      </c>
      <c r="G6786">
        <v>4.0619807902330773E-2</v>
      </c>
      <c r="H6786">
        <v>-1.4715876851408001</v>
      </c>
    </row>
    <row r="6787" spans="1:8" x14ac:dyDescent="0.25">
      <c r="A6787">
        <v>4.1121170999999999</v>
      </c>
      <c r="B6787">
        <v>678.54180224626919</v>
      </c>
      <c r="C6787">
        <v>-5.901E-2</v>
      </c>
      <c r="D6787">
        <v>1.6417000000000001E-2</v>
      </c>
      <c r="E6787">
        <v>0.30069447841115632</v>
      </c>
      <c r="F6787">
        <v>-0.38290368467022551</v>
      </c>
      <c r="G6787">
        <v>0.48685973450367898</v>
      </c>
      <c r="H6787">
        <v>-0.90508294534019118</v>
      </c>
    </row>
    <row r="6788" spans="1:8" x14ac:dyDescent="0.25">
      <c r="A6788">
        <v>4.1127231599999998</v>
      </c>
      <c r="B6788">
        <v>678.64180840724873</v>
      </c>
      <c r="C6788">
        <v>-5.3673999999999999E-2</v>
      </c>
      <c r="D6788">
        <v>1.7049999999999999E-2</v>
      </c>
      <c r="E6788">
        <v>0.25977913405830372</v>
      </c>
      <c r="F6788">
        <v>-0.27040932845627008</v>
      </c>
      <c r="G6788">
        <v>0.37497520372453041</v>
      </c>
      <c r="H6788">
        <v>-0.80544531843870559</v>
      </c>
    </row>
    <row r="6789" spans="1:8" x14ac:dyDescent="0.25">
      <c r="A6789">
        <v>4.1133292199999998</v>
      </c>
      <c r="B6789">
        <v>678.74181456822828</v>
      </c>
      <c r="C6789">
        <v>-5.2873000000000003E-2</v>
      </c>
      <c r="D6789">
        <v>1.6955999999999999E-2</v>
      </c>
      <c r="E6789">
        <v>0.30641687089680958</v>
      </c>
      <c r="F6789">
        <v>-0.71137685370884607</v>
      </c>
      <c r="G6789">
        <v>0.77456331359217445</v>
      </c>
      <c r="H6789">
        <v>-1.164075802271503</v>
      </c>
    </row>
    <row r="6790" spans="1:8" x14ac:dyDescent="0.25">
      <c r="A6790">
        <v>4.1139352799999998</v>
      </c>
      <c r="B6790">
        <v>678.84182072920783</v>
      </c>
      <c r="C6790">
        <v>-6.7547999999999997E-2</v>
      </c>
      <c r="D6790">
        <v>1.7145000000000001E-2</v>
      </c>
      <c r="E6790">
        <v>0.14281093267310191</v>
      </c>
      <c r="F6790">
        <v>-1.142787081295458E-2</v>
      </c>
      <c r="G6790">
        <v>0.143267437759872</v>
      </c>
      <c r="H6790">
        <v>-7.9850832438428151E-2</v>
      </c>
    </row>
    <row r="6791" spans="1:8" x14ac:dyDescent="0.25">
      <c r="A6791">
        <v>4.1145413399999997</v>
      </c>
      <c r="B6791">
        <v>678.94182689018737</v>
      </c>
      <c r="C6791">
        <v>-4.9138000000000001E-2</v>
      </c>
      <c r="D6791">
        <v>1.6754999999999999E-2</v>
      </c>
      <c r="E6791">
        <v>1.5534979780533351E-2</v>
      </c>
      <c r="F6791">
        <v>-6.2639551336567317E-2</v>
      </c>
      <c r="G6791">
        <v>6.4537190738581371E-2</v>
      </c>
      <c r="H6791">
        <v>-1.327695320275543</v>
      </c>
    </row>
    <row r="6792" spans="1:8" x14ac:dyDescent="0.25">
      <c r="A6792">
        <v>4.1151473999999997</v>
      </c>
      <c r="B6792">
        <v>679.04183305116703</v>
      </c>
      <c r="C6792">
        <v>-5.1805999999999998E-2</v>
      </c>
      <c r="D6792">
        <v>1.6837000000000001E-2</v>
      </c>
      <c r="E6792">
        <v>-9.3349888616616181E-2</v>
      </c>
      <c r="F6792">
        <v>-0.18671940640645279</v>
      </c>
      <c r="G6792">
        <v>0.208754253689626</v>
      </c>
      <c r="H6792">
        <v>-2.0344018842782838</v>
      </c>
    </row>
    <row r="6793" spans="1:8" x14ac:dyDescent="0.25">
      <c r="A6793">
        <v>4.1157534599999996</v>
      </c>
      <c r="B6793">
        <v>679.14183921214658</v>
      </c>
      <c r="C6793">
        <v>-5.9277000000000003E-2</v>
      </c>
      <c r="D6793">
        <v>1.7038000000000001E-2</v>
      </c>
      <c r="E6793">
        <v>0.19576075589304831</v>
      </c>
      <c r="F6793">
        <v>-0.21352400398148419</v>
      </c>
      <c r="G6793">
        <v>0.28968046848916579</v>
      </c>
      <c r="H6793">
        <v>-0.8287716513420712</v>
      </c>
    </row>
    <row r="6794" spans="1:8" x14ac:dyDescent="0.25">
      <c r="A6794">
        <v>4.1163595199999996</v>
      </c>
      <c r="B6794">
        <v>679.24184537312613</v>
      </c>
      <c r="C6794">
        <v>-5.7943000000000001E-2</v>
      </c>
      <c r="D6794">
        <v>1.754E-2</v>
      </c>
      <c r="E6794">
        <v>0.40902345379504318</v>
      </c>
      <c r="F6794">
        <v>-0.150819368615347</v>
      </c>
      <c r="G6794">
        <v>0.43594342259513191</v>
      </c>
      <c r="H6794">
        <v>-0.35326270885575861</v>
      </c>
    </row>
    <row r="6795" spans="1:8" x14ac:dyDescent="0.25">
      <c r="A6795">
        <v>4.1169655799999996</v>
      </c>
      <c r="B6795">
        <v>679.34185153410567</v>
      </c>
      <c r="C6795">
        <v>-5.4206999999999998E-2</v>
      </c>
      <c r="D6795">
        <v>1.6799000000000001E-2</v>
      </c>
      <c r="E6795">
        <v>8.8964698106611548E-2</v>
      </c>
      <c r="F6795">
        <v>-3.1361147138352502E-2</v>
      </c>
      <c r="G6795">
        <v>9.4330477890414224E-2</v>
      </c>
      <c r="H6795">
        <v>-0.33891116088512768</v>
      </c>
    </row>
    <row r="6796" spans="1:8" x14ac:dyDescent="0.25">
      <c r="A6796">
        <v>4.1175716400000004</v>
      </c>
      <c r="B6796">
        <v>679.44185769508522</v>
      </c>
      <c r="C6796">
        <v>-6.0610999999999998E-2</v>
      </c>
      <c r="D6796">
        <v>1.7049999999999999E-2</v>
      </c>
      <c r="E6796">
        <v>1.5722199238083379E-2</v>
      </c>
      <c r="F6796">
        <v>-0.12706136329677589</v>
      </c>
      <c r="G6796">
        <v>0.12803037761296049</v>
      </c>
      <c r="H6796">
        <v>-1.4476850373737691</v>
      </c>
    </row>
    <row r="6797" spans="1:8" x14ac:dyDescent="0.25">
      <c r="A6797">
        <v>4.1181777000000004</v>
      </c>
      <c r="B6797">
        <v>679.54186385606477</v>
      </c>
      <c r="C6797">
        <v>-7.0749999999999993E-2</v>
      </c>
      <c r="D6797">
        <v>1.6792999999999999E-2</v>
      </c>
      <c r="E6797">
        <v>-0.19329758151699111</v>
      </c>
      <c r="F6797">
        <v>-0.2214778128890606</v>
      </c>
      <c r="G6797">
        <v>0.29396662501454057</v>
      </c>
      <c r="H6797">
        <v>-2.288357796578516</v>
      </c>
    </row>
    <row r="6798" spans="1:8" x14ac:dyDescent="0.25">
      <c r="A6798">
        <v>4.1187837600000003</v>
      </c>
      <c r="B6798">
        <v>679.64187001704431</v>
      </c>
      <c r="C6798">
        <v>-5.8209999999999998E-2</v>
      </c>
      <c r="D6798">
        <v>1.7239000000000001E-2</v>
      </c>
      <c r="E6798">
        <v>0.19796548242761261</v>
      </c>
      <c r="F6798">
        <v>-0.23290403529449941</v>
      </c>
      <c r="G6798">
        <v>0.30567077369166129</v>
      </c>
      <c r="H6798">
        <v>-0.8663096099072003</v>
      </c>
    </row>
    <row r="6799" spans="1:8" x14ac:dyDescent="0.25">
      <c r="A6799">
        <v>4.1193898200000003</v>
      </c>
      <c r="B6799">
        <v>679.74187617802386</v>
      </c>
      <c r="C6799">
        <v>-5.4740999999999998E-2</v>
      </c>
      <c r="D6799">
        <v>1.7226000000000002E-2</v>
      </c>
      <c r="E6799">
        <v>0.4053940892334511</v>
      </c>
      <c r="F6799">
        <v>1.3239300941396611E-2</v>
      </c>
      <c r="G6799">
        <v>0.40561021520030299</v>
      </c>
      <c r="H6799">
        <v>3.2646251079435071E-2</v>
      </c>
    </row>
    <row r="6800" spans="1:8" x14ac:dyDescent="0.25">
      <c r="A6800">
        <v>4.1199958800000003</v>
      </c>
      <c r="B6800">
        <v>679.8418823390034</v>
      </c>
      <c r="C6800">
        <v>-6.0344000000000002E-2</v>
      </c>
      <c r="D6800">
        <v>1.7006E-2</v>
      </c>
      <c r="E6800">
        <v>0.13896818221999979</v>
      </c>
      <c r="F6800">
        <v>-3.7278530669176912E-2</v>
      </c>
      <c r="G6800">
        <v>0.1438813557010909</v>
      </c>
      <c r="H6800">
        <v>-0.26208214381015232</v>
      </c>
    </row>
    <row r="6801" spans="1:8" x14ac:dyDescent="0.25">
      <c r="A6801">
        <v>4.1206019400000002</v>
      </c>
      <c r="B6801">
        <v>679.94188849998295</v>
      </c>
      <c r="C6801">
        <v>-5.901E-2</v>
      </c>
      <c r="D6801">
        <v>1.6981E-2</v>
      </c>
      <c r="E6801">
        <v>4.6466406711343083E-2</v>
      </c>
      <c r="F6801">
        <v>-0.10732584743810419</v>
      </c>
      <c r="G6801">
        <v>0.1169528301537469</v>
      </c>
      <c r="H6801">
        <v>-1.162213777073928</v>
      </c>
    </row>
    <row r="6802" spans="1:8" x14ac:dyDescent="0.25">
      <c r="A6802">
        <v>4.1212080000000002</v>
      </c>
      <c r="B6802">
        <v>680.0418946609625</v>
      </c>
      <c r="C6802">
        <v>-6.4079999999999998E-2</v>
      </c>
      <c r="D6802">
        <v>1.6705000000000001E-2</v>
      </c>
      <c r="E6802">
        <v>1.8843021639250789E-2</v>
      </c>
      <c r="F6802">
        <v>-0.25247699496774911</v>
      </c>
      <c r="G6802">
        <v>0.25317917065280487</v>
      </c>
      <c r="H6802">
        <v>-1.496301806187406</v>
      </c>
    </row>
    <row r="6803" spans="1:8" x14ac:dyDescent="0.25">
      <c r="A6803">
        <v>4.1218140600000002</v>
      </c>
      <c r="B6803">
        <v>680.14190082194204</v>
      </c>
      <c r="C6803">
        <v>-7.2083999999999995E-2</v>
      </c>
      <c r="D6803">
        <v>1.7257999999999999E-2</v>
      </c>
      <c r="E6803">
        <v>3.8960658806353729E-2</v>
      </c>
      <c r="F6803">
        <v>-0.1885344729772768</v>
      </c>
      <c r="G6803">
        <v>0.19251800028943949</v>
      </c>
      <c r="H6803">
        <v>-1.3670147390853591</v>
      </c>
    </row>
    <row r="6804" spans="1:8" x14ac:dyDescent="0.25">
      <c r="A6804">
        <v>4.1224201200000001</v>
      </c>
      <c r="B6804">
        <v>680.24190698292159</v>
      </c>
      <c r="C6804">
        <v>-6.0610999999999998E-2</v>
      </c>
      <c r="D6804">
        <v>1.7018999999999999E-2</v>
      </c>
      <c r="E6804">
        <v>0.29780116318525091</v>
      </c>
      <c r="F6804">
        <v>0.1003515181769227</v>
      </c>
      <c r="G6804">
        <v>0.31425461014104727</v>
      </c>
      <c r="H6804">
        <v>0.32502437912908461</v>
      </c>
    </row>
    <row r="6805" spans="1:8" x14ac:dyDescent="0.25">
      <c r="A6805">
        <v>4.1230261800000001</v>
      </c>
      <c r="B6805">
        <v>680.34191314390114</v>
      </c>
      <c r="C6805">
        <v>-6.8082000000000004E-2</v>
      </c>
      <c r="D6805">
        <v>1.7708999999999999E-2</v>
      </c>
      <c r="E6805">
        <v>8.5622841352195111E-2</v>
      </c>
      <c r="F6805">
        <v>1.670104505272001E-2</v>
      </c>
      <c r="G6805">
        <v>8.7236436579425675E-2</v>
      </c>
      <c r="H6805">
        <v>0.1926349315163246</v>
      </c>
    </row>
    <row r="6806" spans="1:8" x14ac:dyDescent="0.25">
      <c r="A6806">
        <v>4.1236322400000001</v>
      </c>
      <c r="B6806">
        <v>680.44191930488068</v>
      </c>
      <c r="C6806">
        <v>-6.7280999999999994E-2</v>
      </c>
      <c r="D6806">
        <v>1.6969000000000001E-2</v>
      </c>
      <c r="E6806">
        <v>-3.782710860000621E-2</v>
      </c>
      <c r="F6806">
        <v>-7.8753386358894409E-2</v>
      </c>
      <c r="G6806">
        <v>8.7366961764902634E-2</v>
      </c>
      <c r="H6806">
        <v>-2.0185792577085939</v>
      </c>
    </row>
    <row r="6807" spans="1:8" x14ac:dyDescent="0.25">
      <c r="A6807">
        <v>4.1242383</v>
      </c>
      <c r="B6807">
        <v>680.54192546586023</v>
      </c>
      <c r="C6807">
        <v>-6.0878000000000002E-2</v>
      </c>
      <c r="D6807">
        <v>1.6886999999999999E-2</v>
      </c>
      <c r="E6807">
        <v>-7.7093457659974496E-2</v>
      </c>
      <c r="F6807">
        <v>-0.208575214680913</v>
      </c>
      <c r="G6807">
        <v>0.22236686217410909</v>
      </c>
      <c r="H6807">
        <v>-1.9248414848978621</v>
      </c>
    </row>
    <row r="6808" spans="1:8" x14ac:dyDescent="0.25">
      <c r="A6808">
        <v>4.12484436</v>
      </c>
      <c r="B6808">
        <v>680.64193162683978</v>
      </c>
      <c r="C6808">
        <v>-7.1284E-2</v>
      </c>
      <c r="D6808">
        <v>1.6754999999999999E-2</v>
      </c>
      <c r="E6808">
        <v>4.4411500895435857E-3</v>
      </c>
      <c r="F6808">
        <v>-0.2414888826696357</v>
      </c>
      <c r="G6808">
        <v>0.2415297171512171</v>
      </c>
      <c r="H6808">
        <v>-1.5524076976793479</v>
      </c>
    </row>
    <row r="6809" spans="1:8" x14ac:dyDescent="0.25">
      <c r="A6809">
        <v>4.12545042</v>
      </c>
      <c r="B6809">
        <v>680.74193778781944</v>
      </c>
      <c r="C6809">
        <v>-5.1539000000000001E-2</v>
      </c>
      <c r="D6809">
        <v>1.7156999999999999E-2</v>
      </c>
      <c r="E6809">
        <v>0.27327093739270952</v>
      </c>
      <c r="F6809">
        <v>-0.1756223484813545</v>
      </c>
      <c r="G6809">
        <v>0.32483875155159142</v>
      </c>
      <c r="H6809">
        <v>-0.57120327619323408</v>
      </c>
    </row>
    <row r="6810" spans="1:8" x14ac:dyDescent="0.25">
      <c r="A6810">
        <v>4.1260564799999999</v>
      </c>
      <c r="B6810">
        <v>680.84194394879898</v>
      </c>
      <c r="C6810">
        <v>-4.6469000000000003E-2</v>
      </c>
      <c r="D6810">
        <v>1.7018999999999999E-2</v>
      </c>
      <c r="E6810">
        <v>0.1251085016036966</v>
      </c>
      <c r="F6810">
        <v>-1.6767850401859592E-2</v>
      </c>
      <c r="G6810">
        <v>0.12622716815575519</v>
      </c>
      <c r="H6810">
        <v>-0.13323249641665821</v>
      </c>
    </row>
    <row r="6811" spans="1:8" x14ac:dyDescent="0.25">
      <c r="A6811">
        <v>4.1266625399999999</v>
      </c>
      <c r="B6811">
        <v>680.94195010977853</v>
      </c>
      <c r="C6811">
        <v>-4.2466999999999998E-2</v>
      </c>
      <c r="D6811">
        <v>1.7082E-2</v>
      </c>
      <c r="E6811">
        <v>-7.0543159357025986E-2</v>
      </c>
      <c r="F6811">
        <v>-0.16522534843416919</v>
      </c>
      <c r="G6811">
        <v>0.179654538203919</v>
      </c>
      <c r="H6811">
        <v>-1.974318489371649</v>
      </c>
    </row>
    <row r="6812" spans="1:8" x14ac:dyDescent="0.25">
      <c r="A6812">
        <v>4.1272685999999998</v>
      </c>
      <c r="B6812">
        <v>681.04195627075808</v>
      </c>
      <c r="C6812">
        <v>-7.5286000000000006E-2</v>
      </c>
      <c r="D6812">
        <v>1.7219999999999999E-2</v>
      </c>
      <c r="E6812">
        <v>6.1665775700062993E-2</v>
      </c>
      <c r="F6812">
        <v>-0.173054648502523</v>
      </c>
      <c r="G6812">
        <v>0.18371330725078749</v>
      </c>
      <c r="H6812">
        <v>-1.2284872582934701</v>
      </c>
    </row>
    <row r="6813" spans="1:8" x14ac:dyDescent="0.25">
      <c r="A6813">
        <v>4.1278746599999998</v>
      </c>
      <c r="B6813">
        <v>681.14196243173762</v>
      </c>
      <c r="C6813">
        <v>-5.901E-2</v>
      </c>
      <c r="D6813">
        <v>1.7283E-2</v>
      </c>
      <c r="E6813">
        <v>0.1303645843267984</v>
      </c>
      <c r="F6813">
        <v>-0.29317856229273331</v>
      </c>
      <c r="G6813">
        <v>0.32085603350215042</v>
      </c>
      <c r="H6813">
        <v>-1.152392567459392</v>
      </c>
    </row>
    <row r="6814" spans="1:8" x14ac:dyDescent="0.25">
      <c r="A6814">
        <v>4.1284807199999998</v>
      </c>
      <c r="B6814">
        <v>681.24196859271717</v>
      </c>
      <c r="C6814">
        <v>-4.1932999999999998E-2</v>
      </c>
      <c r="D6814">
        <v>1.6812000000000001E-2</v>
      </c>
      <c r="E6814">
        <v>0.23405012313915849</v>
      </c>
      <c r="F6814">
        <v>0.17469311881196731</v>
      </c>
      <c r="G6814">
        <v>0.29205675116611729</v>
      </c>
      <c r="H6814">
        <v>0.64118793016034781</v>
      </c>
    </row>
    <row r="6815" spans="1:8" x14ac:dyDescent="0.25">
      <c r="A6815">
        <v>4.1290867799999997</v>
      </c>
      <c r="B6815">
        <v>681.34197475369672</v>
      </c>
      <c r="C6815">
        <v>-6.1144999999999998E-2</v>
      </c>
      <c r="D6815">
        <v>1.6466999999999999E-2</v>
      </c>
      <c r="E6815">
        <v>2.2639772198730111E-2</v>
      </c>
      <c r="F6815">
        <v>2.32320711608381E-2</v>
      </c>
      <c r="G6815">
        <v>3.2438995293205958E-2</v>
      </c>
      <c r="H6815">
        <v>0.79830948341110963</v>
      </c>
    </row>
    <row r="6816" spans="1:8" x14ac:dyDescent="0.25">
      <c r="A6816">
        <v>4.1296928399999997</v>
      </c>
      <c r="B6816">
        <v>681.44198091467626</v>
      </c>
      <c r="C6816">
        <v>-6.1945E-2</v>
      </c>
      <c r="D6816">
        <v>1.6542000000000001E-2</v>
      </c>
      <c r="E6816">
        <v>-0.60390629342542612</v>
      </c>
      <c r="F6816">
        <v>0.12741185303763891</v>
      </c>
      <c r="G6816">
        <v>0.61720060882449046</v>
      </c>
      <c r="H6816">
        <v>2.933662507644919</v>
      </c>
    </row>
    <row r="6817" spans="1:8" x14ac:dyDescent="0.25">
      <c r="A6817">
        <v>4.1302988999999997</v>
      </c>
      <c r="B6817">
        <v>681.54198707565581</v>
      </c>
      <c r="C6817">
        <v>-5.5808000000000003E-2</v>
      </c>
      <c r="D6817">
        <v>1.6818E-2</v>
      </c>
      <c r="E6817">
        <v>-0.1074048619295077</v>
      </c>
      <c r="F6817">
        <v>-0.18367644256468441</v>
      </c>
      <c r="G6817">
        <v>0.2127741523759745</v>
      </c>
      <c r="H6817">
        <v>-2.0999273704338561</v>
      </c>
    </row>
    <row r="6818" spans="1:8" x14ac:dyDescent="0.25">
      <c r="A6818">
        <v>4.1309049599999996</v>
      </c>
      <c r="B6818">
        <v>681.64199323663536</v>
      </c>
      <c r="C6818">
        <v>-6.1945E-2</v>
      </c>
      <c r="D6818">
        <v>1.6818E-2</v>
      </c>
      <c r="E6818">
        <v>0.14619135658786331</v>
      </c>
      <c r="F6818">
        <v>-0.29419510599521959</v>
      </c>
      <c r="G6818">
        <v>0.32851586435443009</v>
      </c>
      <c r="H6818">
        <v>-1.1096159579475411</v>
      </c>
    </row>
    <row r="6819" spans="1:8" x14ac:dyDescent="0.25">
      <c r="A6819">
        <v>4.1315110199999996</v>
      </c>
      <c r="B6819">
        <v>681.7419993976149</v>
      </c>
      <c r="C6819">
        <v>-4.7803999999999999E-2</v>
      </c>
      <c r="D6819">
        <v>1.6140000000000002E-2</v>
      </c>
      <c r="E6819">
        <v>0.21947415813737131</v>
      </c>
      <c r="F6819">
        <v>-0.24032350551589551</v>
      </c>
      <c r="G6819">
        <v>0.32546012565836152</v>
      </c>
      <c r="H6819">
        <v>-0.83071173705105872</v>
      </c>
    </row>
    <row r="6820" spans="1:8" x14ac:dyDescent="0.25">
      <c r="A6820">
        <v>4.1321170800000004</v>
      </c>
      <c r="B6820">
        <v>681.84200555859445</v>
      </c>
      <c r="C6820">
        <v>-3.8464999999999999E-2</v>
      </c>
      <c r="D6820">
        <v>1.6216000000000001E-2</v>
      </c>
      <c r="E6820">
        <v>-2.0694720844267361E-2</v>
      </c>
      <c r="F6820">
        <v>-1.7227694405076821E-2</v>
      </c>
      <c r="G6820">
        <v>2.692702964192057E-2</v>
      </c>
      <c r="H6820">
        <v>-2.4473652395383731</v>
      </c>
    </row>
    <row r="6821" spans="1:8" x14ac:dyDescent="0.25">
      <c r="A6821">
        <v>4.1327231400000004</v>
      </c>
      <c r="B6821">
        <v>681.942011719574</v>
      </c>
      <c r="C6821">
        <v>-4.8070000000000002E-2</v>
      </c>
      <c r="D6821">
        <v>1.5576E-2</v>
      </c>
      <c r="E6821">
        <v>-0.16145102718703361</v>
      </c>
      <c r="F6821">
        <v>-0.13651297960898251</v>
      </c>
      <c r="G6821">
        <v>0.21142901357540961</v>
      </c>
      <c r="H6821">
        <v>-2.4396947171883392</v>
      </c>
    </row>
    <row r="6822" spans="1:8" x14ac:dyDescent="0.25">
      <c r="A6822">
        <v>4.1333292000000004</v>
      </c>
      <c r="B6822">
        <v>682.04201788055354</v>
      </c>
      <c r="C6822">
        <v>-5.8742999999999997E-2</v>
      </c>
      <c r="D6822">
        <v>1.6064999999999999E-2</v>
      </c>
      <c r="E6822">
        <v>1.408205640486984E-3</v>
      </c>
      <c r="F6822">
        <v>-0.28209311425533312</v>
      </c>
      <c r="G6822">
        <v>0.28209662910676242</v>
      </c>
      <c r="H6822">
        <v>-1.5658043795546841</v>
      </c>
    </row>
    <row r="6823" spans="1:8" x14ac:dyDescent="0.25">
      <c r="A6823">
        <v>4.1339352600000003</v>
      </c>
      <c r="B6823">
        <v>682.14202404153309</v>
      </c>
      <c r="C6823">
        <v>-6.6480999999999998E-2</v>
      </c>
      <c r="D6823">
        <v>1.5871E-2</v>
      </c>
      <c r="E6823">
        <v>0.23759589040830401</v>
      </c>
      <c r="F6823">
        <v>-0.21948946592024751</v>
      </c>
      <c r="G6823">
        <v>0.32346164036693792</v>
      </c>
      <c r="H6823">
        <v>-0.74580607749685635</v>
      </c>
    </row>
    <row r="6824" spans="1:8" x14ac:dyDescent="0.25">
      <c r="A6824">
        <v>4.1345413200000003</v>
      </c>
      <c r="B6824">
        <v>682.24203020251264</v>
      </c>
      <c r="C6824">
        <v>-5.6875000000000002E-2</v>
      </c>
      <c r="D6824">
        <v>1.5569E-2</v>
      </c>
      <c r="E6824">
        <v>0.23320717516225331</v>
      </c>
      <c r="F6824">
        <v>-4.2523545259690607E-3</v>
      </c>
      <c r="G6824">
        <v>0.23324594115690939</v>
      </c>
      <c r="H6824">
        <v>-1.8232214906442241E-2</v>
      </c>
    </row>
    <row r="6825" spans="1:8" x14ac:dyDescent="0.25">
      <c r="A6825">
        <v>4.1351473800000003</v>
      </c>
      <c r="B6825">
        <v>682.34203636349218</v>
      </c>
      <c r="C6825">
        <v>-5.4740999999999998E-2</v>
      </c>
      <c r="D6825">
        <v>1.6108999999999998E-2</v>
      </c>
      <c r="E6825">
        <v>-2.5326700626881901E-2</v>
      </c>
      <c r="F6825">
        <v>6.0280552117270472E-2</v>
      </c>
      <c r="G6825">
        <v>6.5384912083803107E-2</v>
      </c>
      <c r="H6825">
        <v>1.9685493749570571</v>
      </c>
    </row>
    <row r="6826" spans="1:8" x14ac:dyDescent="0.25">
      <c r="A6826">
        <v>4.1357534400000002</v>
      </c>
      <c r="B6826">
        <v>682.44204252447184</v>
      </c>
      <c r="C6826">
        <v>-5.7943000000000001E-2</v>
      </c>
      <c r="D6826">
        <v>1.6153000000000001E-2</v>
      </c>
      <c r="E6826">
        <v>-0.28679408447165378</v>
      </c>
      <c r="F6826">
        <v>-0.1215359872809115</v>
      </c>
      <c r="G6826">
        <v>0.3114832950453042</v>
      </c>
      <c r="H6826">
        <v>-2.740760569406691</v>
      </c>
    </row>
    <row r="6827" spans="1:8" x14ac:dyDescent="0.25">
      <c r="A6827">
        <v>4.1363595000000002</v>
      </c>
      <c r="B6827">
        <v>682.54204868545139</v>
      </c>
      <c r="C6827">
        <v>-6.3011999999999999E-2</v>
      </c>
      <c r="D6827">
        <v>1.5381000000000001E-2</v>
      </c>
      <c r="E6827">
        <v>4.4329417005863049E-2</v>
      </c>
      <c r="F6827">
        <v>-0.28445110268818169</v>
      </c>
      <c r="G6827">
        <v>0.28788457241158688</v>
      </c>
      <c r="H6827">
        <v>-1.4161979263815769</v>
      </c>
    </row>
    <row r="6828" spans="1:8" x14ac:dyDescent="0.25">
      <c r="A6828">
        <v>4.1369655600000002</v>
      </c>
      <c r="B6828">
        <v>682.64205484643094</v>
      </c>
      <c r="C6828">
        <v>-5.5541E-2</v>
      </c>
      <c r="D6828">
        <v>1.5876999999999999E-2</v>
      </c>
      <c r="E6828">
        <v>9.8900124693082986E-2</v>
      </c>
      <c r="F6828">
        <v>-0.19419777995841159</v>
      </c>
      <c r="G6828">
        <v>0.21793121025929951</v>
      </c>
      <c r="H6828">
        <v>-1.0997560732153051</v>
      </c>
    </row>
    <row r="6829" spans="1:8" x14ac:dyDescent="0.25">
      <c r="A6829">
        <v>4.1375716200000001</v>
      </c>
      <c r="B6829">
        <v>682.74206100741048</v>
      </c>
      <c r="C6829">
        <v>-6.8615999999999996E-2</v>
      </c>
      <c r="D6829">
        <v>1.5318E-2</v>
      </c>
      <c r="E6829">
        <v>0.1573432839294111</v>
      </c>
      <c r="F6829">
        <v>-1.745914872264178E-2</v>
      </c>
      <c r="G6829">
        <v>0.15830897280890491</v>
      </c>
      <c r="H6829">
        <v>-0.1105100720582004</v>
      </c>
    </row>
    <row r="6830" spans="1:8" x14ac:dyDescent="0.25">
      <c r="A6830">
        <v>4.1381776800000001</v>
      </c>
      <c r="B6830">
        <v>682.84206716839003</v>
      </c>
      <c r="C6830">
        <v>-6.0610999999999998E-2</v>
      </c>
      <c r="D6830">
        <v>1.5613E-2</v>
      </c>
      <c r="E6830">
        <v>-7.5192562406759728E-2</v>
      </c>
      <c r="F6830">
        <v>7.8946070834635569E-3</v>
      </c>
      <c r="G6830">
        <v>7.5605861295912305E-2</v>
      </c>
      <c r="H6830">
        <v>3.036984045907317</v>
      </c>
    </row>
    <row r="6831" spans="1:8" x14ac:dyDescent="0.25">
      <c r="A6831">
        <v>4.13878374</v>
      </c>
      <c r="B6831">
        <v>682.94207332936958</v>
      </c>
      <c r="C6831">
        <v>-5.9544E-2</v>
      </c>
      <c r="D6831">
        <v>1.4942E-2</v>
      </c>
      <c r="E6831">
        <v>-0.12621002501761269</v>
      </c>
      <c r="F6831">
        <v>-0.21392034074770519</v>
      </c>
      <c r="G6831">
        <v>0.24837649365541961</v>
      </c>
      <c r="H6831">
        <v>-2.1038201173260251</v>
      </c>
    </row>
    <row r="6832" spans="1:8" x14ac:dyDescent="0.25">
      <c r="A6832">
        <v>4.1393898</v>
      </c>
      <c r="B6832">
        <v>683.04207949034912</v>
      </c>
      <c r="C6832">
        <v>-7.9287999999999997E-2</v>
      </c>
      <c r="D6832">
        <v>1.4459E-2</v>
      </c>
      <c r="E6832">
        <v>-2.4308113834195469E-2</v>
      </c>
      <c r="F6832">
        <v>-0.45868699288017672</v>
      </c>
      <c r="G6832">
        <v>0.45933064543489299</v>
      </c>
      <c r="H6832">
        <v>-1.6237417913136309</v>
      </c>
    </row>
    <row r="6833" spans="1:8" x14ac:dyDescent="0.25">
      <c r="A6833">
        <v>4.13999586</v>
      </c>
      <c r="B6833">
        <v>683.14208565132867</v>
      </c>
      <c r="C6833">
        <v>-6.1677999999999997E-2</v>
      </c>
      <c r="D6833">
        <v>1.4540000000000001E-2</v>
      </c>
      <c r="E6833">
        <v>0.14420963669243639</v>
      </c>
      <c r="F6833">
        <v>-0.18908437853689561</v>
      </c>
      <c r="G6833">
        <v>0.23780101244874571</v>
      </c>
      <c r="H6833">
        <v>-0.91923342306544109</v>
      </c>
    </row>
    <row r="6834" spans="1:8" x14ac:dyDescent="0.25">
      <c r="A6834">
        <v>4.1406019199999999</v>
      </c>
      <c r="B6834">
        <v>683.24209181230822</v>
      </c>
      <c r="C6834">
        <v>-5.3673999999999999E-2</v>
      </c>
      <c r="D6834">
        <v>1.4947999999999999E-2</v>
      </c>
      <c r="E6834">
        <v>0.14833142876461669</v>
      </c>
      <c r="F6834">
        <v>0.10066201319576661</v>
      </c>
      <c r="G6834">
        <v>0.17926252720515029</v>
      </c>
      <c r="H6834">
        <v>0.59623857890771148</v>
      </c>
    </row>
    <row r="6835" spans="1:8" x14ac:dyDescent="0.25">
      <c r="A6835">
        <v>4.1412079799999999</v>
      </c>
      <c r="B6835">
        <v>683.34209797328776</v>
      </c>
      <c r="C6835">
        <v>-6.2744999999999995E-2</v>
      </c>
      <c r="D6835">
        <v>1.4929E-2</v>
      </c>
      <c r="E6835">
        <v>-0.1077956076341972</v>
      </c>
      <c r="F6835">
        <v>4.707095699213177E-2</v>
      </c>
      <c r="G6835">
        <v>0.11762469135934391</v>
      </c>
      <c r="H6835">
        <v>2.7298802564327089</v>
      </c>
    </row>
    <row r="6836" spans="1:8" x14ac:dyDescent="0.25">
      <c r="A6836">
        <v>4.1418140399999999</v>
      </c>
      <c r="B6836">
        <v>683.44210413426731</v>
      </c>
      <c r="C6836">
        <v>-5.7675999999999998E-2</v>
      </c>
      <c r="D6836">
        <v>1.4710000000000001E-2</v>
      </c>
      <c r="E6836">
        <v>-0.28811101389465299</v>
      </c>
      <c r="F6836">
        <v>-0.16066115291655461</v>
      </c>
      <c r="G6836">
        <v>0.32987870859435808</v>
      </c>
      <c r="H6836">
        <v>-2.6329055691339631</v>
      </c>
    </row>
    <row r="6837" spans="1:8" x14ac:dyDescent="0.25">
      <c r="A6837">
        <v>4.1424200999999998</v>
      </c>
      <c r="B6837">
        <v>683.54211029524686</v>
      </c>
      <c r="C6837">
        <v>-6.8615999999999996E-2</v>
      </c>
      <c r="D6837">
        <v>1.4503E-2</v>
      </c>
      <c r="E6837">
        <v>-0.2394723997165725</v>
      </c>
      <c r="F6837">
        <v>-0.29616274190745873</v>
      </c>
      <c r="G6837">
        <v>0.38086664322326508</v>
      </c>
      <c r="H6837">
        <v>-2.250749430663423</v>
      </c>
    </row>
    <row r="6838" spans="1:8" x14ac:dyDescent="0.25">
      <c r="A6838">
        <v>4.1430261599999998</v>
      </c>
      <c r="B6838">
        <v>683.6421164562264</v>
      </c>
      <c r="C6838">
        <v>-7.0216000000000001E-2</v>
      </c>
      <c r="D6838">
        <v>1.4791E-2</v>
      </c>
      <c r="E6838">
        <v>0.20731715304341539</v>
      </c>
      <c r="F6838">
        <v>-0.22188683318042129</v>
      </c>
      <c r="G6838">
        <v>0.30366785915678168</v>
      </c>
      <c r="H6838">
        <v>-0.81933095099134012</v>
      </c>
    </row>
    <row r="6839" spans="1:8" x14ac:dyDescent="0.25">
      <c r="A6839">
        <v>4.1436322199999998</v>
      </c>
      <c r="B6839">
        <v>683.74212261720595</v>
      </c>
      <c r="C6839">
        <v>-5.2338999999999997E-2</v>
      </c>
      <c r="D6839">
        <v>1.4208E-2</v>
      </c>
      <c r="E6839">
        <v>0.14482163564149059</v>
      </c>
      <c r="F6839">
        <v>5.357013348012974E-2</v>
      </c>
      <c r="G6839">
        <v>0.15441199872728659</v>
      </c>
      <c r="H6839">
        <v>0.35429566566503579</v>
      </c>
    </row>
    <row r="6840" spans="1:8" x14ac:dyDescent="0.25">
      <c r="A6840">
        <v>4.1442382799999997</v>
      </c>
      <c r="B6840">
        <v>683.8421287781855</v>
      </c>
      <c r="C6840">
        <v>-5.6342000000000003E-2</v>
      </c>
      <c r="D6840">
        <v>1.3975E-2</v>
      </c>
      <c r="E6840">
        <v>-0.22031596824339039</v>
      </c>
      <c r="F6840">
        <v>0.14963390338687019</v>
      </c>
      <c r="G6840">
        <v>0.26632579842331061</v>
      </c>
      <c r="H6840">
        <v>2.5449778505984639</v>
      </c>
    </row>
    <row r="6841" spans="1:8" x14ac:dyDescent="0.25">
      <c r="A6841">
        <v>4.1448443399999997</v>
      </c>
      <c r="B6841">
        <v>683.94213493916504</v>
      </c>
      <c r="C6841">
        <v>-5.2606E-2</v>
      </c>
      <c r="D6841">
        <v>1.4357999999999999E-2</v>
      </c>
      <c r="E6841">
        <v>-0.35184779334571631</v>
      </c>
      <c r="F6841">
        <v>5.2068683726455789E-2</v>
      </c>
      <c r="G6841">
        <v>0.3556796557399024</v>
      </c>
      <c r="H6841">
        <v>2.9946725889526449</v>
      </c>
    </row>
    <row r="6842" spans="1:8" x14ac:dyDescent="0.25">
      <c r="A6842">
        <v>4.1454503999999996</v>
      </c>
      <c r="B6842">
        <v>684.04214110014459</v>
      </c>
      <c r="C6842">
        <v>-6.1144999999999998E-2</v>
      </c>
      <c r="D6842">
        <v>1.3993999999999999E-2</v>
      </c>
      <c r="E6842">
        <v>1.050896693674442E-2</v>
      </c>
      <c r="F6842">
        <v>-0.56923769435881022</v>
      </c>
      <c r="G6842">
        <v>0.56933469160504513</v>
      </c>
      <c r="H6842">
        <v>-1.5523369496750079</v>
      </c>
    </row>
    <row r="6843" spans="1:8" x14ac:dyDescent="0.25">
      <c r="A6843">
        <v>4.1460564599999996</v>
      </c>
      <c r="B6843">
        <v>684.14214726112425</v>
      </c>
      <c r="C6843">
        <v>-5.7675999999999998E-2</v>
      </c>
      <c r="D6843">
        <v>1.3993999999999999E-2</v>
      </c>
      <c r="E6843">
        <v>0.19559250245854121</v>
      </c>
      <c r="F6843">
        <v>-0.2248703684519382</v>
      </c>
      <c r="G6843">
        <v>0.29803206140565619</v>
      </c>
      <c r="H6843">
        <v>-0.8549184124715834</v>
      </c>
    </row>
    <row r="6844" spans="1:8" x14ac:dyDescent="0.25">
      <c r="A6844">
        <v>4.1466625199999996</v>
      </c>
      <c r="B6844">
        <v>684.2421534221038</v>
      </c>
      <c r="C6844">
        <v>-6.4879999999999993E-2</v>
      </c>
      <c r="D6844">
        <v>1.3844E-2</v>
      </c>
      <c r="E6844">
        <v>0.19237782352752211</v>
      </c>
      <c r="F6844">
        <v>6.3296347909853543E-2</v>
      </c>
      <c r="G6844">
        <v>0.20252322001171039</v>
      </c>
      <c r="H6844">
        <v>0.31786446540167768</v>
      </c>
    </row>
    <row r="6845" spans="1:8" x14ac:dyDescent="0.25">
      <c r="A6845">
        <v>4.1472685800000004</v>
      </c>
      <c r="B6845">
        <v>684.34215958308334</v>
      </c>
      <c r="C6845">
        <v>-5.7141999999999998E-2</v>
      </c>
      <c r="D6845">
        <v>1.3618E-2</v>
      </c>
      <c r="E6845">
        <v>-9.9068623288804239E-2</v>
      </c>
      <c r="F6845">
        <v>0.18152706718229669</v>
      </c>
      <c r="G6845">
        <v>0.20680103539427719</v>
      </c>
      <c r="H6845">
        <v>2.0703716880649958</v>
      </c>
    </row>
    <row r="6846" spans="1:8" x14ac:dyDescent="0.25">
      <c r="A6846">
        <v>4.1478746400000004</v>
      </c>
      <c r="B6846">
        <v>684.44216574406289</v>
      </c>
      <c r="C6846">
        <v>-3.6596999999999998E-2</v>
      </c>
      <c r="D6846">
        <v>1.3065E-2</v>
      </c>
      <c r="E6846">
        <v>-0.24032651380365189</v>
      </c>
      <c r="F6846">
        <v>7.0336362843747363E-2</v>
      </c>
      <c r="G6846">
        <v>0.25040774184338671</v>
      </c>
      <c r="H6846">
        <v>2.8568741141053051</v>
      </c>
    </row>
    <row r="6847" spans="1:8" x14ac:dyDescent="0.25">
      <c r="A6847">
        <v>4.1484807000000004</v>
      </c>
      <c r="B6847">
        <v>684.54217190504244</v>
      </c>
      <c r="C6847">
        <v>-7.1551000000000003E-2</v>
      </c>
      <c r="D6847">
        <v>1.3422999999999999E-2</v>
      </c>
      <c r="E6847">
        <v>-0.1070652532122827</v>
      </c>
      <c r="F6847">
        <v>-0.34776295378520478</v>
      </c>
      <c r="G6847">
        <v>0.36387091182288911</v>
      </c>
      <c r="H6847">
        <v>-1.869456189425531</v>
      </c>
    </row>
    <row r="6848" spans="1:8" x14ac:dyDescent="0.25">
      <c r="A6848">
        <v>4.1490867600000003</v>
      </c>
      <c r="B6848">
        <v>684.64217806602198</v>
      </c>
      <c r="C6848">
        <v>-5.3673999999999999E-2</v>
      </c>
      <c r="D6848">
        <v>1.3492000000000001E-2</v>
      </c>
      <c r="E6848">
        <v>1.6921553452598861</v>
      </c>
      <c r="F6848">
        <v>1.0712991950250239</v>
      </c>
      <c r="G6848">
        <v>2.002766006739896</v>
      </c>
      <c r="H6848">
        <v>0.56440100475699173</v>
      </c>
    </row>
    <row r="6849" spans="1:8" x14ac:dyDescent="0.25">
      <c r="A6849">
        <v>4.1496928200000003</v>
      </c>
      <c r="B6849">
        <v>684.74218422700153</v>
      </c>
      <c r="C6849">
        <v>-6.0076999999999998E-2</v>
      </c>
      <c r="D6849">
        <v>1.3204E-2</v>
      </c>
      <c r="E6849">
        <v>0.23960255813163181</v>
      </c>
      <c r="F6849">
        <v>-4.1206660087419432E-2</v>
      </c>
      <c r="G6849">
        <v>0.24312008287836309</v>
      </c>
      <c r="H6849">
        <v>-0.17031314916708151</v>
      </c>
    </row>
    <row r="6850" spans="1:8" x14ac:dyDescent="0.25">
      <c r="A6850">
        <v>4.1502988800000002</v>
      </c>
      <c r="B6850">
        <v>684.84219038798108</v>
      </c>
      <c r="C6850">
        <v>-4.5401999999999998E-2</v>
      </c>
      <c r="D6850">
        <v>1.2971E-2</v>
      </c>
      <c r="E6850">
        <v>-7.5371754421085083E-2</v>
      </c>
      <c r="F6850">
        <v>0.35395995353881982</v>
      </c>
      <c r="G6850">
        <v>0.36189577238994619</v>
      </c>
      <c r="H6850">
        <v>1.780601379660268</v>
      </c>
    </row>
    <row r="6851" spans="1:8" x14ac:dyDescent="0.25">
      <c r="A6851">
        <v>4.1509049400000002</v>
      </c>
      <c r="B6851">
        <v>684.94219654896062</v>
      </c>
      <c r="C6851">
        <v>-6.5681000000000003E-2</v>
      </c>
      <c r="D6851">
        <v>1.2926999999999999E-2</v>
      </c>
      <c r="E6851">
        <v>-0.31097914279843653</v>
      </c>
      <c r="F6851">
        <v>-7.0980511997171689E-2</v>
      </c>
      <c r="G6851">
        <v>0.31897689624646952</v>
      </c>
      <c r="H6851">
        <v>-2.917188434821937</v>
      </c>
    </row>
    <row r="6852" spans="1:8" x14ac:dyDescent="0.25">
      <c r="A6852">
        <v>4.1515110000000002</v>
      </c>
      <c r="B6852">
        <v>685.04220270994017</v>
      </c>
      <c r="C6852">
        <v>-6.9949999999999998E-2</v>
      </c>
      <c r="D6852">
        <v>1.3185000000000001E-2</v>
      </c>
      <c r="E6852">
        <v>-8.5740818905967561E-2</v>
      </c>
      <c r="F6852">
        <v>-0.24248828901255029</v>
      </c>
      <c r="G6852">
        <v>0.25720042444541202</v>
      </c>
      <c r="H6852">
        <v>-1.9106635224601101</v>
      </c>
    </row>
    <row r="6853" spans="1:8" x14ac:dyDescent="0.25">
      <c r="A6853">
        <v>4.1521170600000001</v>
      </c>
      <c r="B6853">
        <v>685.14220887091972</v>
      </c>
      <c r="C6853">
        <v>-4.7803999999999999E-2</v>
      </c>
      <c r="D6853">
        <v>1.3065E-2</v>
      </c>
      <c r="E6853">
        <v>0.2376198360169117</v>
      </c>
      <c r="F6853">
        <v>-0.17616074646833951</v>
      </c>
      <c r="G6853">
        <v>0.29579688143215199</v>
      </c>
      <c r="H6853">
        <v>-0.63794556378304124</v>
      </c>
    </row>
    <row r="6854" spans="1:8" x14ac:dyDescent="0.25">
      <c r="A6854">
        <v>4.1527231200000001</v>
      </c>
      <c r="B6854">
        <v>685.24221503189926</v>
      </c>
      <c r="C6854">
        <v>-6.2479E-2</v>
      </c>
      <c r="D6854">
        <v>1.2413E-2</v>
      </c>
      <c r="E6854">
        <v>0.14805957793916821</v>
      </c>
      <c r="F6854">
        <v>0.2091300764608775</v>
      </c>
      <c r="G6854">
        <v>0.25623627280316319</v>
      </c>
      <c r="H6854">
        <v>0.95473577440812596</v>
      </c>
    </row>
    <row r="6855" spans="1:8" x14ac:dyDescent="0.25">
      <c r="A6855">
        <v>4.1533291800000001</v>
      </c>
      <c r="B6855">
        <v>685.34222119287881</v>
      </c>
      <c r="C6855">
        <v>-6.6213999999999995E-2</v>
      </c>
      <c r="D6855">
        <v>1.2305999999999999E-2</v>
      </c>
      <c r="E6855">
        <v>-6.5997333265049529E-2</v>
      </c>
      <c r="F6855">
        <v>0.14433010087329079</v>
      </c>
      <c r="G6855">
        <v>0.15870357909068181</v>
      </c>
      <c r="H6855">
        <v>1.999676695491865</v>
      </c>
    </row>
    <row r="6856" spans="1:8" x14ac:dyDescent="0.25">
      <c r="A6856">
        <v>4.15393524</v>
      </c>
      <c r="B6856">
        <v>685.44222735385836</v>
      </c>
      <c r="C6856">
        <v>-5.0472000000000003E-2</v>
      </c>
      <c r="D6856">
        <v>1.2468999999999999E-2</v>
      </c>
      <c r="E6856">
        <v>-0.34286797829611843</v>
      </c>
      <c r="F6856">
        <v>-0.16754102812467311</v>
      </c>
      <c r="G6856">
        <v>0.38161295398078399</v>
      </c>
      <c r="H6856">
        <v>-2.687069521294581</v>
      </c>
    </row>
    <row r="6857" spans="1:8" x14ac:dyDescent="0.25">
      <c r="A6857">
        <v>4.1545413</v>
      </c>
      <c r="B6857">
        <v>685.5422335148379</v>
      </c>
      <c r="C6857">
        <v>-6.2479E-2</v>
      </c>
      <c r="D6857">
        <v>1.1679E-2</v>
      </c>
      <c r="E6857">
        <v>-0.13585313513478101</v>
      </c>
      <c r="F6857">
        <v>-0.27743565014191213</v>
      </c>
      <c r="G6857">
        <v>0.30891198470699471</v>
      </c>
      <c r="H6857">
        <v>-2.026149385632102</v>
      </c>
    </row>
    <row r="6858" spans="1:8" x14ac:dyDescent="0.25">
      <c r="A6858">
        <v>4.15514736</v>
      </c>
      <c r="B6858">
        <v>685.64223967581745</v>
      </c>
      <c r="C6858">
        <v>-6.2744999999999995E-2</v>
      </c>
      <c r="D6858">
        <v>1.2356000000000001E-2</v>
      </c>
      <c r="E6858">
        <v>0.11555900641113639</v>
      </c>
      <c r="F6858">
        <v>-0.17457116337607859</v>
      </c>
      <c r="G6858">
        <v>0.20935370798055281</v>
      </c>
      <c r="H6858">
        <v>-0.98605974850377187</v>
      </c>
    </row>
    <row r="6859" spans="1:8" x14ac:dyDescent="0.25">
      <c r="A6859">
        <v>4.1557534199999999</v>
      </c>
      <c r="B6859">
        <v>685.742245836797</v>
      </c>
      <c r="C6859">
        <v>-6.0610999999999998E-2</v>
      </c>
      <c r="D6859">
        <v>1.1584000000000001E-2</v>
      </c>
      <c r="E6859">
        <v>0.36570518165226218</v>
      </c>
      <c r="F6859">
        <v>-0.13360274742839781</v>
      </c>
      <c r="G6859">
        <v>0.3893455714500042</v>
      </c>
      <c r="H6859">
        <v>-0.35026524080611787</v>
      </c>
    </row>
    <row r="6860" spans="1:8" x14ac:dyDescent="0.25">
      <c r="A6860">
        <v>4.1563594799999999</v>
      </c>
      <c r="B6860">
        <v>685.84225199777666</v>
      </c>
      <c r="C6860">
        <v>-7.0216000000000001E-2</v>
      </c>
      <c r="D6860">
        <v>1.1741E-2</v>
      </c>
      <c r="E6860">
        <v>-7.6552197350242615E-2</v>
      </c>
      <c r="F6860">
        <v>0.13534762381056109</v>
      </c>
      <c r="G6860">
        <v>0.1554966822485794</v>
      </c>
      <c r="H6860">
        <v>2.0855352200563888</v>
      </c>
    </row>
    <row r="6861" spans="1:8" x14ac:dyDescent="0.25">
      <c r="A6861">
        <v>4.1569655399999998</v>
      </c>
      <c r="B6861">
        <v>685.9422581587562</v>
      </c>
      <c r="C6861">
        <v>-6.2744999999999995E-2</v>
      </c>
      <c r="D6861">
        <v>1.1779E-2</v>
      </c>
      <c r="E6861">
        <v>-0.19166144512297781</v>
      </c>
      <c r="F6861">
        <v>-0.1294988820176641</v>
      </c>
      <c r="G6861">
        <v>0.23130946800866831</v>
      </c>
      <c r="H6861">
        <v>-2.5473864523384551</v>
      </c>
    </row>
    <row r="6862" spans="1:8" x14ac:dyDescent="0.25">
      <c r="A6862">
        <v>4.1575715999999998</v>
      </c>
      <c r="B6862">
        <v>686.04226431973575</v>
      </c>
      <c r="C6862">
        <v>-6.3546000000000005E-2</v>
      </c>
      <c r="D6862">
        <v>1.1854E-2</v>
      </c>
      <c r="E6862">
        <v>-2.5878725792943109E-2</v>
      </c>
      <c r="F6862">
        <v>-0.34781334479754161</v>
      </c>
      <c r="G6862">
        <v>0.34877475721147011</v>
      </c>
      <c r="H6862">
        <v>-1.6450635439856289</v>
      </c>
    </row>
    <row r="6863" spans="1:8" x14ac:dyDescent="0.25">
      <c r="A6863">
        <v>4.1581776599999998</v>
      </c>
      <c r="B6863">
        <v>686.1422704807153</v>
      </c>
      <c r="C6863">
        <v>-6.6748000000000002E-2</v>
      </c>
      <c r="D6863">
        <v>1.1133000000000001E-2</v>
      </c>
      <c r="E6863">
        <v>0.1903066953794848</v>
      </c>
      <c r="F6863">
        <v>-0.310725363488637</v>
      </c>
      <c r="G6863">
        <v>0.36437191140564829</v>
      </c>
      <c r="H6863">
        <v>-1.0212657775899689</v>
      </c>
    </row>
    <row r="6864" spans="1:8" x14ac:dyDescent="0.25">
      <c r="A6864">
        <v>4.1587837199999997</v>
      </c>
      <c r="B6864">
        <v>686.24227664169484</v>
      </c>
      <c r="C6864">
        <v>-4.6736E-2</v>
      </c>
      <c r="D6864">
        <v>1.1547E-2</v>
      </c>
      <c r="E6864">
        <v>0.15736905368135259</v>
      </c>
      <c r="F6864">
        <v>0.18549406435241289</v>
      </c>
      <c r="G6864">
        <v>0.2432551478726433</v>
      </c>
      <c r="H6864">
        <v>0.86724476408848516</v>
      </c>
    </row>
    <row r="6865" spans="1:8" x14ac:dyDescent="0.25">
      <c r="A6865">
        <v>4.1593897799999997</v>
      </c>
      <c r="B6865">
        <v>686.34228280267439</v>
      </c>
      <c r="C6865">
        <v>-4.5135000000000002E-2</v>
      </c>
      <c r="D6865">
        <v>1.1032E-2</v>
      </c>
      <c r="E6865">
        <v>-0.3180483190228639</v>
      </c>
      <c r="F6865">
        <v>0.22475356683381509</v>
      </c>
      <c r="G6865">
        <v>0.3894469142743226</v>
      </c>
      <c r="H6865">
        <v>2.526407628814674</v>
      </c>
    </row>
    <row r="6866" spans="1:8" x14ac:dyDescent="0.25">
      <c r="A6866">
        <v>4.1599958399999997</v>
      </c>
      <c r="B6866">
        <v>686.44228896365394</v>
      </c>
      <c r="C6866">
        <v>-4.8604000000000001E-2</v>
      </c>
      <c r="D6866">
        <v>1.0423E-2</v>
      </c>
      <c r="E6866">
        <v>-0.4268780848190214</v>
      </c>
      <c r="F6866">
        <v>-1.290068581611417E-2</v>
      </c>
      <c r="G6866">
        <v>0.42707297619175322</v>
      </c>
      <c r="H6866">
        <v>-3.1113808413961599</v>
      </c>
    </row>
    <row r="6867" spans="1:8" x14ac:dyDescent="0.25">
      <c r="A6867">
        <v>4.1606018999999996</v>
      </c>
      <c r="B6867">
        <v>686.54229512463348</v>
      </c>
      <c r="C6867">
        <v>-6.0076999999999998E-2</v>
      </c>
      <c r="D6867">
        <v>1.0593E-2</v>
      </c>
      <c r="E6867">
        <v>-3.8006647545534643E-2</v>
      </c>
      <c r="F6867">
        <v>-0.26796906734407833</v>
      </c>
      <c r="G6867">
        <v>0.27065093074088192</v>
      </c>
      <c r="H6867">
        <v>-1.711688812580578</v>
      </c>
    </row>
    <row r="6868" spans="1:8" x14ac:dyDescent="0.25">
      <c r="A6868">
        <v>4.1612079599999996</v>
      </c>
      <c r="B6868">
        <v>686.64230128561303</v>
      </c>
      <c r="C6868">
        <v>-6.6748000000000002E-2</v>
      </c>
      <c r="D6868">
        <v>1.0737E-2</v>
      </c>
      <c r="E6868">
        <v>0.38121834518980352</v>
      </c>
      <c r="F6868">
        <v>-7.9813788786080989E-2</v>
      </c>
      <c r="G6868">
        <v>0.38948384766205812</v>
      </c>
      <c r="H6868">
        <v>-0.2063839623094838</v>
      </c>
    </row>
    <row r="6869" spans="1:8" x14ac:dyDescent="0.25">
      <c r="A6869">
        <v>4.1618140199999996</v>
      </c>
      <c r="B6869">
        <v>686.74230744659258</v>
      </c>
      <c r="C6869">
        <v>-5.6342000000000003E-2</v>
      </c>
      <c r="D6869">
        <v>1.0198E-2</v>
      </c>
      <c r="E6869">
        <v>0.1345711650368096</v>
      </c>
      <c r="F6869">
        <v>0.1118158140435281</v>
      </c>
      <c r="G6869">
        <v>0.17496335253298359</v>
      </c>
      <c r="H6869">
        <v>0.69330327372314016</v>
      </c>
    </row>
    <row r="6870" spans="1:8" x14ac:dyDescent="0.25">
      <c r="A6870">
        <v>4.1624200800000004</v>
      </c>
      <c r="B6870">
        <v>686.84231360757212</v>
      </c>
      <c r="C6870">
        <v>-7.3685E-2</v>
      </c>
      <c r="D6870">
        <v>9.9970000000000007E-3</v>
      </c>
      <c r="E6870">
        <v>-0.1858928530566632</v>
      </c>
      <c r="F6870">
        <v>0.23073875326412399</v>
      </c>
      <c r="G6870">
        <v>0.29630478409136168</v>
      </c>
      <c r="H6870">
        <v>2.2489681160929069</v>
      </c>
    </row>
    <row r="6871" spans="1:8" x14ac:dyDescent="0.25">
      <c r="A6871">
        <v>4.1630261400000004</v>
      </c>
      <c r="B6871">
        <v>686.94231976855167</v>
      </c>
      <c r="C6871">
        <v>-5.4740999999999998E-2</v>
      </c>
      <c r="D6871">
        <v>1.0009000000000001E-2</v>
      </c>
      <c r="E6871">
        <v>-0.46879528781310131</v>
      </c>
      <c r="F6871">
        <v>0.30031807285329692</v>
      </c>
      <c r="G6871">
        <v>0.55674048420973177</v>
      </c>
      <c r="H6871">
        <v>2.5718421113007919</v>
      </c>
    </row>
    <row r="6872" spans="1:8" x14ac:dyDescent="0.25">
      <c r="A6872">
        <v>4.1636322000000003</v>
      </c>
      <c r="B6872">
        <v>687.04232592953122</v>
      </c>
      <c r="C6872">
        <v>-5.8742999999999997E-2</v>
      </c>
      <c r="D6872">
        <v>9.9839999999999998E-3</v>
      </c>
      <c r="E6872">
        <v>-4.8877003491970612E-2</v>
      </c>
      <c r="F6872">
        <v>-0.47392993154242979</v>
      </c>
      <c r="G6872">
        <v>0.47644363935534528</v>
      </c>
      <c r="H6872">
        <v>-1.6735642920247931</v>
      </c>
    </row>
    <row r="6873" spans="1:8" x14ac:dyDescent="0.25">
      <c r="A6873">
        <v>4.1642382600000003</v>
      </c>
      <c r="B6873">
        <v>687.14233209051076</v>
      </c>
      <c r="C6873">
        <v>-6.1677999999999997E-2</v>
      </c>
      <c r="D6873">
        <v>9.7210000000000005E-3</v>
      </c>
      <c r="E6873">
        <v>0.56599922705278227</v>
      </c>
      <c r="F6873">
        <v>-6.4201493775560864E-2</v>
      </c>
      <c r="G6873">
        <v>0.56962878862234512</v>
      </c>
      <c r="H6873">
        <v>-0.1129475954867572</v>
      </c>
    </row>
    <row r="6874" spans="1:8" x14ac:dyDescent="0.25">
      <c r="A6874">
        <v>4.1648443200000003</v>
      </c>
      <c r="B6874">
        <v>687.24233825149031</v>
      </c>
      <c r="C6874">
        <v>-5.6609E-2</v>
      </c>
      <c r="D6874">
        <v>9.6699999999999998E-3</v>
      </c>
      <c r="E6874">
        <v>0.1547889951835677</v>
      </c>
      <c r="F6874">
        <v>0.12794391332967661</v>
      </c>
      <c r="G6874">
        <v>0.20082150778253399</v>
      </c>
      <c r="H6874">
        <v>0.69073339992493776</v>
      </c>
    </row>
    <row r="6875" spans="1:8" x14ac:dyDescent="0.25">
      <c r="A6875">
        <v>4.1654503800000002</v>
      </c>
      <c r="B6875">
        <v>687.34234441246986</v>
      </c>
      <c r="C6875">
        <v>-5.2073000000000001E-2</v>
      </c>
      <c r="D6875">
        <v>9.0620000000000006E-3</v>
      </c>
      <c r="E6875">
        <v>-0.1641794202972153</v>
      </c>
      <c r="F6875">
        <v>0.1957100192524073</v>
      </c>
      <c r="G6875">
        <v>0.25545507175412918</v>
      </c>
      <c r="H6875">
        <v>2.2688057247796611</v>
      </c>
    </row>
    <row r="6876" spans="1:8" x14ac:dyDescent="0.25">
      <c r="A6876">
        <v>4.1660564400000002</v>
      </c>
      <c r="B6876">
        <v>687.4423505734494</v>
      </c>
      <c r="C6876">
        <v>-5.7141999999999998E-2</v>
      </c>
      <c r="D6876">
        <v>9.6450000000000008E-3</v>
      </c>
      <c r="E6876">
        <v>-0.45265283008550711</v>
      </c>
      <c r="F6876">
        <v>-8.1360198931572827E-2</v>
      </c>
      <c r="G6876">
        <v>0.45990658459583289</v>
      </c>
      <c r="H6876">
        <v>-2.9637507555197531</v>
      </c>
    </row>
    <row r="6877" spans="1:8" x14ac:dyDescent="0.25">
      <c r="A6877">
        <v>4.1666625000000002</v>
      </c>
      <c r="B6877">
        <v>687.54235673442906</v>
      </c>
      <c r="C6877">
        <v>-7.1016999999999997E-2</v>
      </c>
      <c r="D6877">
        <v>8.9739999999999993E-3</v>
      </c>
      <c r="E6877">
        <v>6.10642662342765E-2</v>
      </c>
      <c r="F6877">
        <v>-0.24567595418696259</v>
      </c>
      <c r="G6877">
        <v>0.25315117830341061</v>
      </c>
      <c r="H6877">
        <v>-1.3271770541293639</v>
      </c>
    </row>
    <row r="6878" spans="1:8" x14ac:dyDescent="0.25">
      <c r="A6878">
        <v>4.1672685600000001</v>
      </c>
      <c r="B6878">
        <v>687.64236289540861</v>
      </c>
      <c r="C6878">
        <v>-5.2338999999999997E-2</v>
      </c>
      <c r="D6878">
        <v>9.1369999999999993E-3</v>
      </c>
      <c r="E6878">
        <v>0.57410108662220505</v>
      </c>
      <c r="F6878">
        <v>0.2434257120520126</v>
      </c>
      <c r="G6878">
        <v>0.62357688776030329</v>
      </c>
      <c r="H6878">
        <v>0.4010334490675217</v>
      </c>
    </row>
    <row r="6879" spans="1:8" x14ac:dyDescent="0.25">
      <c r="A6879">
        <v>4.1678746200000001</v>
      </c>
      <c r="B6879">
        <v>687.74236905638816</v>
      </c>
      <c r="C6879">
        <v>-5.5808000000000003E-2</v>
      </c>
      <c r="D6879">
        <v>8.848E-3</v>
      </c>
      <c r="E6879">
        <v>0.1373807758624434</v>
      </c>
      <c r="F6879">
        <v>0.1184697259796363</v>
      </c>
      <c r="G6879">
        <v>0.18140714856437451</v>
      </c>
      <c r="H6879">
        <v>0.71161787766401963</v>
      </c>
    </row>
    <row r="6880" spans="1:8" x14ac:dyDescent="0.25">
      <c r="A6880">
        <v>4.16848068</v>
      </c>
      <c r="B6880">
        <v>687.8423752173677</v>
      </c>
      <c r="C6880">
        <v>-5.5808000000000003E-2</v>
      </c>
      <c r="D6880">
        <v>8.6409999999999994E-3</v>
      </c>
      <c r="E6880">
        <v>-0.28547118554282702</v>
      </c>
      <c r="F6880">
        <v>0.154910733793482</v>
      </c>
      <c r="G6880">
        <v>0.32479398581202551</v>
      </c>
      <c r="H6880">
        <v>2.6444104996990418</v>
      </c>
    </row>
    <row r="6881" spans="1:8" x14ac:dyDescent="0.25">
      <c r="A6881">
        <v>4.16908674</v>
      </c>
      <c r="B6881">
        <v>687.94238137834725</v>
      </c>
      <c r="C6881">
        <v>-5.6875000000000002E-2</v>
      </c>
      <c r="D6881">
        <v>8.5470000000000008E-3</v>
      </c>
      <c r="E6881">
        <v>-0.60377720536155011</v>
      </c>
      <c r="F6881">
        <v>8.4702071101567369E-2</v>
      </c>
      <c r="G6881">
        <v>0.6096895558914377</v>
      </c>
      <c r="H6881">
        <v>3.0022152755308928</v>
      </c>
    </row>
    <row r="6882" spans="1:8" x14ac:dyDescent="0.25">
      <c r="A6882">
        <v>4.1696928</v>
      </c>
      <c r="B6882">
        <v>688.0423875393268</v>
      </c>
      <c r="C6882">
        <v>-6.4879999999999993E-2</v>
      </c>
      <c r="D6882">
        <v>8.2459999999999999E-3</v>
      </c>
      <c r="E6882">
        <v>6.0217891999059282E-2</v>
      </c>
      <c r="F6882">
        <v>-0.42471151707601928</v>
      </c>
      <c r="G6882">
        <v>0.42895928391145027</v>
      </c>
      <c r="H6882">
        <v>-1.4299497381917201</v>
      </c>
    </row>
    <row r="6883" spans="1:8" x14ac:dyDescent="0.25">
      <c r="A6883">
        <v>4.1702988599999999</v>
      </c>
      <c r="B6883">
        <v>688.14239370030634</v>
      </c>
      <c r="C6883">
        <v>-6.2479E-2</v>
      </c>
      <c r="D6883">
        <v>8.1200000000000005E-3</v>
      </c>
      <c r="E6883">
        <v>0.28206820972059499</v>
      </c>
      <c r="F6883">
        <v>-0.31704064494369821</v>
      </c>
      <c r="G6883">
        <v>0.42435509362006918</v>
      </c>
      <c r="H6883">
        <v>-0.84370608642045308</v>
      </c>
    </row>
    <row r="6884" spans="1:8" x14ac:dyDescent="0.25">
      <c r="A6884">
        <v>4.1709049199999999</v>
      </c>
      <c r="B6884">
        <v>688.24239986128589</v>
      </c>
      <c r="C6884">
        <v>-5.2338999999999997E-2</v>
      </c>
      <c r="D6884">
        <v>7.7809999999999997E-3</v>
      </c>
      <c r="E6884">
        <v>0.15688317141668509</v>
      </c>
      <c r="F6884">
        <v>0.2397748979324231</v>
      </c>
      <c r="G6884">
        <v>0.28653853345101937</v>
      </c>
      <c r="H6884">
        <v>0.99140870596551289</v>
      </c>
    </row>
    <row r="6885" spans="1:8" x14ac:dyDescent="0.25">
      <c r="A6885">
        <v>4.1715109799999999</v>
      </c>
      <c r="B6885">
        <v>688.34240602226544</v>
      </c>
      <c r="C6885">
        <v>-6.2479E-2</v>
      </c>
      <c r="D6885">
        <v>8.0759999999999998E-3</v>
      </c>
      <c r="E6885">
        <v>-0.21559836840013269</v>
      </c>
      <c r="F6885">
        <v>0.13826549836899771</v>
      </c>
      <c r="G6885">
        <v>0.25612497827433123</v>
      </c>
      <c r="H6885">
        <v>2.5713503161742191</v>
      </c>
    </row>
    <row r="6886" spans="1:8" x14ac:dyDescent="0.25">
      <c r="A6886">
        <v>4.1721170399999998</v>
      </c>
      <c r="B6886">
        <v>688.44241218324498</v>
      </c>
      <c r="C6886">
        <v>-5.6075E-2</v>
      </c>
      <c r="D6886">
        <v>7.7380000000000001E-3</v>
      </c>
      <c r="E6886">
        <v>-0.79474339835228114</v>
      </c>
      <c r="F6886">
        <v>-3.9198905674566159E-2</v>
      </c>
      <c r="G6886">
        <v>0.79570950945091523</v>
      </c>
      <c r="H6886">
        <v>-3.09230987215446</v>
      </c>
    </row>
    <row r="6887" spans="1:8" x14ac:dyDescent="0.25">
      <c r="A6887">
        <v>4.1727230999999998</v>
      </c>
      <c r="B6887">
        <v>688.54241834422453</v>
      </c>
      <c r="C6887">
        <v>-5.9810000000000002E-2</v>
      </c>
      <c r="D6887">
        <v>7.894E-3</v>
      </c>
      <c r="E6887">
        <v>-0.18899929559045989</v>
      </c>
      <c r="F6887">
        <v>-0.52939976484267981</v>
      </c>
      <c r="G6887">
        <v>0.56212529274991241</v>
      </c>
      <c r="H6887">
        <v>-1.9136995618133339</v>
      </c>
    </row>
    <row r="6888" spans="1:8" x14ac:dyDescent="0.25">
      <c r="A6888">
        <v>4.1733291599999998</v>
      </c>
      <c r="B6888">
        <v>688.64242450520408</v>
      </c>
      <c r="C6888">
        <v>-6.3011999999999999E-2</v>
      </c>
      <c r="D6888">
        <v>7.5810000000000001E-3</v>
      </c>
      <c r="E6888">
        <v>0.28640706321051779</v>
      </c>
      <c r="F6888">
        <v>-0.10438292482840469</v>
      </c>
      <c r="G6888">
        <v>0.30483569484659429</v>
      </c>
      <c r="H6888">
        <v>-0.34949519445138483</v>
      </c>
    </row>
    <row r="6889" spans="1:8" x14ac:dyDescent="0.25">
      <c r="A6889">
        <v>4.1739352199999997</v>
      </c>
      <c r="B6889">
        <v>688.74243066618362</v>
      </c>
      <c r="C6889">
        <v>-5.9277000000000003E-2</v>
      </c>
      <c r="D6889">
        <v>7.3109999999999998E-3</v>
      </c>
      <c r="E6889">
        <v>4.2099861761883121E-2</v>
      </c>
      <c r="F6889">
        <v>0.29146724562319448</v>
      </c>
      <c r="G6889">
        <v>0.29449202643117728</v>
      </c>
      <c r="H6889">
        <v>1.427347298615729</v>
      </c>
    </row>
    <row r="6890" spans="1:8" x14ac:dyDescent="0.25">
      <c r="A6890">
        <v>4.1745412799999997</v>
      </c>
      <c r="B6890">
        <v>688.84243682716317</v>
      </c>
      <c r="C6890">
        <v>-5.7943000000000001E-2</v>
      </c>
      <c r="D6890">
        <v>6.8339999999999998E-3</v>
      </c>
      <c r="E6890">
        <v>-0.28190112763112413</v>
      </c>
      <c r="F6890">
        <v>0.13608293990300929</v>
      </c>
      <c r="G6890">
        <v>0.31302845284789271</v>
      </c>
      <c r="H6890">
        <v>2.6918539257889118</v>
      </c>
    </row>
    <row r="6891" spans="1:8" x14ac:dyDescent="0.25">
      <c r="A6891">
        <v>4.1751473399999997</v>
      </c>
      <c r="B6891">
        <v>688.94244298814272</v>
      </c>
      <c r="C6891">
        <v>-6.6480999999999998E-2</v>
      </c>
      <c r="D6891">
        <v>7.1409999999999998E-3</v>
      </c>
      <c r="E6891">
        <v>-0.35428219010507739</v>
      </c>
      <c r="F6891">
        <v>-0.31338423942609622</v>
      </c>
      <c r="G6891">
        <v>0.47299635489750141</v>
      </c>
      <c r="H6891">
        <v>-2.4173731140161498</v>
      </c>
    </row>
    <row r="6892" spans="1:8" x14ac:dyDescent="0.25">
      <c r="A6892">
        <v>4.1757533999999996</v>
      </c>
      <c r="B6892">
        <v>689.04244914912226</v>
      </c>
      <c r="C6892">
        <v>-6.1144999999999998E-2</v>
      </c>
      <c r="D6892">
        <v>6.7270000000000003E-3</v>
      </c>
      <c r="E6892">
        <v>-3.2772429727919758E-2</v>
      </c>
      <c r="F6892">
        <v>-0.33790867147724668</v>
      </c>
      <c r="G6892">
        <v>0.33949418612074828</v>
      </c>
      <c r="H6892">
        <v>-1.6674799955810831</v>
      </c>
    </row>
    <row r="6893" spans="1:8" x14ac:dyDescent="0.25">
      <c r="A6893">
        <v>4.1763594599999996</v>
      </c>
      <c r="B6893">
        <v>689.14245531010181</v>
      </c>
      <c r="C6893">
        <v>-4.9671E-2</v>
      </c>
      <c r="D6893">
        <v>7.1040000000000001E-3</v>
      </c>
      <c r="E6893">
        <v>0.1997335205506158</v>
      </c>
      <c r="F6893">
        <v>-0.1098479091706422</v>
      </c>
      <c r="G6893">
        <v>0.22794745530649149</v>
      </c>
      <c r="H6893">
        <v>-0.50282196497381526</v>
      </c>
    </row>
    <row r="6894" spans="1:8" x14ac:dyDescent="0.25">
      <c r="A6894">
        <v>4.1769655200000004</v>
      </c>
      <c r="B6894">
        <v>689.24246147108147</v>
      </c>
      <c r="C6894">
        <v>-6.4613000000000004E-2</v>
      </c>
      <c r="D6894">
        <v>6.7710000000000001E-3</v>
      </c>
      <c r="E6894">
        <v>5.7951324640480889E-2</v>
      </c>
      <c r="F6894">
        <v>0.2279044262621514</v>
      </c>
      <c r="G6894">
        <v>0.2351569338494334</v>
      </c>
      <c r="H6894">
        <v>1.3217943799896761</v>
      </c>
    </row>
    <row r="6895" spans="1:8" x14ac:dyDescent="0.25">
      <c r="A6895">
        <v>4.1775715800000004</v>
      </c>
      <c r="B6895">
        <v>689.34246763206102</v>
      </c>
      <c r="C6895">
        <v>-5.6075E-2</v>
      </c>
      <c r="D6895">
        <v>6.6020000000000002E-3</v>
      </c>
      <c r="E6895">
        <v>-0.29266129990478701</v>
      </c>
      <c r="F6895">
        <v>0.24518756951898149</v>
      </c>
      <c r="G6895">
        <v>0.38179520781249338</v>
      </c>
      <c r="H6895">
        <v>2.4442322623445709</v>
      </c>
    </row>
    <row r="6896" spans="1:8" x14ac:dyDescent="0.25">
      <c r="A6896">
        <v>4.1781776400000004</v>
      </c>
      <c r="B6896">
        <v>689.44247379304056</v>
      </c>
      <c r="C6896">
        <v>-3.3929000000000001E-2</v>
      </c>
      <c r="D6896">
        <v>6.6829999999999997E-3</v>
      </c>
      <c r="E6896">
        <v>-0.27038601125798462</v>
      </c>
      <c r="F6896">
        <v>-0.24479539191594421</v>
      </c>
      <c r="G6896">
        <v>0.36473741100589568</v>
      </c>
      <c r="H6896">
        <v>-2.4058267222113878</v>
      </c>
    </row>
    <row r="6897" spans="1:8" x14ac:dyDescent="0.25">
      <c r="A6897">
        <v>4.1787837000000003</v>
      </c>
      <c r="B6897">
        <v>689.54247995402011</v>
      </c>
      <c r="C6897">
        <v>-4.0866E-2</v>
      </c>
      <c r="D6897">
        <v>6.0930000000000003E-3</v>
      </c>
      <c r="E6897">
        <v>-0.1841419435258202</v>
      </c>
      <c r="F6897">
        <v>-0.27013558318735592</v>
      </c>
      <c r="G6897">
        <v>0.32692734463400153</v>
      </c>
      <c r="H6897">
        <v>-2.1691105702424238</v>
      </c>
    </row>
    <row r="6898" spans="1:8" x14ac:dyDescent="0.25">
      <c r="A6898">
        <v>4.1793897600000003</v>
      </c>
      <c r="B6898">
        <v>689.64248611499966</v>
      </c>
      <c r="C6898">
        <v>-4.9938000000000003E-2</v>
      </c>
      <c r="D6898">
        <v>6.2630000000000003E-3</v>
      </c>
      <c r="E6898">
        <v>0.34891998573229172</v>
      </c>
      <c r="F6898">
        <v>-6.5457378563301236E-2</v>
      </c>
      <c r="G6898">
        <v>0.3550067955008776</v>
      </c>
      <c r="H6898">
        <v>-0.18544452222938679</v>
      </c>
    </row>
    <row r="6899" spans="1:8" x14ac:dyDescent="0.25">
      <c r="A6899">
        <v>4.1799958200000003</v>
      </c>
      <c r="B6899">
        <v>689.7424922759792</v>
      </c>
      <c r="C6899">
        <v>-4.9404000000000003E-2</v>
      </c>
      <c r="D6899">
        <v>5.836E-3</v>
      </c>
      <c r="E6899">
        <v>0.157384707765236</v>
      </c>
      <c r="F6899">
        <v>0.35452140636181778</v>
      </c>
      <c r="G6899">
        <v>0.3878857741747046</v>
      </c>
      <c r="H6899">
        <v>1.152996907451453</v>
      </c>
    </row>
    <row r="6900" spans="1:8" x14ac:dyDescent="0.25">
      <c r="A6900">
        <v>4.1806018800000002</v>
      </c>
      <c r="B6900">
        <v>689.84249843695875</v>
      </c>
      <c r="C6900">
        <v>-5.6075E-2</v>
      </c>
      <c r="D6900">
        <v>5.5909999999999996E-3</v>
      </c>
      <c r="E6900">
        <v>-3.5208593697025878E-2</v>
      </c>
      <c r="F6900">
        <v>0.43105183221500498</v>
      </c>
      <c r="G6900">
        <v>0.43248737221569272</v>
      </c>
      <c r="H6900">
        <v>1.6522960497977079</v>
      </c>
    </row>
    <row r="6901" spans="1:8" x14ac:dyDescent="0.25">
      <c r="A6901">
        <v>4.1812079400000002</v>
      </c>
      <c r="B6901">
        <v>689.9425045979383</v>
      </c>
      <c r="C6901">
        <v>-5.4474000000000002E-2</v>
      </c>
      <c r="D6901">
        <v>5.6350000000000003E-3</v>
      </c>
      <c r="E6901">
        <v>-0.45022424232740499</v>
      </c>
      <c r="F6901">
        <v>-0.43084645086144058</v>
      </c>
      <c r="G6901">
        <v>0.62316172266851055</v>
      </c>
      <c r="H6901">
        <v>-2.3781844032577579</v>
      </c>
    </row>
    <row r="6902" spans="1:8" x14ac:dyDescent="0.25">
      <c r="A6902">
        <v>4.1818140000000001</v>
      </c>
      <c r="B6902">
        <v>690.04251075891784</v>
      </c>
      <c r="C6902">
        <v>-7.4751999999999999E-2</v>
      </c>
      <c r="D6902">
        <v>5.3090000000000004E-3</v>
      </c>
      <c r="E6902">
        <v>-3.3842446375174078E-2</v>
      </c>
      <c r="F6902">
        <v>-0.28429033344936838</v>
      </c>
      <c r="G6902">
        <v>0.28629758097023728</v>
      </c>
      <c r="H6902">
        <v>-1.6892805945518059</v>
      </c>
    </row>
    <row r="6903" spans="1:8" x14ac:dyDescent="0.25">
      <c r="A6903">
        <v>4.1824200600000001</v>
      </c>
      <c r="B6903">
        <v>690.14251691989739</v>
      </c>
      <c r="C6903">
        <v>-6.5681000000000003E-2</v>
      </c>
      <c r="D6903">
        <v>5.1269999999999996E-3</v>
      </c>
      <c r="E6903">
        <v>0.26806749079459902</v>
      </c>
      <c r="F6903">
        <v>-0.14694326734163249</v>
      </c>
      <c r="G6903">
        <v>0.30570002197897678</v>
      </c>
      <c r="H6903">
        <v>-0.50142770025065508</v>
      </c>
    </row>
    <row r="6904" spans="1:8" x14ac:dyDescent="0.25">
      <c r="A6904">
        <v>4.1830261200000001</v>
      </c>
      <c r="B6904">
        <v>690.24252308087694</v>
      </c>
      <c r="C6904">
        <v>-3.7664000000000003E-2</v>
      </c>
      <c r="D6904">
        <v>4.744E-3</v>
      </c>
      <c r="E6904">
        <v>0.21777412683793451</v>
      </c>
      <c r="F6904">
        <v>6.6365657063767389E-2</v>
      </c>
      <c r="G6904">
        <v>0.22766196598801999</v>
      </c>
      <c r="H6904">
        <v>0.29580463979329291</v>
      </c>
    </row>
    <row r="6905" spans="1:8" x14ac:dyDescent="0.25">
      <c r="A6905">
        <v>4.18363218</v>
      </c>
      <c r="B6905">
        <v>690.34252924185648</v>
      </c>
      <c r="C6905">
        <v>-5.1005000000000002E-2</v>
      </c>
      <c r="D6905">
        <v>5.0010000000000002E-3</v>
      </c>
      <c r="E6905">
        <v>-0.28011908834165861</v>
      </c>
      <c r="F6905">
        <v>0.16961348923917841</v>
      </c>
      <c r="G6905">
        <v>0.32746822652778212</v>
      </c>
      <c r="H6905">
        <v>2.5971352386510049</v>
      </c>
    </row>
    <row r="6906" spans="1:8" x14ac:dyDescent="0.25">
      <c r="A6906">
        <v>4.18423824</v>
      </c>
      <c r="B6906">
        <v>690.44253540283603</v>
      </c>
      <c r="C6906">
        <v>-5.7409000000000002E-2</v>
      </c>
      <c r="D6906">
        <v>4.5180000000000003E-3</v>
      </c>
      <c r="E6906">
        <v>-0.47116200419709642</v>
      </c>
      <c r="F6906">
        <v>8.4690931276150145E-3</v>
      </c>
      <c r="G6906">
        <v>0.47123811362986001</v>
      </c>
      <c r="H6906">
        <v>3.123619682265022</v>
      </c>
    </row>
    <row r="6907" spans="1:8" x14ac:dyDescent="0.25">
      <c r="A6907">
        <v>4.1848443</v>
      </c>
      <c r="B6907">
        <v>690.54254156381558</v>
      </c>
      <c r="C6907">
        <v>-4.6203000000000001E-2</v>
      </c>
      <c r="D6907">
        <v>4.8570000000000002E-3</v>
      </c>
      <c r="E6907">
        <v>5.8018073683023592E-2</v>
      </c>
      <c r="F6907">
        <v>-0.24392682779191849</v>
      </c>
      <c r="G6907">
        <v>0.25073171755985929</v>
      </c>
      <c r="H6907">
        <v>-1.337284938837642</v>
      </c>
    </row>
    <row r="6908" spans="1:8" x14ac:dyDescent="0.25">
      <c r="A6908">
        <v>4.1854503599999999</v>
      </c>
      <c r="B6908">
        <v>690.64254772479512</v>
      </c>
      <c r="C6908">
        <v>-5.0205E-2</v>
      </c>
      <c r="D6908">
        <v>4.261E-3</v>
      </c>
      <c r="E6908">
        <v>0.31787654566031442</v>
      </c>
      <c r="F6908">
        <v>-9.6094462917910531E-2</v>
      </c>
      <c r="G6908">
        <v>0.3320837907583199</v>
      </c>
      <c r="H6908">
        <v>-0.29356665265125931</v>
      </c>
    </row>
    <row r="6909" spans="1:8" x14ac:dyDescent="0.25">
      <c r="A6909">
        <v>4.1860564199999999</v>
      </c>
      <c r="B6909">
        <v>690.74255388577467</v>
      </c>
      <c r="C6909">
        <v>-6.9149000000000002E-2</v>
      </c>
      <c r="D6909">
        <v>4.1539999999999997E-3</v>
      </c>
      <c r="E6909">
        <v>-1.241007741922746E-2</v>
      </c>
      <c r="F6909">
        <v>0.24177596997227899</v>
      </c>
      <c r="G6909">
        <v>0.24209425783687549</v>
      </c>
      <c r="H6909">
        <v>1.6220801491098229</v>
      </c>
    </row>
    <row r="6910" spans="1:8" x14ac:dyDescent="0.25">
      <c r="A6910">
        <v>4.1866624799999999</v>
      </c>
      <c r="B6910">
        <v>690.84256004675422</v>
      </c>
      <c r="C6910">
        <v>-6.0076999999999998E-2</v>
      </c>
      <c r="D6910">
        <v>4.0039999999999997E-3</v>
      </c>
      <c r="E6910">
        <v>-0.41999702498025482</v>
      </c>
      <c r="F6910">
        <v>0.52158919293374661</v>
      </c>
      <c r="G6910">
        <v>0.66966617592464828</v>
      </c>
      <c r="H6910">
        <v>2.2487155611917542</v>
      </c>
    </row>
    <row r="6911" spans="1:8" x14ac:dyDescent="0.25">
      <c r="A6911">
        <v>4.1872685399999998</v>
      </c>
      <c r="B6911">
        <v>690.94256620773388</v>
      </c>
      <c r="C6911">
        <v>-6.7815E-2</v>
      </c>
      <c r="D6911">
        <v>3.7529999999999998E-3</v>
      </c>
      <c r="E6911">
        <v>-0.21037860795484731</v>
      </c>
      <c r="F6911">
        <v>-7.0493657029181089E-2</v>
      </c>
      <c r="G6911">
        <v>0.22187499716364431</v>
      </c>
      <c r="H6911">
        <v>-2.8182709533738071</v>
      </c>
    </row>
    <row r="6912" spans="1:8" x14ac:dyDescent="0.25">
      <c r="A6912">
        <v>4.1878745999999998</v>
      </c>
      <c r="B6912">
        <v>691.04257236871342</v>
      </c>
      <c r="C6912">
        <v>-6.3011999999999999E-2</v>
      </c>
      <c r="D6912">
        <v>3.3010000000000001E-3</v>
      </c>
      <c r="E6912">
        <v>0.17729303470709551</v>
      </c>
      <c r="F6912">
        <v>-0.26429634321042939</v>
      </c>
      <c r="G6912">
        <v>0.31825363657004208</v>
      </c>
      <c r="H6912">
        <v>-0.97992968836123173</v>
      </c>
    </row>
    <row r="6913" spans="1:8" x14ac:dyDescent="0.25">
      <c r="A6913">
        <v>4.1884806599999997</v>
      </c>
      <c r="B6913">
        <v>691.14257852969297</v>
      </c>
      <c r="C6913">
        <v>-5.8476E-2</v>
      </c>
      <c r="D6913">
        <v>3.558E-3</v>
      </c>
      <c r="E6913">
        <v>0.15865719223507671</v>
      </c>
      <c r="F6913">
        <v>-3.5771236166724153E-2</v>
      </c>
      <c r="G6913">
        <v>0.16263974294376399</v>
      </c>
      <c r="H6913">
        <v>-0.22175454667613101</v>
      </c>
    </row>
    <row r="6914" spans="1:8" x14ac:dyDescent="0.25">
      <c r="A6914">
        <v>4.1890867199999997</v>
      </c>
      <c r="B6914">
        <v>691.24258469067252</v>
      </c>
      <c r="C6914">
        <v>-4.4867999999999998E-2</v>
      </c>
      <c r="D6914">
        <v>3.3700000000000002E-3</v>
      </c>
      <c r="E6914">
        <v>0.53989218509429604</v>
      </c>
      <c r="F6914">
        <v>0.31641761031956139</v>
      </c>
      <c r="G6914">
        <v>0.62578245073366789</v>
      </c>
      <c r="H6914">
        <v>0.53011801417262772</v>
      </c>
    </row>
    <row r="6915" spans="1:8" x14ac:dyDescent="0.25">
      <c r="A6915">
        <v>4.1896927799999997</v>
      </c>
      <c r="B6915">
        <v>691.34259085165206</v>
      </c>
      <c r="C6915">
        <v>-5.5808000000000003E-2</v>
      </c>
      <c r="D6915">
        <v>3.5890000000000002E-3</v>
      </c>
      <c r="E6915">
        <v>-0.2186019221646297</v>
      </c>
      <c r="F6915">
        <v>0.22850446678922809</v>
      </c>
      <c r="G6915">
        <v>0.31622949216779311</v>
      </c>
      <c r="H6915">
        <v>2.3340500383189711</v>
      </c>
    </row>
    <row r="6916" spans="1:8" x14ac:dyDescent="0.25">
      <c r="A6916">
        <v>4.1902988399999996</v>
      </c>
      <c r="B6916">
        <v>691.44259701263161</v>
      </c>
      <c r="C6916">
        <v>-4.5401999999999998E-2</v>
      </c>
      <c r="D6916">
        <v>2.454E-3</v>
      </c>
      <c r="E6916">
        <v>-0.33032710564135592</v>
      </c>
      <c r="F6916">
        <v>-5.6661251789540937E-4</v>
      </c>
      <c r="G6916">
        <v>0.3303275915983116</v>
      </c>
      <c r="H6916">
        <v>-3.139877347904886</v>
      </c>
    </row>
    <row r="6917" spans="1:8" x14ac:dyDescent="0.25">
      <c r="A6917">
        <v>4.1909048999999996</v>
      </c>
      <c r="B6917">
        <v>691.54260317361116</v>
      </c>
      <c r="C6917">
        <v>-6.5146999999999997E-2</v>
      </c>
      <c r="D6917">
        <v>3.2320000000000001E-3</v>
      </c>
      <c r="E6917">
        <v>0.1258677849749556</v>
      </c>
      <c r="F6917">
        <v>-0.21437559523174871</v>
      </c>
      <c r="G6917">
        <v>0.24859524356967941</v>
      </c>
      <c r="H6917">
        <v>-1.039888811736011</v>
      </c>
    </row>
    <row r="6918" spans="1:8" x14ac:dyDescent="0.25">
      <c r="A6918">
        <v>4.1915109599999996</v>
      </c>
      <c r="B6918">
        <v>691.6426093345907</v>
      </c>
      <c r="C6918">
        <v>-5.1805999999999998E-2</v>
      </c>
      <c r="D6918">
        <v>2.4789999999999999E-3</v>
      </c>
      <c r="E6918">
        <v>0.18407168339908619</v>
      </c>
      <c r="F6918">
        <v>-0.27083617758859851</v>
      </c>
      <c r="G6918">
        <v>0.32746697500691008</v>
      </c>
      <c r="H6918">
        <v>-0.97386440646624206</v>
      </c>
    </row>
    <row r="6919" spans="1:8" x14ac:dyDescent="0.25">
      <c r="A6919">
        <v>4.1921170200000004</v>
      </c>
      <c r="B6919">
        <v>691.74261549557025</v>
      </c>
      <c r="C6919">
        <v>-6.5146999999999997E-2</v>
      </c>
      <c r="D6919">
        <v>2.5040000000000001E-3</v>
      </c>
      <c r="E6919">
        <v>0.1347033798574217</v>
      </c>
      <c r="F6919">
        <v>0.27005372248241188</v>
      </c>
      <c r="G6919">
        <v>0.30178471394625078</v>
      </c>
      <c r="H6919">
        <v>1.1081074495534939</v>
      </c>
    </row>
    <row r="6920" spans="1:8" x14ac:dyDescent="0.25">
      <c r="A6920">
        <v>4.1927230800000004</v>
      </c>
      <c r="B6920">
        <v>691.8426216565498</v>
      </c>
      <c r="C6920">
        <v>-5.4740999999999998E-2</v>
      </c>
      <c r="D6920">
        <v>2.2460000000000002E-3</v>
      </c>
      <c r="E6920">
        <v>1.095668197361351E-2</v>
      </c>
      <c r="F6920">
        <v>0.60203232348824143</v>
      </c>
      <c r="G6920">
        <v>0.60213201825224461</v>
      </c>
      <c r="H6920">
        <v>1.552598844549514</v>
      </c>
    </row>
    <row r="6921" spans="1:8" x14ac:dyDescent="0.25">
      <c r="A6921">
        <v>4.1933291400000003</v>
      </c>
      <c r="B6921">
        <v>691.94262781752934</v>
      </c>
      <c r="C6921">
        <v>-6.3011999999999999E-2</v>
      </c>
      <c r="D6921">
        <v>2.1589999999999999E-3</v>
      </c>
      <c r="E6921">
        <v>-0.28915786178178549</v>
      </c>
      <c r="F6921">
        <v>-4.5883157358085402E-2</v>
      </c>
      <c r="G6921">
        <v>0.29277556790033049</v>
      </c>
      <c r="H6921">
        <v>-2.9842260976058168</v>
      </c>
    </row>
    <row r="6922" spans="1:8" x14ac:dyDescent="0.25">
      <c r="A6922">
        <v>4.1939352000000003</v>
      </c>
      <c r="B6922">
        <v>692.04263397850889</v>
      </c>
      <c r="C6922">
        <v>-6.7547999999999997E-2</v>
      </c>
      <c r="D6922">
        <v>1.7700000000000001E-3</v>
      </c>
      <c r="E6922">
        <v>-8.4804427416544328E-2</v>
      </c>
      <c r="F6922">
        <v>-0.23535637635101911</v>
      </c>
      <c r="G6922">
        <v>0.25016877262866061</v>
      </c>
      <c r="H6922">
        <v>-1.9166382403788109</v>
      </c>
    </row>
    <row r="6923" spans="1:8" x14ac:dyDescent="0.25">
      <c r="A6923">
        <v>4.1945412600000003</v>
      </c>
      <c r="B6923">
        <v>692.14264013948844</v>
      </c>
      <c r="C6923">
        <v>-4.8870999999999998E-2</v>
      </c>
      <c r="D6923">
        <v>1.763E-3</v>
      </c>
      <c r="E6923">
        <v>0.17748483578483509</v>
      </c>
      <c r="F6923">
        <v>5.0464716426425592E-3</v>
      </c>
      <c r="G6923">
        <v>0.17755656509859019</v>
      </c>
      <c r="H6923">
        <v>2.8425596697372959E-2</v>
      </c>
    </row>
    <row r="6924" spans="1:8" x14ac:dyDescent="0.25">
      <c r="A6924">
        <v>4.1951473200000002</v>
      </c>
      <c r="B6924">
        <v>692.24264630046798</v>
      </c>
      <c r="C6924">
        <v>-6.9682999999999995E-2</v>
      </c>
      <c r="D6924">
        <v>1.286E-3</v>
      </c>
      <c r="E6924">
        <v>0.1848549147234039</v>
      </c>
      <c r="F6924">
        <v>0.17244934643380741</v>
      </c>
      <c r="G6924">
        <v>0.25280450269495641</v>
      </c>
      <c r="H6924">
        <v>0.75069220439513962</v>
      </c>
    </row>
    <row r="6925" spans="1:8" x14ac:dyDescent="0.25">
      <c r="A6925">
        <v>4.1957533800000002</v>
      </c>
      <c r="B6925">
        <v>692.34265246144753</v>
      </c>
      <c r="C6925">
        <v>-5.8209999999999998E-2</v>
      </c>
      <c r="D6925">
        <v>1.4809999999999999E-3</v>
      </c>
      <c r="E6925">
        <v>-0.16962905908157461</v>
      </c>
      <c r="F6925">
        <v>0.20862621481578081</v>
      </c>
      <c r="G6925">
        <v>0.26888457596757143</v>
      </c>
      <c r="H6925">
        <v>2.2534600013104522</v>
      </c>
    </row>
    <row r="6926" spans="1:8" x14ac:dyDescent="0.25">
      <c r="A6926">
        <v>4.1963594400000002</v>
      </c>
      <c r="B6926">
        <v>692.44265862242707</v>
      </c>
      <c r="C6926">
        <v>-6.2744999999999995E-2</v>
      </c>
      <c r="D6926">
        <v>1.2049999999999999E-3</v>
      </c>
      <c r="E6926">
        <v>-0.22706435465333791</v>
      </c>
      <c r="F6926">
        <v>0.16190033831132211</v>
      </c>
      <c r="G6926">
        <v>0.27887262450706302</v>
      </c>
      <c r="H6926">
        <v>2.5221849537135168</v>
      </c>
    </row>
    <row r="6927" spans="1:8" x14ac:dyDescent="0.25">
      <c r="A6927">
        <v>4.1969655000000001</v>
      </c>
      <c r="B6927">
        <v>692.54266478340662</v>
      </c>
      <c r="C6927">
        <v>-6.9416000000000005E-2</v>
      </c>
      <c r="D6927">
        <v>1.098E-3</v>
      </c>
      <c r="E6927">
        <v>0.22567429952036561</v>
      </c>
      <c r="F6927">
        <v>-0.29932690332179279</v>
      </c>
      <c r="G6927">
        <v>0.37486728920542212</v>
      </c>
      <c r="H6927">
        <v>-0.92477886449230517</v>
      </c>
    </row>
    <row r="6928" spans="1:8" x14ac:dyDescent="0.25">
      <c r="A6928">
        <v>4.1975715600000001</v>
      </c>
      <c r="B6928">
        <v>692.64267094438628</v>
      </c>
      <c r="C6928">
        <v>-6.7280999999999994E-2</v>
      </c>
      <c r="D6928">
        <v>9.9099999999999991E-4</v>
      </c>
      <c r="E6928">
        <v>0.1869589590542351</v>
      </c>
      <c r="F6928">
        <v>0.47482883456855879</v>
      </c>
      <c r="G6928">
        <v>0.51030978288523832</v>
      </c>
      <c r="H6928">
        <v>1.195698389686678</v>
      </c>
    </row>
    <row r="6929" spans="1:8" x14ac:dyDescent="0.25">
      <c r="A6929">
        <v>4.1981776200000001</v>
      </c>
      <c r="B6929">
        <v>692.74267710536583</v>
      </c>
      <c r="C6929">
        <v>-5.2873000000000003E-2</v>
      </c>
      <c r="D6929">
        <v>1.173E-3</v>
      </c>
      <c r="E6929">
        <v>9.0918838224122875E-2</v>
      </c>
      <c r="F6929">
        <v>0.25361281808226721</v>
      </c>
      <c r="G6929">
        <v>0.26941732802411461</v>
      </c>
      <c r="H6929">
        <v>1.2265740257398901</v>
      </c>
    </row>
    <row r="6930" spans="1:8" x14ac:dyDescent="0.25">
      <c r="A6930">
        <v>4.19878368</v>
      </c>
      <c r="B6930">
        <v>692.84268326634538</v>
      </c>
      <c r="C6930">
        <v>-6.4879999999999993E-2</v>
      </c>
      <c r="D6930">
        <v>8.4099999999999995E-4</v>
      </c>
      <c r="E6930">
        <v>-0.226598836860607</v>
      </c>
      <c r="F6930">
        <v>0.37362945344285908</v>
      </c>
      <c r="G6930">
        <v>0.43697368495893391</v>
      </c>
      <c r="H6930">
        <v>2.1159670044614618</v>
      </c>
    </row>
    <row r="6931" spans="1:8" x14ac:dyDescent="0.25">
      <c r="A6931">
        <v>4.19938974</v>
      </c>
      <c r="B6931">
        <v>692.94268942732492</v>
      </c>
      <c r="C6931">
        <v>-6.2744999999999995E-2</v>
      </c>
      <c r="D6931">
        <v>5.2099999999999998E-4</v>
      </c>
      <c r="E6931">
        <v>-0.16050101621849999</v>
      </c>
      <c r="F6931">
        <v>-0.2152300564169275</v>
      </c>
      <c r="G6931">
        <v>0.26848566701484272</v>
      </c>
      <c r="H6931">
        <v>-2.2115515839754738</v>
      </c>
    </row>
    <row r="6932" spans="1:8" x14ac:dyDescent="0.25">
      <c r="A6932">
        <v>4.1999957999999999</v>
      </c>
      <c r="B6932">
        <v>693.04269558830447</v>
      </c>
      <c r="C6932">
        <v>-7.0216000000000001E-2</v>
      </c>
      <c r="D6932">
        <v>1.07E-4</v>
      </c>
      <c r="E6932">
        <v>5.6267668612598833E-2</v>
      </c>
      <c r="F6932">
        <v>-0.18935771451146879</v>
      </c>
      <c r="G6932">
        <v>0.19754086811620569</v>
      </c>
      <c r="H6932">
        <v>-1.2819561425913459</v>
      </c>
    </row>
    <row r="6933" spans="1:8" x14ac:dyDescent="0.25">
      <c r="A6933">
        <v>4.2006018599999999</v>
      </c>
      <c r="B6933">
        <v>693.14270174928402</v>
      </c>
      <c r="C6933">
        <v>-7.6087000000000002E-2</v>
      </c>
      <c r="D6933">
        <v>2.9500000000000001E-4</v>
      </c>
      <c r="E6933">
        <v>0.19747170760478189</v>
      </c>
      <c r="F6933">
        <v>-0.4723525010012013</v>
      </c>
      <c r="G6933">
        <v>0.51196871047598047</v>
      </c>
      <c r="H6933">
        <v>-1.1748185378043989</v>
      </c>
    </row>
    <row r="6934" spans="1:8" x14ac:dyDescent="0.25">
      <c r="A6934">
        <v>4.2012079199999999</v>
      </c>
      <c r="B6934">
        <v>693.24270791026356</v>
      </c>
      <c r="C6934">
        <v>-5.2606E-2</v>
      </c>
      <c r="D6934">
        <v>-2.5000000000000001E-5</v>
      </c>
      <c r="E6934">
        <v>0.14774736736898811</v>
      </c>
      <c r="F6934">
        <v>0.2022067866505341</v>
      </c>
      <c r="G6934">
        <v>0.25043336265761668</v>
      </c>
      <c r="H6934">
        <v>0.93977861581333277</v>
      </c>
    </row>
    <row r="6935" spans="1:8" x14ac:dyDescent="0.25">
      <c r="A6935">
        <v>4.2018139799999998</v>
      </c>
      <c r="B6935">
        <v>693.34271407124311</v>
      </c>
      <c r="C6935">
        <v>-5.7675999999999998E-2</v>
      </c>
      <c r="D6935">
        <v>-1.95E-4</v>
      </c>
      <c r="E6935">
        <v>3.5247923489247913E-2</v>
      </c>
      <c r="F6935">
        <v>0.22606335888712401</v>
      </c>
      <c r="G6935">
        <v>0.22879479526779559</v>
      </c>
      <c r="H6935">
        <v>1.4161211984733759</v>
      </c>
    </row>
    <row r="6936" spans="1:8" x14ac:dyDescent="0.25">
      <c r="A6936">
        <v>4.2024200399999998</v>
      </c>
      <c r="B6936">
        <v>693.44272023222265</v>
      </c>
      <c r="C6936">
        <v>-6.7815E-2</v>
      </c>
      <c r="D6936">
        <v>-2.0699999999999999E-4</v>
      </c>
      <c r="E6936">
        <v>-9.4459903733343398E-2</v>
      </c>
      <c r="F6936">
        <v>-1.9250192319057419E-2</v>
      </c>
      <c r="G6936">
        <v>9.640146947859872E-2</v>
      </c>
      <c r="H6936">
        <v>-2.9405534135675149</v>
      </c>
    </row>
    <row r="6937" spans="1:8" x14ac:dyDescent="0.25">
      <c r="A6937">
        <v>4.2030260999999998</v>
      </c>
      <c r="B6937">
        <v>693.5427263932022</v>
      </c>
      <c r="C6937">
        <v>-5.4474000000000002E-2</v>
      </c>
      <c r="D6937">
        <v>-6.5300000000000004E-4</v>
      </c>
      <c r="E6937">
        <v>3.1513459132359388E-2</v>
      </c>
      <c r="F6937">
        <v>-0.10720459780057121</v>
      </c>
      <c r="G6937">
        <v>0.1117404308926233</v>
      </c>
      <c r="H6937">
        <v>-1.284893459318313</v>
      </c>
    </row>
    <row r="6938" spans="1:8" x14ac:dyDescent="0.25">
      <c r="A6938">
        <v>4.2036321599999997</v>
      </c>
      <c r="B6938">
        <v>693.64273255418175</v>
      </c>
      <c r="C6938">
        <v>-6.7015000000000005E-2</v>
      </c>
      <c r="D6938">
        <v>-1.036E-3</v>
      </c>
      <c r="E6938">
        <v>0.17111964193853099</v>
      </c>
      <c r="F6938">
        <v>7.5303624766490967E-2</v>
      </c>
      <c r="G6938">
        <v>0.1869560583670492</v>
      </c>
      <c r="H6938">
        <v>0.41456064270957499</v>
      </c>
    </row>
    <row r="6939" spans="1:8" x14ac:dyDescent="0.25">
      <c r="A6939">
        <v>4.2042382199999997</v>
      </c>
      <c r="B6939">
        <v>693.74273871516129</v>
      </c>
      <c r="C6939">
        <v>-5.0738999999999999E-2</v>
      </c>
      <c r="D6939">
        <v>-5.9599999999999996E-4</v>
      </c>
      <c r="E6939">
        <v>0.5382150303814085</v>
      </c>
      <c r="F6939">
        <v>0.37707360962650899</v>
      </c>
      <c r="G6939">
        <v>0.65716050246893676</v>
      </c>
      <c r="H6939">
        <v>0.61112873403746248</v>
      </c>
    </row>
    <row r="6940" spans="1:8" x14ac:dyDescent="0.25">
      <c r="A6940">
        <v>4.2048442799999997</v>
      </c>
      <c r="B6940">
        <v>693.84274487614084</v>
      </c>
      <c r="C6940">
        <v>-5.1271999999999998E-2</v>
      </c>
      <c r="D6940">
        <v>-9.2299999999999999E-4</v>
      </c>
      <c r="E6940">
        <v>-0.31587931196799868</v>
      </c>
      <c r="F6940">
        <v>8.9065846814837979E-2</v>
      </c>
      <c r="G6940">
        <v>0.32819577206024519</v>
      </c>
      <c r="H6940">
        <v>2.8667658562789842</v>
      </c>
    </row>
    <row r="6941" spans="1:8" x14ac:dyDescent="0.25">
      <c r="A6941">
        <v>4.2054503399999996</v>
      </c>
      <c r="B6941">
        <v>693.94275103712039</v>
      </c>
      <c r="C6941">
        <v>-6.5414E-2</v>
      </c>
      <c r="D6941">
        <v>-8.8500000000000004E-4</v>
      </c>
      <c r="E6941">
        <v>-0.104049058637309</v>
      </c>
      <c r="F6941">
        <v>-7.5760203361893666E-2</v>
      </c>
      <c r="G6941">
        <v>0.128708255433541</v>
      </c>
      <c r="H6941">
        <v>-2.5122424108168522</v>
      </c>
    </row>
    <row r="6942" spans="1:8" x14ac:dyDescent="0.25">
      <c r="A6942">
        <v>4.2060563999999996</v>
      </c>
      <c r="B6942">
        <v>694.04275719809993</v>
      </c>
      <c r="C6942">
        <v>-4.8870999999999998E-2</v>
      </c>
      <c r="D6942">
        <v>-1.029E-3</v>
      </c>
      <c r="E6942">
        <v>0.1422800407018352</v>
      </c>
      <c r="F6942">
        <v>-5.637653770857487E-2</v>
      </c>
      <c r="G6942">
        <v>0.15304222942090931</v>
      </c>
      <c r="H6942">
        <v>-0.37725772966966109</v>
      </c>
    </row>
    <row r="6943" spans="1:8" x14ac:dyDescent="0.25">
      <c r="A6943">
        <v>4.2066624600000004</v>
      </c>
      <c r="B6943">
        <v>694.14276335907948</v>
      </c>
      <c r="C6943">
        <v>-5.4474000000000002E-2</v>
      </c>
      <c r="D6943">
        <v>-1.1739999999999999E-3</v>
      </c>
      <c r="E6943">
        <v>0.18967583898162549</v>
      </c>
      <c r="F6943">
        <v>0.1000265763638757</v>
      </c>
      <c r="G6943">
        <v>0.21443469838732199</v>
      </c>
      <c r="H6943">
        <v>0.48529167218223079</v>
      </c>
    </row>
    <row r="6944" spans="1:8" x14ac:dyDescent="0.25">
      <c r="A6944">
        <v>4.2072685200000004</v>
      </c>
      <c r="B6944">
        <v>694.24276952005903</v>
      </c>
      <c r="C6944">
        <v>-5.0738999999999999E-2</v>
      </c>
      <c r="D6944">
        <v>-1.456E-3</v>
      </c>
      <c r="E6944">
        <v>1.257208852934498E-2</v>
      </c>
      <c r="F6944">
        <v>0.19816423697662849</v>
      </c>
      <c r="G6944">
        <v>0.19856264056090481</v>
      </c>
      <c r="H6944">
        <v>1.5074384684429449</v>
      </c>
    </row>
    <row r="6945" spans="1:8" x14ac:dyDescent="0.25">
      <c r="A6945">
        <v>4.2078745800000004</v>
      </c>
      <c r="B6945">
        <v>694.34277568103869</v>
      </c>
      <c r="C6945">
        <v>-7.3417999999999997E-2</v>
      </c>
      <c r="D6945">
        <v>-1.4940000000000001E-3</v>
      </c>
      <c r="E6945">
        <v>-0.47969074945808471</v>
      </c>
      <c r="F6945">
        <v>0.27655120189669657</v>
      </c>
      <c r="G6945">
        <v>0.55370008342618693</v>
      </c>
      <c r="H6945">
        <v>2.6186169742705729</v>
      </c>
    </row>
    <row r="6946" spans="1:8" x14ac:dyDescent="0.25">
      <c r="A6946">
        <v>4.2084806400000003</v>
      </c>
      <c r="B6946">
        <v>694.44278184201823</v>
      </c>
      <c r="C6946">
        <v>-4.4867999999999998E-2</v>
      </c>
      <c r="D6946">
        <v>-1.732E-3</v>
      </c>
      <c r="E6946">
        <v>-0.13826716417401411</v>
      </c>
      <c r="F6946">
        <v>-8.4441566039425056E-2</v>
      </c>
      <c r="G6946">
        <v>0.16201292159551459</v>
      </c>
      <c r="H6946">
        <v>-2.5933331030803659</v>
      </c>
    </row>
    <row r="6947" spans="1:8" x14ac:dyDescent="0.25">
      <c r="A6947">
        <v>4.2090867000000003</v>
      </c>
      <c r="B6947">
        <v>694.54278800299778</v>
      </c>
      <c r="C6947">
        <v>-5.9277000000000003E-2</v>
      </c>
      <c r="D6947">
        <v>-1.82E-3</v>
      </c>
      <c r="E6947">
        <v>8.6293999238253219E-2</v>
      </c>
      <c r="F6947">
        <v>-0.1687629829640282</v>
      </c>
      <c r="G6947">
        <v>0.18954576946861279</v>
      </c>
      <c r="H6947">
        <v>-1.098123867669593</v>
      </c>
    </row>
    <row r="6948" spans="1:8" x14ac:dyDescent="0.25">
      <c r="A6948">
        <v>4.2096927600000003</v>
      </c>
      <c r="B6948">
        <v>694.64279416397733</v>
      </c>
      <c r="C6948">
        <v>-6.4613000000000004E-2</v>
      </c>
      <c r="D6948">
        <v>-2.222E-3</v>
      </c>
      <c r="E6948">
        <v>0.17605873164777619</v>
      </c>
      <c r="F6948">
        <v>0.16726206475218969</v>
      </c>
      <c r="G6948">
        <v>0.242844137863341</v>
      </c>
      <c r="H6948">
        <v>0.75978147272262009</v>
      </c>
    </row>
    <row r="6949" spans="1:8" x14ac:dyDescent="0.25">
      <c r="A6949">
        <v>4.2102988200000002</v>
      </c>
      <c r="B6949">
        <v>694.74280032495687</v>
      </c>
      <c r="C6949">
        <v>-6.9416000000000005E-2</v>
      </c>
      <c r="D6949">
        <v>-2.209E-3</v>
      </c>
      <c r="E6949">
        <v>0.13574923836276079</v>
      </c>
      <c r="F6949">
        <v>0.19167409918844419</v>
      </c>
      <c r="G6949">
        <v>0.23487617166449901</v>
      </c>
      <c r="H6949">
        <v>0.95456858038721926</v>
      </c>
    </row>
    <row r="6950" spans="1:8" x14ac:dyDescent="0.25">
      <c r="A6950">
        <v>4.2109048800000002</v>
      </c>
      <c r="B6950">
        <v>694.84280648593642</v>
      </c>
      <c r="C6950">
        <v>-6.1411E-2</v>
      </c>
      <c r="D6950">
        <v>-1.8699999999999999E-3</v>
      </c>
      <c r="E6950">
        <v>-3.1480059948010751E-2</v>
      </c>
      <c r="F6950">
        <v>0.15374771384482691</v>
      </c>
      <c r="G6950">
        <v>0.1569374196514047</v>
      </c>
      <c r="H6950">
        <v>1.772756339902626</v>
      </c>
    </row>
    <row r="6951" spans="1:8" x14ac:dyDescent="0.25">
      <c r="A6951">
        <v>4.2115109400000001</v>
      </c>
      <c r="B6951">
        <v>694.94281264691597</v>
      </c>
      <c r="C6951">
        <v>-5.4474000000000002E-2</v>
      </c>
      <c r="D6951">
        <v>-2.7109999999999999E-3</v>
      </c>
      <c r="E6951">
        <v>-0.19112788155275401</v>
      </c>
      <c r="F6951">
        <v>-0.17186177601547109</v>
      </c>
      <c r="G6951">
        <v>0.25703372767408472</v>
      </c>
      <c r="H6951">
        <v>-2.4092209174165431</v>
      </c>
    </row>
    <row r="6952" spans="1:8" x14ac:dyDescent="0.25">
      <c r="A6952">
        <v>4.2121170000000001</v>
      </c>
      <c r="B6952">
        <v>695.04281880789551</v>
      </c>
      <c r="C6952">
        <v>-7.2885000000000005E-2</v>
      </c>
      <c r="D6952">
        <v>-2.153E-3</v>
      </c>
      <c r="E6952">
        <v>0.1561648172029855</v>
      </c>
      <c r="F6952">
        <v>1.1017457152239641E-2</v>
      </c>
      <c r="G6952">
        <v>0.15655297663776091</v>
      </c>
      <c r="H6952">
        <v>7.043348543684716E-2</v>
      </c>
    </row>
    <row r="6953" spans="1:8" x14ac:dyDescent="0.25">
      <c r="A6953">
        <v>4.2127230600000001</v>
      </c>
      <c r="B6953">
        <v>695.14282496887506</v>
      </c>
      <c r="C6953">
        <v>-6.7547999999999997E-2</v>
      </c>
      <c r="D6953">
        <v>-3.107E-3</v>
      </c>
      <c r="E6953">
        <v>0.20849289728341031</v>
      </c>
      <c r="F6953">
        <v>0.1002741633189638</v>
      </c>
      <c r="G6953">
        <v>0.23135296852849949</v>
      </c>
      <c r="H6953">
        <v>0.4482898649658969</v>
      </c>
    </row>
    <row r="6954" spans="1:8" x14ac:dyDescent="0.25">
      <c r="A6954">
        <v>4.21332912</v>
      </c>
      <c r="B6954">
        <v>695.24283112985461</v>
      </c>
      <c r="C6954">
        <v>-5.2073000000000001E-2</v>
      </c>
      <c r="D6954">
        <v>-2.3600000000000001E-3</v>
      </c>
      <c r="E6954">
        <v>0.36035995024874151</v>
      </c>
      <c r="F6954">
        <v>0.63077546952723318</v>
      </c>
      <c r="G6954">
        <v>0.72645508236956879</v>
      </c>
      <c r="H6954">
        <v>1.0517496217133251</v>
      </c>
    </row>
    <row r="6955" spans="1:8" x14ac:dyDescent="0.25">
      <c r="A6955">
        <v>4.21393518</v>
      </c>
      <c r="B6955">
        <v>695.34283729083415</v>
      </c>
      <c r="C6955">
        <v>-4.4602000000000003E-2</v>
      </c>
      <c r="D6955">
        <v>-2.918E-3</v>
      </c>
      <c r="E6955">
        <v>-0.13688400187119931</v>
      </c>
      <c r="F6955">
        <v>0.2453667820350621</v>
      </c>
      <c r="G6955">
        <v>0.2809663461956185</v>
      </c>
      <c r="H6955">
        <v>2.0796655174123848</v>
      </c>
    </row>
    <row r="6956" spans="1:8" x14ac:dyDescent="0.25">
      <c r="A6956">
        <v>4.21454124</v>
      </c>
      <c r="B6956">
        <v>695.4428434518137</v>
      </c>
      <c r="C6956">
        <v>-5.3407000000000003E-2</v>
      </c>
      <c r="D6956">
        <v>-3.1250000000000002E-3</v>
      </c>
      <c r="E6956">
        <v>-0.15430048580422759</v>
      </c>
      <c r="F6956">
        <v>-0.14942962985885341</v>
      </c>
      <c r="G6956">
        <v>0.21479723973825779</v>
      </c>
      <c r="H6956">
        <v>-2.3722299051829201</v>
      </c>
    </row>
    <row r="6957" spans="1:8" x14ac:dyDescent="0.25">
      <c r="A6957">
        <v>4.2151472999999999</v>
      </c>
      <c r="B6957">
        <v>695.54284961279325</v>
      </c>
      <c r="C6957">
        <v>-3.7664000000000003E-2</v>
      </c>
      <c r="D6957">
        <v>-2.761E-3</v>
      </c>
      <c r="E6957">
        <v>5.4345735954034448E-2</v>
      </c>
      <c r="F6957">
        <v>-0.14078572498804001</v>
      </c>
      <c r="G6957">
        <v>0.15091083253628171</v>
      </c>
      <c r="H6957">
        <v>-1.2024017457632989</v>
      </c>
    </row>
    <row r="6958" spans="1:8" x14ac:dyDescent="0.25">
      <c r="A6958">
        <v>4.2157533599999999</v>
      </c>
      <c r="B6958">
        <v>695.64285577377279</v>
      </c>
      <c r="C6958">
        <v>-5.4474000000000002E-2</v>
      </c>
      <c r="D6958">
        <v>-2.8240000000000001E-3</v>
      </c>
      <c r="E6958">
        <v>0.2351529695858037</v>
      </c>
      <c r="F6958">
        <v>2.6622771878450621E-2</v>
      </c>
      <c r="G6958">
        <v>0.23665521563556119</v>
      </c>
      <c r="H6958">
        <v>0.1127346695911675</v>
      </c>
    </row>
    <row r="6959" spans="1:8" x14ac:dyDescent="0.25">
      <c r="A6959">
        <v>4.2163594199999999</v>
      </c>
      <c r="B6959">
        <v>695.74286193475234</v>
      </c>
      <c r="C6959">
        <v>-5.5274999999999998E-2</v>
      </c>
      <c r="D6959">
        <v>-3.728E-3</v>
      </c>
      <c r="E6959">
        <v>5.3661729148808873E-2</v>
      </c>
      <c r="F6959">
        <v>0.27632900977756242</v>
      </c>
      <c r="G6959">
        <v>0.28149121268680533</v>
      </c>
      <c r="H6959">
        <v>1.3789886180441051</v>
      </c>
    </row>
    <row r="6960" spans="1:8" x14ac:dyDescent="0.25">
      <c r="A6960">
        <v>4.2169654799999998</v>
      </c>
      <c r="B6960">
        <v>695.84286809573189</v>
      </c>
      <c r="C6960">
        <v>-6.6480999999999998E-2</v>
      </c>
      <c r="D6960">
        <v>-3.094E-3</v>
      </c>
      <c r="E6960">
        <v>-0.12605451511842211</v>
      </c>
      <c r="F6960">
        <v>0.1192106568035922</v>
      </c>
      <c r="G6960">
        <v>0.17349617136203421</v>
      </c>
      <c r="H6960">
        <v>2.3840911655187749</v>
      </c>
    </row>
    <row r="6961" spans="1:8" x14ac:dyDescent="0.25">
      <c r="A6961">
        <v>4.2175715399999998</v>
      </c>
      <c r="B6961">
        <v>695.94287425671143</v>
      </c>
      <c r="C6961">
        <v>-5.901E-2</v>
      </c>
      <c r="D6961">
        <v>-3.0439999999999998E-3</v>
      </c>
      <c r="E6961">
        <v>-9.5302367318107817E-2</v>
      </c>
      <c r="F6961">
        <v>-7.4395000835855957E-2</v>
      </c>
      <c r="G6961">
        <v>0.1209014365746022</v>
      </c>
      <c r="H6961">
        <v>-2.4787805634724451</v>
      </c>
    </row>
    <row r="6962" spans="1:8" x14ac:dyDescent="0.25">
      <c r="A6962">
        <v>4.2181775999999997</v>
      </c>
      <c r="B6962">
        <v>696.04288041769109</v>
      </c>
      <c r="C6962">
        <v>-6.1144999999999998E-2</v>
      </c>
      <c r="D6962">
        <v>-3.1939999999999998E-3</v>
      </c>
      <c r="E6962">
        <v>5.1891510850840143E-2</v>
      </c>
      <c r="F6962">
        <v>-0.1000654350946379</v>
      </c>
      <c r="G6962">
        <v>0.1127200966955851</v>
      </c>
      <c r="H6962">
        <v>-1.0923987698441731</v>
      </c>
    </row>
    <row r="6963" spans="1:8" x14ac:dyDescent="0.25">
      <c r="A6963">
        <v>4.2187836599999997</v>
      </c>
      <c r="B6963">
        <v>696.14288657867064</v>
      </c>
      <c r="C6963">
        <v>-6.3279000000000002E-2</v>
      </c>
      <c r="D6963">
        <v>-3.1250000000000002E-3</v>
      </c>
      <c r="E6963">
        <v>0.1945300085359197</v>
      </c>
      <c r="F6963">
        <v>6.7388088120025461E-2</v>
      </c>
      <c r="G6963">
        <v>0.20587151002860329</v>
      </c>
      <c r="H6963">
        <v>0.33347737855514659</v>
      </c>
    </row>
    <row r="6964" spans="1:8" x14ac:dyDescent="0.25">
      <c r="A6964">
        <v>4.2193897199999997</v>
      </c>
      <c r="B6964">
        <v>696.24289273965019</v>
      </c>
      <c r="C6964">
        <v>-5.901E-2</v>
      </c>
      <c r="D6964">
        <v>-3.2629999999999998E-3</v>
      </c>
      <c r="E6964">
        <v>0.283176643544086</v>
      </c>
      <c r="F6964">
        <v>0.19891141596430381</v>
      </c>
      <c r="G6964">
        <v>0.34605601114533269</v>
      </c>
      <c r="H6964">
        <v>0.61235413921832194</v>
      </c>
    </row>
    <row r="6965" spans="1:8" x14ac:dyDescent="0.25">
      <c r="A6965">
        <v>4.2199957799999996</v>
      </c>
      <c r="B6965">
        <v>696.34289890062973</v>
      </c>
      <c r="C6965">
        <v>-5.7141999999999998E-2</v>
      </c>
      <c r="D6965">
        <v>-3.5769999999999999E-3</v>
      </c>
      <c r="E6965">
        <v>-7.9007059527682347E-2</v>
      </c>
      <c r="F6965">
        <v>0.20921119726008841</v>
      </c>
      <c r="G6965">
        <v>0.22363237805427549</v>
      </c>
      <c r="H6965">
        <v>1.93188177784858</v>
      </c>
    </row>
    <row r="6966" spans="1:8" x14ac:dyDescent="0.25">
      <c r="A6966">
        <v>4.2206018399999996</v>
      </c>
      <c r="B6966">
        <v>696.44290506160928</v>
      </c>
      <c r="C6966">
        <v>-5.5008000000000001E-2</v>
      </c>
      <c r="D6966">
        <v>-3.9100000000000003E-3</v>
      </c>
      <c r="E6966">
        <v>-9.8014395472069055E-2</v>
      </c>
      <c r="F6966">
        <v>-3.1668949009605332E-2</v>
      </c>
      <c r="G6966">
        <v>0.1030036118353533</v>
      </c>
      <c r="H6966">
        <v>-2.8290755990957401</v>
      </c>
    </row>
    <row r="6967" spans="1:8" x14ac:dyDescent="0.25">
      <c r="A6967">
        <v>4.2212078999999996</v>
      </c>
      <c r="B6967">
        <v>696.54291122258883</v>
      </c>
      <c r="C6967">
        <v>-5.7675999999999998E-2</v>
      </c>
      <c r="D6967">
        <v>-3.8279999999999998E-3</v>
      </c>
      <c r="E6967">
        <v>3.2276668813210681E-2</v>
      </c>
      <c r="F6967">
        <v>-6.861908858195738E-2</v>
      </c>
      <c r="G6967">
        <v>7.5831145761462701E-2</v>
      </c>
      <c r="H6967">
        <v>-1.131128750790001</v>
      </c>
    </row>
    <row r="6968" spans="1:8" x14ac:dyDescent="0.25">
      <c r="A6968">
        <v>4.2218139600000004</v>
      </c>
      <c r="B6968">
        <v>696.64291738356837</v>
      </c>
      <c r="C6968">
        <v>-5.3407000000000003E-2</v>
      </c>
      <c r="D6968">
        <v>-3.8219999999999999E-3</v>
      </c>
      <c r="E6968">
        <v>0.65111970950070286</v>
      </c>
      <c r="F6968">
        <v>-0.14286974580647979</v>
      </c>
      <c r="G6968">
        <v>0.66660981118423979</v>
      </c>
      <c r="H6968">
        <v>-0.21599856566884301</v>
      </c>
    </row>
    <row r="6969" spans="1:8" x14ac:dyDescent="0.25">
      <c r="A6969">
        <v>4.2224200200000004</v>
      </c>
      <c r="B6969">
        <v>696.74292354454792</v>
      </c>
      <c r="C6969">
        <v>-6.9416000000000005E-2</v>
      </c>
      <c r="D6969">
        <v>-3.5209999999999998E-3</v>
      </c>
      <c r="E6969">
        <v>-1.725898817285031E-2</v>
      </c>
      <c r="F6969">
        <v>0.1375785510288115</v>
      </c>
      <c r="G6969">
        <v>0.1386568800166002</v>
      </c>
      <c r="H6969">
        <v>1.695592648727178</v>
      </c>
    </row>
    <row r="6970" spans="1:8" x14ac:dyDescent="0.25">
      <c r="A6970">
        <v>4.2230260800000003</v>
      </c>
      <c r="B6970">
        <v>696.84292970552747</v>
      </c>
      <c r="C6970">
        <v>-6.5947000000000006E-2</v>
      </c>
      <c r="D6970">
        <v>-3.4520000000000002E-3</v>
      </c>
      <c r="E6970">
        <v>3.157627841267619E-3</v>
      </c>
      <c r="F6970">
        <v>0.15094739786916561</v>
      </c>
      <c r="G6970">
        <v>0.15098042103880929</v>
      </c>
      <c r="H6970">
        <v>1.549880647418014</v>
      </c>
    </row>
    <row r="6971" spans="1:8" x14ac:dyDescent="0.25">
      <c r="A6971">
        <v>4.2236321400000003</v>
      </c>
      <c r="B6971">
        <v>696.94293586650701</v>
      </c>
      <c r="C6971">
        <v>-5.2606E-2</v>
      </c>
      <c r="D6971">
        <v>-4.0229999999999997E-3</v>
      </c>
      <c r="E6971">
        <v>-6.8448344633439503E-2</v>
      </c>
      <c r="F6971">
        <v>-8.6151783446442129E-2</v>
      </c>
      <c r="G6971">
        <v>0.11003320259840101</v>
      </c>
      <c r="H6971">
        <v>-2.242179957225551</v>
      </c>
    </row>
    <row r="6972" spans="1:8" x14ac:dyDescent="0.25">
      <c r="A6972">
        <v>4.2242382000000003</v>
      </c>
      <c r="B6972">
        <v>697.04294202748656</v>
      </c>
      <c r="C6972">
        <v>-6.1144999999999998E-2</v>
      </c>
      <c r="D6972">
        <v>-3.496E-3</v>
      </c>
      <c r="E6972">
        <v>7.661033602288593E-2</v>
      </c>
      <c r="F6972">
        <v>-2.7590901954196279E-2</v>
      </c>
      <c r="G6972">
        <v>8.1427277101629558E-2</v>
      </c>
      <c r="H6972">
        <v>-0.34568477621913568</v>
      </c>
    </row>
    <row r="6973" spans="1:8" x14ac:dyDescent="0.25">
      <c r="A6973">
        <v>4.2248442600000002</v>
      </c>
      <c r="B6973">
        <v>697.14294818846611</v>
      </c>
      <c r="C6973">
        <v>-6.1677999999999997E-2</v>
      </c>
      <c r="D6973">
        <v>-3.9659999999999999E-3</v>
      </c>
      <c r="E6973">
        <v>0.19801664595831359</v>
      </c>
      <c r="F6973">
        <v>0.10239543776031169</v>
      </c>
      <c r="G6973">
        <v>0.2229246907605929</v>
      </c>
      <c r="H6973">
        <v>0.47723794216890902</v>
      </c>
    </row>
    <row r="6974" spans="1:8" x14ac:dyDescent="0.25">
      <c r="A6974">
        <v>4.2254503200000002</v>
      </c>
      <c r="B6974">
        <v>697.24295434944565</v>
      </c>
      <c r="C6974">
        <v>-6.3279000000000002E-2</v>
      </c>
      <c r="D6974">
        <v>-4.0920000000000002E-3</v>
      </c>
      <c r="E6974">
        <v>-6.7441019450957568E-2</v>
      </c>
      <c r="F6974">
        <v>0.242808005361174</v>
      </c>
      <c r="G6974">
        <v>0.25200003684931538</v>
      </c>
      <c r="H6974">
        <v>1.841721579404884</v>
      </c>
    </row>
    <row r="6975" spans="1:8" x14ac:dyDescent="0.25">
      <c r="A6975">
        <v>4.2260563800000002</v>
      </c>
      <c r="B6975">
        <v>697.3429605104252</v>
      </c>
      <c r="C6975">
        <v>-5.1005000000000002E-2</v>
      </c>
      <c r="D6975">
        <v>-3.872E-3</v>
      </c>
      <c r="E6975">
        <v>-0.23546078314876229</v>
      </c>
      <c r="F6975">
        <v>0.1812925316853839</v>
      </c>
      <c r="G6975">
        <v>0.29716790278548649</v>
      </c>
      <c r="H6975">
        <v>2.485446654280659</v>
      </c>
    </row>
    <row r="6976" spans="1:8" x14ac:dyDescent="0.25">
      <c r="A6976">
        <v>4.2266624400000001</v>
      </c>
      <c r="B6976">
        <v>697.44296667140475</v>
      </c>
      <c r="C6976">
        <v>-5.6342000000000003E-2</v>
      </c>
      <c r="D6976">
        <v>-4.0159999999999996E-3</v>
      </c>
      <c r="E6976">
        <v>-1.5505538243288821E-2</v>
      </c>
      <c r="F6976">
        <v>-2.7949354558908349E-2</v>
      </c>
      <c r="G6976">
        <v>3.196229241580871E-2</v>
      </c>
      <c r="H6976">
        <v>-2.077296394821023</v>
      </c>
    </row>
    <row r="6977" spans="1:8" x14ac:dyDescent="0.25">
      <c r="A6977">
        <v>4.2272685000000001</v>
      </c>
      <c r="B6977">
        <v>697.54297283238429</v>
      </c>
      <c r="C6977">
        <v>-6.4079999999999998E-2</v>
      </c>
      <c r="D6977">
        <v>-3.96E-3</v>
      </c>
      <c r="E6977">
        <v>0.21313453427023241</v>
      </c>
      <c r="F6977">
        <v>-3.1223876343929351E-2</v>
      </c>
      <c r="G6977">
        <v>0.21540951732114769</v>
      </c>
      <c r="H6977">
        <v>-0.14546369046011329</v>
      </c>
    </row>
    <row r="6978" spans="1:8" x14ac:dyDescent="0.25">
      <c r="A6978">
        <v>4.2278745600000001</v>
      </c>
      <c r="B6978">
        <v>697.64297899336384</v>
      </c>
      <c r="C6978">
        <v>-7.2350999999999999E-2</v>
      </c>
      <c r="D6978">
        <v>-4.0920000000000002E-3</v>
      </c>
      <c r="E6978">
        <v>0.1384097669711532</v>
      </c>
      <c r="F6978">
        <v>9.2932008415058664E-2</v>
      </c>
      <c r="G6978">
        <v>0.1667141919005862</v>
      </c>
      <c r="H6978">
        <v>0.59129075219487059</v>
      </c>
    </row>
    <row r="6979" spans="1:8" x14ac:dyDescent="0.25">
      <c r="A6979">
        <v>4.22848062</v>
      </c>
      <c r="B6979">
        <v>697.7429851543435</v>
      </c>
      <c r="C6979">
        <v>-5.6875000000000002E-2</v>
      </c>
      <c r="D6979">
        <v>-3.7090000000000001E-3</v>
      </c>
      <c r="E6979">
        <v>5.4437067125365668E-2</v>
      </c>
      <c r="F6979">
        <v>0.13339697059056471</v>
      </c>
      <c r="G6979">
        <v>0.14407687545179329</v>
      </c>
      <c r="H6979">
        <v>1.183341125530506</v>
      </c>
    </row>
    <row r="6980" spans="1:8" x14ac:dyDescent="0.25">
      <c r="A6980">
        <v>4.22908668</v>
      </c>
      <c r="B6980">
        <v>697.84299131532305</v>
      </c>
      <c r="C6980">
        <v>-3.9531999999999998E-2</v>
      </c>
      <c r="D6980">
        <v>-4.4929999999999996E-3</v>
      </c>
      <c r="E6980">
        <v>-0.10288105868102421</v>
      </c>
      <c r="F6980">
        <v>7.3133604812583727E-2</v>
      </c>
      <c r="G6980">
        <v>0.126226131954566</v>
      </c>
      <c r="H6980">
        <v>2.5236179648526629</v>
      </c>
    </row>
    <row r="6981" spans="1:8" x14ac:dyDescent="0.25">
      <c r="A6981">
        <v>4.22969274</v>
      </c>
      <c r="B6981">
        <v>697.94299747630259</v>
      </c>
      <c r="C6981">
        <v>-7.6353000000000004E-2</v>
      </c>
      <c r="D6981">
        <v>-4.2929999999999999E-3</v>
      </c>
      <c r="E6981">
        <v>1.1485903912483611E-3</v>
      </c>
      <c r="F6981">
        <v>-2.923505841081965E-2</v>
      </c>
      <c r="G6981">
        <v>2.925761268748537E-2</v>
      </c>
      <c r="H6981">
        <v>-1.5315284057055341</v>
      </c>
    </row>
    <row r="6982" spans="1:8" x14ac:dyDescent="0.25">
      <c r="A6982">
        <v>4.2302987999999999</v>
      </c>
      <c r="B6982">
        <v>698.04300363728214</v>
      </c>
      <c r="C6982">
        <v>-5.7409000000000002E-2</v>
      </c>
      <c r="D6982">
        <v>-4.3239999999999997E-3</v>
      </c>
      <c r="E6982">
        <v>0.28274821075241591</v>
      </c>
      <c r="F6982">
        <v>5.5473778051717708E-2</v>
      </c>
      <c r="G6982">
        <v>0.28813866581044589</v>
      </c>
      <c r="H6982">
        <v>0.19373421888055581</v>
      </c>
    </row>
    <row r="6983" spans="1:8" x14ac:dyDescent="0.25">
      <c r="A6983">
        <v>4.2309048599999999</v>
      </c>
      <c r="B6983">
        <v>698.14300979826169</v>
      </c>
      <c r="C6983">
        <v>-5.1271999999999998E-2</v>
      </c>
      <c r="D6983">
        <v>-4.2110000000000003E-3</v>
      </c>
      <c r="E6983">
        <v>9.3946104273701439E-2</v>
      </c>
      <c r="F6983">
        <v>0.13575670387160621</v>
      </c>
      <c r="G6983">
        <v>0.16509316507441529</v>
      </c>
      <c r="H6983">
        <v>0.96544741428496228</v>
      </c>
    </row>
    <row r="6984" spans="1:8" x14ac:dyDescent="0.25">
      <c r="A6984">
        <v>4.2315109199999998</v>
      </c>
      <c r="B6984">
        <v>698.24301595924123</v>
      </c>
      <c r="C6984">
        <v>-7.1016999999999997E-2</v>
      </c>
      <c r="D6984">
        <v>-3.6649999999999999E-3</v>
      </c>
      <c r="E6984">
        <v>-2.5382205345213311E-2</v>
      </c>
      <c r="F6984">
        <v>0.17741251826861701</v>
      </c>
      <c r="G6984">
        <v>0.17921902239047879</v>
      </c>
      <c r="H6984">
        <v>1.7129008503509839</v>
      </c>
    </row>
    <row r="6985" spans="1:8" x14ac:dyDescent="0.25">
      <c r="A6985">
        <v>4.2321169799999998</v>
      </c>
      <c r="B6985">
        <v>698.34302212022078</v>
      </c>
      <c r="C6985">
        <v>-6.2479E-2</v>
      </c>
      <c r="D6985">
        <v>-3.7590000000000002E-3</v>
      </c>
      <c r="E6985">
        <v>1.883966757674305E-2</v>
      </c>
      <c r="F6985">
        <v>8.8915830896410961E-2</v>
      </c>
      <c r="G6985">
        <v>9.0889812731688113E-2</v>
      </c>
      <c r="H6985">
        <v>1.362002269611704</v>
      </c>
    </row>
    <row r="6986" spans="1:8" x14ac:dyDescent="0.25">
      <c r="A6986">
        <v>4.2327230399999998</v>
      </c>
      <c r="B6986">
        <v>698.44302828120033</v>
      </c>
      <c r="C6986">
        <v>-5.1271999999999998E-2</v>
      </c>
      <c r="D6986">
        <v>-3.4520000000000002E-3</v>
      </c>
      <c r="E6986">
        <v>-1.4645390813392081E-2</v>
      </c>
      <c r="F6986">
        <v>-2.6604153945604291E-2</v>
      </c>
      <c r="G6986">
        <v>3.0368873526003589E-2</v>
      </c>
      <c r="H6986">
        <v>-2.074017681862125</v>
      </c>
    </row>
    <row r="6987" spans="1:8" x14ac:dyDescent="0.25">
      <c r="A6987">
        <v>4.2333290999999997</v>
      </c>
      <c r="B6987">
        <v>698.54303444217987</v>
      </c>
      <c r="C6987">
        <v>-6.2744999999999995E-2</v>
      </c>
      <c r="D6987">
        <v>-3.6459999999999999E-3</v>
      </c>
      <c r="E6987">
        <v>0.1853719363987574</v>
      </c>
      <c r="F6987">
        <v>1.0606318859173311E-2</v>
      </c>
      <c r="G6987">
        <v>0.18567511627562641</v>
      </c>
      <c r="H6987">
        <v>5.7154107091751158E-2</v>
      </c>
    </row>
    <row r="6988" spans="1:8" x14ac:dyDescent="0.25">
      <c r="A6988">
        <v>4.2339351599999997</v>
      </c>
      <c r="B6988">
        <v>698.64304060315942</v>
      </c>
      <c r="C6988">
        <v>-6.0076999999999998E-2</v>
      </c>
      <c r="D6988">
        <v>-3.7590000000000002E-3</v>
      </c>
      <c r="E6988">
        <v>0.28036616686080512</v>
      </c>
      <c r="F6988">
        <v>4.7341005182945893E-2</v>
      </c>
      <c r="G6988">
        <v>0.28433494032909951</v>
      </c>
      <c r="H6988">
        <v>0.16727633154570429</v>
      </c>
    </row>
    <row r="6989" spans="1:8" x14ac:dyDescent="0.25">
      <c r="A6989">
        <v>4.2345412199999997</v>
      </c>
      <c r="B6989">
        <v>698.74304676413897</v>
      </c>
      <c r="C6989">
        <v>-7.9021999999999995E-2</v>
      </c>
      <c r="D6989">
        <v>-3.9290000000000002E-3</v>
      </c>
      <c r="E6989">
        <v>6.1294565831580862E-2</v>
      </c>
      <c r="F6989">
        <v>0.25222618449830092</v>
      </c>
      <c r="G6989">
        <v>0.25956708563886322</v>
      </c>
      <c r="H6989">
        <v>1.332403184009163</v>
      </c>
    </row>
    <row r="6990" spans="1:8" x14ac:dyDescent="0.25">
      <c r="A6990">
        <v>4.2351472799999996</v>
      </c>
      <c r="B6990">
        <v>698.84305292511851</v>
      </c>
      <c r="C6990">
        <v>-5.6609E-2</v>
      </c>
      <c r="D6990">
        <v>-4.0289999999999996E-3</v>
      </c>
      <c r="E6990">
        <v>1.0206123404555051E-3</v>
      </c>
      <c r="F6990">
        <v>0.15953561676712619</v>
      </c>
      <c r="G6990">
        <v>0.15953888136381311</v>
      </c>
      <c r="H6990">
        <v>1.564399019171304</v>
      </c>
    </row>
    <row r="6991" spans="1:8" x14ac:dyDescent="0.25">
      <c r="A6991">
        <v>4.2357533399999996</v>
      </c>
      <c r="B6991">
        <v>698.94305908609806</v>
      </c>
      <c r="C6991">
        <v>-5.6609E-2</v>
      </c>
      <c r="D6991">
        <v>-3.2950000000000002E-3</v>
      </c>
      <c r="E6991">
        <v>1.7150778579351371E-2</v>
      </c>
      <c r="F6991">
        <v>-3.4711487375040082E-2</v>
      </c>
      <c r="G6991">
        <v>3.87173935288199E-2</v>
      </c>
      <c r="H6991">
        <v>-1.11188372276945</v>
      </c>
    </row>
    <row r="6992" spans="1:8" x14ac:dyDescent="0.25">
      <c r="A6992">
        <v>4.2363594000000004</v>
      </c>
      <c r="B6992">
        <v>699.04306524707761</v>
      </c>
      <c r="C6992">
        <v>-5.7141999999999998E-2</v>
      </c>
      <c r="D6992">
        <v>-3.6709999999999998E-3</v>
      </c>
      <c r="E6992">
        <v>0.14086696690261999</v>
      </c>
      <c r="F6992">
        <v>-7.1924815063522662E-3</v>
      </c>
      <c r="G6992">
        <v>0.14105046669388599</v>
      </c>
      <c r="H6992">
        <v>-5.1014380326227307E-2</v>
      </c>
    </row>
    <row r="6993" spans="1:8" x14ac:dyDescent="0.25">
      <c r="A6993">
        <v>4.2369654600000004</v>
      </c>
      <c r="B6993">
        <v>699.14307140805715</v>
      </c>
      <c r="C6993">
        <v>-6.5947000000000006E-2</v>
      </c>
      <c r="D6993">
        <v>-3.1939999999999998E-3</v>
      </c>
      <c r="E6993">
        <v>0.27691944879012298</v>
      </c>
      <c r="F6993">
        <v>0.13855005357597441</v>
      </c>
      <c r="G6993">
        <v>0.30964576287127021</v>
      </c>
      <c r="H6993">
        <v>0.46390852933673071</v>
      </c>
    </row>
    <row r="6994" spans="1:8" x14ac:dyDescent="0.25">
      <c r="A6994">
        <v>4.2375715200000004</v>
      </c>
      <c r="B6994">
        <v>699.2430775690367</v>
      </c>
      <c r="C6994">
        <v>-6.7015000000000005E-2</v>
      </c>
      <c r="D6994">
        <v>-3.081E-3</v>
      </c>
      <c r="E6994">
        <v>8.4148066359841414E-2</v>
      </c>
      <c r="F6994">
        <v>0.21444824923092451</v>
      </c>
      <c r="G6994">
        <v>0.23036698693673319</v>
      </c>
      <c r="H6994">
        <v>1.196864559430765</v>
      </c>
    </row>
    <row r="6995" spans="1:8" x14ac:dyDescent="0.25">
      <c r="A6995">
        <v>4.2381775800000003</v>
      </c>
      <c r="B6995">
        <v>699.34308373001625</v>
      </c>
      <c r="C6995">
        <v>-5.8209999999999998E-2</v>
      </c>
      <c r="D6995">
        <v>-3.1819999999999999E-3</v>
      </c>
      <c r="E6995">
        <v>1.0492314988898041E-2</v>
      </c>
      <c r="F6995">
        <v>8.8366479128817454E-2</v>
      </c>
      <c r="G6995">
        <v>8.8987208673213178E-2</v>
      </c>
      <c r="H6995">
        <v>1.4526132780978649</v>
      </c>
    </row>
    <row r="6996" spans="1:8" x14ac:dyDescent="0.25">
      <c r="A6996">
        <v>4.2387836400000003</v>
      </c>
      <c r="B6996">
        <v>699.44308989099591</v>
      </c>
      <c r="C6996">
        <v>-7.0483000000000004E-2</v>
      </c>
      <c r="D6996">
        <v>-2.9619999999999998E-3</v>
      </c>
      <c r="E6996">
        <v>1.8059909193211439E-2</v>
      </c>
      <c r="F6996">
        <v>4.5744575546101361E-3</v>
      </c>
      <c r="G6996">
        <v>1.8630243744674219E-2</v>
      </c>
      <c r="H6996">
        <v>0.2480760148104712</v>
      </c>
    </row>
    <row r="6997" spans="1:8" x14ac:dyDescent="0.25">
      <c r="A6997">
        <v>4.2393897000000003</v>
      </c>
      <c r="B6997">
        <v>699.54309605197545</v>
      </c>
      <c r="C6997">
        <v>-4.9938000000000003E-2</v>
      </c>
      <c r="D6997">
        <v>-2.8930000000000002E-3</v>
      </c>
      <c r="E6997">
        <v>0.1565899804884629</v>
      </c>
      <c r="F6997">
        <v>-3.5450149595768539E-2</v>
      </c>
      <c r="G6997">
        <v>0.16055259292748769</v>
      </c>
      <c r="H6997">
        <v>-0.22263551420001559</v>
      </c>
    </row>
    <row r="6998" spans="1:8" x14ac:dyDescent="0.25">
      <c r="A6998">
        <v>4.2399957600000002</v>
      </c>
      <c r="B6998">
        <v>699.643102212955</v>
      </c>
      <c r="C6998">
        <v>-7.4485999999999997E-2</v>
      </c>
      <c r="D6998">
        <v>-3.2070000000000002E-3</v>
      </c>
      <c r="E6998">
        <v>0.19414325445159131</v>
      </c>
      <c r="F6998">
        <v>0.16935478135876311</v>
      </c>
      <c r="G6998">
        <v>0.25762889049586379</v>
      </c>
      <c r="H6998">
        <v>0.71730933862195001</v>
      </c>
    </row>
    <row r="6999" spans="1:8" x14ac:dyDescent="0.25">
      <c r="A6999">
        <v>4.2406018200000002</v>
      </c>
      <c r="B6999">
        <v>699.74310837393455</v>
      </c>
      <c r="C6999">
        <v>-7.2083999999999995E-2</v>
      </c>
      <c r="D6999">
        <v>-2.7859999999999998E-3</v>
      </c>
      <c r="E6999">
        <v>2.699010837751337E-2</v>
      </c>
      <c r="F6999">
        <v>0.21042872866734011</v>
      </c>
      <c r="G6999">
        <v>0.2121525766960726</v>
      </c>
      <c r="H6999">
        <v>1.4432303550159871</v>
      </c>
    </row>
    <row r="7000" spans="1:8" x14ac:dyDescent="0.25">
      <c r="A7000">
        <v>4.2412078800000002</v>
      </c>
      <c r="B7000">
        <v>699.84311453491409</v>
      </c>
      <c r="C7000">
        <v>-6.3812999999999995E-2</v>
      </c>
      <c r="D7000">
        <v>-2.3029999999999999E-3</v>
      </c>
      <c r="E7000">
        <v>-3.481234328767362E-3</v>
      </c>
      <c r="F7000">
        <v>0.11160277399757031</v>
      </c>
      <c r="G7000">
        <v>0.1116570560081383</v>
      </c>
      <c r="H7000">
        <v>1.6019792962935919</v>
      </c>
    </row>
    <row r="7001" spans="1:8" x14ac:dyDescent="0.25">
      <c r="A7001">
        <v>4.2418139400000001</v>
      </c>
      <c r="B7001">
        <v>699.94312069589364</v>
      </c>
      <c r="C7001">
        <v>-5.9544E-2</v>
      </c>
      <c r="D7001">
        <v>-2.9559999999999999E-3</v>
      </c>
      <c r="E7001">
        <v>7.2821586802915228E-2</v>
      </c>
      <c r="F7001">
        <v>-2.031176537900695E-2</v>
      </c>
      <c r="G7001">
        <v>7.5601265315511368E-2</v>
      </c>
      <c r="H7001">
        <v>-0.27201163245262178</v>
      </c>
    </row>
    <row r="7002" spans="1:8" x14ac:dyDescent="0.25">
      <c r="A7002">
        <v>4.2424200000000001</v>
      </c>
      <c r="B7002">
        <v>700.04312685687319</v>
      </c>
      <c r="C7002">
        <v>-5.1805999999999998E-2</v>
      </c>
      <c r="D7002">
        <v>-2.611E-3</v>
      </c>
      <c r="E7002">
        <v>0.1546912927030466</v>
      </c>
      <c r="F7002">
        <v>-5.8252079057888408E-2</v>
      </c>
      <c r="G7002">
        <v>0.1652957977466642</v>
      </c>
      <c r="H7002">
        <v>-0.36014627856262099</v>
      </c>
    </row>
    <row r="7003" spans="1:8" x14ac:dyDescent="0.25">
      <c r="A7003">
        <v>4.24302606</v>
      </c>
      <c r="B7003">
        <v>700.14313301785273</v>
      </c>
      <c r="C7003">
        <v>-4.3000999999999998E-2</v>
      </c>
      <c r="D7003">
        <v>-2.862E-3</v>
      </c>
      <c r="E7003">
        <v>0.20289666333853271</v>
      </c>
      <c r="F7003">
        <v>0.1576008960343363</v>
      </c>
      <c r="G7003">
        <v>0.25691457417736269</v>
      </c>
      <c r="H7003">
        <v>0.66040527107229463</v>
      </c>
    </row>
    <row r="7004" spans="1:8" x14ac:dyDescent="0.25">
      <c r="A7004">
        <v>4.24363212</v>
      </c>
      <c r="B7004">
        <v>700.24313917883228</v>
      </c>
      <c r="C7004">
        <v>-6.4879999999999993E-2</v>
      </c>
      <c r="D7004">
        <v>-2.3349999999999998E-3</v>
      </c>
      <c r="E7004">
        <v>6.1436788925977717E-2</v>
      </c>
      <c r="F7004">
        <v>0.15036815299515871</v>
      </c>
      <c r="G7004">
        <v>0.16243478835739161</v>
      </c>
      <c r="H7004">
        <v>1.182918946884117</v>
      </c>
    </row>
    <row r="7005" spans="1:8" x14ac:dyDescent="0.25">
      <c r="A7005">
        <v>4.24423818</v>
      </c>
      <c r="B7005">
        <v>700.34314533981183</v>
      </c>
      <c r="C7005">
        <v>-5.901E-2</v>
      </c>
      <c r="D7005">
        <v>-1.6689999999999999E-3</v>
      </c>
      <c r="E7005">
        <v>-1.2654959917186809E-2</v>
      </c>
      <c r="F7005">
        <v>9.1963671741315159E-2</v>
      </c>
      <c r="G7005">
        <v>9.2830301791225325E-2</v>
      </c>
      <c r="H7005">
        <v>1.707545728950653</v>
      </c>
    </row>
    <row r="7006" spans="1:8" x14ac:dyDescent="0.25">
      <c r="A7006">
        <v>4.2448442399999999</v>
      </c>
      <c r="B7006">
        <v>700.44315150079137</v>
      </c>
      <c r="C7006">
        <v>-5.5541E-2</v>
      </c>
      <c r="D7006">
        <v>-2.0209999999999998E-3</v>
      </c>
      <c r="E7006">
        <v>0.10129887157378389</v>
      </c>
      <c r="F7006">
        <v>-0.1117868931068854</v>
      </c>
      <c r="G7006">
        <v>0.15085678921617079</v>
      </c>
      <c r="H7006">
        <v>-0.83457819416300016</v>
      </c>
    </row>
    <row r="7007" spans="1:8" x14ac:dyDescent="0.25">
      <c r="A7007">
        <v>4.2454502999999999</v>
      </c>
      <c r="B7007">
        <v>700.54315766177092</v>
      </c>
      <c r="C7007">
        <v>-6.9149000000000002E-2</v>
      </c>
      <c r="D7007">
        <v>-2.3470000000000001E-3</v>
      </c>
      <c r="E7007">
        <v>0.12159302939020129</v>
      </c>
      <c r="F7007">
        <v>-8.0440840412361089E-2</v>
      </c>
      <c r="G7007">
        <v>0.1457929820071367</v>
      </c>
      <c r="H7007">
        <v>-0.58445748501042039</v>
      </c>
    </row>
    <row r="7008" spans="1:8" x14ac:dyDescent="0.25">
      <c r="A7008">
        <v>4.2460563599999999</v>
      </c>
      <c r="B7008">
        <v>700.64316382275047</v>
      </c>
      <c r="C7008">
        <v>-3.4995999999999999E-2</v>
      </c>
      <c r="D7008">
        <v>-2.284E-3</v>
      </c>
      <c r="E7008">
        <v>0.2217319465021631</v>
      </c>
      <c r="F7008">
        <v>9.8870035910900211E-2</v>
      </c>
      <c r="G7008">
        <v>0.24277631700942501</v>
      </c>
      <c r="H7008">
        <v>0.41943823741198538</v>
      </c>
    </row>
    <row r="7009" spans="1:8" x14ac:dyDescent="0.25">
      <c r="A7009">
        <v>4.2466624199999998</v>
      </c>
      <c r="B7009">
        <v>700.74316998373001</v>
      </c>
      <c r="C7009">
        <v>-5.9810000000000002E-2</v>
      </c>
      <c r="D7009">
        <v>-1.933E-3</v>
      </c>
      <c r="E7009">
        <v>0.1257456577789256</v>
      </c>
      <c r="F7009">
        <v>0.1255053667413488</v>
      </c>
      <c r="G7009">
        <v>0.1776613844681369</v>
      </c>
      <c r="H7009">
        <v>0.78444178534974041</v>
      </c>
    </row>
    <row r="7010" spans="1:8" x14ac:dyDescent="0.25">
      <c r="A7010">
        <v>4.2472684799999998</v>
      </c>
      <c r="B7010">
        <v>700.84317614470956</v>
      </c>
      <c r="C7010">
        <v>-5.5274999999999998E-2</v>
      </c>
      <c r="D7010">
        <v>-1.4940000000000001E-3</v>
      </c>
      <c r="E7010">
        <v>3.9436467740058059E-2</v>
      </c>
      <c r="F7010">
        <v>8.7861807407824746E-2</v>
      </c>
      <c r="G7010">
        <v>9.6306449362347113E-2</v>
      </c>
      <c r="H7010">
        <v>1.148902037746808</v>
      </c>
    </row>
    <row r="7011" spans="1:8" x14ac:dyDescent="0.25">
      <c r="A7011">
        <v>4.2478745399999998</v>
      </c>
      <c r="B7011">
        <v>700.94318230568911</v>
      </c>
      <c r="C7011">
        <v>-4.8336999999999998E-2</v>
      </c>
      <c r="D7011">
        <v>-8.3500000000000002E-4</v>
      </c>
      <c r="E7011">
        <v>8.9319605405650385E-2</v>
      </c>
      <c r="F7011">
        <v>-3.6663452657048227E-2</v>
      </c>
      <c r="G7011">
        <v>9.6551544112752061E-2</v>
      </c>
      <c r="H7011">
        <v>-0.38950368797459989</v>
      </c>
    </row>
    <row r="7012" spans="1:8" x14ac:dyDescent="0.25">
      <c r="A7012">
        <v>4.2484805999999997</v>
      </c>
      <c r="B7012">
        <v>701.04318846666865</v>
      </c>
      <c r="C7012">
        <v>-6.3812999999999995E-2</v>
      </c>
      <c r="D7012">
        <v>-9.6000000000000002E-4</v>
      </c>
      <c r="E7012">
        <v>0.22368492427342121</v>
      </c>
      <c r="F7012">
        <v>1.1380279069698291E-2</v>
      </c>
      <c r="G7012">
        <v>0.2239742308813904</v>
      </c>
      <c r="H7012">
        <v>5.0832551188930333E-2</v>
      </c>
    </row>
    <row r="7013" spans="1:8" x14ac:dyDescent="0.25">
      <c r="A7013">
        <v>4.2490866599999997</v>
      </c>
      <c r="B7013">
        <v>701.14319462764831</v>
      </c>
      <c r="C7013">
        <v>-6.4613000000000004E-2</v>
      </c>
      <c r="D7013">
        <v>-1.7570000000000001E-3</v>
      </c>
      <c r="E7013">
        <v>0.16668634506271809</v>
      </c>
      <c r="F7013">
        <v>4.3059378851637763E-2</v>
      </c>
      <c r="G7013">
        <v>0.17215820554785191</v>
      </c>
      <c r="H7013">
        <v>0.25279920405834322</v>
      </c>
    </row>
    <row r="7014" spans="1:8" x14ac:dyDescent="0.25">
      <c r="A7014">
        <v>4.2496927199999996</v>
      </c>
      <c r="B7014">
        <v>701.24320078862786</v>
      </c>
      <c r="C7014">
        <v>-8.5425000000000001E-2</v>
      </c>
      <c r="D7014">
        <v>-1.738E-3</v>
      </c>
      <c r="E7014">
        <v>0.13817359390429901</v>
      </c>
      <c r="F7014">
        <v>9.6519015326268318E-2</v>
      </c>
      <c r="G7014">
        <v>0.16854632114639159</v>
      </c>
      <c r="H7014">
        <v>0.60974169595322025</v>
      </c>
    </row>
    <row r="7015" spans="1:8" x14ac:dyDescent="0.25">
      <c r="A7015">
        <v>4.2502987799999996</v>
      </c>
      <c r="B7015">
        <v>701.34320694960741</v>
      </c>
      <c r="C7015">
        <v>-5.1539000000000001E-2</v>
      </c>
      <c r="D7015">
        <v>-1.2110000000000001E-3</v>
      </c>
      <c r="E7015">
        <v>0.11052202223676499</v>
      </c>
      <c r="F7015">
        <v>9.8706192652193533E-2</v>
      </c>
      <c r="G7015">
        <v>0.14818242091150999</v>
      </c>
      <c r="H7015">
        <v>0.7289846802576837</v>
      </c>
    </row>
    <row r="7016" spans="1:8" x14ac:dyDescent="0.25">
      <c r="A7016">
        <v>4.2509048399999996</v>
      </c>
      <c r="B7016">
        <v>701.44321311058695</v>
      </c>
      <c r="C7016">
        <v>-5.2338999999999997E-2</v>
      </c>
      <c r="D7016">
        <v>-6.7199999999999996E-4</v>
      </c>
      <c r="E7016">
        <v>0.20759476835894419</v>
      </c>
      <c r="F7016">
        <v>5.3992337476253961E-2</v>
      </c>
      <c r="G7016">
        <v>0.21450118963808429</v>
      </c>
      <c r="H7016">
        <v>0.2544479100228999</v>
      </c>
    </row>
    <row r="7017" spans="1:8" x14ac:dyDescent="0.25">
      <c r="A7017">
        <v>4.2515109000000004</v>
      </c>
      <c r="B7017">
        <v>701.5432192715665</v>
      </c>
      <c r="C7017">
        <v>-5.7675999999999998E-2</v>
      </c>
      <c r="D7017">
        <v>-1.08E-3</v>
      </c>
      <c r="E7017">
        <v>0.20026999803520401</v>
      </c>
      <c r="F7017">
        <v>1.398272994522483E-2</v>
      </c>
      <c r="G7017">
        <v>0.20075753746682021</v>
      </c>
      <c r="H7017">
        <v>6.970627425836308E-2</v>
      </c>
    </row>
    <row r="7018" spans="1:8" x14ac:dyDescent="0.25">
      <c r="A7018">
        <v>4.2521169600000004</v>
      </c>
      <c r="B7018">
        <v>701.64322543254605</v>
      </c>
      <c r="C7018">
        <v>-5.1539000000000001E-2</v>
      </c>
      <c r="D7018">
        <v>-7.4100000000000001E-4</v>
      </c>
      <c r="E7018">
        <v>0.29225474987658018</v>
      </c>
      <c r="F7018">
        <v>0.1446283810503538</v>
      </c>
      <c r="G7018">
        <v>0.32608312963210589</v>
      </c>
      <c r="H7018">
        <v>0.45953594375842682</v>
      </c>
    </row>
    <row r="7019" spans="1:8" x14ac:dyDescent="0.25">
      <c r="A7019">
        <v>4.2527230200000004</v>
      </c>
      <c r="B7019">
        <v>701.74323159352559</v>
      </c>
      <c r="C7019">
        <v>-6.9149000000000002E-2</v>
      </c>
      <c r="D7019">
        <v>-1.3179999999999999E-3</v>
      </c>
      <c r="E7019">
        <v>0.1780823074152624</v>
      </c>
      <c r="F7019">
        <v>5.4120783181122192E-2</v>
      </c>
      <c r="G7019">
        <v>0.1861246017765574</v>
      </c>
      <c r="H7019">
        <v>0.29503899497506242</v>
      </c>
    </row>
    <row r="7020" spans="1:8" x14ac:dyDescent="0.25">
      <c r="A7020">
        <v>4.2533290800000003</v>
      </c>
      <c r="B7020">
        <v>701.84323775450514</v>
      </c>
      <c r="C7020">
        <v>-7.3417999999999997E-2</v>
      </c>
      <c r="D7020">
        <v>-9.6000000000000002E-4</v>
      </c>
      <c r="E7020">
        <v>0.1109695920238495</v>
      </c>
      <c r="F7020">
        <v>2.704253825518653E-2</v>
      </c>
      <c r="G7020">
        <v>0.11421711443221989</v>
      </c>
      <c r="H7020">
        <v>0.23903412766408461</v>
      </c>
    </row>
    <row r="7021" spans="1:8" x14ac:dyDescent="0.25">
      <c r="A7021">
        <v>4.2539351400000003</v>
      </c>
      <c r="B7021">
        <v>701.94324391548469</v>
      </c>
      <c r="C7021">
        <v>-5.8742999999999997E-2</v>
      </c>
      <c r="D7021">
        <v>-1.036E-3</v>
      </c>
      <c r="E7021">
        <v>0.15649463702964991</v>
      </c>
      <c r="F7021">
        <v>-0.25002516224305898</v>
      </c>
      <c r="G7021">
        <v>0.2949629691566551</v>
      </c>
      <c r="H7021">
        <v>-1.0115389090506921</v>
      </c>
    </row>
    <row r="7022" spans="1:8" x14ac:dyDescent="0.25">
      <c r="A7022">
        <v>4.2545412000000002</v>
      </c>
      <c r="B7022">
        <v>702.04325007646423</v>
      </c>
      <c r="C7022">
        <v>-7.6353000000000004E-2</v>
      </c>
      <c r="D7022">
        <v>-9.8499999999999998E-4</v>
      </c>
      <c r="E7022">
        <v>0.29579432791169818</v>
      </c>
      <c r="F7022">
        <v>2.9812820156833279E-2</v>
      </c>
      <c r="G7022">
        <v>0.29729293410782048</v>
      </c>
      <c r="H7022">
        <v>0.1004497983090889</v>
      </c>
    </row>
    <row r="7023" spans="1:8" x14ac:dyDescent="0.25">
      <c r="A7023">
        <v>4.2551472600000002</v>
      </c>
      <c r="B7023">
        <v>702.14325623744378</v>
      </c>
      <c r="C7023">
        <v>-6.7815E-2</v>
      </c>
      <c r="D7023">
        <v>-3.77E-4</v>
      </c>
      <c r="E7023">
        <v>0.34037518793110683</v>
      </c>
      <c r="F7023">
        <v>2.1962934690140899E-2</v>
      </c>
      <c r="G7023">
        <v>0.34108303836359222</v>
      </c>
      <c r="H7023">
        <v>6.4436333927356967E-2</v>
      </c>
    </row>
    <row r="7024" spans="1:8" x14ac:dyDescent="0.25">
      <c r="A7024">
        <v>4.2557533200000002</v>
      </c>
      <c r="B7024">
        <v>702.24326239842333</v>
      </c>
      <c r="C7024">
        <v>-7.2083999999999995E-2</v>
      </c>
      <c r="D7024">
        <v>-4.1399999999999998E-4</v>
      </c>
      <c r="E7024">
        <v>7.8158809567731483E-2</v>
      </c>
      <c r="F7024">
        <v>7.3566586748075521E-2</v>
      </c>
      <c r="G7024">
        <v>0.10733518621033381</v>
      </c>
      <c r="H7024">
        <v>0.75514072836471358</v>
      </c>
    </row>
    <row r="7025" spans="1:8" x14ac:dyDescent="0.25">
      <c r="A7025">
        <v>4.2563593800000001</v>
      </c>
      <c r="B7025">
        <v>702.34326855940287</v>
      </c>
      <c r="C7025">
        <v>-8.3024000000000001E-2</v>
      </c>
      <c r="D7025">
        <v>-5.71E-4</v>
      </c>
      <c r="E7025">
        <v>5.6321396243579333E-2</v>
      </c>
      <c r="F7025">
        <v>3.5161782475038893E-2</v>
      </c>
      <c r="G7025">
        <v>6.6396164208847364E-2</v>
      </c>
      <c r="H7025">
        <v>0.55810006353076036</v>
      </c>
    </row>
    <row r="7026" spans="1:8" x14ac:dyDescent="0.25">
      <c r="A7026">
        <v>4.2569654400000001</v>
      </c>
      <c r="B7026">
        <v>702.44327472038242</v>
      </c>
      <c r="C7026">
        <v>-5.1271999999999998E-2</v>
      </c>
      <c r="D7026">
        <v>-6.4000000000000005E-4</v>
      </c>
      <c r="E7026">
        <v>0.1018930338089017</v>
      </c>
      <c r="F7026">
        <v>-0.1381395250795335</v>
      </c>
      <c r="G7026">
        <v>0.1716529018921063</v>
      </c>
      <c r="H7026">
        <v>-0.93527237718778922</v>
      </c>
    </row>
    <row r="7027" spans="1:8" x14ac:dyDescent="0.25">
      <c r="A7027">
        <v>4.2575715000000001</v>
      </c>
      <c r="B7027">
        <v>702.54328088136197</v>
      </c>
      <c r="C7027">
        <v>-7.0216000000000001E-2</v>
      </c>
      <c r="D7027">
        <v>-4.2700000000000002E-4</v>
      </c>
      <c r="E7027">
        <v>0.23103712916387001</v>
      </c>
      <c r="F7027">
        <v>-0.25130509033468379</v>
      </c>
      <c r="G7027">
        <v>0.34136842777328769</v>
      </c>
      <c r="H7027">
        <v>-0.82739333638643686</v>
      </c>
    </row>
    <row r="7028" spans="1:8" x14ac:dyDescent="0.25">
      <c r="A7028">
        <v>4.25817756</v>
      </c>
      <c r="B7028">
        <v>702.64328704234151</v>
      </c>
      <c r="C7028">
        <v>-6.4079999999999998E-2</v>
      </c>
      <c r="D7028">
        <v>-3.1399999999999999E-4</v>
      </c>
      <c r="E7028">
        <v>0.2060986166356738</v>
      </c>
      <c r="F7028">
        <v>0.13773973711633891</v>
      </c>
      <c r="G7028">
        <v>0.2478888358922535</v>
      </c>
      <c r="H7028">
        <v>0.5891460426252314</v>
      </c>
    </row>
    <row r="7029" spans="1:8" x14ac:dyDescent="0.25">
      <c r="A7029">
        <v>4.25878362</v>
      </c>
      <c r="B7029">
        <v>702.74329320332106</v>
      </c>
      <c r="C7029">
        <v>-6.7015000000000005E-2</v>
      </c>
      <c r="D7029">
        <v>-1.9000000000000001E-5</v>
      </c>
      <c r="E7029">
        <v>3.4098667735133037E-2</v>
      </c>
      <c r="F7029">
        <v>0.1214270575456774</v>
      </c>
      <c r="G7029">
        <v>0.12612394477462341</v>
      </c>
      <c r="H7029">
        <v>1.297031053048701</v>
      </c>
    </row>
    <row r="7030" spans="1:8" x14ac:dyDescent="0.25">
      <c r="A7030">
        <v>4.25938968</v>
      </c>
      <c r="B7030">
        <v>702.84329936430072</v>
      </c>
      <c r="C7030">
        <v>-5.3407000000000003E-2</v>
      </c>
      <c r="D7030">
        <v>-3.8299999999999999E-4</v>
      </c>
      <c r="E7030">
        <v>6.4808089739699953E-2</v>
      </c>
      <c r="F7030">
        <v>3.6821818146114113E-2</v>
      </c>
      <c r="G7030">
        <v>7.4538143170423163E-2</v>
      </c>
      <c r="H7030">
        <v>0.51668393941767543</v>
      </c>
    </row>
    <row r="7031" spans="1:8" x14ac:dyDescent="0.25">
      <c r="A7031">
        <v>4.2599957399999999</v>
      </c>
      <c r="B7031">
        <v>702.94330552528027</v>
      </c>
      <c r="C7031">
        <v>-6.1945E-2</v>
      </c>
      <c r="D7031">
        <v>4.2700000000000002E-4</v>
      </c>
      <c r="E7031">
        <v>0.1104583640454195</v>
      </c>
      <c r="F7031">
        <v>-5.9088897140110001E-2</v>
      </c>
      <c r="G7031">
        <v>0.12526990042633909</v>
      </c>
      <c r="H7031">
        <v>-0.49120946753662942</v>
      </c>
    </row>
    <row r="7032" spans="1:8" x14ac:dyDescent="0.25">
      <c r="A7032">
        <v>4.2606017999999999</v>
      </c>
      <c r="B7032">
        <v>703.04331168625981</v>
      </c>
      <c r="C7032">
        <v>-7.5019000000000002E-2</v>
      </c>
      <c r="D7032">
        <v>2.8200000000000002E-4</v>
      </c>
      <c r="E7032">
        <v>0.31103499650680611</v>
      </c>
      <c r="F7032">
        <v>-8.1213160594752101E-2</v>
      </c>
      <c r="G7032">
        <v>0.32146282289835298</v>
      </c>
      <c r="H7032">
        <v>-0.25540391869676171</v>
      </c>
    </row>
    <row r="7033" spans="1:8" x14ac:dyDescent="0.25">
      <c r="A7033">
        <v>4.2612078599999998</v>
      </c>
      <c r="B7033">
        <v>703.14331784723936</v>
      </c>
      <c r="C7033">
        <v>-6.0878000000000002E-2</v>
      </c>
      <c r="D7033">
        <v>-2.2599999999999999E-4</v>
      </c>
      <c r="E7033">
        <v>0.1181461566910201</v>
      </c>
      <c r="F7033">
        <v>3.3110459076423057E-2</v>
      </c>
      <c r="G7033">
        <v>0.1226980718720167</v>
      </c>
      <c r="H7033">
        <v>0.27324050247495257</v>
      </c>
    </row>
    <row r="7034" spans="1:8" x14ac:dyDescent="0.25">
      <c r="A7034">
        <v>4.2618139199999998</v>
      </c>
      <c r="B7034">
        <v>703.24332400821891</v>
      </c>
      <c r="C7034">
        <v>-5.4474000000000002E-2</v>
      </c>
      <c r="D7034">
        <v>-4.8299999999999998E-4</v>
      </c>
      <c r="E7034">
        <v>8.8953078795165411E-2</v>
      </c>
      <c r="F7034">
        <v>6.0665346274103638E-2</v>
      </c>
      <c r="G7034">
        <v>0.107670490226876</v>
      </c>
      <c r="H7034">
        <v>0.59853798741041409</v>
      </c>
    </row>
    <row r="7035" spans="1:8" x14ac:dyDescent="0.25">
      <c r="A7035">
        <v>4.2624199799999998</v>
      </c>
      <c r="B7035">
        <v>703.34333016919845</v>
      </c>
      <c r="C7035">
        <v>-7.5819999999999999E-2</v>
      </c>
      <c r="D7035">
        <v>1.1900000000000001E-4</v>
      </c>
      <c r="E7035">
        <v>5.2348863236869533E-2</v>
      </c>
      <c r="F7035">
        <v>-1.7642476214701011E-2</v>
      </c>
      <c r="G7035">
        <v>5.5241836040982213E-2</v>
      </c>
      <c r="H7035">
        <v>-0.3250625149290513</v>
      </c>
    </row>
    <row r="7036" spans="1:8" x14ac:dyDescent="0.25">
      <c r="A7036">
        <v>4.2630260399999997</v>
      </c>
      <c r="B7036">
        <v>703.443336330178</v>
      </c>
      <c r="C7036">
        <v>-5.9277000000000003E-2</v>
      </c>
      <c r="D7036">
        <v>6.02E-4</v>
      </c>
      <c r="E7036">
        <v>8.0596967849226986E-2</v>
      </c>
      <c r="F7036">
        <v>-0.117276447125798</v>
      </c>
      <c r="G7036">
        <v>0.14230121670927279</v>
      </c>
      <c r="H7036">
        <v>-0.96868611949372918</v>
      </c>
    </row>
    <row r="7037" spans="1:8" x14ac:dyDescent="0.25">
      <c r="A7037">
        <v>4.2636320999999997</v>
      </c>
      <c r="B7037">
        <v>703.54334249115755</v>
      </c>
      <c r="C7037">
        <v>-7.2618000000000002E-2</v>
      </c>
      <c r="D7037">
        <v>7.9699999999999997E-4</v>
      </c>
      <c r="E7037">
        <v>0.23517835780494109</v>
      </c>
      <c r="F7037">
        <v>-0.1193513519389513</v>
      </c>
      <c r="G7037">
        <v>0.26373017496957818</v>
      </c>
      <c r="H7037">
        <v>-0.46962396290766201</v>
      </c>
    </row>
    <row r="7038" spans="1:8" x14ac:dyDescent="0.25">
      <c r="A7038">
        <v>4.2642381599999997</v>
      </c>
      <c r="B7038">
        <v>703.64334865213709</v>
      </c>
      <c r="C7038">
        <v>-7.2618000000000002E-2</v>
      </c>
      <c r="D7038">
        <v>7.3999999999999999E-4</v>
      </c>
      <c r="E7038">
        <v>0.1882714027045797</v>
      </c>
      <c r="F7038">
        <v>-1.6196835406941799E-2</v>
      </c>
      <c r="G7038">
        <v>0.18896681865753459</v>
      </c>
      <c r="H7038">
        <v>-8.5817888292980732E-2</v>
      </c>
    </row>
    <row r="7039" spans="1:8" x14ac:dyDescent="0.25">
      <c r="A7039">
        <v>4.2648442199999996</v>
      </c>
      <c r="B7039">
        <v>703.74335481311664</v>
      </c>
      <c r="C7039">
        <v>-5.6609E-2</v>
      </c>
      <c r="D7039">
        <v>4.2000000000000002E-4</v>
      </c>
      <c r="E7039">
        <v>0.136743775878062</v>
      </c>
      <c r="F7039">
        <v>-6.5992393351478546E-3</v>
      </c>
      <c r="G7039">
        <v>0.13690292254437891</v>
      </c>
      <c r="H7039">
        <v>-4.8222474432552682E-2</v>
      </c>
    </row>
    <row r="7040" spans="1:8" x14ac:dyDescent="0.25">
      <c r="A7040">
        <v>4.2654502799999996</v>
      </c>
      <c r="B7040">
        <v>703.84336097409619</v>
      </c>
      <c r="C7040">
        <v>-6.9949999999999998E-2</v>
      </c>
      <c r="D7040">
        <v>6.96E-4</v>
      </c>
      <c r="E7040">
        <v>0.20182891822496149</v>
      </c>
      <c r="F7040">
        <v>-4.5128901112445129E-2</v>
      </c>
      <c r="G7040">
        <v>0.20681278961291311</v>
      </c>
      <c r="H7040">
        <v>-0.2199812909814132</v>
      </c>
    </row>
    <row r="7041" spans="1:8" x14ac:dyDescent="0.25">
      <c r="A7041">
        <v>4.2660563399999996</v>
      </c>
      <c r="B7041">
        <v>703.94336713507573</v>
      </c>
      <c r="C7041">
        <v>-6.7280999999999994E-2</v>
      </c>
      <c r="D7041">
        <v>7.0299999999999996E-4</v>
      </c>
      <c r="E7041">
        <v>0.18347374999698579</v>
      </c>
      <c r="F7041">
        <v>-3.6344570335575442E-2</v>
      </c>
      <c r="G7041">
        <v>0.187038885611613</v>
      </c>
      <c r="H7041">
        <v>-0.19555968704123949</v>
      </c>
    </row>
    <row r="7042" spans="1:8" x14ac:dyDescent="0.25">
      <c r="A7042">
        <v>4.2666624000000004</v>
      </c>
      <c r="B7042">
        <v>704.04337329605528</v>
      </c>
      <c r="C7042">
        <v>-6.5947000000000006E-2</v>
      </c>
      <c r="D7042">
        <v>6.2100000000000002E-4</v>
      </c>
      <c r="E7042">
        <v>0.1638771425746216</v>
      </c>
      <c r="F7042">
        <v>-3.9377718284664791E-2</v>
      </c>
      <c r="G7042">
        <v>0.16854175315253281</v>
      </c>
      <c r="H7042">
        <v>-0.23581732057032989</v>
      </c>
    </row>
    <row r="7043" spans="1:8" x14ac:dyDescent="0.25">
      <c r="A7043">
        <v>4.2672684600000004</v>
      </c>
      <c r="B7043">
        <v>704.14337945703483</v>
      </c>
      <c r="C7043">
        <v>-7.4751999999999999E-2</v>
      </c>
      <c r="D7043">
        <v>6.96E-4</v>
      </c>
      <c r="E7043">
        <v>0.13082818344974179</v>
      </c>
      <c r="F7043">
        <v>-1.6528896524612879E-2</v>
      </c>
      <c r="G7043">
        <v>0.13186818420331969</v>
      </c>
      <c r="H7043">
        <v>-0.1256746410440974</v>
      </c>
    </row>
    <row r="7044" spans="1:8" x14ac:dyDescent="0.25">
      <c r="A7044">
        <v>4.2678745200000003</v>
      </c>
      <c r="B7044">
        <v>704.24338561801437</v>
      </c>
      <c r="C7044">
        <v>-5.7675999999999998E-2</v>
      </c>
      <c r="D7044">
        <v>8.2799999999999996E-4</v>
      </c>
      <c r="E7044">
        <v>0.2161123742488078</v>
      </c>
      <c r="F7044">
        <v>8.8601501964543555E-2</v>
      </c>
      <c r="G7044">
        <v>0.233569656534897</v>
      </c>
      <c r="H7044">
        <v>0.38907912181840443</v>
      </c>
    </row>
    <row r="7045" spans="1:8" x14ac:dyDescent="0.25">
      <c r="A7045">
        <v>4.2684805800000003</v>
      </c>
      <c r="B7045">
        <v>704.34339177899392</v>
      </c>
      <c r="C7045">
        <v>-4.6203000000000001E-2</v>
      </c>
      <c r="D7045">
        <v>9.7900000000000005E-4</v>
      </c>
      <c r="E7045">
        <v>5.3464950460782028E-2</v>
      </c>
      <c r="F7045">
        <v>-5.8314478063503913E-2</v>
      </c>
      <c r="G7045">
        <v>7.9114343071233009E-2</v>
      </c>
      <c r="H7045">
        <v>-0.82875576899002379</v>
      </c>
    </row>
    <row r="7046" spans="1:8" x14ac:dyDescent="0.25">
      <c r="A7046">
        <v>4.2690866400000003</v>
      </c>
      <c r="B7046">
        <v>704.44339793997347</v>
      </c>
      <c r="C7046">
        <v>-5.9544E-2</v>
      </c>
      <c r="D7046">
        <v>1.1039999999999999E-3</v>
      </c>
      <c r="E7046">
        <v>5.3338486933105979E-2</v>
      </c>
      <c r="F7046">
        <v>-0.644421479257279</v>
      </c>
      <c r="G7046">
        <v>0.64662511327387584</v>
      </c>
      <c r="H7046">
        <v>-1.4882149990612361</v>
      </c>
    </row>
    <row r="7047" spans="1:8" x14ac:dyDescent="0.25">
      <c r="A7047">
        <v>4.2696927000000002</v>
      </c>
      <c r="B7047">
        <v>704.54340410095313</v>
      </c>
      <c r="C7047">
        <v>-5.2073000000000001E-2</v>
      </c>
      <c r="D7047">
        <v>1.5E-3</v>
      </c>
      <c r="E7047">
        <v>0.22335655160821319</v>
      </c>
      <c r="F7047">
        <v>-0.16658954158474579</v>
      </c>
      <c r="G7047">
        <v>0.27863995498084643</v>
      </c>
      <c r="H7047">
        <v>-0.64083710256636439</v>
      </c>
    </row>
    <row r="7048" spans="1:8" x14ac:dyDescent="0.25">
      <c r="A7048">
        <v>4.2702987600000002</v>
      </c>
      <c r="B7048">
        <v>704.64341026193267</v>
      </c>
      <c r="C7048">
        <v>-5.4740999999999998E-2</v>
      </c>
      <c r="D7048">
        <v>1.3929999999999999E-3</v>
      </c>
      <c r="E7048">
        <v>0.2385322068583057</v>
      </c>
      <c r="F7048">
        <v>0.15335481508896209</v>
      </c>
      <c r="G7048">
        <v>0.28357593871776798</v>
      </c>
      <c r="H7048">
        <v>0.57137509909302731</v>
      </c>
    </row>
    <row r="7049" spans="1:8" x14ac:dyDescent="0.25">
      <c r="A7049">
        <v>4.2709048200000002</v>
      </c>
      <c r="B7049">
        <v>704.74341642291222</v>
      </c>
      <c r="C7049">
        <v>-5.5008000000000001E-2</v>
      </c>
      <c r="D7049">
        <v>1.067E-3</v>
      </c>
      <c r="E7049">
        <v>0.15256346961317249</v>
      </c>
      <c r="F7049">
        <v>6.4178990502189476E-2</v>
      </c>
      <c r="G7049">
        <v>0.16551300577987679</v>
      </c>
      <c r="H7049">
        <v>0.39819803399998399</v>
      </c>
    </row>
    <row r="7050" spans="1:8" x14ac:dyDescent="0.25">
      <c r="A7050">
        <v>4.2715108800000001</v>
      </c>
      <c r="B7050">
        <v>704.84342258389177</v>
      </c>
      <c r="C7050">
        <v>-8.2489999999999994E-2</v>
      </c>
      <c r="D7050">
        <v>1.224E-3</v>
      </c>
      <c r="E7050">
        <v>8.2099092437576876E-2</v>
      </c>
      <c r="F7050">
        <v>-7.8852118055736026E-2</v>
      </c>
      <c r="G7050">
        <v>0.11383284895384781</v>
      </c>
      <c r="H7050">
        <v>-0.7652272432859063</v>
      </c>
    </row>
    <row r="7051" spans="1:8" x14ac:dyDescent="0.25">
      <c r="A7051">
        <v>4.2721169400000001</v>
      </c>
      <c r="B7051">
        <v>704.94342874487131</v>
      </c>
      <c r="C7051">
        <v>-5.901E-2</v>
      </c>
      <c r="D7051">
        <v>1.4120000000000001E-3</v>
      </c>
      <c r="E7051">
        <v>0.59262748183145397</v>
      </c>
      <c r="F7051">
        <v>0.13108137635539749</v>
      </c>
      <c r="G7051">
        <v>0.60695111784155709</v>
      </c>
      <c r="H7051">
        <v>0.21768203341921</v>
      </c>
    </row>
    <row r="7052" spans="1:8" x14ac:dyDescent="0.25">
      <c r="A7052">
        <v>4.272723</v>
      </c>
      <c r="B7052">
        <v>705.04343490585086</v>
      </c>
      <c r="C7052">
        <v>-5.8742999999999997E-2</v>
      </c>
      <c r="D7052">
        <v>1.6750000000000001E-3</v>
      </c>
      <c r="E7052">
        <v>0.19024529735401041</v>
      </c>
      <c r="F7052">
        <v>3.4860551807278331E-2</v>
      </c>
      <c r="G7052">
        <v>0.19341285179021531</v>
      </c>
      <c r="H7052">
        <v>0.18122949250195849</v>
      </c>
    </row>
    <row r="7053" spans="1:8" x14ac:dyDescent="0.25">
      <c r="A7053">
        <v>4.27332906</v>
      </c>
      <c r="B7053">
        <v>705.14344106683041</v>
      </c>
      <c r="C7053">
        <v>-4.0866E-2</v>
      </c>
      <c r="D7053">
        <v>1.983E-3</v>
      </c>
      <c r="E7053">
        <v>0.13200097576631231</v>
      </c>
      <c r="F7053">
        <v>3.3916595639964763E-2</v>
      </c>
      <c r="G7053">
        <v>0.13628863878938491</v>
      </c>
      <c r="H7053">
        <v>0.25150156950993152</v>
      </c>
    </row>
    <row r="7054" spans="1:8" x14ac:dyDescent="0.25">
      <c r="A7054">
        <v>4.27393512</v>
      </c>
      <c r="B7054">
        <v>705.24344722780995</v>
      </c>
      <c r="C7054">
        <v>-6.1144999999999998E-2</v>
      </c>
      <c r="D7054">
        <v>2.0270000000000002E-3</v>
      </c>
      <c r="E7054">
        <v>3.1202030215171581E-2</v>
      </c>
      <c r="F7054">
        <v>2.9691006015409211E-2</v>
      </c>
      <c r="G7054">
        <v>4.3071133346541349E-2</v>
      </c>
      <c r="H7054">
        <v>0.76058885402749954</v>
      </c>
    </row>
    <row r="7055" spans="1:8" x14ac:dyDescent="0.25">
      <c r="A7055">
        <v>4.2745411799999999</v>
      </c>
      <c r="B7055">
        <v>705.3434533887895</v>
      </c>
      <c r="C7055">
        <v>-5.1805999999999998E-2</v>
      </c>
      <c r="D7055">
        <v>1.97E-3</v>
      </c>
      <c r="E7055">
        <v>5.6522774498237137E-2</v>
      </c>
      <c r="F7055">
        <v>-6.1054923581958853E-2</v>
      </c>
      <c r="G7055">
        <v>8.3201729132136457E-2</v>
      </c>
      <c r="H7055">
        <v>-0.82392508256631303</v>
      </c>
    </row>
    <row r="7056" spans="1:8" x14ac:dyDescent="0.25">
      <c r="A7056">
        <v>4.2751472399999999</v>
      </c>
      <c r="B7056">
        <v>705.44345954976905</v>
      </c>
      <c r="C7056">
        <v>-4.9938000000000003E-2</v>
      </c>
      <c r="D7056">
        <v>2.196E-3</v>
      </c>
      <c r="E7056">
        <v>0.12317480709600311</v>
      </c>
      <c r="F7056">
        <v>-0.1003674406763965</v>
      </c>
      <c r="G7056">
        <v>0.158888817262473</v>
      </c>
      <c r="H7056">
        <v>-0.68372289038736023</v>
      </c>
    </row>
    <row r="7057" spans="1:8" x14ac:dyDescent="0.25">
      <c r="A7057">
        <v>4.2757532999999999</v>
      </c>
      <c r="B7057">
        <v>705.54346571074859</v>
      </c>
      <c r="C7057">
        <v>-6.8615999999999996E-2</v>
      </c>
      <c r="D7057">
        <v>1.7260000000000001E-3</v>
      </c>
      <c r="E7057">
        <v>0.31201803143135282</v>
      </c>
      <c r="F7057">
        <v>-4.0525021859625913E-2</v>
      </c>
      <c r="G7057">
        <v>0.31463872828216782</v>
      </c>
      <c r="H7057">
        <v>-0.12915737455034329</v>
      </c>
    </row>
    <row r="7058" spans="1:8" x14ac:dyDescent="0.25">
      <c r="A7058">
        <v>4.2763593599999998</v>
      </c>
      <c r="B7058">
        <v>705.64347187172814</v>
      </c>
      <c r="C7058">
        <v>-4.9404000000000003E-2</v>
      </c>
      <c r="D7058">
        <v>2.6610000000000002E-3</v>
      </c>
      <c r="E7058">
        <v>0.23009993039023691</v>
      </c>
      <c r="F7058">
        <v>-0.1169509990503784</v>
      </c>
      <c r="G7058">
        <v>0.25811531172031132</v>
      </c>
      <c r="H7058">
        <v>-0.47023516344620447</v>
      </c>
    </row>
    <row r="7059" spans="1:8" x14ac:dyDescent="0.25">
      <c r="A7059">
        <v>4.2769654199999998</v>
      </c>
      <c r="B7059">
        <v>705.74347803270769</v>
      </c>
      <c r="C7059">
        <v>-5.6875000000000002E-2</v>
      </c>
      <c r="D7059">
        <v>2.931E-3</v>
      </c>
      <c r="E7059">
        <v>5.3232001487156601E-2</v>
      </c>
      <c r="F7059">
        <v>3.8216293690486632E-2</v>
      </c>
      <c r="G7059">
        <v>6.5529619911656511E-2</v>
      </c>
      <c r="H7059">
        <v>0.62265153074589519</v>
      </c>
    </row>
    <row r="7060" spans="1:8" x14ac:dyDescent="0.25">
      <c r="A7060">
        <v>4.2775714799999998</v>
      </c>
      <c r="B7060">
        <v>705.84348419368723</v>
      </c>
      <c r="C7060">
        <v>-4.3000999999999998E-2</v>
      </c>
      <c r="D7060">
        <v>2.7230000000000002E-3</v>
      </c>
      <c r="E7060">
        <v>0.1122046406118659</v>
      </c>
      <c r="F7060">
        <v>-5.9525930378819293E-2</v>
      </c>
      <c r="G7060">
        <v>0.12701660427795269</v>
      </c>
      <c r="H7060">
        <v>-0.48775836732224348</v>
      </c>
    </row>
    <row r="7061" spans="1:8" x14ac:dyDescent="0.25">
      <c r="A7061">
        <v>4.2781775399999997</v>
      </c>
      <c r="B7061">
        <v>705.94349035466678</v>
      </c>
      <c r="C7061">
        <v>-6.7015000000000005E-2</v>
      </c>
      <c r="D7061">
        <v>2.6540000000000001E-3</v>
      </c>
      <c r="E7061">
        <v>7.6138213971495311E-2</v>
      </c>
      <c r="F7061">
        <v>-0.13651162864214819</v>
      </c>
      <c r="G7061">
        <v>0.15630883654259911</v>
      </c>
      <c r="H7061">
        <v>-1.062028905998297</v>
      </c>
    </row>
    <row r="7062" spans="1:8" x14ac:dyDescent="0.25">
      <c r="A7062">
        <v>4.2787835999999997</v>
      </c>
      <c r="B7062">
        <v>706.04349651564632</v>
      </c>
      <c r="C7062">
        <v>-5.8209999999999998E-2</v>
      </c>
      <c r="D7062">
        <v>2.7169999999999998E-3</v>
      </c>
      <c r="E7062">
        <v>0.32952187371403951</v>
      </c>
      <c r="F7062">
        <v>7.6852670251116889E-2</v>
      </c>
      <c r="G7062">
        <v>0.33836518464632009</v>
      </c>
      <c r="H7062">
        <v>0.22912899322773739</v>
      </c>
    </row>
    <row r="7063" spans="1:8" x14ac:dyDescent="0.25">
      <c r="A7063">
        <v>4.2793896599999997</v>
      </c>
      <c r="B7063">
        <v>706.14350267662587</v>
      </c>
      <c r="C7063">
        <v>-5.901E-2</v>
      </c>
      <c r="D7063">
        <v>3.2820000000000002E-3</v>
      </c>
      <c r="E7063">
        <v>0.28272858531196332</v>
      </c>
      <c r="F7063">
        <v>-9.5101431130239E-2</v>
      </c>
      <c r="G7063">
        <v>0.29829471191344259</v>
      </c>
      <c r="H7063">
        <v>-0.3244811137772986</v>
      </c>
    </row>
    <row r="7064" spans="1:8" x14ac:dyDescent="0.25">
      <c r="A7064">
        <v>4.2799957199999996</v>
      </c>
      <c r="B7064">
        <v>706.24350883760553</v>
      </c>
      <c r="C7064">
        <v>-7.3151999999999995E-2</v>
      </c>
      <c r="D7064">
        <v>3.0999999999999999E-3</v>
      </c>
      <c r="E7064">
        <v>4.7446491852445247E-2</v>
      </c>
      <c r="F7064">
        <v>6.6741033241983511E-3</v>
      </c>
      <c r="G7064">
        <v>4.7913601871349937E-2</v>
      </c>
      <c r="H7064">
        <v>0.1397489777496991</v>
      </c>
    </row>
    <row r="7065" spans="1:8" x14ac:dyDescent="0.25">
      <c r="A7065">
        <v>4.2806017799999996</v>
      </c>
      <c r="B7065">
        <v>706.34351499858508</v>
      </c>
      <c r="C7065">
        <v>-6.1411E-2</v>
      </c>
      <c r="D7065">
        <v>3.251E-3</v>
      </c>
      <c r="E7065">
        <v>0.1184003636022832</v>
      </c>
      <c r="F7065">
        <v>-9.0900875436575879E-2</v>
      </c>
      <c r="G7065">
        <v>0.14927027586324329</v>
      </c>
      <c r="H7065">
        <v>-0.6547593293478563</v>
      </c>
    </row>
    <row r="7066" spans="1:8" x14ac:dyDescent="0.25">
      <c r="A7066">
        <v>4.2812078400000004</v>
      </c>
      <c r="B7066">
        <v>706.44352115956463</v>
      </c>
      <c r="C7066">
        <v>-7.1817000000000006E-2</v>
      </c>
      <c r="D7066">
        <v>3.5769999999999999E-3</v>
      </c>
      <c r="E7066">
        <v>-0.2368824593601459</v>
      </c>
      <c r="F7066">
        <v>-0.68611811469966688</v>
      </c>
      <c r="G7066">
        <v>0.72585905441176146</v>
      </c>
      <c r="H7066">
        <v>-1.903233503834346</v>
      </c>
    </row>
    <row r="7067" spans="1:8" x14ac:dyDescent="0.25">
      <c r="A7067">
        <v>4.2818139000000004</v>
      </c>
      <c r="B7067">
        <v>706.54352732054417</v>
      </c>
      <c r="C7067">
        <v>-4.4602000000000003E-2</v>
      </c>
      <c r="D7067">
        <v>3.8470000000000002E-3</v>
      </c>
      <c r="E7067">
        <v>0.18709882305755521</v>
      </c>
      <c r="F7067">
        <v>-3.4656826641163388E-2</v>
      </c>
      <c r="G7067">
        <v>0.19028154199069869</v>
      </c>
      <c r="H7067">
        <v>-0.18315678974359231</v>
      </c>
    </row>
    <row r="7068" spans="1:8" x14ac:dyDescent="0.25">
      <c r="A7068">
        <v>4.2824199600000004</v>
      </c>
      <c r="B7068">
        <v>706.64353348152372</v>
      </c>
      <c r="C7068">
        <v>-5.1539000000000001E-2</v>
      </c>
      <c r="D7068">
        <v>3.6900000000000001E-3</v>
      </c>
      <c r="E7068">
        <v>0.19509625357305821</v>
      </c>
      <c r="F7068">
        <v>2.1661846354680641E-2</v>
      </c>
      <c r="G7068">
        <v>0.19629514447824939</v>
      </c>
      <c r="H7068">
        <v>0.11057866467827381</v>
      </c>
    </row>
    <row r="7069" spans="1:8" x14ac:dyDescent="0.25">
      <c r="A7069">
        <v>4.2830260200000003</v>
      </c>
      <c r="B7069">
        <v>706.74353964250326</v>
      </c>
      <c r="C7069">
        <v>-6.0344000000000002E-2</v>
      </c>
      <c r="D7069">
        <v>3.8909999999999999E-3</v>
      </c>
      <c r="E7069">
        <v>7.4620793117374629E-2</v>
      </c>
      <c r="F7069">
        <v>-6.5141950627039032E-3</v>
      </c>
      <c r="G7069">
        <v>7.4904589330567595E-2</v>
      </c>
      <c r="H7069">
        <v>-8.7076566827298793E-2</v>
      </c>
    </row>
    <row r="7070" spans="1:8" x14ac:dyDescent="0.25">
      <c r="A7070">
        <v>4.2836320800000003</v>
      </c>
      <c r="B7070">
        <v>706.84354580348281</v>
      </c>
      <c r="C7070">
        <v>-5.6342000000000003E-2</v>
      </c>
      <c r="D7070">
        <v>4.1859999999999996E-3</v>
      </c>
      <c r="E7070">
        <v>6.4042657374497644E-2</v>
      </c>
      <c r="F7070">
        <v>-7.9144620369831609E-2</v>
      </c>
      <c r="G7070">
        <v>0.1018102789362256</v>
      </c>
      <c r="H7070">
        <v>-0.89047967866802991</v>
      </c>
    </row>
    <row r="7071" spans="1:8" x14ac:dyDescent="0.25">
      <c r="A7071">
        <v>4.2842381400000003</v>
      </c>
      <c r="B7071">
        <v>706.94355196446236</v>
      </c>
      <c r="C7071">
        <v>-5.5008000000000001E-2</v>
      </c>
      <c r="D7071">
        <v>4.5560000000000002E-3</v>
      </c>
      <c r="E7071">
        <v>0.14539678665476211</v>
      </c>
      <c r="F7071">
        <v>-3.6018741216493608E-2</v>
      </c>
      <c r="G7071">
        <v>0.1497917730996971</v>
      </c>
      <c r="H7071">
        <v>-0.24283843131143051</v>
      </c>
    </row>
    <row r="7072" spans="1:8" x14ac:dyDescent="0.25">
      <c r="A7072">
        <v>4.2848442000000002</v>
      </c>
      <c r="B7072">
        <v>707.0435581254419</v>
      </c>
      <c r="C7072">
        <v>-5.1539000000000001E-2</v>
      </c>
      <c r="D7072">
        <v>4.1920000000000004E-3</v>
      </c>
      <c r="E7072">
        <v>0.20942302448412531</v>
      </c>
      <c r="F7072">
        <v>8.9160821656540809E-2</v>
      </c>
      <c r="G7072">
        <v>0.22761295064769049</v>
      </c>
      <c r="H7072">
        <v>0.40250156494808798</v>
      </c>
    </row>
    <row r="7073" spans="1:8" x14ac:dyDescent="0.25">
      <c r="A7073">
        <v>4.2854502600000002</v>
      </c>
      <c r="B7073">
        <v>707.14356428642145</v>
      </c>
      <c r="C7073">
        <v>-5.3940000000000002E-2</v>
      </c>
      <c r="D7073">
        <v>4.0039999999999997E-3</v>
      </c>
      <c r="E7073">
        <v>8.776519357284554E-2</v>
      </c>
      <c r="F7073">
        <v>8.334847821156853E-2</v>
      </c>
      <c r="G7073">
        <v>0.1210359369074465</v>
      </c>
      <c r="H7073">
        <v>0.75959230670624578</v>
      </c>
    </row>
    <row r="7074" spans="1:8" x14ac:dyDescent="0.25">
      <c r="A7074">
        <v>4.2860563200000001</v>
      </c>
      <c r="B7074">
        <v>707.243570447401</v>
      </c>
      <c r="C7074">
        <v>-5.1005000000000002E-2</v>
      </c>
      <c r="D7074">
        <v>5.3090000000000004E-3</v>
      </c>
      <c r="E7074">
        <v>-8.834566812108996E-2</v>
      </c>
      <c r="F7074">
        <v>-5.3116434411856123E-2</v>
      </c>
      <c r="G7074">
        <v>0.10308400787896629</v>
      </c>
      <c r="H7074">
        <v>-2.6002661697504328</v>
      </c>
    </row>
    <row r="7075" spans="1:8" x14ac:dyDescent="0.25">
      <c r="A7075">
        <v>4.2866623800000001</v>
      </c>
      <c r="B7075">
        <v>707.34357660838054</v>
      </c>
      <c r="C7075">
        <v>-6.3812999999999995E-2</v>
      </c>
      <c r="D7075">
        <v>4.6189999999999998E-3</v>
      </c>
      <c r="E7075">
        <v>3.7279200547195253E-2</v>
      </c>
      <c r="F7075">
        <v>-8.8249410804285833E-2</v>
      </c>
      <c r="G7075">
        <v>9.5800299063946562E-2</v>
      </c>
      <c r="H7075">
        <v>-1.171104486103826</v>
      </c>
    </row>
    <row r="7076" spans="1:8" x14ac:dyDescent="0.25">
      <c r="A7076">
        <v>4.2872684400000001</v>
      </c>
      <c r="B7076">
        <v>707.44358276936009</v>
      </c>
      <c r="C7076">
        <v>-7.1551000000000003E-2</v>
      </c>
      <c r="D7076">
        <v>5.1330000000000004E-3</v>
      </c>
      <c r="E7076">
        <v>0.22268078161491731</v>
      </c>
      <c r="F7076">
        <v>-0.1671784331466625</v>
      </c>
      <c r="G7076">
        <v>0.2784517175562104</v>
      </c>
      <c r="H7076">
        <v>-0.64398333800976182</v>
      </c>
    </row>
    <row r="7077" spans="1:8" x14ac:dyDescent="0.25">
      <c r="A7077">
        <v>4.2878745</v>
      </c>
      <c r="B7077">
        <v>707.54358893033964</v>
      </c>
      <c r="C7077">
        <v>-5.6875000000000002E-2</v>
      </c>
      <c r="D7077">
        <v>5.0889999999999998E-3</v>
      </c>
      <c r="E7077">
        <v>0.21992551169211261</v>
      </c>
      <c r="F7077">
        <v>0.1013450368773673</v>
      </c>
      <c r="G7077">
        <v>0.24215294173871291</v>
      </c>
      <c r="H7077">
        <v>0.43181143009890671</v>
      </c>
    </row>
    <row r="7078" spans="1:8" x14ac:dyDescent="0.25">
      <c r="A7078">
        <v>4.28848056</v>
      </c>
      <c r="B7078">
        <v>707.64359509131918</v>
      </c>
      <c r="C7078">
        <v>-4.8070000000000002E-2</v>
      </c>
      <c r="D7078">
        <v>5.1520000000000003E-3</v>
      </c>
      <c r="E7078">
        <v>0.1734773278099481</v>
      </c>
      <c r="F7078">
        <v>4.1086667989608208E-2</v>
      </c>
      <c r="G7078">
        <v>0.17827646381552581</v>
      </c>
      <c r="H7078">
        <v>0.23255657313003411</v>
      </c>
    </row>
    <row r="7079" spans="1:8" x14ac:dyDescent="0.25">
      <c r="A7079">
        <v>4.28908662</v>
      </c>
      <c r="B7079">
        <v>707.74360125229873</v>
      </c>
      <c r="C7079">
        <v>-4.6736E-2</v>
      </c>
      <c r="D7079">
        <v>4.9950000000000003E-3</v>
      </c>
      <c r="E7079">
        <v>8.938043993650123E-2</v>
      </c>
      <c r="F7079">
        <v>2.0553744441251701E-2</v>
      </c>
      <c r="G7079">
        <v>9.1713245792517828E-2</v>
      </c>
      <c r="H7079">
        <v>0.22602846841128441</v>
      </c>
    </row>
    <row r="7080" spans="1:8" x14ac:dyDescent="0.25">
      <c r="A7080">
        <v>4.2896926799999999</v>
      </c>
      <c r="B7080">
        <v>707.84360741327828</v>
      </c>
      <c r="C7080">
        <v>-5.5808000000000003E-2</v>
      </c>
      <c r="D7080">
        <v>4.9319999999999998E-3</v>
      </c>
      <c r="E7080">
        <v>4.1696283968506012E-2</v>
      </c>
      <c r="F7080">
        <v>-0.14924782909730941</v>
      </c>
      <c r="G7080">
        <v>0.15496288132014699</v>
      </c>
      <c r="H7080">
        <v>-1.298366212789049</v>
      </c>
    </row>
    <row r="7081" spans="1:8" x14ac:dyDescent="0.25">
      <c r="A7081">
        <v>4.2902987399999999</v>
      </c>
      <c r="B7081">
        <v>707.94361357425794</v>
      </c>
      <c r="C7081">
        <v>-5.6609E-2</v>
      </c>
      <c r="D7081">
        <v>5.5789999999999998E-3</v>
      </c>
      <c r="E7081">
        <v>0.2537760506213208</v>
      </c>
      <c r="F7081">
        <v>-5.738319447019654E-2</v>
      </c>
      <c r="G7081">
        <v>0.26018284892851712</v>
      </c>
      <c r="H7081">
        <v>-0.22237779634356761</v>
      </c>
    </row>
    <row r="7082" spans="1:8" x14ac:dyDescent="0.25">
      <c r="A7082">
        <v>4.2909047999999999</v>
      </c>
      <c r="B7082">
        <v>708.04361973523748</v>
      </c>
      <c r="C7082">
        <v>-5.9277000000000003E-2</v>
      </c>
      <c r="D7082">
        <v>5.1580000000000003E-3</v>
      </c>
      <c r="E7082">
        <v>0.2118584366928031</v>
      </c>
      <c r="F7082">
        <v>4.740492959609615E-2</v>
      </c>
      <c r="G7082">
        <v>0.21709726978460439</v>
      </c>
      <c r="H7082">
        <v>0.22013156817985449</v>
      </c>
    </row>
    <row r="7083" spans="1:8" x14ac:dyDescent="0.25">
      <c r="A7083">
        <v>4.2915108599999998</v>
      </c>
      <c r="B7083">
        <v>708.14362589621703</v>
      </c>
      <c r="C7083">
        <v>-5.901E-2</v>
      </c>
      <c r="D7083">
        <v>6.1120000000000002E-3</v>
      </c>
      <c r="E7083">
        <v>0.18430532494208121</v>
      </c>
      <c r="F7083">
        <v>9.2017887860391112E-2</v>
      </c>
      <c r="G7083">
        <v>0.20599937982502189</v>
      </c>
      <c r="H7083">
        <v>0.46306243207744102</v>
      </c>
    </row>
    <row r="7084" spans="1:8" x14ac:dyDescent="0.25">
      <c r="A7084">
        <v>4.2921169199999998</v>
      </c>
      <c r="B7084">
        <v>708.24363205719658</v>
      </c>
      <c r="C7084">
        <v>-5.3407000000000003E-2</v>
      </c>
      <c r="D7084">
        <v>5.842E-3</v>
      </c>
      <c r="E7084">
        <v>0.1045837567978779</v>
      </c>
      <c r="F7084">
        <v>3.889265338482203E-3</v>
      </c>
      <c r="G7084">
        <v>0.1046560488974755</v>
      </c>
      <c r="H7084">
        <v>3.7170915029595943E-2</v>
      </c>
    </row>
    <row r="7085" spans="1:8" x14ac:dyDescent="0.25">
      <c r="A7085">
        <v>4.2927229799999997</v>
      </c>
      <c r="B7085">
        <v>708.34363821817612</v>
      </c>
      <c r="C7085">
        <v>-5.6075E-2</v>
      </c>
      <c r="D7085">
        <v>6.1000000000000004E-3</v>
      </c>
      <c r="E7085">
        <v>1.400266666441004E-2</v>
      </c>
      <c r="F7085">
        <v>-0.108226603192786</v>
      </c>
      <c r="G7085">
        <v>0.10912869609943721</v>
      </c>
      <c r="H7085">
        <v>-1.4421282613537409</v>
      </c>
    </row>
    <row r="7086" spans="1:8" x14ac:dyDescent="0.25">
      <c r="A7086">
        <v>4.2933290399999997</v>
      </c>
      <c r="B7086">
        <v>708.44364437915567</v>
      </c>
      <c r="C7086">
        <v>-7.5286000000000006E-2</v>
      </c>
      <c r="D7086">
        <v>5.9680000000000002E-3</v>
      </c>
      <c r="E7086">
        <v>0.12948496862534739</v>
      </c>
      <c r="F7086">
        <v>-0.1584382850901854</v>
      </c>
      <c r="G7086">
        <v>0.20461927397541529</v>
      </c>
      <c r="H7086">
        <v>-0.88562039494078504</v>
      </c>
    </row>
    <row r="7087" spans="1:8" x14ac:dyDescent="0.25">
      <c r="A7087">
        <v>4.2939350999999997</v>
      </c>
      <c r="B7087">
        <v>708.54365054013522</v>
      </c>
      <c r="C7087">
        <v>-7.7421000000000004E-2</v>
      </c>
      <c r="D7087">
        <v>5.7609999999999996E-3</v>
      </c>
      <c r="E7087">
        <v>0.28817838571264381</v>
      </c>
      <c r="F7087">
        <v>-0.22837872753345759</v>
      </c>
      <c r="G7087">
        <v>0.36770045578126032</v>
      </c>
      <c r="H7087">
        <v>-0.67014537749954506</v>
      </c>
    </row>
    <row r="7088" spans="1:8" x14ac:dyDescent="0.25">
      <c r="A7088">
        <v>4.2945411599999996</v>
      </c>
      <c r="B7088">
        <v>708.64365670111476</v>
      </c>
      <c r="C7088">
        <v>-4.9938000000000003E-2</v>
      </c>
      <c r="D7088">
        <v>5.9490000000000003E-3</v>
      </c>
      <c r="E7088">
        <v>0.20144763851575601</v>
      </c>
      <c r="F7088">
        <v>-5.7381723909825939E-2</v>
      </c>
      <c r="G7088">
        <v>0.2094607679314629</v>
      </c>
      <c r="H7088">
        <v>-0.27749750025825631</v>
      </c>
    </row>
    <row r="7089" spans="1:8" x14ac:dyDescent="0.25">
      <c r="A7089">
        <v>4.2951472199999996</v>
      </c>
      <c r="B7089">
        <v>708.74366286209431</v>
      </c>
      <c r="C7089">
        <v>-5.1005000000000002E-2</v>
      </c>
      <c r="D7089">
        <v>6.6769999999999998E-3</v>
      </c>
      <c r="E7089">
        <v>6.4962683862589396E-2</v>
      </c>
      <c r="F7089">
        <v>7.206884537291406E-3</v>
      </c>
      <c r="G7089">
        <v>6.5361223055911244E-2</v>
      </c>
      <c r="H7089">
        <v>0.1104870438560234</v>
      </c>
    </row>
    <row r="7090" spans="1:8" x14ac:dyDescent="0.25">
      <c r="A7090">
        <v>4.2957532799999996</v>
      </c>
      <c r="B7090">
        <v>708.84366902307386</v>
      </c>
      <c r="C7090">
        <v>-6.1677999999999997E-2</v>
      </c>
      <c r="D7090">
        <v>6.489E-3</v>
      </c>
      <c r="E7090">
        <v>6.8807188639102221E-2</v>
      </c>
      <c r="F7090">
        <v>-6.5165080299286748E-2</v>
      </c>
      <c r="G7090">
        <v>9.4767699659902518E-2</v>
      </c>
      <c r="H7090">
        <v>-0.75821931863615455</v>
      </c>
    </row>
    <row r="7091" spans="1:8" x14ac:dyDescent="0.25">
      <c r="A7091">
        <v>4.2963593400000004</v>
      </c>
      <c r="B7091">
        <v>708.9436751840534</v>
      </c>
      <c r="C7091">
        <v>-5.1539000000000001E-2</v>
      </c>
      <c r="D7091">
        <v>6.8780000000000004E-3</v>
      </c>
      <c r="E7091">
        <v>0.12924378621864421</v>
      </c>
      <c r="F7091">
        <v>-0.1154566663487582</v>
      </c>
      <c r="G7091">
        <v>0.1733037739938143</v>
      </c>
      <c r="H7091">
        <v>-0.72911482470661848</v>
      </c>
    </row>
    <row r="7092" spans="1:8" x14ac:dyDescent="0.25">
      <c r="A7092">
        <v>4.2969654000000004</v>
      </c>
      <c r="B7092">
        <v>709.04368134503295</v>
      </c>
      <c r="C7092">
        <v>-6.1411E-2</v>
      </c>
      <c r="D7092">
        <v>7.1919999999999996E-3</v>
      </c>
      <c r="E7092">
        <v>0.25327935732948631</v>
      </c>
      <c r="F7092">
        <v>-0.21760473615947229</v>
      </c>
      <c r="G7092">
        <v>0.33391953229523902</v>
      </c>
      <c r="H7092">
        <v>-0.70978167592727681</v>
      </c>
    </row>
    <row r="7093" spans="1:8" x14ac:dyDescent="0.25">
      <c r="A7093">
        <v>4.2975714600000003</v>
      </c>
      <c r="B7093">
        <v>709.1436875060125</v>
      </c>
      <c r="C7093">
        <v>-6.0344000000000002E-2</v>
      </c>
      <c r="D7093">
        <v>6.79E-3</v>
      </c>
      <c r="E7093">
        <v>0.20149874755642219</v>
      </c>
      <c r="F7093">
        <v>2.3289432096990689E-2</v>
      </c>
      <c r="G7093">
        <v>0.2028401905792023</v>
      </c>
      <c r="H7093">
        <v>0.115070431689062</v>
      </c>
    </row>
    <row r="7094" spans="1:8" x14ac:dyDescent="0.25">
      <c r="A7094">
        <v>4.2981775200000003</v>
      </c>
      <c r="B7094">
        <v>709.24369366699204</v>
      </c>
      <c r="C7094">
        <v>-6.5947000000000006E-2</v>
      </c>
      <c r="D7094">
        <v>7.3610000000000004E-3</v>
      </c>
      <c r="E7094">
        <v>6.6713663772066695E-2</v>
      </c>
      <c r="F7094">
        <v>-4.9667645976992247E-2</v>
      </c>
      <c r="G7094">
        <v>8.3172038515285887E-2</v>
      </c>
      <c r="H7094">
        <v>-0.63996527992977703</v>
      </c>
    </row>
    <row r="7095" spans="1:8" x14ac:dyDescent="0.25">
      <c r="A7095">
        <v>4.2987835800000003</v>
      </c>
      <c r="B7095">
        <v>709.34369982797159</v>
      </c>
      <c r="C7095">
        <v>-4.0065999999999997E-2</v>
      </c>
      <c r="D7095">
        <v>7.4050000000000001E-3</v>
      </c>
      <c r="E7095">
        <v>1.2004852533929249</v>
      </c>
      <c r="F7095">
        <v>-5.9444306728114807E-2</v>
      </c>
      <c r="G7095">
        <v>1.201956101201813</v>
      </c>
      <c r="H7095">
        <v>-4.9476487626554613E-2</v>
      </c>
    </row>
    <row r="7096" spans="1:8" x14ac:dyDescent="0.25">
      <c r="A7096">
        <v>4.2993896400000002</v>
      </c>
      <c r="B7096">
        <v>709.44370598895114</v>
      </c>
      <c r="C7096">
        <v>-5.314E-2</v>
      </c>
      <c r="D7096">
        <v>7.3740000000000003E-3</v>
      </c>
      <c r="E7096">
        <v>-0.78687306794797263</v>
      </c>
      <c r="F7096">
        <v>-0.68757031990565975</v>
      </c>
      <c r="G7096">
        <v>1.04495079782592</v>
      </c>
      <c r="H7096">
        <v>-2.423442248045101</v>
      </c>
    </row>
    <row r="7097" spans="1:8" x14ac:dyDescent="0.25">
      <c r="A7097">
        <v>4.2999957000000002</v>
      </c>
      <c r="B7097">
        <v>709.54371214993068</v>
      </c>
      <c r="C7097">
        <v>-5.901E-2</v>
      </c>
      <c r="D7097">
        <v>7.3990000000000002E-3</v>
      </c>
      <c r="E7097">
        <v>0.1889382382191799</v>
      </c>
      <c r="F7097">
        <v>-0.13135419287942721</v>
      </c>
      <c r="G7097">
        <v>0.23011210713122709</v>
      </c>
      <c r="H7097">
        <v>-0.60751266714086127</v>
      </c>
    </row>
    <row r="7098" spans="1:8" x14ac:dyDescent="0.25">
      <c r="A7098">
        <v>4.3006017600000002</v>
      </c>
      <c r="B7098">
        <v>709.64371831091034</v>
      </c>
      <c r="C7098">
        <v>-6.5414E-2</v>
      </c>
      <c r="D7098">
        <v>7.9629999999999996E-3</v>
      </c>
      <c r="E7098">
        <v>0.18390679168420609</v>
      </c>
      <c r="F7098">
        <v>2.53926308225563E-2</v>
      </c>
      <c r="G7098">
        <v>0.1856515384468134</v>
      </c>
      <c r="H7098">
        <v>0.13720585151756531</v>
      </c>
    </row>
    <row r="7099" spans="1:8" x14ac:dyDescent="0.25">
      <c r="A7099">
        <v>4.3012078200000001</v>
      </c>
      <c r="B7099">
        <v>709.74372447188989</v>
      </c>
      <c r="C7099">
        <v>-5.7409000000000002E-2</v>
      </c>
      <c r="D7099">
        <v>7.4609999999999998E-3</v>
      </c>
      <c r="E7099">
        <v>8.1422919814456485E-2</v>
      </c>
      <c r="F7099">
        <v>-3.399098468343925E-3</v>
      </c>
      <c r="G7099">
        <v>8.1493838672067151E-2</v>
      </c>
      <c r="H7099">
        <v>-4.1721986261143713E-2</v>
      </c>
    </row>
    <row r="7100" spans="1:8" x14ac:dyDescent="0.25">
      <c r="A7100">
        <v>4.3018138800000001</v>
      </c>
      <c r="B7100">
        <v>709.84373063286944</v>
      </c>
      <c r="C7100">
        <v>-6.3546000000000005E-2</v>
      </c>
      <c r="D7100">
        <v>8.1449999999999995E-3</v>
      </c>
      <c r="E7100">
        <v>-1.7563532774036261E-3</v>
      </c>
      <c r="F7100">
        <v>-0.1145301784335935</v>
      </c>
      <c r="G7100">
        <v>0.11454364473363771</v>
      </c>
      <c r="H7100">
        <v>-1.586130412882014</v>
      </c>
    </row>
    <row r="7101" spans="1:8" x14ac:dyDescent="0.25">
      <c r="A7101">
        <v>4.3024199400000001</v>
      </c>
      <c r="B7101">
        <v>709.94373679384898</v>
      </c>
      <c r="C7101">
        <v>-6.8615999999999996E-2</v>
      </c>
      <c r="D7101">
        <v>8.3459999999999993E-3</v>
      </c>
      <c r="E7101">
        <v>8.4010192340807366E-2</v>
      </c>
      <c r="F7101">
        <v>-0.34388978936224129</v>
      </c>
      <c r="G7101">
        <v>0.35400268310388011</v>
      </c>
      <c r="H7101">
        <v>-1.3311952391424999</v>
      </c>
    </row>
    <row r="7102" spans="1:8" x14ac:dyDescent="0.25">
      <c r="A7102">
        <v>4.303026</v>
      </c>
      <c r="B7102">
        <v>710.04374295482853</v>
      </c>
      <c r="C7102">
        <v>-6.5681000000000003E-2</v>
      </c>
      <c r="D7102">
        <v>8.4089999999999998E-3</v>
      </c>
      <c r="E7102">
        <v>8.9845134213519459E-2</v>
      </c>
      <c r="F7102">
        <v>-0.41223800228076168</v>
      </c>
      <c r="G7102">
        <v>0.42191506096165682</v>
      </c>
      <c r="H7102">
        <v>-1.356207173418807</v>
      </c>
    </row>
    <row r="7103" spans="1:8" x14ac:dyDescent="0.25">
      <c r="A7103">
        <v>4.30363206</v>
      </c>
      <c r="B7103">
        <v>710.14374911580808</v>
      </c>
      <c r="C7103">
        <v>-6.6213999999999995E-2</v>
      </c>
      <c r="D7103">
        <v>8.6289999999999995E-3</v>
      </c>
      <c r="E7103">
        <v>0.15075238669614979</v>
      </c>
      <c r="F7103">
        <v>-0.18055840510547849</v>
      </c>
      <c r="G7103">
        <v>0.23521823855479321</v>
      </c>
      <c r="H7103">
        <v>-0.87512054988861743</v>
      </c>
    </row>
    <row r="7104" spans="1:8" x14ac:dyDescent="0.25">
      <c r="A7104">
        <v>4.3042381199999999</v>
      </c>
      <c r="B7104">
        <v>710.24375527678762</v>
      </c>
      <c r="C7104">
        <v>-6.3812999999999995E-2</v>
      </c>
      <c r="D7104">
        <v>8.2579999999999997E-3</v>
      </c>
      <c r="E7104">
        <v>8.5659813921885528E-2</v>
      </c>
      <c r="F7104">
        <v>-4.3424078747675857E-2</v>
      </c>
      <c r="G7104">
        <v>9.6037775568868777E-2</v>
      </c>
      <c r="H7104">
        <v>-0.46918132853309841</v>
      </c>
    </row>
    <row r="7105" spans="1:8" x14ac:dyDescent="0.25">
      <c r="A7105">
        <v>4.3048441799999999</v>
      </c>
      <c r="B7105">
        <v>710.34376143776717</v>
      </c>
      <c r="C7105">
        <v>-6.1945E-2</v>
      </c>
      <c r="D7105">
        <v>8.3339999999999994E-3</v>
      </c>
      <c r="E7105">
        <v>2.1870818109564032E-2</v>
      </c>
      <c r="F7105">
        <v>-0.1059180915557645</v>
      </c>
      <c r="G7105">
        <v>0.10815255338454539</v>
      </c>
      <c r="H7105">
        <v>-1.3671701308525139</v>
      </c>
    </row>
    <row r="7106" spans="1:8" x14ac:dyDescent="0.25">
      <c r="A7106">
        <v>4.3054502399999999</v>
      </c>
      <c r="B7106">
        <v>710.44376759874672</v>
      </c>
      <c r="C7106">
        <v>-6.4346E-2</v>
      </c>
      <c r="D7106">
        <v>8.4089999999999998E-3</v>
      </c>
      <c r="E7106">
        <v>0.13771229080792269</v>
      </c>
      <c r="F7106">
        <v>-0.27755266559270991</v>
      </c>
      <c r="G7106">
        <v>0.30983892140462999</v>
      </c>
      <c r="H7106">
        <v>-1.110220344751254</v>
      </c>
    </row>
    <row r="7107" spans="1:8" x14ac:dyDescent="0.25">
      <c r="A7107">
        <v>4.3060562999999998</v>
      </c>
      <c r="B7107">
        <v>710.54377375972626</v>
      </c>
      <c r="C7107">
        <v>-6.1411E-2</v>
      </c>
      <c r="D7107">
        <v>8.5850000000000006E-3</v>
      </c>
      <c r="E7107">
        <v>0.13286301783040461</v>
      </c>
      <c r="F7107">
        <v>-0.15042325564255771</v>
      </c>
      <c r="G7107">
        <v>0.20069812491677319</v>
      </c>
      <c r="H7107">
        <v>-0.84730655657903386</v>
      </c>
    </row>
    <row r="7108" spans="1:8" x14ac:dyDescent="0.25">
      <c r="A7108">
        <v>4.3066623599999998</v>
      </c>
      <c r="B7108">
        <v>710.64377992070581</v>
      </c>
      <c r="C7108">
        <v>-6.8881999999999999E-2</v>
      </c>
      <c r="D7108">
        <v>8.3649999999999992E-3</v>
      </c>
      <c r="E7108">
        <v>0.2395941681051342</v>
      </c>
      <c r="F7108">
        <v>0.11161596387761059</v>
      </c>
      <c r="G7108">
        <v>0.26431702325487738</v>
      </c>
      <c r="H7108">
        <v>0.43595982987590981</v>
      </c>
    </row>
    <row r="7109" spans="1:8" x14ac:dyDescent="0.25">
      <c r="A7109">
        <v>4.3072684199999998</v>
      </c>
      <c r="B7109">
        <v>710.74378608168536</v>
      </c>
      <c r="C7109">
        <v>-6.4346E-2</v>
      </c>
      <c r="D7109">
        <v>8.6099999999999996E-3</v>
      </c>
      <c r="E7109">
        <v>6.7231610832209993E-2</v>
      </c>
      <c r="F7109">
        <v>1.2153587713763511E-2</v>
      </c>
      <c r="G7109">
        <v>6.8321293821252238E-2</v>
      </c>
      <c r="H7109">
        <v>0.17884053705065281</v>
      </c>
    </row>
    <row r="7110" spans="1:8" x14ac:dyDescent="0.25">
      <c r="A7110">
        <v>4.3078744799999997</v>
      </c>
      <c r="B7110">
        <v>710.8437922426649</v>
      </c>
      <c r="C7110">
        <v>-6.2479E-2</v>
      </c>
      <c r="D7110">
        <v>9.2750000000000003E-3</v>
      </c>
      <c r="E7110">
        <v>6.6138137916865583E-2</v>
      </c>
      <c r="F7110">
        <v>-0.21797990578667231</v>
      </c>
      <c r="G7110">
        <v>0.2277926526775543</v>
      </c>
      <c r="H7110">
        <v>-1.2762104450379159</v>
      </c>
    </row>
    <row r="7111" spans="1:8" x14ac:dyDescent="0.25">
      <c r="A7111">
        <v>4.3084805399999997</v>
      </c>
      <c r="B7111">
        <v>710.94379840364445</v>
      </c>
      <c r="C7111">
        <v>-7.3151999999999995E-2</v>
      </c>
      <c r="D7111">
        <v>8.8730000000000007E-3</v>
      </c>
      <c r="E7111">
        <v>1.6939327375541519E-2</v>
      </c>
      <c r="F7111">
        <v>-0.27290434910781503</v>
      </c>
      <c r="G7111">
        <v>0.27342956053414552</v>
      </c>
      <c r="H7111">
        <v>-1.5088052913967349</v>
      </c>
    </row>
    <row r="7112" spans="1:8" x14ac:dyDescent="0.25">
      <c r="A7112">
        <v>4.3090865999999997</v>
      </c>
      <c r="B7112">
        <v>711.043804564624</v>
      </c>
      <c r="C7112">
        <v>-6.1945E-2</v>
      </c>
      <c r="D7112">
        <v>9.332E-3</v>
      </c>
      <c r="E7112">
        <v>0.24639387187823919</v>
      </c>
      <c r="F7112">
        <v>-7.1705448817491454E-2</v>
      </c>
      <c r="G7112">
        <v>0.25661568831477949</v>
      </c>
      <c r="H7112">
        <v>-0.28319767930493978</v>
      </c>
    </row>
    <row r="7113" spans="1:8" x14ac:dyDescent="0.25">
      <c r="A7113">
        <v>4.3096926599999996</v>
      </c>
      <c r="B7113">
        <v>711.14381072560354</v>
      </c>
      <c r="C7113">
        <v>-5.7943000000000001E-2</v>
      </c>
      <c r="D7113">
        <v>8.7860000000000004E-3</v>
      </c>
      <c r="E7113">
        <v>0.14067125310018491</v>
      </c>
      <c r="F7113">
        <v>-3.1587466218008869E-2</v>
      </c>
      <c r="G7113">
        <v>0.14417409431257111</v>
      </c>
      <c r="H7113">
        <v>-0.22088430024706471</v>
      </c>
    </row>
    <row r="7114" spans="1:8" x14ac:dyDescent="0.25">
      <c r="A7114">
        <v>4.3102987199999996</v>
      </c>
      <c r="B7114">
        <v>711.24381688658309</v>
      </c>
      <c r="C7114">
        <v>-5.1539000000000001E-2</v>
      </c>
      <c r="D7114">
        <v>8.8109999999999994E-3</v>
      </c>
      <c r="E7114">
        <v>9.1473340015627111E-2</v>
      </c>
      <c r="F7114">
        <v>-7.5079062254067727E-2</v>
      </c>
      <c r="G7114">
        <v>0.1183395011083142</v>
      </c>
      <c r="H7114">
        <v>-0.68728108600911098</v>
      </c>
    </row>
    <row r="7115" spans="1:8" x14ac:dyDescent="0.25">
      <c r="A7115">
        <v>4.3109047800000004</v>
      </c>
      <c r="B7115">
        <v>711.34382304756275</v>
      </c>
      <c r="C7115">
        <v>-4.9404000000000003E-2</v>
      </c>
      <c r="D7115">
        <v>8.6219999999999995E-3</v>
      </c>
      <c r="E7115">
        <v>0.1051861129064089</v>
      </c>
      <c r="F7115">
        <v>-0.15159886336952799</v>
      </c>
      <c r="G7115">
        <v>0.18451648631841169</v>
      </c>
      <c r="H7115">
        <v>-0.96421319269872019</v>
      </c>
    </row>
    <row r="7116" spans="1:8" x14ac:dyDescent="0.25">
      <c r="A7116">
        <v>4.3115108400000004</v>
      </c>
      <c r="B7116">
        <v>711.4438292085423</v>
      </c>
      <c r="C7116">
        <v>-6.3812999999999995E-2</v>
      </c>
      <c r="D7116">
        <v>8.5909999999999997E-3</v>
      </c>
      <c r="E7116">
        <v>0.14186395779850031</v>
      </c>
      <c r="F7116">
        <v>-0.13606769503407259</v>
      </c>
      <c r="G7116">
        <v>0.19657008967322581</v>
      </c>
      <c r="H7116">
        <v>-0.76454619277701896</v>
      </c>
    </row>
    <row r="7117" spans="1:8" x14ac:dyDescent="0.25">
      <c r="A7117">
        <v>4.3121169000000004</v>
      </c>
      <c r="B7117">
        <v>711.54383536952184</v>
      </c>
      <c r="C7117">
        <v>-5.4206999999999998E-2</v>
      </c>
      <c r="D7117">
        <v>9.5759999999999994E-3</v>
      </c>
      <c r="E7117">
        <v>0.14573783920366271</v>
      </c>
      <c r="F7117">
        <v>2.136394383564667E-2</v>
      </c>
      <c r="G7117">
        <v>0.14729540343121819</v>
      </c>
      <c r="H7117">
        <v>0.1455548992914226</v>
      </c>
    </row>
    <row r="7118" spans="1:8" x14ac:dyDescent="0.25">
      <c r="A7118">
        <v>4.3127229600000003</v>
      </c>
      <c r="B7118">
        <v>711.64384153050139</v>
      </c>
      <c r="C7118">
        <v>-5.3940000000000002E-2</v>
      </c>
      <c r="D7118">
        <v>9.0489999999999998E-3</v>
      </c>
      <c r="E7118">
        <v>0.26905796091948192</v>
      </c>
      <c r="F7118">
        <v>-3.53627597671465E-2</v>
      </c>
      <c r="G7118">
        <v>0.27137190553279161</v>
      </c>
      <c r="H7118">
        <v>-0.13068270507560639</v>
      </c>
    </row>
    <row r="7119" spans="1:8" x14ac:dyDescent="0.25">
      <c r="A7119">
        <v>4.3133290200000003</v>
      </c>
      <c r="B7119">
        <v>711.74384769148094</v>
      </c>
      <c r="C7119">
        <v>-5.7141999999999998E-2</v>
      </c>
      <c r="D7119">
        <v>9.4629999999999992E-3</v>
      </c>
      <c r="E7119">
        <v>6.9116164997541099E-2</v>
      </c>
      <c r="F7119">
        <v>-2.3675192755008428E-2</v>
      </c>
      <c r="G7119">
        <v>7.3058599876771046E-2</v>
      </c>
      <c r="H7119">
        <v>-0.33001537697949029</v>
      </c>
    </row>
    <row r="7120" spans="1:8" x14ac:dyDescent="0.25">
      <c r="A7120">
        <v>4.3139350800000003</v>
      </c>
      <c r="B7120">
        <v>711.84385385246048</v>
      </c>
      <c r="C7120">
        <v>-5.6075E-2</v>
      </c>
      <c r="D7120">
        <v>8.9680000000000003E-3</v>
      </c>
      <c r="E7120">
        <v>-4.1220230760550078E-2</v>
      </c>
      <c r="F7120">
        <v>-9.6470428569166808E-2</v>
      </c>
      <c r="G7120">
        <v>0.1049078215018867</v>
      </c>
      <c r="H7120">
        <v>-1.9745996018826599</v>
      </c>
    </row>
    <row r="7121" spans="1:8" x14ac:dyDescent="0.25">
      <c r="A7121">
        <v>4.3145411400000002</v>
      </c>
      <c r="B7121">
        <v>711.94386001344003</v>
      </c>
      <c r="C7121">
        <v>-4.8070000000000002E-2</v>
      </c>
      <c r="D7121">
        <v>8.8920000000000006E-3</v>
      </c>
      <c r="E7121">
        <v>0.11856302207304099</v>
      </c>
      <c r="F7121">
        <v>-0.1670383536978727</v>
      </c>
      <c r="G7121">
        <v>0.20483896555389081</v>
      </c>
      <c r="H7121">
        <v>-0.95352660776464848</v>
      </c>
    </row>
    <row r="7122" spans="1:8" x14ac:dyDescent="0.25">
      <c r="A7122">
        <v>4.3151472000000002</v>
      </c>
      <c r="B7122">
        <v>712.04386617441958</v>
      </c>
      <c r="C7122">
        <v>-5.5808000000000003E-2</v>
      </c>
      <c r="D7122">
        <v>9.0869999999999996E-3</v>
      </c>
      <c r="E7122">
        <v>7.826216491782309E-2</v>
      </c>
      <c r="F7122">
        <v>-0.12865300053373779</v>
      </c>
      <c r="G7122">
        <v>0.1505873866031231</v>
      </c>
      <c r="H7122">
        <v>-1.024281789125062</v>
      </c>
    </row>
    <row r="7123" spans="1:8" x14ac:dyDescent="0.25">
      <c r="A7123">
        <v>4.3157532600000001</v>
      </c>
      <c r="B7123">
        <v>712.14387233539912</v>
      </c>
      <c r="C7123">
        <v>-6.7280999999999994E-2</v>
      </c>
      <c r="D7123">
        <v>8.3529999999999993E-3</v>
      </c>
      <c r="E7123">
        <v>0.22924770085878601</v>
      </c>
      <c r="F7123">
        <v>-0.18543951683412849</v>
      </c>
      <c r="G7123">
        <v>0.29485983577407487</v>
      </c>
      <c r="H7123">
        <v>-0.68014703323813785</v>
      </c>
    </row>
    <row r="7124" spans="1:8" x14ac:dyDescent="0.25">
      <c r="A7124">
        <v>4.3163593200000001</v>
      </c>
      <c r="B7124">
        <v>712.24387849637867</v>
      </c>
      <c r="C7124">
        <v>-6.0610999999999998E-2</v>
      </c>
      <c r="D7124">
        <v>8.7229999999999999E-3</v>
      </c>
      <c r="E7124">
        <v>7.2854479154495458E-2</v>
      </c>
      <c r="F7124">
        <v>-3.9274632599046441E-2</v>
      </c>
      <c r="G7124">
        <v>8.2766369369828549E-2</v>
      </c>
      <c r="H7124">
        <v>-0.49442324689627959</v>
      </c>
    </row>
    <row r="7125" spans="1:8" x14ac:dyDescent="0.25">
      <c r="A7125">
        <v>4.3169653800000001</v>
      </c>
      <c r="B7125">
        <v>712.34388465735822</v>
      </c>
      <c r="C7125">
        <v>-5.7409000000000002E-2</v>
      </c>
      <c r="D7125">
        <v>8.6540000000000002E-3</v>
      </c>
      <c r="E7125">
        <v>6.0141927294048943E-2</v>
      </c>
      <c r="F7125">
        <v>-6.91385410508953E-2</v>
      </c>
      <c r="G7125">
        <v>9.1636178866695464E-2</v>
      </c>
      <c r="H7125">
        <v>-0.85487604456442412</v>
      </c>
    </row>
    <row r="7126" spans="1:8" x14ac:dyDescent="0.25">
      <c r="A7126">
        <v>4.31757144</v>
      </c>
      <c r="B7126">
        <v>712.44389081833776</v>
      </c>
      <c r="C7126">
        <v>-5.901E-2</v>
      </c>
      <c r="D7126">
        <v>9.0740000000000005E-3</v>
      </c>
      <c r="E7126">
        <v>-6.4481762554864347E-2</v>
      </c>
      <c r="F7126">
        <v>-0.26247018271971362</v>
      </c>
      <c r="G7126">
        <v>0.27027484995667228</v>
      </c>
      <c r="H7126">
        <v>-1.8116981232318199</v>
      </c>
    </row>
    <row r="7127" spans="1:8" x14ac:dyDescent="0.25">
      <c r="A7127">
        <v>4.3181775</v>
      </c>
      <c r="B7127">
        <v>712.54389697931731</v>
      </c>
      <c r="C7127">
        <v>-5.3407000000000003E-2</v>
      </c>
      <c r="D7127">
        <v>8.7170000000000008E-3</v>
      </c>
      <c r="E7127">
        <v>0.31935218698747359</v>
      </c>
      <c r="F7127">
        <v>-0.42222236774171401</v>
      </c>
      <c r="G7127">
        <v>0.52939356546439198</v>
      </c>
      <c r="H7127">
        <v>-0.92323711268708619</v>
      </c>
    </row>
    <row r="7128" spans="1:8" x14ac:dyDescent="0.25">
      <c r="A7128">
        <v>4.31878356</v>
      </c>
      <c r="B7128">
        <v>712.64390314029686</v>
      </c>
      <c r="C7128">
        <v>-5.1005000000000002E-2</v>
      </c>
      <c r="D7128">
        <v>9.1680000000000008E-3</v>
      </c>
      <c r="E7128">
        <v>0.13174037303250649</v>
      </c>
      <c r="F7128">
        <v>-1.332539296791996E-2</v>
      </c>
      <c r="G7128">
        <v>0.13241258242513609</v>
      </c>
      <c r="H7128">
        <v>-0.10080604098558039</v>
      </c>
    </row>
    <row r="7129" spans="1:8" x14ac:dyDescent="0.25">
      <c r="A7129">
        <v>4.3193896199999999</v>
      </c>
      <c r="B7129">
        <v>712.7439093012764</v>
      </c>
      <c r="C7129">
        <v>-4.7003000000000003E-2</v>
      </c>
      <c r="D7129">
        <v>9.0050000000000009E-3</v>
      </c>
      <c r="E7129">
        <v>3.3988438092735371E-2</v>
      </c>
      <c r="F7129">
        <v>-4.631958247299635E-3</v>
      </c>
      <c r="G7129">
        <v>3.4302608664479622E-2</v>
      </c>
      <c r="H7129">
        <v>-0.13544600515473029</v>
      </c>
    </row>
    <row r="7130" spans="1:8" x14ac:dyDescent="0.25">
      <c r="A7130">
        <v>4.3199956799999999</v>
      </c>
      <c r="B7130">
        <v>712.84391546225595</v>
      </c>
      <c r="C7130">
        <v>-5.5274999999999998E-2</v>
      </c>
      <c r="D7130">
        <v>8.9490000000000004E-3</v>
      </c>
      <c r="E7130">
        <v>-5.1265375934147987E-3</v>
      </c>
      <c r="F7130">
        <v>-0.1321305853288619</v>
      </c>
      <c r="G7130">
        <v>0.13223000025351411</v>
      </c>
      <c r="H7130">
        <v>-1.6095758982794239</v>
      </c>
    </row>
    <row r="7131" spans="1:8" x14ac:dyDescent="0.25">
      <c r="A7131">
        <v>4.3206017399999999</v>
      </c>
      <c r="B7131">
        <v>712.9439216232355</v>
      </c>
      <c r="C7131">
        <v>-5.4474000000000002E-2</v>
      </c>
      <c r="D7131">
        <v>8.7790000000000003E-3</v>
      </c>
      <c r="E7131">
        <v>-6.0320446933156427E-2</v>
      </c>
      <c r="F7131">
        <v>-0.17430662339149081</v>
      </c>
      <c r="G7131">
        <v>0.18444878767928721</v>
      </c>
      <c r="H7131">
        <v>-1.903956292461211</v>
      </c>
    </row>
    <row r="7132" spans="1:8" x14ac:dyDescent="0.25">
      <c r="A7132">
        <v>4.3212077999999998</v>
      </c>
      <c r="B7132">
        <v>713.04392778421516</v>
      </c>
      <c r="C7132">
        <v>-5.9544E-2</v>
      </c>
      <c r="D7132">
        <v>9.0869999999999996E-3</v>
      </c>
      <c r="E7132">
        <v>0.19221847593242061</v>
      </c>
      <c r="F7132">
        <v>-0.1298401627507966</v>
      </c>
      <c r="G7132">
        <v>0.2319620881802367</v>
      </c>
      <c r="H7132">
        <v>-0.594080872667344</v>
      </c>
    </row>
    <row r="7133" spans="1:8" x14ac:dyDescent="0.25">
      <c r="A7133">
        <v>4.3218138599999998</v>
      </c>
      <c r="B7133">
        <v>713.1439339451947</v>
      </c>
      <c r="C7133">
        <v>-4.9938000000000003E-2</v>
      </c>
      <c r="D7133">
        <v>8.9929999999999993E-3</v>
      </c>
      <c r="E7133">
        <v>0.20146026630473829</v>
      </c>
      <c r="F7133">
        <v>-0.16608132236397241</v>
      </c>
      <c r="G7133">
        <v>0.26109240612806378</v>
      </c>
      <c r="H7133">
        <v>-0.68943547874617939</v>
      </c>
    </row>
    <row r="7134" spans="1:8" x14ac:dyDescent="0.25">
      <c r="A7134">
        <v>4.3224199199999997</v>
      </c>
      <c r="B7134">
        <v>713.24394010617425</v>
      </c>
      <c r="C7134">
        <v>-5.1271999999999998E-2</v>
      </c>
      <c r="D7134">
        <v>8.8859999999999998E-3</v>
      </c>
      <c r="E7134">
        <v>0.1062096740964712</v>
      </c>
      <c r="F7134">
        <v>-1.8778168289388952E-2</v>
      </c>
      <c r="G7134">
        <v>0.1078569166812367</v>
      </c>
      <c r="H7134">
        <v>-0.17499436397039941</v>
      </c>
    </row>
    <row r="7135" spans="1:8" x14ac:dyDescent="0.25">
      <c r="A7135">
        <v>4.3230259799999997</v>
      </c>
      <c r="B7135">
        <v>713.3439462671538</v>
      </c>
      <c r="C7135">
        <v>-5.8742999999999997E-2</v>
      </c>
      <c r="D7135">
        <v>8.8419999999999992E-3</v>
      </c>
      <c r="E7135">
        <v>4.4553524374181912E-2</v>
      </c>
      <c r="F7135">
        <v>-0.1208894366802381</v>
      </c>
      <c r="G7135">
        <v>0.12883816373662779</v>
      </c>
      <c r="H7135">
        <v>-1.217694428216114</v>
      </c>
    </row>
    <row r="7136" spans="1:8" x14ac:dyDescent="0.25">
      <c r="A7136">
        <v>4.3236320399999997</v>
      </c>
      <c r="B7136">
        <v>713.44395242813334</v>
      </c>
      <c r="C7136">
        <v>-5.5808000000000003E-2</v>
      </c>
      <c r="D7136">
        <v>8.4150000000000006E-3</v>
      </c>
      <c r="E7136">
        <v>4.8666411221733132E-2</v>
      </c>
      <c r="F7136">
        <v>-0.13586309205315619</v>
      </c>
      <c r="G7136">
        <v>0.14431631703812031</v>
      </c>
      <c r="H7136">
        <v>-1.2268335023247969</v>
      </c>
    </row>
    <row r="7137" spans="1:8" x14ac:dyDescent="0.25">
      <c r="A7137">
        <v>4.3242380999999996</v>
      </c>
      <c r="B7137">
        <v>713.54395858911289</v>
      </c>
      <c r="C7137">
        <v>-4.5935999999999998E-2</v>
      </c>
      <c r="D7137">
        <v>8.8610000000000008E-3</v>
      </c>
      <c r="E7137">
        <v>0.34191141121334678</v>
      </c>
      <c r="F7137">
        <v>-0.15710208793719499</v>
      </c>
      <c r="G7137">
        <v>0.37627713078544711</v>
      </c>
      <c r="H7137">
        <v>-0.43071099938253621</v>
      </c>
    </row>
    <row r="7138" spans="1:8" x14ac:dyDescent="0.25">
      <c r="A7138">
        <v>4.3248441599999996</v>
      </c>
      <c r="B7138">
        <v>713.64396475009244</v>
      </c>
      <c r="C7138">
        <v>-5.901E-2</v>
      </c>
      <c r="D7138">
        <v>8.6540000000000002E-3</v>
      </c>
      <c r="E7138">
        <v>0.13444082788014269</v>
      </c>
      <c r="F7138">
        <v>-7.0480299217149864E-2</v>
      </c>
      <c r="G7138">
        <v>0.15179528575959511</v>
      </c>
      <c r="H7138">
        <v>-0.48285709461818122</v>
      </c>
    </row>
    <row r="7139" spans="1:8" x14ac:dyDescent="0.25">
      <c r="A7139">
        <v>4.3254502199999996</v>
      </c>
      <c r="B7139">
        <v>713.74397091107198</v>
      </c>
      <c r="C7139">
        <v>-4.8336999999999998E-2</v>
      </c>
      <c r="D7139">
        <v>8.5599999999999999E-3</v>
      </c>
      <c r="E7139">
        <v>8.7581171160478533E-2</v>
      </c>
      <c r="F7139">
        <v>-7.0845220629859443E-2</v>
      </c>
      <c r="G7139">
        <v>0.1126477111526661</v>
      </c>
      <c r="H7139">
        <v>-0.68014985972181063</v>
      </c>
    </row>
    <row r="7140" spans="1:8" x14ac:dyDescent="0.25">
      <c r="A7140">
        <v>4.3260562800000004</v>
      </c>
      <c r="B7140">
        <v>713.84397707205153</v>
      </c>
      <c r="C7140">
        <v>-6.6480999999999998E-2</v>
      </c>
      <c r="D7140">
        <v>8.5159999999999993E-3</v>
      </c>
      <c r="E7140">
        <v>0.1089487701402433</v>
      </c>
      <c r="F7140">
        <v>-7.4578731212574897E-2</v>
      </c>
      <c r="G7140">
        <v>0.13202962419225869</v>
      </c>
      <c r="H7140">
        <v>-0.60026796970619167</v>
      </c>
    </row>
    <row r="7141" spans="1:8" x14ac:dyDescent="0.25">
      <c r="A7141">
        <v>4.3266623400000004</v>
      </c>
      <c r="B7141">
        <v>713.94398323303108</v>
      </c>
      <c r="C7141">
        <v>-3.8198000000000003E-2</v>
      </c>
      <c r="D7141">
        <v>8.6040000000000005E-3</v>
      </c>
      <c r="E7141">
        <v>3.017285057571158E-2</v>
      </c>
      <c r="F7141">
        <v>-0.1026295723353164</v>
      </c>
      <c r="G7141">
        <v>0.10697303412353119</v>
      </c>
      <c r="H7141">
        <v>-1.2848553543411589</v>
      </c>
    </row>
    <row r="7142" spans="1:8" x14ac:dyDescent="0.25">
      <c r="A7142">
        <v>4.3272684000000003</v>
      </c>
      <c r="B7142">
        <v>714.04398939401062</v>
      </c>
      <c r="C7142">
        <v>-4.5135000000000002E-2</v>
      </c>
      <c r="D7142">
        <v>8.9049999999999997E-3</v>
      </c>
      <c r="E7142">
        <v>0.1072274360654691</v>
      </c>
      <c r="F7142">
        <v>-9.3766693486707034E-2</v>
      </c>
      <c r="G7142">
        <v>0.14244267567202021</v>
      </c>
      <c r="H7142">
        <v>-0.71852719372672613</v>
      </c>
    </row>
    <row r="7143" spans="1:8" x14ac:dyDescent="0.25">
      <c r="A7143">
        <v>4.3278744600000003</v>
      </c>
      <c r="B7143">
        <v>714.14399555499017</v>
      </c>
      <c r="C7143">
        <v>-5.4740999999999998E-2</v>
      </c>
      <c r="D7143">
        <v>8.0759999999999998E-3</v>
      </c>
      <c r="E7143">
        <v>0.1419019930366095</v>
      </c>
      <c r="F7143">
        <v>-0.13501509769155981</v>
      </c>
      <c r="G7143">
        <v>0.1958704986270863</v>
      </c>
      <c r="H7143">
        <v>-0.76053340701832173</v>
      </c>
    </row>
    <row r="7144" spans="1:8" x14ac:dyDescent="0.25">
      <c r="A7144">
        <v>4.3284805200000003</v>
      </c>
      <c r="B7144">
        <v>714.24400171596972</v>
      </c>
      <c r="C7144">
        <v>-4.9404000000000003E-2</v>
      </c>
      <c r="D7144">
        <v>8.3649999999999992E-3</v>
      </c>
      <c r="E7144">
        <v>0.11580950199802841</v>
      </c>
      <c r="F7144">
        <v>-2.0218047733510911E-2</v>
      </c>
      <c r="G7144">
        <v>0.1175610913831012</v>
      </c>
      <c r="H7144">
        <v>-0.17283832613826011</v>
      </c>
    </row>
    <row r="7145" spans="1:8" x14ac:dyDescent="0.25">
      <c r="A7145">
        <v>4.3290865800000002</v>
      </c>
      <c r="B7145">
        <v>714.34400787694926</v>
      </c>
      <c r="C7145">
        <v>-4.6203000000000001E-2</v>
      </c>
      <c r="D7145">
        <v>8.3840000000000008E-3</v>
      </c>
      <c r="E7145">
        <v>0.1187517300242308</v>
      </c>
      <c r="F7145">
        <v>-7.3547536712234754E-2</v>
      </c>
      <c r="G7145">
        <v>0.13968254558170581</v>
      </c>
      <c r="H7145">
        <v>-0.55451787323420931</v>
      </c>
    </row>
    <row r="7146" spans="1:8" x14ac:dyDescent="0.25">
      <c r="A7146">
        <v>4.3296926400000002</v>
      </c>
      <c r="B7146">
        <v>714.44401403792881</v>
      </c>
      <c r="C7146">
        <v>-5.314E-2</v>
      </c>
      <c r="D7146">
        <v>8.3269999999999993E-3</v>
      </c>
      <c r="E7146">
        <v>6.4896911513660213E-2</v>
      </c>
      <c r="F7146">
        <v>-0.3659056741940841</v>
      </c>
      <c r="G7146">
        <v>0.37161616155845412</v>
      </c>
      <c r="H7146">
        <v>-1.39526202387271</v>
      </c>
    </row>
    <row r="7147" spans="1:8" x14ac:dyDescent="0.25">
      <c r="A7147">
        <v>4.3302987000000002</v>
      </c>
      <c r="B7147">
        <v>714.54402019890836</v>
      </c>
      <c r="C7147">
        <v>-5.3940000000000002E-2</v>
      </c>
      <c r="D7147">
        <v>8.6289999999999995E-3</v>
      </c>
      <c r="E7147">
        <v>0.21628048810141601</v>
      </c>
      <c r="F7147">
        <v>-5.4566839618556441E-2</v>
      </c>
      <c r="G7147">
        <v>0.22305781653944351</v>
      </c>
      <c r="H7147">
        <v>-0.2471390322636878</v>
      </c>
    </row>
    <row r="7148" spans="1:8" x14ac:dyDescent="0.25">
      <c r="A7148">
        <v>4.3309047600000001</v>
      </c>
      <c r="B7148">
        <v>714.6440263598879</v>
      </c>
      <c r="C7148">
        <v>-5.9810000000000002E-2</v>
      </c>
      <c r="D7148">
        <v>7.8250000000000004E-3</v>
      </c>
      <c r="E7148">
        <v>0.1085221798068743</v>
      </c>
      <c r="F7148">
        <v>-0.20141865260271119</v>
      </c>
      <c r="G7148">
        <v>0.22879365621958839</v>
      </c>
      <c r="H7148">
        <v>-1.076601037083988</v>
      </c>
    </row>
    <row r="7149" spans="1:8" x14ac:dyDescent="0.25">
      <c r="A7149">
        <v>4.3315108200000001</v>
      </c>
      <c r="B7149">
        <v>714.74403252086756</v>
      </c>
      <c r="C7149">
        <v>-5.2873000000000003E-2</v>
      </c>
      <c r="D7149">
        <v>8.2140000000000008E-3</v>
      </c>
      <c r="E7149">
        <v>0.1153859682234952</v>
      </c>
      <c r="F7149">
        <v>-2.645436293055619E-2</v>
      </c>
      <c r="G7149">
        <v>0.118379706795274</v>
      </c>
      <c r="H7149">
        <v>-0.22537348868147189</v>
      </c>
    </row>
    <row r="7150" spans="1:8" x14ac:dyDescent="0.25">
      <c r="A7150">
        <v>4.3321168800000001</v>
      </c>
      <c r="B7150">
        <v>714.84403868184711</v>
      </c>
      <c r="C7150">
        <v>-3.7664000000000003E-2</v>
      </c>
      <c r="D7150">
        <v>7.8189999999999996E-3</v>
      </c>
      <c r="E7150">
        <v>-1.197260953822071E-2</v>
      </c>
      <c r="F7150">
        <v>-0.10422121917712</v>
      </c>
      <c r="G7150">
        <v>0.10490665329672839</v>
      </c>
      <c r="H7150">
        <v>-1.685171848811615</v>
      </c>
    </row>
    <row r="7151" spans="1:8" x14ac:dyDescent="0.25">
      <c r="A7151">
        <v>4.33272294</v>
      </c>
      <c r="B7151">
        <v>714.94404484282666</v>
      </c>
      <c r="C7151">
        <v>-4.3268000000000001E-2</v>
      </c>
      <c r="D7151">
        <v>7.9129999999999999E-3</v>
      </c>
      <c r="E7151">
        <v>6.4445797363487392E-2</v>
      </c>
      <c r="F7151">
        <v>-0.1063430646665231</v>
      </c>
      <c r="G7151">
        <v>0.1243467257328635</v>
      </c>
      <c r="H7151">
        <v>-1.0259636687265941</v>
      </c>
    </row>
    <row r="7152" spans="1:8" x14ac:dyDescent="0.25">
      <c r="A7152">
        <v>4.333329</v>
      </c>
      <c r="B7152">
        <v>715.0440510038062</v>
      </c>
      <c r="C7152">
        <v>-4.7003000000000003E-2</v>
      </c>
      <c r="D7152">
        <v>7.9129999999999999E-3</v>
      </c>
      <c r="E7152">
        <v>0.18062812899036501</v>
      </c>
      <c r="F7152">
        <v>-0.15895449943577081</v>
      </c>
      <c r="G7152">
        <v>0.24060975431897269</v>
      </c>
      <c r="H7152">
        <v>-0.72166029822884425</v>
      </c>
    </row>
    <row r="7153" spans="1:8" x14ac:dyDescent="0.25">
      <c r="A7153">
        <v>4.33393506</v>
      </c>
      <c r="B7153">
        <v>715.14405716478575</v>
      </c>
      <c r="C7153">
        <v>-4.3534000000000003E-2</v>
      </c>
      <c r="D7153">
        <v>7.7939999999999997E-3</v>
      </c>
      <c r="E7153">
        <v>0.21057473304834801</v>
      </c>
      <c r="F7153">
        <v>-0.12529921047140599</v>
      </c>
      <c r="G7153">
        <v>0.24503389631465419</v>
      </c>
      <c r="H7153">
        <v>-0.53676032579945743</v>
      </c>
    </row>
    <row r="7154" spans="1:8" x14ac:dyDescent="0.25">
      <c r="A7154">
        <v>4.3345411199999999</v>
      </c>
      <c r="B7154">
        <v>715.2440633257653</v>
      </c>
      <c r="C7154">
        <v>-5.0472000000000003E-2</v>
      </c>
      <c r="D7154">
        <v>7.6559999999999996E-3</v>
      </c>
      <c r="E7154">
        <v>0.15599759768075819</v>
      </c>
      <c r="F7154">
        <v>-3.9596279764153981E-2</v>
      </c>
      <c r="G7154">
        <v>0.1609444495884492</v>
      </c>
      <c r="H7154">
        <v>-0.24857655196344541</v>
      </c>
    </row>
    <row r="7155" spans="1:8" x14ac:dyDescent="0.25">
      <c r="A7155">
        <v>4.3351471799999999</v>
      </c>
      <c r="B7155">
        <v>715.34406948674484</v>
      </c>
      <c r="C7155">
        <v>-5.9810000000000002E-2</v>
      </c>
      <c r="D7155">
        <v>7.8569999999999994E-3</v>
      </c>
      <c r="E7155">
        <v>-0.13764399197017599</v>
      </c>
      <c r="F7155">
        <v>-0.1101404240524308</v>
      </c>
      <c r="G7155">
        <v>0.17628607867876331</v>
      </c>
      <c r="H7155">
        <v>-2.466739951593881</v>
      </c>
    </row>
    <row r="7156" spans="1:8" x14ac:dyDescent="0.25">
      <c r="A7156">
        <v>4.3357532399999998</v>
      </c>
      <c r="B7156">
        <v>715.44407564772439</v>
      </c>
      <c r="C7156">
        <v>-6.0610999999999998E-2</v>
      </c>
      <c r="D7156">
        <v>7.92E-3</v>
      </c>
      <c r="E7156">
        <v>-2.1918944667866098E-2</v>
      </c>
      <c r="F7156">
        <v>-0.23696421734326031</v>
      </c>
      <c r="G7156">
        <v>0.23797579800571511</v>
      </c>
      <c r="H7156">
        <v>-1.66303282827196</v>
      </c>
    </row>
    <row r="7157" spans="1:8" x14ac:dyDescent="0.25">
      <c r="A7157">
        <v>4.3363592999999998</v>
      </c>
      <c r="B7157">
        <v>715.54408180870394</v>
      </c>
      <c r="C7157">
        <v>-3.8464999999999999E-2</v>
      </c>
      <c r="D7157">
        <v>7.0850000000000002E-3</v>
      </c>
      <c r="E7157">
        <v>6.7627717113817723E-2</v>
      </c>
      <c r="F7157">
        <v>-0.1718740781792609</v>
      </c>
      <c r="G7157">
        <v>0.1847003163830459</v>
      </c>
      <c r="H7157">
        <v>-1.195929770378912</v>
      </c>
    </row>
    <row r="7158" spans="1:8" x14ac:dyDescent="0.25">
      <c r="A7158">
        <v>4.3369653599999998</v>
      </c>
      <c r="B7158">
        <v>715.64408796968348</v>
      </c>
      <c r="C7158">
        <v>-4.2734000000000001E-2</v>
      </c>
      <c r="D7158">
        <v>7.0280000000000004E-3</v>
      </c>
      <c r="E7158">
        <v>0.1137708690278213</v>
      </c>
      <c r="F7158">
        <v>-0.1338269882770782</v>
      </c>
      <c r="G7158">
        <v>0.1756515682556205</v>
      </c>
      <c r="H7158">
        <v>-0.86622449037953908</v>
      </c>
    </row>
    <row r="7159" spans="1:8" x14ac:dyDescent="0.25">
      <c r="A7159">
        <v>4.3375714199999997</v>
      </c>
      <c r="B7159">
        <v>715.74409413066303</v>
      </c>
      <c r="C7159">
        <v>-5.5541E-2</v>
      </c>
      <c r="D7159">
        <v>6.9280000000000001E-3</v>
      </c>
      <c r="E7159">
        <v>2.0060113674602888E-2</v>
      </c>
      <c r="F7159">
        <v>-0.13781542811327799</v>
      </c>
      <c r="G7159">
        <v>0.13926772916467081</v>
      </c>
      <c r="H7159">
        <v>-1.426253612260771</v>
      </c>
    </row>
    <row r="7160" spans="1:8" x14ac:dyDescent="0.25">
      <c r="A7160">
        <v>4.3381774799999997</v>
      </c>
      <c r="B7160">
        <v>715.84410029164258</v>
      </c>
      <c r="C7160">
        <v>-6.2479E-2</v>
      </c>
      <c r="D7160">
        <v>7.4989999999999996E-3</v>
      </c>
      <c r="E7160">
        <v>2.1568043552999561E-2</v>
      </c>
      <c r="F7160">
        <v>-0.14348634340546451</v>
      </c>
      <c r="G7160">
        <v>0.1450982813357036</v>
      </c>
      <c r="H7160">
        <v>-1.42159904845737</v>
      </c>
    </row>
    <row r="7161" spans="1:8" x14ac:dyDescent="0.25">
      <c r="A7161">
        <v>4.3387835399999997</v>
      </c>
      <c r="B7161">
        <v>715.94410645262212</v>
      </c>
      <c r="C7161">
        <v>-4.0599000000000003E-2</v>
      </c>
      <c r="D7161">
        <v>7.0910000000000001E-3</v>
      </c>
      <c r="E7161">
        <v>3.4835136284522061E-2</v>
      </c>
      <c r="F7161">
        <v>-0.19233813178300971</v>
      </c>
      <c r="G7161">
        <v>0.1954672444624409</v>
      </c>
      <c r="H7161">
        <v>-1.391624519695666</v>
      </c>
    </row>
    <row r="7162" spans="1:8" x14ac:dyDescent="0.25">
      <c r="A7162">
        <v>4.3393895999999996</v>
      </c>
      <c r="B7162">
        <v>716.04411261360167</v>
      </c>
      <c r="C7162">
        <v>-4.3268000000000001E-2</v>
      </c>
      <c r="D7162">
        <v>6.9969999999999997E-3</v>
      </c>
      <c r="E7162">
        <v>0.1229313340787134</v>
      </c>
      <c r="F7162">
        <v>-5.5428952326468613E-2</v>
      </c>
      <c r="G7162">
        <v>0.134849848551573</v>
      </c>
      <c r="H7162">
        <v>-0.42359679980549209</v>
      </c>
    </row>
    <row r="7163" spans="1:8" x14ac:dyDescent="0.25">
      <c r="A7163">
        <v>4.3399956599999996</v>
      </c>
      <c r="B7163">
        <v>716.14411877458122</v>
      </c>
      <c r="C7163">
        <v>-3.4195999999999997E-2</v>
      </c>
      <c r="D7163">
        <v>6.9719999999999999E-3</v>
      </c>
      <c r="E7163">
        <v>8.9032618503636307E-2</v>
      </c>
      <c r="F7163">
        <v>-4.5264159456256552E-2</v>
      </c>
      <c r="G7163">
        <v>9.9878182246652167E-2</v>
      </c>
      <c r="H7163">
        <v>-0.47034479293915071</v>
      </c>
    </row>
    <row r="7164" spans="1:8" x14ac:dyDescent="0.25">
      <c r="A7164">
        <v>4.3406017200000004</v>
      </c>
      <c r="B7164">
        <v>716.24412493556076</v>
      </c>
      <c r="C7164">
        <v>-5.314E-2</v>
      </c>
      <c r="D7164">
        <v>7.1409999999999998E-3</v>
      </c>
      <c r="E7164">
        <v>0.10057594828157521</v>
      </c>
      <c r="F7164">
        <v>-5.2459812767452617E-2</v>
      </c>
      <c r="G7164">
        <v>0.11343523847700181</v>
      </c>
      <c r="H7164">
        <v>-0.48077320864160739</v>
      </c>
    </row>
    <row r="7165" spans="1:8" x14ac:dyDescent="0.25">
      <c r="A7165">
        <v>4.3412077800000004</v>
      </c>
      <c r="B7165">
        <v>716.34413109654031</v>
      </c>
      <c r="C7165">
        <v>-5.5008000000000001E-2</v>
      </c>
      <c r="D7165">
        <v>7.0790000000000002E-3</v>
      </c>
      <c r="E7165">
        <v>-2.1590878806566848E-3</v>
      </c>
      <c r="F7165">
        <v>-9.1300500789517139E-2</v>
      </c>
      <c r="G7165">
        <v>9.1326026437664617E-2</v>
      </c>
      <c r="H7165">
        <v>-1.5944400693574889</v>
      </c>
    </row>
    <row r="7166" spans="1:8" x14ac:dyDescent="0.25">
      <c r="A7166">
        <v>4.3418138400000004</v>
      </c>
      <c r="B7166">
        <v>716.44413725751997</v>
      </c>
      <c r="C7166">
        <v>-5.7943000000000001E-2</v>
      </c>
      <c r="D7166">
        <v>7.2100000000000003E-3</v>
      </c>
      <c r="E7166">
        <v>1.560613258392172E-2</v>
      </c>
      <c r="F7166">
        <v>-0.14819551832872579</v>
      </c>
      <c r="G7166">
        <v>0.149014975847888</v>
      </c>
      <c r="H7166">
        <v>-1.4658753116159231</v>
      </c>
    </row>
    <row r="7167" spans="1:8" x14ac:dyDescent="0.25">
      <c r="A7167">
        <v>4.3424199000000003</v>
      </c>
      <c r="B7167">
        <v>716.54414341849952</v>
      </c>
      <c r="C7167">
        <v>-5.6075E-2</v>
      </c>
      <c r="D7167">
        <v>7.0280000000000004E-3</v>
      </c>
      <c r="E7167">
        <v>2.8671355402830351E-2</v>
      </c>
      <c r="F7167">
        <v>-0.1828134765420209</v>
      </c>
      <c r="G7167">
        <v>0.185048139212518</v>
      </c>
      <c r="H7167">
        <v>-1.415229625142745</v>
      </c>
    </row>
    <row r="7168" spans="1:8" x14ac:dyDescent="0.25">
      <c r="A7168">
        <v>4.3430259600000003</v>
      </c>
      <c r="B7168">
        <v>716.64414957947906</v>
      </c>
      <c r="C7168">
        <v>-5.8209999999999998E-2</v>
      </c>
      <c r="D7168">
        <v>6.8589999999999996E-3</v>
      </c>
      <c r="E7168">
        <v>6.7719203585357379E-2</v>
      </c>
      <c r="F7168">
        <v>-0.1693748548589846</v>
      </c>
      <c r="G7168">
        <v>0.18241088781302819</v>
      </c>
      <c r="H7168">
        <v>-1.1904464088149731</v>
      </c>
    </row>
    <row r="7169" spans="1:8" x14ac:dyDescent="0.25">
      <c r="A7169">
        <v>4.3436320200000003</v>
      </c>
      <c r="B7169">
        <v>716.74415574045861</v>
      </c>
      <c r="C7169">
        <v>-5.6075E-2</v>
      </c>
      <c r="D7169">
        <v>6.8019999999999999E-3</v>
      </c>
      <c r="E7169">
        <v>0.1659056851197119</v>
      </c>
      <c r="F7169">
        <v>-8.8879832885318963E-2</v>
      </c>
      <c r="G7169">
        <v>0.1882134985827616</v>
      </c>
      <c r="H7169">
        <v>-0.49181754656975307</v>
      </c>
    </row>
    <row r="7170" spans="1:8" x14ac:dyDescent="0.25">
      <c r="A7170">
        <v>4.3442380800000002</v>
      </c>
      <c r="B7170">
        <v>716.84416190143816</v>
      </c>
      <c r="C7170">
        <v>-5.5808000000000003E-2</v>
      </c>
      <c r="D7170">
        <v>5.3030000000000004E-3</v>
      </c>
      <c r="E7170">
        <v>9.4258988583832207E-2</v>
      </c>
      <c r="F7170">
        <v>-3.6335127836398591E-2</v>
      </c>
      <c r="G7170">
        <v>0.101019792336623</v>
      </c>
      <c r="H7170">
        <v>-0.36792840858015841</v>
      </c>
    </row>
    <row r="7171" spans="1:8" x14ac:dyDescent="0.25">
      <c r="A7171">
        <v>4.3448441400000002</v>
      </c>
      <c r="B7171">
        <v>716.9441680624177</v>
      </c>
      <c r="C7171">
        <v>-5.4206999999999998E-2</v>
      </c>
      <c r="D7171">
        <v>5.5719999999999997E-3</v>
      </c>
      <c r="E7171">
        <v>6.2037595065262352E-2</v>
      </c>
      <c r="F7171">
        <v>-0.2110171167946622</v>
      </c>
      <c r="G7171">
        <v>0.21994746368579379</v>
      </c>
      <c r="H7171">
        <v>-1.284859438065904</v>
      </c>
    </row>
    <row r="7172" spans="1:8" x14ac:dyDescent="0.25">
      <c r="A7172">
        <v>4.3454502000000002</v>
      </c>
      <c r="B7172">
        <v>717.04417422339725</v>
      </c>
      <c r="C7172">
        <v>-4.5135000000000002E-2</v>
      </c>
      <c r="D7172">
        <v>5.7800000000000004E-3</v>
      </c>
      <c r="E7172">
        <v>0.26058892016067831</v>
      </c>
      <c r="F7172">
        <v>-0.17752333316671179</v>
      </c>
      <c r="G7172">
        <v>0.31531114653485959</v>
      </c>
      <c r="H7172">
        <v>-0.59802340167297796</v>
      </c>
    </row>
    <row r="7173" spans="1:8" x14ac:dyDescent="0.25">
      <c r="A7173">
        <v>4.3460562600000001</v>
      </c>
      <c r="B7173">
        <v>717.1441803843768</v>
      </c>
      <c r="C7173">
        <v>-4.8870999999999998E-2</v>
      </c>
      <c r="D7173">
        <v>5.9550000000000002E-3</v>
      </c>
      <c r="E7173">
        <v>9.5683225889890797E-2</v>
      </c>
      <c r="F7173">
        <v>-6.9749884803944048E-2</v>
      </c>
      <c r="G7173">
        <v>0.1184074581555543</v>
      </c>
      <c r="H7173">
        <v>-0.62990333942607346</v>
      </c>
    </row>
    <row r="7174" spans="1:8" x14ac:dyDescent="0.25">
      <c r="A7174">
        <v>4.3466623200000001</v>
      </c>
      <c r="B7174">
        <v>717.24418654535634</v>
      </c>
      <c r="C7174">
        <v>-5.3940000000000002E-2</v>
      </c>
      <c r="D7174">
        <v>5.3969999999999999E-3</v>
      </c>
      <c r="E7174">
        <v>1.521436162593027E-2</v>
      </c>
      <c r="F7174">
        <v>-4.0334175673406317E-2</v>
      </c>
      <c r="G7174">
        <v>4.3108265181259403E-2</v>
      </c>
      <c r="H7174">
        <v>-1.210091545188607</v>
      </c>
    </row>
    <row r="7175" spans="1:8" x14ac:dyDescent="0.25">
      <c r="A7175">
        <v>4.34726838</v>
      </c>
      <c r="B7175">
        <v>717.34419270633589</v>
      </c>
      <c r="C7175">
        <v>-4.7537000000000003E-2</v>
      </c>
      <c r="D7175">
        <v>6.8149999999999999E-3</v>
      </c>
      <c r="E7175">
        <v>4.2613385562019622E-2</v>
      </c>
      <c r="F7175">
        <v>-6.2987458488578285E-2</v>
      </c>
      <c r="G7175">
        <v>7.6048146301587877E-2</v>
      </c>
      <c r="H7175">
        <v>-0.97599108003516688</v>
      </c>
    </row>
    <row r="7176" spans="1:8" x14ac:dyDescent="0.25">
      <c r="A7176">
        <v>4.34787444</v>
      </c>
      <c r="B7176">
        <v>717.44419886731544</v>
      </c>
      <c r="C7176">
        <v>-5.8209999999999998E-2</v>
      </c>
      <c r="D7176">
        <v>6.6769999999999998E-3</v>
      </c>
      <c r="E7176">
        <v>1.0829747923578881E-2</v>
      </c>
      <c r="F7176">
        <v>-6.4447910536048356E-2</v>
      </c>
      <c r="G7176">
        <v>6.5351485159487799E-2</v>
      </c>
      <c r="H7176">
        <v>-1.4043129230452009</v>
      </c>
    </row>
    <row r="7177" spans="1:8" x14ac:dyDescent="0.25">
      <c r="A7177">
        <v>4.3484805</v>
      </c>
      <c r="B7177">
        <v>717.54420502829498</v>
      </c>
      <c r="C7177">
        <v>-5.2606E-2</v>
      </c>
      <c r="D7177">
        <v>6.2630000000000003E-3</v>
      </c>
      <c r="E7177">
        <v>-0.13429437397865901</v>
      </c>
      <c r="F7177">
        <v>-0.24408958036624839</v>
      </c>
      <c r="G7177">
        <v>0.27859415307161628</v>
      </c>
      <c r="H7177">
        <v>-2.073781398286076</v>
      </c>
    </row>
    <row r="7178" spans="1:8" x14ac:dyDescent="0.25">
      <c r="A7178">
        <v>4.3490865599999999</v>
      </c>
      <c r="B7178">
        <v>717.64421118927453</v>
      </c>
      <c r="C7178">
        <v>-5.5808000000000003E-2</v>
      </c>
      <c r="D7178">
        <v>6.0060000000000001E-3</v>
      </c>
      <c r="E7178">
        <v>1.3232438532718049E-2</v>
      </c>
      <c r="F7178">
        <v>-0.1802756425821348</v>
      </c>
      <c r="G7178">
        <v>0.18076062828482251</v>
      </c>
      <c r="H7178">
        <v>-1.4975265793666279</v>
      </c>
    </row>
    <row r="7179" spans="1:8" x14ac:dyDescent="0.25">
      <c r="A7179">
        <v>4.3496926199999999</v>
      </c>
      <c r="B7179">
        <v>717.74421735025408</v>
      </c>
      <c r="C7179">
        <v>-4.0599000000000003E-2</v>
      </c>
      <c r="D7179">
        <v>6.8279999999999999E-3</v>
      </c>
      <c r="E7179">
        <v>8.7917566059726379E-2</v>
      </c>
      <c r="F7179">
        <v>-0.10189875705958271</v>
      </c>
      <c r="G7179">
        <v>0.13458400763892489</v>
      </c>
      <c r="H7179">
        <v>-0.85892181432356196</v>
      </c>
    </row>
    <row r="7180" spans="1:8" x14ac:dyDescent="0.25">
      <c r="A7180">
        <v>4.3502986799999999</v>
      </c>
      <c r="B7180">
        <v>717.84422351123362</v>
      </c>
      <c r="C7180">
        <v>-5.314E-2</v>
      </c>
      <c r="D7180">
        <v>5.5100000000000001E-3</v>
      </c>
      <c r="E7180">
        <v>7.7672979948517282E-2</v>
      </c>
      <c r="F7180">
        <v>-6.9709668585348147E-2</v>
      </c>
      <c r="G7180">
        <v>0.1043672827487707</v>
      </c>
      <c r="H7180">
        <v>-0.73141911223172584</v>
      </c>
    </row>
    <row r="7181" spans="1:8" x14ac:dyDescent="0.25">
      <c r="A7181">
        <v>4.3509047399999998</v>
      </c>
      <c r="B7181">
        <v>717.94422967221317</v>
      </c>
      <c r="C7181">
        <v>-4.5669000000000001E-2</v>
      </c>
      <c r="D7181">
        <v>4.3800000000000002E-3</v>
      </c>
      <c r="E7181">
        <v>8.1789046826211839E-2</v>
      </c>
      <c r="F7181">
        <v>-6.2245943820253891E-2</v>
      </c>
      <c r="G7181">
        <v>0.10278134900269829</v>
      </c>
      <c r="H7181">
        <v>-0.65053869818388499</v>
      </c>
    </row>
    <row r="7182" spans="1:8" x14ac:dyDescent="0.25">
      <c r="A7182">
        <v>4.3515107999999998</v>
      </c>
      <c r="B7182">
        <v>718.04423583319272</v>
      </c>
      <c r="C7182">
        <v>-5.3940000000000002E-2</v>
      </c>
      <c r="D7182">
        <v>5.2960000000000004E-3</v>
      </c>
      <c r="E7182">
        <v>0.15559431725172099</v>
      </c>
      <c r="F7182">
        <v>-8.6690805787120434E-2</v>
      </c>
      <c r="G7182">
        <v>0.17811481513071681</v>
      </c>
      <c r="H7182">
        <v>-0.5083230987706473</v>
      </c>
    </row>
    <row r="7183" spans="1:8" x14ac:dyDescent="0.25">
      <c r="A7183">
        <v>4.3521168599999998</v>
      </c>
      <c r="B7183">
        <v>718.14424199417238</v>
      </c>
      <c r="C7183">
        <v>-5.5808000000000003E-2</v>
      </c>
      <c r="D7183">
        <v>5.3150000000000003E-3</v>
      </c>
      <c r="E7183">
        <v>0.19881765676745369</v>
      </c>
      <c r="F7183">
        <v>8.3170055677791177E-2</v>
      </c>
      <c r="G7183">
        <v>0.21551268826671879</v>
      </c>
      <c r="H7183">
        <v>0.3962018471355217</v>
      </c>
    </row>
    <row r="7184" spans="1:8" x14ac:dyDescent="0.25">
      <c r="A7184">
        <v>4.3527229199999997</v>
      </c>
      <c r="B7184">
        <v>718.24424815515192</v>
      </c>
      <c r="C7184">
        <v>-4.5135000000000002E-2</v>
      </c>
      <c r="D7184">
        <v>4.8700000000000002E-3</v>
      </c>
      <c r="E7184">
        <v>8.9331523959054138E-2</v>
      </c>
      <c r="F7184">
        <v>-9.2031413172076644E-3</v>
      </c>
      <c r="G7184">
        <v>8.9804337216815758E-2</v>
      </c>
      <c r="H7184">
        <v>-0.10266014963550051</v>
      </c>
    </row>
    <row r="7185" spans="1:8" x14ac:dyDescent="0.25">
      <c r="A7185">
        <v>4.3533289799999997</v>
      </c>
      <c r="B7185">
        <v>718.34425431613147</v>
      </c>
      <c r="C7185">
        <v>-4.1133000000000003E-2</v>
      </c>
      <c r="D7185">
        <v>4.5500000000000002E-3</v>
      </c>
      <c r="E7185">
        <v>3.4782082995536263E-2</v>
      </c>
      <c r="F7185">
        <v>-6.0285647134836598E-2</v>
      </c>
      <c r="G7185">
        <v>6.9599946465312784E-2</v>
      </c>
      <c r="H7185">
        <v>-1.0474943344284451</v>
      </c>
    </row>
    <row r="7186" spans="1:8" x14ac:dyDescent="0.25">
      <c r="A7186">
        <v>4.3539350399999996</v>
      </c>
      <c r="B7186">
        <v>718.44426047711102</v>
      </c>
      <c r="C7186">
        <v>-5.2873000000000003E-2</v>
      </c>
      <c r="D7186">
        <v>4.3359999999999996E-3</v>
      </c>
      <c r="E7186">
        <v>0.13577339168651251</v>
      </c>
      <c r="F7186">
        <v>-9.609793784780242E-2</v>
      </c>
      <c r="G7186">
        <v>0.16634069721105299</v>
      </c>
      <c r="H7186">
        <v>-0.61592958925714869</v>
      </c>
    </row>
    <row r="7187" spans="1:8" x14ac:dyDescent="0.25">
      <c r="A7187">
        <v>4.3545410999999996</v>
      </c>
      <c r="B7187">
        <v>718.54426663809056</v>
      </c>
      <c r="C7187">
        <v>-4.3000999999999998E-2</v>
      </c>
      <c r="D7187">
        <v>4.7000000000000002E-3</v>
      </c>
      <c r="E7187">
        <v>8.4970971782566837E-2</v>
      </c>
      <c r="F7187">
        <v>-0.24504296056995581</v>
      </c>
      <c r="G7187">
        <v>0.25935712554422452</v>
      </c>
      <c r="H7187">
        <v>-1.2370112887356179</v>
      </c>
    </row>
    <row r="7188" spans="1:8" x14ac:dyDescent="0.25">
      <c r="A7188">
        <v>4.3551471599999996</v>
      </c>
      <c r="B7188">
        <v>718.64427279907011</v>
      </c>
      <c r="C7188">
        <v>-4.5935999999999998E-2</v>
      </c>
      <c r="D7188">
        <v>5.2399999999999999E-3</v>
      </c>
      <c r="E7188">
        <v>-3.1736401919781478E-2</v>
      </c>
      <c r="F7188">
        <v>-0.20567355515436569</v>
      </c>
      <c r="G7188">
        <v>0.20810768966246729</v>
      </c>
      <c r="H7188">
        <v>-1.723893595262799</v>
      </c>
    </row>
    <row r="7189" spans="1:8" x14ac:dyDescent="0.25">
      <c r="A7189">
        <v>4.3557532200000004</v>
      </c>
      <c r="B7189">
        <v>718.74427896004966</v>
      </c>
      <c r="C7189">
        <v>-3.8198000000000003E-2</v>
      </c>
      <c r="D7189">
        <v>5.2900000000000004E-3</v>
      </c>
      <c r="E7189">
        <v>8.9924558691072909E-2</v>
      </c>
      <c r="F7189">
        <v>-0.18036392409362381</v>
      </c>
      <c r="G7189">
        <v>0.2015380147025238</v>
      </c>
      <c r="H7189">
        <v>-1.108291076027804</v>
      </c>
    </row>
    <row r="7190" spans="1:8" x14ac:dyDescent="0.25">
      <c r="A7190">
        <v>4.3563592800000004</v>
      </c>
      <c r="B7190">
        <v>718.8442851210292</v>
      </c>
      <c r="C7190">
        <v>-3.9531999999999998E-2</v>
      </c>
      <c r="D7190">
        <v>5.3470000000000002E-3</v>
      </c>
      <c r="E7190">
        <v>0.13106564589009689</v>
      </c>
      <c r="F7190">
        <v>-5.6410937167144549E-2</v>
      </c>
      <c r="G7190">
        <v>0.1426898642674517</v>
      </c>
      <c r="H7190">
        <v>-0.40643741342499279</v>
      </c>
    </row>
    <row r="7191" spans="1:8" x14ac:dyDescent="0.25">
      <c r="A7191">
        <v>4.3569653400000004</v>
      </c>
      <c r="B7191">
        <v>718.94429128200875</v>
      </c>
      <c r="C7191">
        <v>-4.7003000000000003E-2</v>
      </c>
      <c r="D7191">
        <v>5.1710000000000002E-3</v>
      </c>
      <c r="E7191">
        <v>0.20840757396719559</v>
      </c>
      <c r="F7191">
        <v>-0.11391979284671459</v>
      </c>
      <c r="G7191">
        <v>0.2375109178314346</v>
      </c>
      <c r="H7191">
        <v>-0.50024466352592412</v>
      </c>
    </row>
    <row r="7192" spans="1:8" x14ac:dyDescent="0.25">
      <c r="A7192">
        <v>4.3575714000000003</v>
      </c>
      <c r="B7192">
        <v>719.0442974429883</v>
      </c>
      <c r="C7192">
        <v>-4.8870999999999998E-2</v>
      </c>
      <c r="D7192">
        <v>4.5059999999999996E-3</v>
      </c>
      <c r="E7192">
        <v>0.13865178950757431</v>
      </c>
      <c r="F7192">
        <v>-3.90608646502352E-2</v>
      </c>
      <c r="G7192">
        <v>0.1440488454687392</v>
      </c>
      <c r="H7192">
        <v>-0.2746021601904664</v>
      </c>
    </row>
    <row r="7193" spans="1:8" x14ac:dyDescent="0.25">
      <c r="A7193">
        <v>4.3581774600000003</v>
      </c>
      <c r="B7193">
        <v>719.14430360396784</v>
      </c>
      <c r="C7193">
        <v>-5.1271999999999998E-2</v>
      </c>
      <c r="D7193">
        <v>3.8530000000000001E-3</v>
      </c>
      <c r="E7193">
        <v>0.1171279907876534</v>
      </c>
      <c r="F7193">
        <v>-8.9993006138340839E-2</v>
      </c>
      <c r="G7193">
        <v>0.14770818318484619</v>
      </c>
      <c r="H7193">
        <v>-0.65512977494130642</v>
      </c>
    </row>
    <row r="7194" spans="1:8" x14ac:dyDescent="0.25">
      <c r="A7194">
        <v>4.3587835200000002</v>
      </c>
      <c r="B7194">
        <v>719.24430976494739</v>
      </c>
      <c r="C7194">
        <v>-4.3801E-2</v>
      </c>
      <c r="D7194">
        <v>4.6059999999999999E-3</v>
      </c>
      <c r="E7194">
        <v>0.2165726076637822</v>
      </c>
      <c r="F7194">
        <v>-0.155673685661363</v>
      </c>
      <c r="G7194">
        <v>0.26671706131720058</v>
      </c>
      <c r="H7194">
        <v>-0.62323624094218144</v>
      </c>
    </row>
    <row r="7195" spans="1:8" x14ac:dyDescent="0.25">
      <c r="A7195">
        <v>4.3593895800000002</v>
      </c>
      <c r="B7195">
        <v>719.34431592592694</v>
      </c>
      <c r="C7195">
        <v>-2.8591999999999999E-2</v>
      </c>
      <c r="D7195">
        <v>3.8470000000000002E-3</v>
      </c>
      <c r="E7195">
        <v>0.11029480282095951</v>
      </c>
      <c r="F7195">
        <v>-0.1044407992834704</v>
      </c>
      <c r="G7195">
        <v>0.1518974130269653</v>
      </c>
      <c r="H7195">
        <v>-0.75814346543002753</v>
      </c>
    </row>
    <row r="7196" spans="1:8" x14ac:dyDescent="0.25">
      <c r="A7196">
        <v>4.3599956400000002</v>
      </c>
      <c r="B7196">
        <v>719.44432208690648</v>
      </c>
      <c r="C7196">
        <v>-3.3929000000000001E-2</v>
      </c>
      <c r="D7196">
        <v>3.0560000000000001E-3</v>
      </c>
      <c r="E7196">
        <v>0.1406152536751849</v>
      </c>
      <c r="F7196">
        <v>-0.23992272129640779</v>
      </c>
      <c r="G7196">
        <v>0.27809272151642223</v>
      </c>
      <c r="H7196">
        <v>-1.0406708284893491</v>
      </c>
    </row>
    <row r="7197" spans="1:8" x14ac:dyDescent="0.25">
      <c r="A7197">
        <v>4.3606017000000001</v>
      </c>
      <c r="B7197">
        <v>719.54432824788603</v>
      </c>
      <c r="C7197">
        <v>-3.7664000000000003E-2</v>
      </c>
      <c r="D7197">
        <v>3.2759999999999998E-3</v>
      </c>
      <c r="E7197">
        <v>0.1049262090956479</v>
      </c>
      <c r="F7197">
        <v>-0.105446952781432</v>
      </c>
      <c r="G7197">
        <v>0.14875674507757011</v>
      </c>
      <c r="H7197">
        <v>-0.78787349160738596</v>
      </c>
    </row>
    <row r="7198" spans="1:8" x14ac:dyDescent="0.25">
      <c r="A7198">
        <v>4.3612077600000001</v>
      </c>
      <c r="B7198">
        <v>719.64433440886557</v>
      </c>
      <c r="C7198">
        <v>-4.3000999999999998E-2</v>
      </c>
      <c r="D7198">
        <v>3.5140000000000002E-3</v>
      </c>
      <c r="E7198">
        <v>0.13384700935376831</v>
      </c>
      <c r="F7198">
        <v>-0.15796811677119191</v>
      </c>
      <c r="G7198">
        <v>0.20704817755581589</v>
      </c>
      <c r="H7198">
        <v>-0.86786954219675094</v>
      </c>
    </row>
    <row r="7199" spans="1:8" x14ac:dyDescent="0.25">
      <c r="A7199">
        <v>4.3618138200000001</v>
      </c>
      <c r="B7199">
        <v>719.74434056984512</v>
      </c>
      <c r="C7199">
        <v>-5.9810000000000002E-2</v>
      </c>
      <c r="D7199">
        <v>4.4739999999999997E-3</v>
      </c>
      <c r="E7199">
        <v>0.20406400581426071</v>
      </c>
      <c r="F7199">
        <v>-0.1177116513916759</v>
      </c>
      <c r="G7199">
        <v>0.23558045619770351</v>
      </c>
      <c r="H7199">
        <v>-0.52321367369202088</v>
      </c>
    </row>
    <row r="7200" spans="1:8" x14ac:dyDescent="0.25">
      <c r="A7200">
        <v>4.36241988</v>
      </c>
      <c r="B7200">
        <v>719.84434673082478</v>
      </c>
      <c r="C7200">
        <v>-3.7664000000000003E-2</v>
      </c>
      <c r="D7200">
        <v>4.3489999999999996E-3</v>
      </c>
      <c r="E7200">
        <v>0.28457018092445308</v>
      </c>
      <c r="F7200">
        <v>-0.15911036628698599</v>
      </c>
      <c r="G7200">
        <v>0.32603112816317831</v>
      </c>
      <c r="H7200">
        <v>-0.50982213605543714</v>
      </c>
    </row>
    <row r="7201" spans="1:8" x14ac:dyDescent="0.25">
      <c r="A7201">
        <v>4.36302594</v>
      </c>
      <c r="B7201">
        <v>719.94435289180433</v>
      </c>
      <c r="C7201">
        <v>-5.9544E-2</v>
      </c>
      <c r="D7201">
        <v>4.0410000000000003E-3</v>
      </c>
      <c r="E7201">
        <v>1.9052339142269802E-2</v>
      </c>
      <c r="F7201">
        <v>-0.1650752308499461</v>
      </c>
      <c r="G7201">
        <v>0.16617106687674321</v>
      </c>
      <c r="H7201">
        <v>-1.4558886517901239</v>
      </c>
    </row>
    <row r="7202" spans="1:8" x14ac:dyDescent="0.25">
      <c r="A7202">
        <v>4.363632</v>
      </c>
      <c r="B7202">
        <v>720.04435905278388</v>
      </c>
      <c r="C7202">
        <v>-2.9392999999999999E-2</v>
      </c>
      <c r="D7202">
        <v>2.6919999999999999E-3</v>
      </c>
      <c r="E7202">
        <v>0.21814320801639239</v>
      </c>
      <c r="F7202">
        <v>-9.1032722629712487E-2</v>
      </c>
      <c r="G7202">
        <v>0.23637558205758311</v>
      </c>
      <c r="H7202">
        <v>-0.39533674144786229</v>
      </c>
    </row>
    <row r="7203" spans="1:8" x14ac:dyDescent="0.25">
      <c r="A7203">
        <v>4.3642380599999999</v>
      </c>
      <c r="B7203">
        <v>720.14436521376342</v>
      </c>
      <c r="C7203">
        <v>-4.7803999999999999E-2</v>
      </c>
      <c r="D7203">
        <v>2.4970000000000001E-3</v>
      </c>
      <c r="E7203">
        <v>0.5684414440938359</v>
      </c>
      <c r="F7203">
        <v>-0.32277527123203359</v>
      </c>
      <c r="G7203">
        <v>0.65368918537971732</v>
      </c>
      <c r="H7203">
        <v>-0.51642536999959587</v>
      </c>
    </row>
    <row r="7204" spans="1:8" x14ac:dyDescent="0.25">
      <c r="A7204">
        <v>4.3648441199999999</v>
      </c>
      <c r="B7204">
        <v>720.24437137474297</v>
      </c>
      <c r="C7204">
        <v>-6.0610999999999998E-2</v>
      </c>
      <c r="D7204">
        <v>3.483E-3</v>
      </c>
      <c r="E7204">
        <v>0.29411564503225368</v>
      </c>
      <c r="F7204">
        <v>-0.25963753807719447</v>
      </c>
      <c r="G7204">
        <v>0.3923208684629525</v>
      </c>
      <c r="H7204">
        <v>-0.72321584392061877</v>
      </c>
    </row>
    <row r="7205" spans="1:8" x14ac:dyDescent="0.25">
      <c r="A7205">
        <v>4.3654501799999998</v>
      </c>
      <c r="B7205">
        <v>720.34437753572251</v>
      </c>
      <c r="C7205">
        <v>-5.0738999999999999E-2</v>
      </c>
      <c r="D7205">
        <v>2.3530000000000001E-3</v>
      </c>
      <c r="E7205">
        <v>0.34653544343099429</v>
      </c>
      <c r="F7205">
        <v>0.24739980637887829</v>
      </c>
      <c r="G7205">
        <v>0.42578571811443172</v>
      </c>
      <c r="H7205">
        <v>0.62000961889580375</v>
      </c>
    </row>
    <row r="7206" spans="1:8" x14ac:dyDescent="0.25">
      <c r="A7206">
        <v>4.3660562399999998</v>
      </c>
      <c r="B7206">
        <v>720.44438369670206</v>
      </c>
      <c r="C7206">
        <v>-5.0738999999999999E-2</v>
      </c>
      <c r="D7206">
        <v>3.7529999999999998E-3</v>
      </c>
      <c r="E7206">
        <v>0.1350996789069385</v>
      </c>
      <c r="F7206">
        <v>-0.1205470611705598</v>
      </c>
      <c r="G7206">
        <v>0.18106219151887171</v>
      </c>
      <c r="H7206">
        <v>-0.72853481617405613</v>
      </c>
    </row>
    <row r="7207" spans="1:8" x14ac:dyDescent="0.25">
      <c r="A7207">
        <v>4.3666622999999998</v>
      </c>
      <c r="B7207">
        <v>720.54438985768161</v>
      </c>
      <c r="C7207">
        <v>-5.901E-2</v>
      </c>
      <c r="D7207">
        <v>4.0730000000000002E-3</v>
      </c>
      <c r="E7207">
        <v>0.18839495436786949</v>
      </c>
      <c r="F7207">
        <v>-0.15136875729086741</v>
      </c>
      <c r="G7207">
        <v>0.24167159434872179</v>
      </c>
      <c r="H7207">
        <v>-0.67685019587451445</v>
      </c>
    </row>
    <row r="7208" spans="1:8" x14ac:dyDescent="0.25">
      <c r="A7208">
        <v>4.3672683599999997</v>
      </c>
      <c r="B7208">
        <v>720.64439601866115</v>
      </c>
      <c r="C7208">
        <v>-5.0738999999999999E-2</v>
      </c>
      <c r="D7208">
        <v>2.516E-3</v>
      </c>
      <c r="E7208">
        <v>0.1034270992599837</v>
      </c>
      <c r="F7208">
        <v>-0.12684024350008341</v>
      </c>
      <c r="G7208">
        <v>0.16366310589896241</v>
      </c>
      <c r="H7208">
        <v>-0.88672801635004994</v>
      </c>
    </row>
    <row r="7209" spans="1:8" x14ac:dyDescent="0.25">
      <c r="A7209">
        <v>4.3678744199999997</v>
      </c>
      <c r="B7209">
        <v>720.7444021796407</v>
      </c>
      <c r="C7209">
        <v>-4.3000999999999998E-2</v>
      </c>
      <c r="D7209">
        <v>2.9120000000000001E-3</v>
      </c>
      <c r="E7209">
        <v>0.21631287344096739</v>
      </c>
      <c r="F7209">
        <v>-8.3352674027601395E-2</v>
      </c>
      <c r="G7209">
        <v>0.23181658155498611</v>
      </c>
      <c r="H7209">
        <v>-0.3677995695914596</v>
      </c>
    </row>
    <row r="7210" spans="1:8" x14ac:dyDescent="0.25">
      <c r="A7210">
        <v>4.3684804799999997</v>
      </c>
      <c r="B7210">
        <v>720.84440834062025</v>
      </c>
      <c r="C7210">
        <v>-5.3407000000000003E-2</v>
      </c>
      <c r="D7210">
        <v>2.6979999999999999E-3</v>
      </c>
      <c r="E7210">
        <v>-8.5722534316339805E-2</v>
      </c>
      <c r="F7210">
        <v>-0.31997497342402431</v>
      </c>
      <c r="G7210">
        <v>0.33125871536809581</v>
      </c>
      <c r="H7210">
        <v>-1.8325534295565169</v>
      </c>
    </row>
    <row r="7211" spans="1:8" x14ac:dyDescent="0.25">
      <c r="A7211">
        <v>4.3690865399999996</v>
      </c>
      <c r="B7211">
        <v>720.94441450159979</v>
      </c>
      <c r="C7211">
        <v>-3.4995999999999999E-2</v>
      </c>
      <c r="D7211">
        <v>2.14E-3</v>
      </c>
      <c r="E7211">
        <v>0.2285282667988579</v>
      </c>
      <c r="F7211">
        <v>-0.32840427089300589</v>
      </c>
      <c r="G7211">
        <v>0.40009315648590738</v>
      </c>
      <c r="H7211">
        <v>-0.96284430039497038</v>
      </c>
    </row>
    <row r="7212" spans="1:8" x14ac:dyDescent="0.25">
      <c r="A7212">
        <v>4.3696925999999996</v>
      </c>
      <c r="B7212">
        <v>721.04442066257934</v>
      </c>
      <c r="C7212">
        <v>-5.2338999999999997E-2</v>
      </c>
      <c r="D7212">
        <v>1.016E-3</v>
      </c>
      <c r="E7212">
        <v>0.233017520735124</v>
      </c>
      <c r="F7212">
        <v>-7.5690427499863308E-2</v>
      </c>
      <c r="G7212">
        <v>0.24500246077265431</v>
      </c>
      <c r="H7212">
        <v>-0.31407559436515181</v>
      </c>
    </row>
    <row r="7213" spans="1:8" x14ac:dyDescent="0.25">
      <c r="A7213">
        <v>4.3702986599999996</v>
      </c>
      <c r="B7213">
        <v>721.14442682355889</v>
      </c>
      <c r="C7213">
        <v>-3.7664000000000003E-2</v>
      </c>
      <c r="D7213">
        <v>1.487E-3</v>
      </c>
      <c r="E7213">
        <v>0.41504287022730141</v>
      </c>
      <c r="F7213">
        <v>-0.81410216153224924</v>
      </c>
      <c r="G7213">
        <v>0.91379588176900695</v>
      </c>
      <c r="H7213">
        <v>-1.0993262414164351</v>
      </c>
    </row>
    <row r="7214" spans="1:8" x14ac:dyDescent="0.25">
      <c r="A7214">
        <v>4.3709047200000004</v>
      </c>
      <c r="B7214">
        <v>721.24443298453843</v>
      </c>
      <c r="C7214">
        <v>-5.7141999999999998E-2</v>
      </c>
      <c r="D7214">
        <v>1.4430000000000001E-3</v>
      </c>
      <c r="E7214">
        <v>0.12446909436083591</v>
      </c>
      <c r="F7214">
        <v>-0.16616949388942301</v>
      </c>
      <c r="G7214">
        <v>0.2076170902177219</v>
      </c>
      <c r="H7214">
        <v>-0.92790413151959295</v>
      </c>
    </row>
    <row r="7215" spans="1:8" x14ac:dyDescent="0.25">
      <c r="A7215">
        <v>4.3715107800000004</v>
      </c>
      <c r="B7215">
        <v>721.34443914551798</v>
      </c>
      <c r="C7215">
        <v>-5.1539000000000001E-2</v>
      </c>
      <c r="D7215">
        <v>1.142E-3</v>
      </c>
      <c r="E7215">
        <v>0.21311911508727879</v>
      </c>
      <c r="F7215">
        <v>-0.54158231143238345</v>
      </c>
      <c r="G7215">
        <v>0.58200614882664936</v>
      </c>
      <c r="H7215">
        <v>-1.1958955730879079</v>
      </c>
    </row>
    <row r="7216" spans="1:8" x14ac:dyDescent="0.25">
      <c r="A7216">
        <v>4.3721168400000003</v>
      </c>
      <c r="B7216">
        <v>721.44444530649753</v>
      </c>
      <c r="C7216">
        <v>-5.1005000000000002E-2</v>
      </c>
      <c r="D7216">
        <v>2.366E-3</v>
      </c>
      <c r="E7216">
        <v>0.50259322557963049</v>
      </c>
      <c r="F7216">
        <v>-0.5727090124775438</v>
      </c>
      <c r="G7216">
        <v>0.76196821677255067</v>
      </c>
      <c r="H7216">
        <v>-0.85051164025717485</v>
      </c>
    </row>
    <row r="7217" spans="1:8" x14ac:dyDescent="0.25">
      <c r="A7217">
        <v>4.3727229000000003</v>
      </c>
      <c r="B7217">
        <v>721.54445146747719</v>
      </c>
      <c r="C7217">
        <v>-5.1539000000000001E-2</v>
      </c>
      <c r="D7217">
        <v>2.7230000000000002E-3</v>
      </c>
      <c r="E7217">
        <v>0.43369742478108497</v>
      </c>
      <c r="F7217">
        <v>-0.14154717850651041</v>
      </c>
      <c r="G7217">
        <v>0.45621163948862459</v>
      </c>
      <c r="H7217">
        <v>-0.31547333086815149</v>
      </c>
    </row>
    <row r="7218" spans="1:8" x14ac:dyDescent="0.25">
      <c r="A7218">
        <v>4.3733289600000003</v>
      </c>
      <c r="B7218">
        <v>721.64445762845673</v>
      </c>
      <c r="C7218">
        <v>-3.8997999999999998E-2</v>
      </c>
      <c r="D7218">
        <v>2.1210000000000001E-3</v>
      </c>
      <c r="E7218">
        <v>0.20194326570591489</v>
      </c>
      <c r="F7218">
        <v>-0.25150386467260821</v>
      </c>
      <c r="G7218">
        <v>0.32254499920046409</v>
      </c>
      <c r="H7218">
        <v>-0.89426345142778574</v>
      </c>
    </row>
    <row r="7219" spans="1:8" x14ac:dyDescent="0.25">
      <c r="A7219">
        <v>4.3739350200000002</v>
      </c>
      <c r="B7219">
        <v>721.74446378943628</v>
      </c>
      <c r="C7219">
        <v>-4.5669000000000001E-2</v>
      </c>
      <c r="D7219">
        <v>2.14E-3</v>
      </c>
      <c r="E7219">
        <v>0.14874844504227969</v>
      </c>
      <c r="F7219">
        <v>-0.36198013473131613</v>
      </c>
      <c r="G7219">
        <v>0.39135114391374648</v>
      </c>
      <c r="H7219">
        <v>-1.1809033132468501</v>
      </c>
    </row>
    <row r="7220" spans="1:8" x14ac:dyDescent="0.25">
      <c r="A7220">
        <v>4.3745410800000002</v>
      </c>
      <c r="B7220">
        <v>721.84446995041583</v>
      </c>
      <c r="C7220">
        <v>-5.901E-2</v>
      </c>
      <c r="D7220">
        <v>1.9580000000000001E-3</v>
      </c>
      <c r="E7220">
        <v>9.653581925984793E-2</v>
      </c>
      <c r="F7220">
        <v>-0.1525841880448314</v>
      </c>
      <c r="G7220">
        <v>0.18055774378705139</v>
      </c>
      <c r="H7220">
        <v>-1.0066987256160529</v>
      </c>
    </row>
    <row r="7221" spans="1:8" x14ac:dyDescent="0.25">
      <c r="A7221">
        <v>4.3751471400000002</v>
      </c>
      <c r="B7221">
        <v>721.94447611139537</v>
      </c>
      <c r="C7221">
        <v>-4.7803999999999999E-2</v>
      </c>
      <c r="D7221">
        <v>1.5250000000000001E-3</v>
      </c>
      <c r="E7221">
        <v>0.5107956250277782</v>
      </c>
      <c r="F7221">
        <v>-0.25321270066596963</v>
      </c>
      <c r="G7221">
        <v>0.57011300838173529</v>
      </c>
      <c r="H7221">
        <v>-0.46021946887500997</v>
      </c>
    </row>
    <row r="7222" spans="1:8" x14ac:dyDescent="0.25">
      <c r="A7222">
        <v>4.3757532000000001</v>
      </c>
      <c r="B7222">
        <v>722.04448227237492</v>
      </c>
      <c r="C7222">
        <v>-4.1667000000000003E-2</v>
      </c>
      <c r="D7222">
        <v>1.418E-3</v>
      </c>
      <c r="E7222">
        <v>0.18935181992607961</v>
      </c>
      <c r="F7222">
        <v>-0.21550169626913079</v>
      </c>
      <c r="G7222">
        <v>0.28687121292348439</v>
      </c>
      <c r="H7222">
        <v>-0.84989952097102839</v>
      </c>
    </row>
    <row r="7223" spans="1:8" x14ac:dyDescent="0.25">
      <c r="A7223">
        <v>4.3763592600000001</v>
      </c>
      <c r="B7223">
        <v>722.14448843335447</v>
      </c>
      <c r="C7223">
        <v>-4.4602000000000003E-2</v>
      </c>
      <c r="D7223">
        <v>9.2900000000000003E-4</v>
      </c>
      <c r="E7223">
        <v>-0.13862784866760899</v>
      </c>
      <c r="F7223">
        <v>-0.1987201868860029</v>
      </c>
      <c r="G7223">
        <v>0.24229608561059629</v>
      </c>
      <c r="H7223">
        <v>-2.1799119238096671</v>
      </c>
    </row>
    <row r="7224" spans="1:8" x14ac:dyDescent="0.25">
      <c r="A7224">
        <v>4.37696532</v>
      </c>
      <c r="B7224">
        <v>722.24449459433401</v>
      </c>
      <c r="C7224">
        <v>-7.2885000000000005E-2</v>
      </c>
      <c r="D7224">
        <v>-8.4099999999999995E-4</v>
      </c>
      <c r="E7224">
        <v>0.26371689138930082</v>
      </c>
      <c r="F7224">
        <v>-0.41551188446900228</v>
      </c>
      <c r="G7224">
        <v>0.49213486458390432</v>
      </c>
      <c r="H7224">
        <v>-1.0052667046280599</v>
      </c>
    </row>
    <row r="7225" spans="1:8" x14ac:dyDescent="0.25">
      <c r="A7225">
        <v>4.37757138</v>
      </c>
      <c r="B7225">
        <v>722.34450075531356</v>
      </c>
      <c r="C7225">
        <v>-6.7280999999999994E-2</v>
      </c>
      <c r="D7225">
        <v>-5.5900000000000004E-4</v>
      </c>
      <c r="E7225">
        <v>-3.2480205615560143E-2</v>
      </c>
      <c r="F7225">
        <v>-0.42719951539307982</v>
      </c>
      <c r="G7225">
        <v>0.42843247975487492</v>
      </c>
      <c r="H7225">
        <v>-1.6466808611887289</v>
      </c>
    </row>
    <row r="7226" spans="1:8" x14ac:dyDescent="0.25">
      <c r="A7226">
        <v>4.37817744</v>
      </c>
      <c r="B7226">
        <v>722.44450691629311</v>
      </c>
      <c r="C7226">
        <v>-5.6875000000000002E-2</v>
      </c>
      <c r="D7226">
        <v>2.32E-4</v>
      </c>
      <c r="E7226">
        <v>4.7099141631640112E-2</v>
      </c>
      <c r="F7226">
        <v>-0.29179864188131421</v>
      </c>
      <c r="G7226">
        <v>0.29557533142367742</v>
      </c>
      <c r="H7226">
        <v>-1.410766820525603</v>
      </c>
    </row>
    <row r="7227" spans="1:8" x14ac:dyDescent="0.25">
      <c r="A7227">
        <v>4.3787834999999999</v>
      </c>
      <c r="B7227">
        <v>722.54451307727265</v>
      </c>
      <c r="C7227">
        <v>-4.0599000000000003E-2</v>
      </c>
      <c r="D7227">
        <v>-1.343E-3</v>
      </c>
      <c r="E7227">
        <v>0.26386867927243929</v>
      </c>
      <c r="F7227">
        <v>-0.2477649177642742</v>
      </c>
      <c r="G7227">
        <v>0.36195874678714279</v>
      </c>
      <c r="H7227">
        <v>-0.75393336743779449</v>
      </c>
    </row>
    <row r="7228" spans="1:8" x14ac:dyDescent="0.25">
      <c r="A7228">
        <v>4.3793895599999999</v>
      </c>
      <c r="B7228">
        <v>722.6445192382522</v>
      </c>
      <c r="C7228">
        <v>-4.2200000000000001E-2</v>
      </c>
      <c r="D7228">
        <v>-1.13E-4</v>
      </c>
      <c r="E7228">
        <v>0.28149520323435218</v>
      </c>
      <c r="F7228">
        <v>-0.27253125519425297</v>
      </c>
      <c r="G7228">
        <v>0.39180713942155809</v>
      </c>
      <c r="H7228">
        <v>-0.7692199361118518</v>
      </c>
    </row>
    <row r="7229" spans="1:8" x14ac:dyDescent="0.25">
      <c r="A7229">
        <v>4.3799956199999999</v>
      </c>
      <c r="B7229">
        <v>722.74452539923175</v>
      </c>
      <c r="C7229">
        <v>-4.5669000000000001E-2</v>
      </c>
      <c r="D7229">
        <v>1.2359999999999999E-3</v>
      </c>
      <c r="E7229">
        <v>8.1632395802336152E-2</v>
      </c>
      <c r="F7229">
        <v>-0.31847014765596632</v>
      </c>
      <c r="G7229">
        <v>0.32876600035959053</v>
      </c>
      <c r="H7229">
        <v>-1.319872061769449</v>
      </c>
    </row>
    <row r="7230" spans="1:8" x14ac:dyDescent="0.25">
      <c r="A7230">
        <v>4.3806016799999998</v>
      </c>
      <c r="B7230">
        <v>722.84453156021129</v>
      </c>
      <c r="C7230">
        <v>-4.8336999999999998E-2</v>
      </c>
      <c r="D7230">
        <v>6.4000000000000005E-4</v>
      </c>
      <c r="E7230">
        <v>9.5200095111041536E-2</v>
      </c>
      <c r="F7230">
        <v>-0.43708683406609372</v>
      </c>
      <c r="G7230">
        <v>0.4473342806258786</v>
      </c>
      <c r="H7230">
        <v>-1.3563397824719861</v>
      </c>
    </row>
    <row r="7231" spans="1:8" x14ac:dyDescent="0.25">
      <c r="A7231">
        <v>4.3812077399999998</v>
      </c>
      <c r="B7231">
        <v>722.94453772119084</v>
      </c>
      <c r="C7231">
        <v>-5.8209999999999998E-2</v>
      </c>
      <c r="D7231">
        <v>-6.3E-5</v>
      </c>
      <c r="E7231">
        <v>-2.590208852262493E-2</v>
      </c>
      <c r="F7231">
        <v>-0.26476398814924118</v>
      </c>
      <c r="G7231">
        <v>0.26602798275844108</v>
      </c>
      <c r="H7231">
        <v>-1.668316857373745</v>
      </c>
    </row>
    <row r="7232" spans="1:8" x14ac:dyDescent="0.25">
      <c r="A7232">
        <v>4.3818137999999998</v>
      </c>
      <c r="B7232">
        <v>723.04454388217039</v>
      </c>
      <c r="C7232">
        <v>-3.0193000000000001E-2</v>
      </c>
      <c r="D7232">
        <v>5.0199999999999995E-4</v>
      </c>
      <c r="E7232">
        <v>0.2280758858122291</v>
      </c>
      <c r="F7232">
        <v>-0.27787735660325608</v>
      </c>
      <c r="G7232">
        <v>0.3594919122898958</v>
      </c>
      <c r="H7232">
        <v>-0.88351308534753448</v>
      </c>
    </row>
    <row r="7233" spans="1:8" x14ac:dyDescent="0.25">
      <c r="A7233">
        <v>4.3824198599999997</v>
      </c>
      <c r="B7233">
        <v>723.14455004314993</v>
      </c>
      <c r="C7233">
        <v>-3.4462E-2</v>
      </c>
      <c r="D7233">
        <v>5.7700000000000004E-4</v>
      </c>
      <c r="E7233">
        <v>0.1159505311958102</v>
      </c>
      <c r="F7233">
        <v>-0.26676274876906719</v>
      </c>
      <c r="G7233">
        <v>0.29087263504052602</v>
      </c>
      <c r="H7233">
        <v>-1.160773888939207</v>
      </c>
    </row>
    <row r="7234" spans="1:8" x14ac:dyDescent="0.25">
      <c r="A7234">
        <v>4.3830259199999997</v>
      </c>
      <c r="B7234">
        <v>723.24455620412959</v>
      </c>
      <c r="C7234">
        <v>-4.6203000000000001E-2</v>
      </c>
      <c r="D7234">
        <v>6.4599999999999998E-4</v>
      </c>
      <c r="E7234">
        <v>-3.5919607176909493E-2</v>
      </c>
      <c r="F7234">
        <v>-0.22521230357036051</v>
      </c>
      <c r="G7234">
        <v>0.22805876404824191</v>
      </c>
      <c r="H7234">
        <v>-1.72895643111009</v>
      </c>
    </row>
    <row r="7235" spans="1:8" x14ac:dyDescent="0.25">
      <c r="A7235">
        <v>4.3836319799999997</v>
      </c>
      <c r="B7235">
        <v>723.34456236510914</v>
      </c>
      <c r="C7235">
        <v>-6.1677999999999997E-2</v>
      </c>
      <c r="D7235">
        <v>-9.2299999999999999E-4</v>
      </c>
      <c r="E7235">
        <v>1.9790671604573078E-2</v>
      </c>
      <c r="F7235">
        <v>-0.17349326422497979</v>
      </c>
      <c r="G7235">
        <v>0.17461839368748849</v>
      </c>
      <c r="H7235">
        <v>-1.4572155796944939</v>
      </c>
    </row>
    <row r="7236" spans="1:8" x14ac:dyDescent="0.25">
      <c r="A7236">
        <v>4.3842380399999996</v>
      </c>
      <c r="B7236">
        <v>723.44456852608869</v>
      </c>
      <c r="C7236">
        <v>-4.8870999999999998E-2</v>
      </c>
      <c r="D7236">
        <v>-1.4499999999999999E-3</v>
      </c>
      <c r="E7236">
        <v>-0.18264502274872671</v>
      </c>
      <c r="F7236">
        <v>-0.19434026805413979</v>
      </c>
      <c r="G7236">
        <v>0.26669710182571882</v>
      </c>
      <c r="H7236">
        <v>-2.325181355733279</v>
      </c>
    </row>
    <row r="7237" spans="1:8" x14ac:dyDescent="0.25">
      <c r="A7237">
        <v>4.3848440999999996</v>
      </c>
      <c r="B7237">
        <v>723.54457468706823</v>
      </c>
      <c r="C7237">
        <v>-5.1805999999999998E-2</v>
      </c>
      <c r="D7237">
        <v>-1.751E-3</v>
      </c>
      <c r="E7237">
        <v>-0.25372070112004141</v>
      </c>
      <c r="F7237">
        <v>-0.2849961999904515</v>
      </c>
      <c r="G7237">
        <v>0.38157178641225931</v>
      </c>
      <c r="H7237">
        <v>-2.2982040461586641</v>
      </c>
    </row>
    <row r="7238" spans="1:8" x14ac:dyDescent="0.25">
      <c r="A7238">
        <v>4.3854501600000004</v>
      </c>
      <c r="B7238">
        <v>723.64458084804778</v>
      </c>
      <c r="C7238">
        <v>-5.5541E-2</v>
      </c>
      <c r="D7238">
        <v>-2.0209999999999998E-3</v>
      </c>
      <c r="E7238">
        <v>1.074310383181477E-2</v>
      </c>
      <c r="F7238">
        <v>-0.2440033279790885</v>
      </c>
      <c r="G7238">
        <v>0.2442397149212466</v>
      </c>
      <c r="H7238">
        <v>-1.5267962301065341</v>
      </c>
    </row>
    <row r="7239" spans="1:8" x14ac:dyDescent="0.25">
      <c r="A7239">
        <v>4.3860562200000004</v>
      </c>
      <c r="B7239">
        <v>723.74458700902733</v>
      </c>
      <c r="C7239">
        <v>-5.8742999999999997E-2</v>
      </c>
      <c r="D7239">
        <v>-2.9619999999999998E-3</v>
      </c>
      <c r="E7239">
        <v>-0.11219443707690439</v>
      </c>
      <c r="F7239">
        <v>-0.2411313628449053</v>
      </c>
      <c r="G7239">
        <v>0.26595474400439789</v>
      </c>
      <c r="H7239">
        <v>-2.0062870475182688</v>
      </c>
    </row>
    <row r="7240" spans="1:8" x14ac:dyDescent="0.25">
      <c r="A7240">
        <v>4.3866622800000004</v>
      </c>
      <c r="B7240">
        <v>723.84459317000687</v>
      </c>
      <c r="C7240">
        <v>-3.6864000000000001E-2</v>
      </c>
      <c r="D7240">
        <v>-1.663E-3</v>
      </c>
      <c r="E7240">
        <v>-6.1402886197881208E-2</v>
      </c>
      <c r="F7240">
        <v>-0.19731065580426499</v>
      </c>
      <c r="G7240">
        <v>0.20664416112568751</v>
      </c>
      <c r="H7240">
        <v>-1.8724955381820521</v>
      </c>
    </row>
    <row r="7241" spans="1:8" x14ac:dyDescent="0.25">
      <c r="A7241">
        <v>4.3872683400000003</v>
      </c>
      <c r="B7241">
        <v>723.94459933098642</v>
      </c>
      <c r="C7241">
        <v>-5.0472000000000003E-2</v>
      </c>
      <c r="D7241">
        <v>-1.08E-3</v>
      </c>
      <c r="E7241">
        <v>0.10039406212544789</v>
      </c>
      <c r="F7241">
        <v>-0.26507325262026737</v>
      </c>
      <c r="G7241">
        <v>0.28344804985170807</v>
      </c>
      <c r="H7241">
        <v>-1.2087500702203291</v>
      </c>
    </row>
    <row r="7242" spans="1:8" x14ac:dyDescent="0.25">
      <c r="A7242">
        <v>4.3878744000000003</v>
      </c>
      <c r="B7242">
        <v>724.04460549196597</v>
      </c>
      <c r="C7242">
        <v>-4.9138000000000001E-2</v>
      </c>
      <c r="D7242">
        <v>-1.3309999999999999E-3</v>
      </c>
      <c r="E7242">
        <v>1.3700228225672991E-2</v>
      </c>
      <c r="F7242">
        <v>-0.2791126174206221</v>
      </c>
      <c r="G7242">
        <v>0.27944865263018548</v>
      </c>
      <c r="H7242">
        <v>-1.5217507428629911</v>
      </c>
    </row>
    <row r="7243" spans="1:8" x14ac:dyDescent="0.25">
      <c r="A7243">
        <v>4.3884804600000002</v>
      </c>
      <c r="B7243">
        <v>724.14461165294551</v>
      </c>
      <c r="C7243">
        <v>-4.0065999999999997E-2</v>
      </c>
      <c r="D7243">
        <v>-1.2110000000000001E-3</v>
      </c>
      <c r="E7243">
        <v>-0.10134873376515</v>
      </c>
      <c r="F7243">
        <v>-0.25549153338021818</v>
      </c>
      <c r="G7243">
        <v>0.2748590356251262</v>
      </c>
      <c r="H7243">
        <v>-1.9484385538978239</v>
      </c>
    </row>
    <row r="7244" spans="1:8" x14ac:dyDescent="0.25">
      <c r="A7244">
        <v>4.3890865200000002</v>
      </c>
      <c r="B7244">
        <v>724.24461781392506</v>
      </c>
      <c r="C7244">
        <v>-6.5414E-2</v>
      </c>
      <c r="D7244">
        <v>-8.2200000000000003E-4</v>
      </c>
      <c r="E7244">
        <v>7.035605673419959E-2</v>
      </c>
      <c r="F7244">
        <v>-0.28465320244820702</v>
      </c>
      <c r="G7244">
        <v>0.29321906551792609</v>
      </c>
      <c r="H7244">
        <v>-1.328488508156205</v>
      </c>
    </row>
    <row r="7245" spans="1:8" x14ac:dyDescent="0.25">
      <c r="A7245">
        <v>4.3896925800000002</v>
      </c>
      <c r="B7245">
        <v>724.34462397490461</v>
      </c>
      <c r="C7245">
        <v>-5.6609E-2</v>
      </c>
      <c r="D7245">
        <v>-9.4799999999999995E-4</v>
      </c>
      <c r="E7245">
        <v>4.5233284663843597E-2</v>
      </c>
      <c r="F7245">
        <v>-0.30085457446983088</v>
      </c>
      <c r="G7245">
        <v>0.3042359693082054</v>
      </c>
      <c r="H7245">
        <v>-1.4215647505378</v>
      </c>
    </row>
    <row r="7246" spans="1:8" x14ac:dyDescent="0.25">
      <c r="A7246">
        <v>4.3902986400000001</v>
      </c>
      <c r="B7246">
        <v>724.44463013588415</v>
      </c>
      <c r="C7246">
        <v>-5.2873000000000003E-2</v>
      </c>
      <c r="D7246">
        <v>-1.6689999999999999E-3</v>
      </c>
      <c r="E7246">
        <v>-0.46494300539483752</v>
      </c>
      <c r="F7246">
        <v>-0.26197840382782411</v>
      </c>
      <c r="G7246">
        <v>0.5336709494976829</v>
      </c>
      <c r="H7246">
        <v>-2.628471592874154</v>
      </c>
    </row>
    <row r="7247" spans="1:8" x14ac:dyDescent="0.25">
      <c r="A7247">
        <v>4.3909047000000001</v>
      </c>
      <c r="B7247">
        <v>724.5446362968637</v>
      </c>
      <c r="C7247">
        <v>-5.1539000000000001E-2</v>
      </c>
      <c r="D7247">
        <v>-2.4099999999999998E-3</v>
      </c>
      <c r="E7247">
        <v>-5.5643693640076992E-2</v>
      </c>
      <c r="F7247">
        <v>-0.15481282728301679</v>
      </c>
      <c r="G7247">
        <v>0.1645090639851553</v>
      </c>
      <c r="H7247">
        <v>-1.9158433174858449</v>
      </c>
    </row>
    <row r="7248" spans="1:8" x14ac:dyDescent="0.25">
      <c r="A7248">
        <v>4.3915107600000001</v>
      </c>
      <c r="B7248">
        <v>724.64464245784325</v>
      </c>
      <c r="C7248">
        <v>-5.4740999999999998E-2</v>
      </c>
      <c r="D7248">
        <v>-2.2529999999999998E-3</v>
      </c>
      <c r="E7248">
        <v>-0.1521176955085789</v>
      </c>
      <c r="F7248">
        <v>-0.19294149192881949</v>
      </c>
      <c r="G7248">
        <v>0.24569536543158371</v>
      </c>
      <c r="H7248">
        <v>-2.2384323512181261</v>
      </c>
    </row>
    <row r="7249" spans="1:8" x14ac:dyDescent="0.25">
      <c r="A7249">
        <v>4.39211682</v>
      </c>
      <c r="B7249">
        <v>724.74464861882279</v>
      </c>
      <c r="C7249">
        <v>-4.7803999999999999E-2</v>
      </c>
      <c r="D7249">
        <v>-2.6480000000000002E-3</v>
      </c>
      <c r="E7249">
        <v>-2.8851982177668101E-2</v>
      </c>
      <c r="F7249">
        <v>-0.30780951035806159</v>
      </c>
      <c r="G7249">
        <v>0.30915874812537669</v>
      </c>
      <c r="H7249">
        <v>-1.6642564922388181</v>
      </c>
    </row>
    <row r="7250" spans="1:8" x14ac:dyDescent="0.25">
      <c r="A7250">
        <v>4.39272288</v>
      </c>
      <c r="B7250">
        <v>724.84465477980234</v>
      </c>
      <c r="C7250">
        <v>-6.4079999999999998E-2</v>
      </c>
      <c r="D7250">
        <v>-3.1819999999999999E-3</v>
      </c>
      <c r="E7250">
        <v>-0.1464445657175483</v>
      </c>
      <c r="F7250">
        <v>-7.8897115745117791E-2</v>
      </c>
      <c r="G7250">
        <v>0.16634532064683949</v>
      </c>
      <c r="H7250">
        <v>-2.6474271269371981</v>
      </c>
    </row>
    <row r="7251" spans="1:8" x14ac:dyDescent="0.25">
      <c r="A7251">
        <v>4.39332894</v>
      </c>
      <c r="B7251">
        <v>724.944660940782</v>
      </c>
      <c r="C7251">
        <v>-5.5541E-2</v>
      </c>
      <c r="D7251">
        <v>-3.4450000000000001E-3</v>
      </c>
      <c r="E7251">
        <v>-0.15700962824171591</v>
      </c>
      <c r="F7251">
        <v>-0.21085606093495721</v>
      </c>
      <c r="G7251">
        <v>0.2628921866347651</v>
      </c>
      <c r="H7251">
        <v>-2.210851400267698</v>
      </c>
    </row>
    <row r="7252" spans="1:8" x14ac:dyDescent="0.25">
      <c r="A7252">
        <v>4.3939349999999999</v>
      </c>
      <c r="B7252">
        <v>725.04466710176155</v>
      </c>
      <c r="C7252">
        <v>-3.5797000000000002E-2</v>
      </c>
      <c r="D7252">
        <v>-3.3509999999999998E-3</v>
      </c>
      <c r="E7252">
        <v>3.6203064783277651E-2</v>
      </c>
      <c r="F7252">
        <v>-0.2253217976497652</v>
      </c>
      <c r="G7252">
        <v>0.2282116876845354</v>
      </c>
      <c r="H7252">
        <v>-1.411485211009466</v>
      </c>
    </row>
    <row r="7253" spans="1:8" x14ac:dyDescent="0.25">
      <c r="A7253">
        <v>4.3945410599999999</v>
      </c>
      <c r="B7253">
        <v>725.14467326274109</v>
      </c>
      <c r="C7253">
        <v>-6.4879999999999993E-2</v>
      </c>
      <c r="D7253">
        <v>-3.2070000000000002E-3</v>
      </c>
      <c r="E7253">
        <v>-7.3482467917152003E-2</v>
      </c>
      <c r="F7253">
        <v>-0.1166494515318197</v>
      </c>
      <c r="G7253">
        <v>0.1378650341234848</v>
      </c>
      <c r="H7253">
        <v>-2.1329420346810011</v>
      </c>
    </row>
    <row r="7254" spans="1:8" x14ac:dyDescent="0.25">
      <c r="A7254">
        <v>4.3951471199999999</v>
      </c>
      <c r="B7254">
        <v>725.24467942372064</v>
      </c>
      <c r="C7254">
        <v>-4.9938000000000003E-2</v>
      </c>
      <c r="D7254">
        <v>-2.8739999999999998E-3</v>
      </c>
      <c r="E7254">
        <v>8.3101944992342691E-2</v>
      </c>
      <c r="F7254">
        <v>-0.32228753026189177</v>
      </c>
      <c r="G7254">
        <v>0.33282906337010321</v>
      </c>
      <c r="H7254">
        <v>-1.3184428770048231</v>
      </c>
    </row>
    <row r="7255" spans="1:8" x14ac:dyDescent="0.25">
      <c r="A7255">
        <v>4.3957531799999998</v>
      </c>
      <c r="B7255">
        <v>725.34468558470019</v>
      </c>
      <c r="C7255">
        <v>-6.1677999999999997E-2</v>
      </c>
      <c r="D7255">
        <v>-3.627E-3</v>
      </c>
      <c r="E7255">
        <v>0.10231699931036881</v>
      </c>
      <c r="F7255">
        <v>-0.22149128075193189</v>
      </c>
      <c r="G7255">
        <v>0.24398187596009899</v>
      </c>
      <c r="H7255">
        <v>-1.138052676752449</v>
      </c>
    </row>
    <row r="7256" spans="1:8" x14ac:dyDescent="0.25">
      <c r="A7256">
        <v>4.3963592399999998</v>
      </c>
      <c r="B7256">
        <v>725.44469174567973</v>
      </c>
      <c r="C7256">
        <v>-4.6469000000000003E-2</v>
      </c>
      <c r="D7256">
        <v>-3.872E-3</v>
      </c>
      <c r="E7256">
        <v>-5.449913353953363E-3</v>
      </c>
      <c r="F7256">
        <v>-0.12998410782801131</v>
      </c>
      <c r="G7256">
        <v>0.13009830838027711</v>
      </c>
      <c r="H7256">
        <v>-1.6126993202326121</v>
      </c>
    </row>
    <row r="7257" spans="1:8" x14ac:dyDescent="0.25">
      <c r="A7257">
        <v>4.3969652999999997</v>
      </c>
      <c r="B7257">
        <v>725.54469790665928</v>
      </c>
      <c r="C7257">
        <v>-4.8870999999999998E-2</v>
      </c>
      <c r="D7257">
        <v>-3.0249999999999999E-3</v>
      </c>
      <c r="E7257">
        <v>-6.934159728471867E-2</v>
      </c>
      <c r="F7257">
        <v>-0.14198947383855959</v>
      </c>
      <c r="G7257">
        <v>0.15801666935784689</v>
      </c>
      <c r="H7257">
        <v>-2.0250864760776919</v>
      </c>
    </row>
    <row r="7258" spans="1:8" x14ac:dyDescent="0.25">
      <c r="A7258">
        <v>4.3975713599999997</v>
      </c>
      <c r="B7258">
        <v>725.64470406763883</v>
      </c>
      <c r="C7258">
        <v>-4.7803999999999999E-2</v>
      </c>
      <c r="D7258">
        <v>-3.4580000000000001E-3</v>
      </c>
      <c r="E7258">
        <v>-0.13687412338271729</v>
      </c>
      <c r="F7258">
        <v>-0.1098406569098604</v>
      </c>
      <c r="G7258">
        <v>0.17549785059133061</v>
      </c>
      <c r="H7258">
        <v>-2.4653328547210132</v>
      </c>
    </row>
    <row r="7259" spans="1:8" x14ac:dyDescent="0.25">
      <c r="A7259">
        <v>4.3981774199999997</v>
      </c>
      <c r="B7259">
        <v>725.74471022861837</v>
      </c>
      <c r="C7259">
        <v>-5.4740999999999998E-2</v>
      </c>
      <c r="D7259">
        <v>-3.565E-3</v>
      </c>
      <c r="E7259">
        <v>-9.9849035169605554E-2</v>
      </c>
      <c r="F7259">
        <v>-0.12946545081580141</v>
      </c>
      <c r="G7259">
        <v>0.1634965833870537</v>
      </c>
      <c r="H7259">
        <v>-2.227753521285551</v>
      </c>
    </row>
    <row r="7260" spans="1:8" x14ac:dyDescent="0.25">
      <c r="A7260">
        <v>4.3987834799999996</v>
      </c>
      <c r="B7260">
        <v>725.84471638959792</v>
      </c>
      <c r="C7260">
        <v>-6.0344000000000002E-2</v>
      </c>
      <c r="D7260">
        <v>-2.5230000000000001E-3</v>
      </c>
      <c r="E7260">
        <v>-5.9878940796436013E-2</v>
      </c>
      <c r="F7260">
        <v>-0.24728717188036881</v>
      </c>
      <c r="G7260">
        <v>0.25443355306935078</v>
      </c>
      <c r="H7260">
        <v>-1.8083669233267761</v>
      </c>
    </row>
    <row r="7261" spans="1:8" x14ac:dyDescent="0.25">
      <c r="A7261">
        <v>4.3993895399999996</v>
      </c>
      <c r="B7261">
        <v>725.94472255057747</v>
      </c>
      <c r="C7261">
        <v>-2.9926999999999999E-2</v>
      </c>
      <c r="D7261">
        <v>-3.7339999999999999E-3</v>
      </c>
      <c r="E7261">
        <v>0.1611889280365483</v>
      </c>
      <c r="F7261">
        <v>-0.23748879891530039</v>
      </c>
      <c r="G7261">
        <v>0.28702404103455093</v>
      </c>
      <c r="H7261">
        <v>-0.9744939341453297</v>
      </c>
    </row>
    <row r="7262" spans="1:8" x14ac:dyDescent="0.25">
      <c r="A7262">
        <v>4.3999955999999996</v>
      </c>
      <c r="B7262">
        <v>726.04472871155701</v>
      </c>
      <c r="C7262">
        <v>-7.0749999999999993E-2</v>
      </c>
      <c r="D7262">
        <v>-4.6379999999999998E-3</v>
      </c>
      <c r="E7262">
        <v>-0.41729162027008238</v>
      </c>
      <c r="F7262">
        <v>-1.3161761174650219</v>
      </c>
      <c r="G7262">
        <v>1.380743230486005</v>
      </c>
      <c r="H7262">
        <v>-1.8778196115902579</v>
      </c>
    </row>
    <row r="7263" spans="1:8" x14ac:dyDescent="0.25">
      <c r="A7263">
        <v>4.4006016600000004</v>
      </c>
      <c r="B7263">
        <v>726.14473487253656</v>
      </c>
      <c r="C7263">
        <v>-5.314E-2</v>
      </c>
      <c r="D7263">
        <v>-4.0289999999999996E-3</v>
      </c>
      <c r="E7263">
        <v>-9.1329952037996071E-2</v>
      </c>
      <c r="F7263">
        <v>-0.4547538674164513</v>
      </c>
      <c r="G7263">
        <v>0.463834280826118</v>
      </c>
      <c r="H7263">
        <v>-1.76899349881225</v>
      </c>
    </row>
    <row r="7264" spans="1:8" x14ac:dyDescent="0.25">
      <c r="A7264">
        <v>4.4012077200000004</v>
      </c>
      <c r="B7264">
        <v>726.24474103351611</v>
      </c>
      <c r="C7264">
        <v>-4.9938000000000003E-2</v>
      </c>
      <c r="D7264">
        <v>-5.3470000000000002E-3</v>
      </c>
      <c r="E7264">
        <v>-2.3345001945562251E-2</v>
      </c>
      <c r="F7264">
        <v>-0.28897154841812428</v>
      </c>
      <c r="G7264">
        <v>0.28991299541587762</v>
      </c>
      <c r="H7264">
        <v>-1.6514077686039581</v>
      </c>
    </row>
    <row r="7265" spans="1:8" x14ac:dyDescent="0.25">
      <c r="A7265">
        <v>4.4018137800000003</v>
      </c>
      <c r="B7265">
        <v>726.34474719449565</v>
      </c>
      <c r="C7265">
        <v>-5.6609E-2</v>
      </c>
      <c r="D7265">
        <v>-4.9519999999999998E-3</v>
      </c>
      <c r="E7265">
        <v>4.3183151240220478E-2</v>
      </c>
      <c r="F7265">
        <v>-0.18059366251684031</v>
      </c>
      <c r="G7265">
        <v>0.18568482838477179</v>
      </c>
      <c r="H7265">
        <v>-1.3360857077917681</v>
      </c>
    </row>
    <row r="7266" spans="1:8" x14ac:dyDescent="0.25">
      <c r="A7266">
        <v>4.4024198400000003</v>
      </c>
      <c r="B7266">
        <v>726.4447533554752</v>
      </c>
      <c r="C7266">
        <v>-5.9277000000000003E-2</v>
      </c>
      <c r="D7266">
        <v>-3.2190000000000001E-3</v>
      </c>
      <c r="E7266">
        <v>-4.0887661158571578E-2</v>
      </c>
      <c r="F7266">
        <v>-0.14158371063674741</v>
      </c>
      <c r="G7266">
        <v>0.14736942679093379</v>
      </c>
      <c r="H7266">
        <v>-1.851935307769905</v>
      </c>
    </row>
    <row r="7267" spans="1:8" x14ac:dyDescent="0.25">
      <c r="A7267">
        <v>4.4030259000000003</v>
      </c>
      <c r="B7267">
        <v>726.54475951645475</v>
      </c>
      <c r="C7267">
        <v>-5.9810000000000002E-2</v>
      </c>
      <c r="D7267">
        <v>-4.4489999999999998E-3</v>
      </c>
      <c r="E7267">
        <v>5.4554661841204423E-2</v>
      </c>
      <c r="F7267">
        <v>-0.1229606519356516</v>
      </c>
      <c r="G7267">
        <v>0.1345196381687396</v>
      </c>
      <c r="H7267">
        <v>-1.1532140636650141</v>
      </c>
    </row>
    <row r="7268" spans="1:8" x14ac:dyDescent="0.25">
      <c r="A7268">
        <v>4.4036319600000002</v>
      </c>
      <c r="B7268">
        <v>726.64476567743441</v>
      </c>
      <c r="C7268">
        <v>-7.2350999999999999E-2</v>
      </c>
      <c r="D7268">
        <v>-4.594E-3</v>
      </c>
      <c r="E7268">
        <v>-1.9857929839402259E-2</v>
      </c>
      <c r="F7268">
        <v>-0.17567745267967891</v>
      </c>
      <c r="G7268">
        <v>0.17679622382145899</v>
      </c>
      <c r="H7268">
        <v>-1.683354858248918</v>
      </c>
    </row>
    <row r="7269" spans="1:8" x14ac:dyDescent="0.25">
      <c r="A7269">
        <v>4.4042380200000002</v>
      </c>
      <c r="B7269">
        <v>726.74477183841395</v>
      </c>
      <c r="C7269">
        <v>-6.1677999999999997E-2</v>
      </c>
      <c r="D7269">
        <v>-4.7010000000000003E-3</v>
      </c>
      <c r="E7269">
        <v>-0.21066357435488881</v>
      </c>
      <c r="F7269">
        <v>-0.16401349195094561</v>
      </c>
      <c r="G7269">
        <v>0.2669823348124753</v>
      </c>
      <c r="H7269">
        <v>-2.4800644733558839</v>
      </c>
    </row>
    <row r="7270" spans="1:8" x14ac:dyDescent="0.25">
      <c r="A7270">
        <v>4.4048440800000002</v>
      </c>
      <c r="B7270">
        <v>726.8447779993935</v>
      </c>
      <c r="C7270">
        <v>-3.7397E-2</v>
      </c>
      <c r="D7270">
        <v>-4.28E-3</v>
      </c>
      <c r="E7270">
        <v>-0.18808200916832671</v>
      </c>
      <c r="F7270">
        <v>-0.16850683155857371</v>
      </c>
      <c r="G7270">
        <v>0.25252602728175172</v>
      </c>
      <c r="H7270">
        <v>-2.4110351003678381</v>
      </c>
    </row>
    <row r="7271" spans="1:8" x14ac:dyDescent="0.25">
      <c r="A7271">
        <v>4.4054501400000001</v>
      </c>
      <c r="B7271">
        <v>726.94478416037305</v>
      </c>
      <c r="C7271">
        <v>-4.9671E-2</v>
      </c>
      <c r="D7271">
        <v>-5.4219999999999997E-3</v>
      </c>
      <c r="E7271">
        <v>-1.809285271018508E-2</v>
      </c>
      <c r="F7271">
        <v>-0.16070190029503101</v>
      </c>
      <c r="G7271">
        <v>0.1617171978412516</v>
      </c>
      <c r="H7271">
        <v>-1.682910634885433</v>
      </c>
    </row>
    <row r="7272" spans="1:8" x14ac:dyDescent="0.25">
      <c r="A7272">
        <v>4.4060562000000001</v>
      </c>
      <c r="B7272">
        <v>727.04479032135259</v>
      </c>
      <c r="C7272">
        <v>-4.7537000000000003E-2</v>
      </c>
      <c r="D7272">
        <v>-3.8600000000000001E-3</v>
      </c>
      <c r="E7272">
        <v>-0.20209677989778471</v>
      </c>
      <c r="F7272">
        <v>-0.2476080226889282</v>
      </c>
      <c r="G7272">
        <v>0.31961358128992962</v>
      </c>
      <c r="H7272">
        <v>-2.2553354024310068</v>
      </c>
    </row>
    <row r="7273" spans="1:8" x14ac:dyDescent="0.25">
      <c r="A7273">
        <v>4.4066622600000001</v>
      </c>
      <c r="B7273">
        <v>727.14479648233214</v>
      </c>
      <c r="C7273">
        <v>-5.4474000000000002E-2</v>
      </c>
      <c r="D7273">
        <v>-3.9350000000000001E-3</v>
      </c>
      <c r="E7273">
        <v>-2.3796148981293449E-2</v>
      </c>
      <c r="F7273">
        <v>-0.23706193696350969</v>
      </c>
      <c r="G7273">
        <v>0.2382532657976191</v>
      </c>
      <c r="H7273">
        <v>-1.670840667131426</v>
      </c>
    </row>
    <row r="7274" spans="1:8" x14ac:dyDescent="0.25">
      <c r="A7274">
        <v>4.40726832</v>
      </c>
      <c r="B7274">
        <v>727.24480264331169</v>
      </c>
      <c r="C7274">
        <v>-5.1805999999999998E-2</v>
      </c>
      <c r="D7274">
        <v>-4.2170000000000003E-3</v>
      </c>
      <c r="E7274">
        <v>0.1043764919269642</v>
      </c>
      <c r="F7274">
        <v>-0.19621246887047381</v>
      </c>
      <c r="G7274">
        <v>0.22224712598192639</v>
      </c>
      <c r="H7274">
        <v>-1.081911567269177</v>
      </c>
    </row>
    <row r="7275" spans="1:8" x14ac:dyDescent="0.25">
      <c r="A7275">
        <v>4.40787438</v>
      </c>
      <c r="B7275">
        <v>727.34480880429123</v>
      </c>
      <c r="C7275">
        <v>-6.6480999999999998E-2</v>
      </c>
      <c r="D7275">
        <v>-4.4999999999999997E-3</v>
      </c>
      <c r="E7275">
        <v>-8.6108457364750118E-2</v>
      </c>
      <c r="F7275">
        <v>-0.14069984799627219</v>
      </c>
      <c r="G7275">
        <v>0.16495791480226429</v>
      </c>
      <c r="H7275">
        <v>-2.1199934419235671</v>
      </c>
    </row>
    <row r="7276" spans="1:8" x14ac:dyDescent="0.25">
      <c r="A7276">
        <v>4.4084804399999999</v>
      </c>
      <c r="B7276">
        <v>727.44481496527078</v>
      </c>
      <c r="C7276">
        <v>-5.7675999999999998E-2</v>
      </c>
      <c r="D7276">
        <v>-4.4120000000000001E-3</v>
      </c>
      <c r="E7276">
        <v>-5.9140317990367093E-3</v>
      </c>
      <c r="F7276">
        <v>-0.17395605437132181</v>
      </c>
      <c r="G7276">
        <v>0.1740565558218313</v>
      </c>
      <c r="H7276">
        <v>-1.604780512576313</v>
      </c>
    </row>
    <row r="7277" spans="1:8" x14ac:dyDescent="0.25">
      <c r="A7277">
        <v>4.4090864999999999</v>
      </c>
      <c r="B7277">
        <v>727.54482112625033</v>
      </c>
      <c r="C7277">
        <v>-5.8209999999999998E-2</v>
      </c>
      <c r="D7277">
        <v>-5.705E-3</v>
      </c>
      <c r="E7277">
        <v>0.15358179593998461</v>
      </c>
      <c r="F7277">
        <v>-0.18876935874384229</v>
      </c>
      <c r="G7277">
        <v>0.2433541428550427</v>
      </c>
      <c r="H7277">
        <v>-0.88782058225491967</v>
      </c>
    </row>
    <row r="7278" spans="1:8" x14ac:dyDescent="0.25">
      <c r="A7278">
        <v>4.4096925599999999</v>
      </c>
      <c r="B7278">
        <v>727.64482728722987</v>
      </c>
      <c r="C7278">
        <v>-4.4068000000000003E-2</v>
      </c>
      <c r="D7278">
        <v>-4.6379999999999998E-3</v>
      </c>
      <c r="E7278">
        <v>-0.14524179018410219</v>
      </c>
      <c r="F7278">
        <v>-0.26986898125644893</v>
      </c>
      <c r="G7278">
        <v>0.30647095239235372</v>
      </c>
      <c r="H7278">
        <v>-2.064530049612225</v>
      </c>
    </row>
    <row r="7279" spans="1:8" x14ac:dyDescent="0.25">
      <c r="A7279">
        <v>4.4102986199999998</v>
      </c>
      <c r="B7279">
        <v>727.74483344820942</v>
      </c>
      <c r="C7279">
        <v>-5.7675999999999998E-2</v>
      </c>
      <c r="D7279">
        <v>-5.3280000000000003E-3</v>
      </c>
      <c r="E7279">
        <v>-0.1616830554482519</v>
      </c>
      <c r="F7279">
        <v>-0.13160423917735489</v>
      </c>
      <c r="G7279">
        <v>0.20847322655087619</v>
      </c>
      <c r="H7279">
        <v>-2.458394689823268</v>
      </c>
    </row>
    <row r="7280" spans="1:8" x14ac:dyDescent="0.25">
      <c r="A7280">
        <v>4.4109046799999998</v>
      </c>
      <c r="B7280">
        <v>727.84483960918897</v>
      </c>
      <c r="C7280">
        <v>-4.4068000000000003E-2</v>
      </c>
      <c r="D7280">
        <v>-6.156E-3</v>
      </c>
      <c r="E7280">
        <v>-6.88401238858138E-2</v>
      </c>
      <c r="F7280">
        <v>-0.1465511228704785</v>
      </c>
      <c r="G7280">
        <v>0.16191415710558571</v>
      </c>
      <c r="H7280">
        <v>-2.009939759847609</v>
      </c>
    </row>
    <row r="7281" spans="1:8" x14ac:dyDescent="0.25">
      <c r="A7281">
        <v>4.4115107399999998</v>
      </c>
      <c r="B7281">
        <v>727.94484577016851</v>
      </c>
      <c r="C7281">
        <v>-6.2212000000000003E-2</v>
      </c>
      <c r="D7281">
        <v>-5.2090000000000001E-3</v>
      </c>
      <c r="E7281">
        <v>-9.9933535516985944E-2</v>
      </c>
      <c r="F7281">
        <v>-0.17103467872044481</v>
      </c>
      <c r="G7281">
        <v>0.19808981005072029</v>
      </c>
      <c r="H7281">
        <v>-2.09958287907248</v>
      </c>
    </row>
    <row r="7282" spans="1:8" x14ac:dyDescent="0.25">
      <c r="A7282">
        <v>4.4121167999999997</v>
      </c>
      <c r="B7282">
        <v>728.04485193114806</v>
      </c>
      <c r="C7282">
        <v>-5.3673999999999999E-2</v>
      </c>
      <c r="D7282">
        <v>-5.4720000000000003E-3</v>
      </c>
      <c r="E7282">
        <v>-0.17349829952713311</v>
      </c>
      <c r="F7282">
        <v>-0.14113601728804021</v>
      </c>
      <c r="G7282">
        <v>0.22365382919757221</v>
      </c>
      <c r="H7282">
        <v>-2.4586908603688031</v>
      </c>
    </row>
    <row r="7283" spans="1:8" x14ac:dyDescent="0.25">
      <c r="A7283">
        <v>4.4127228599999997</v>
      </c>
      <c r="B7283">
        <v>728.14485809212761</v>
      </c>
      <c r="C7283">
        <v>-5.5808000000000003E-2</v>
      </c>
      <c r="D7283">
        <v>-6.4949999999999999E-3</v>
      </c>
      <c r="E7283">
        <v>-6.7774559156991029E-2</v>
      </c>
      <c r="F7283">
        <v>-0.20684261772893289</v>
      </c>
      <c r="G7283">
        <v>0.21766317873696961</v>
      </c>
      <c r="H7283">
        <v>-1.8874344341966061</v>
      </c>
    </row>
    <row r="7284" spans="1:8" x14ac:dyDescent="0.25">
      <c r="A7284">
        <v>4.4133289199999997</v>
      </c>
      <c r="B7284">
        <v>728.24486425310715</v>
      </c>
      <c r="C7284">
        <v>-5.5274999999999998E-2</v>
      </c>
      <c r="D7284">
        <v>-4.0480000000000004E-3</v>
      </c>
      <c r="E7284">
        <v>-0.1588581246271345</v>
      </c>
      <c r="F7284">
        <v>-9.9512616471055221E-2</v>
      </c>
      <c r="G7284">
        <v>0.18745309972621291</v>
      </c>
      <c r="H7284">
        <v>-2.5819696562421219</v>
      </c>
    </row>
    <row r="7285" spans="1:8" x14ac:dyDescent="0.25">
      <c r="A7285">
        <v>4.4139349799999996</v>
      </c>
      <c r="B7285">
        <v>728.34487041408681</v>
      </c>
      <c r="C7285">
        <v>-4.2734000000000001E-2</v>
      </c>
      <c r="D7285">
        <v>-3.7590000000000002E-3</v>
      </c>
      <c r="E7285">
        <v>-2.4924312881362421E-2</v>
      </c>
      <c r="F7285">
        <v>-0.1462307659509447</v>
      </c>
      <c r="G7285">
        <v>0.1483396719802495</v>
      </c>
      <c r="H7285">
        <v>-1.7396190191609999</v>
      </c>
    </row>
    <row r="7286" spans="1:8" x14ac:dyDescent="0.25">
      <c r="A7286">
        <v>4.4145410399999996</v>
      </c>
      <c r="B7286">
        <v>728.44487657506636</v>
      </c>
      <c r="C7286">
        <v>-5.8742999999999997E-2</v>
      </c>
      <c r="D7286">
        <v>-4.3179999999999998E-3</v>
      </c>
      <c r="E7286">
        <v>-8.3888385090807732E-2</v>
      </c>
      <c r="F7286">
        <v>-0.1934893699718995</v>
      </c>
      <c r="G7286">
        <v>0.21089190938788119</v>
      </c>
      <c r="H7286">
        <v>-1.979891204336629</v>
      </c>
    </row>
    <row r="7287" spans="1:8" x14ac:dyDescent="0.25">
      <c r="A7287">
        <v>4.4151471000000004</v>
      </c>
      <c r="B7287">
        <v>728.54488273604591</v>
      </c>
      <c r="C7287">
        <v>-6.8881999999999999E-2</v>
      </c>
      <c r="D7287">
        <v>-4.4489999999999998E-3</v>
      </c>
      <c r="E7287">
        <v>4.6745390079917397E-2</v>
      </c>
      <c r="F7287">
        <v>-0.1786803581639872</v>
      </c>
      <c r="G7287">
        <v>0.1846938057633076</v>
      </c>
      <c r="H7287">
        <v>-1.3149165014901869</v>
      </c>
    </row>
    <row r="7288" spans="1:8" x14ac:dyDescent="0.25">
      <c r="A7288">
        <v>4.4157531600000004</v>
      </c>
      <c r="B7288">
        <v>728.64488889702545</v>
      </c>
      <c r="C7288">
        <v>-5.2873000000000003E-2</v>
      </c>
      <c r="D7288">
        <v>-4.1669999999999997E-3</v>
      </c>
      <c r="E7288">
        <v>-1.0386195929630479E-2</v>
      </c>
      <c r="F7288">
        <v>-0.16805472302312019</v>
      </c>
      <c r="G7288">
        <v>0.16837536338866901</v>
      </c>
      <c r="H7288">
        <v>-1.63252028463832</v>
      </c>
    </row>
    <row r="7289" spans="1:8" x14ac:dyDescent="0.25">
      <c r="A7289">
        <v>4.4163592200000004</v>
      </c>
      <c r="B7289">
        <v>728.744895058005</v>
      </c>
      <c r="C7289">
        <v>-6.2212000000000003E-2</v>
      </c>
      <c r="D7289">
        <v>-5.0829999999999998E-3</v>
      </c>
      <c r="E7289">
        <v>-8.3545321115514409E-2</v>
      </c>
      <c r="F7289">
        <v>-7.8244350237961974E-2</v>
      </c>
      <c r="G7289">
        <v>0.1144639638683515</v>
      </c>
      <c r="H7289">
        <v>-2.388947354813185</v>
      </c>
    </row>
    <row r="7290" spans="1:8" x14ac:dyDescent="0.25">
      <c r="A7290">
        <v>4.4169652800000003</v>
      </c>
      <c r="B7290">
        <v>728.84490121898455</v>
      </c>
      <c r="C7290">
        <v>-4.7537000000000003E-2</v>
      </c>
      <c r="D7290">
        <v>-4.4180000000000001E-3</v>
      </c>
      <c r="E7290">
        <v>-0.1046593721608079</v>
      </c>
      <c r="F7290">
        <v>-8.7545816768340751E-2</v>
      </c>
      <c r="G7290">
        <v>0.13644725799637891</v>
      </c>
      <c r="H7290">
        <v>-2.4449982595473752</v>
      </c>
    </row>
    <row r="7291" spans="1:8" x14ac:dyDescent="0.25">
      <c r="A7291">
        <v>4.4175713400000003</v>
      </c>
      <c r="B7291">
        <v>728.94490737996409</v>
      </c>
      <c r="C7291">
        <v>-5.3673999999999999E-2</v>
      </c>
      <c r="D7291">
        <v>-4.901E-3</v>
      </c>
      <c r="E7291">
        <v>-9.393140305291182E-4</v>
      </c>
      <c r="F7291">
        <v>-0.29709062403424352</v>
      </c>
      <c r="G7291">
        <v>0.29709210894923499</v>
      </c>
      <c r="H7291">
        <v>-1.5739580250264751</v>
      </c>
    </row>
    <row r="7292" spans="1:8" x14ac:dyDescent="0.25">
      <c r="A7292">
        <v>4.4181774000000003</v>
      </c>
      <c r="B7292">
        <v>729.04491354094364</v>
      </c>
      <c r="C7292">
        <v>-4.5935999999999998E-2</v>
      </c>
      <c r="D7292">
        <v>-5.8609999999999999E-3</v>
      </c>
      <c r="E7292">
        <v>-0.14596770469811471</v>
      </c>
      <c r="F7292">
        <v>-0.28665771523775402</v>
      </c>
      <c r="G7292">
        <v>0.32168185606304461</v>
      </c>
      <c r="H7292">
        <v>-2.041781240384128</v>
      </c>
    </row>
    <row r="7293" spans="1:8" x14ac:dyDescent="0.25">
      <c r="A7293">
        <v>4.4187834600000002</v>
      </c>
      <c r="B7293">
        <v>729.14491970192319</v>
      </c>
      <c r="C7293">
        <v>-5.1005000000000002E-2</v>
      </c>
      <c r="D7293">
        <v>-5.4349999999999997E-3</v>
      </c>
      <c r="E7293">
        <v>-0.2354305122612472</v>
      </c>
      <c r="F7293">
        <v>-0.2030952191216511</v>
      </c>
      <c r="G7293">
        <v>0.31092634840692529</v>
      </c>
      <c r="H7293">
        <v>-2.4297976527492842</v>
      </c>
    </row>
    <row r="7294" spans="1:8" x14ac:dyDescent="0.25">
      <c r="A7294">
        <v>4.4193895200000002</v>
      </c>
      <c r="B7294">
        <v>729.24492586290273</v>
      </c>
      <c r="C7294">
        <v>-5.5274999999999998E-2</v>
      </c>
      <c r="D7294">
        <v>-5.0210000000000003E-3</v>
      </c>
      <c r="E7294">
        <v>-5.0448266562420171E-2</v>
      </c>
      <c r="F7294">
        <v>-0.23064644119175581</v>
      </c>
      <c r="G7294">
        <v>0.2360991495824902</v>
      </c>
      <c r="H7294">
        <v>-1.786130679912058</v>
      </c>
    </row>
    <row r="7295" spans="1:8" x14ac:dyDescent="0.25">
      <c r="A7295">
        <v>4.4199955800000001</v>
      </c>
      <c r="B7295">
        <v>729.34493202388228</v>
      </c>
      <c r="C7295">
        <v>-6.2744999999999995E-2</v>
      </c>
      <c r="D7295">
        <v>-6.0619999999999997E-3</v>
      </c>
      <c r="E7295">
        <v>-9.4322774089034958E-2</v>
      </c>
      <c r="F7295">
        <v>-0.36153741608602191</v>
      </c>
      <c r="G7295">
        <v>0.37363898209636592</v>
      </c>
      <c r="H7295">
        <v>-1.826001158679285</v>
      </c>
    </row>
    <row r="7296" spans="1:8" x14ac:dyDescent="0.25">
      <c r="A7296">
        <v>4.4206016400000001</v>
      </c>
      <c r="B7296">
        <v>729.44493818486183</v>
      </c>
      <c r="C7296">
        <v>-6.2744999999999995E-2</v>
      </c>
      <c r="D7296">
        <v>-4.4679999999999997E-3</v>
      </c>
      <c r="E7296">
        <v>-2.5066284938576981E-2</v>
      </c>
      <c r="F7296">
        <v>-0.15103784352214539</v>
      </c>
      <c r="G7296">
        <v>0.15310371914634219</v>
      </c>
      <c r="H7296">
        <v>-1.7352576442143399</v>
      </c>
    </row>
    <row r="7297" spans="1:8" x14ac:dyDescent="0.25">
      <c r="A7297">
        <v>4.4212077000000001</v>
      </c>
      <c r="B7297">
        <v>729.54494434584137</v>
      </c>
      <c r="C7297">
        <v>-7.6087000000000002E-2</v>
      </c>
      <c r="D7297">
        <v>-4.8199999999999996E-3</v>
      </c>
      <c r="E7297">
        <v>-7.2539310924778194E-2</v>
      </c>
      <c r="F7297">
        <v>-0.17159275228043289</v>
      </c>
      <c r="G7297">
        <v>0.18629552937366919</v>
      </c>
      <c r="H7297">
        <v>-1.9707521211148411</v>
      </c>
    </row>
    <row r="7298" spans="1:8" x14ac:dyDescent="0.25">
      <c r="A7298">
        <v>4.42181376</v>
      </c>
      <c r="B7298">
        <v>729.64495050682092</v>
      </c>
      <c r="C7298">
        <v>-5.7675999999999998E-2</v>
      </c>
      <c r="D7298">
        <v>-6.4200000000000004E-3</v>
      </c>
      <c r="E7298">
        <v>-0.1203257375943151</v>
      </c>
      <c r="F7298">
        <v>-0.1316694576801731</v>
      </c>
      <c r="G7298">
        <v>0.17836796016495471</v>
      </c>
      <c r="H7298">
        <v>-2.3112092393886088</v>
      </c>
    </row>
    <row r="7299" spans="1:8" x14ac:dyDescent="0.25">
      <c r="A7299">
        <v>4.42241982</v>
      </c>
      <c r="B7299">
        <v>729.74495666780047</v>
      </c>
      <c r="C7299">
        <v>-5.5541E-2</v>
      </c>
      <c r="D7299">
        <v>-4.581E-3</v>
      </c>
      <c r="E7299">
        <v>-8.3810003261045596E-2</v>
      </c>
      <c r="F7299">
        <v>-0.1729547201307827</v>
      </c>
      <c r="G7299">
        <v>0.19219118570354329</v>
      </c>
      <c r="H7299">
        <v>-2.022030162910383</v>
      </c>
    </row>
    <row r="7300" spans="1:8" x14ac:dyDescent="0.25">
      <c r="A7300">
        <v>4.42302588</v>
      </c>
      <c r="B7300">
        <v>729.84496282878001</v>
      </c>
      <c r="C7300">
        <v>-4.3268000000000001E-2</v>
      </c>
      <c r="D7300">
        <v>-4.117E-3</v>
      </c>
      <c r="E7300">
        <v>0.14079151710131729</v>
      </c>
      <c r="F7300">
        <v>0.45942659240751188</v>
      </c>
      <c r="G7300">
        <v>0.48051539527768372</v>
      </c>
      <c r="H7300">
        <v>1.2734321827254691</v>
      </c>
    </row>
    <row r="7301" spans="1:8" x14ac:dyDescent="0.25">
      <c r="A7301">
        <v>4.4236319399999999</v>
      </c>
      <c r="B7301">
        <v>729.94496898975956</v>
      </c>
      <c r="C7301">
        <v>-8.3024000000000001E-2</v>
      </c>
      <c r="D7301">
        <v>-3.784E-3</v>
      </c>
      <c r="E7301">
        <v>4.9829866036952122E-2</v>
      </c>
      <c r="F7301">
        <v>-0.19429513906885379</v>
      </c>
      <c r="G7301">
        <v>0.20058319125750759</v>
      </c>
      <c r="H7301">
        <v>-1.3197424521225349</v>
      </c>
    </row>
    <row r="7302" spans="1:8" x14ac:dyDescent="0.25">
      <c r="A7302">
        <v>4.4242379999999999</v>
      </c>
      <c r="B7302">
        <v>730.04497515073922</v>
      </c>
      <c r="C7302">
        <v>-5.8742999999999997E-2</v>
      </c>
      <c r="D7302">
        <v>-3.4139999999999999E-3</v>
      </c>
      <c r="E7302">
        <v>-8.9774138052274077E-2</v>
      </c>
      <c r="F7302">
        <v>-6.8425437794928448E-2</v>
      </c>
      <c r="G7302">
        <v>0.1128779712807436</v>
      </c>
      <c r="H7302">
        <v>-2.4903320485546852</v>
      </c>
    </row>
    <row r="7303" spans="1:8" x14ac:dyDescent="0.25">
      <c r="A7303">
        <v>4.4248440599999999</v>
      </c>
      <c r="B7303">
        <v>730.14498131171877</v>
      </c>
      <c r="C7303">
        <v>-4.3534000000000003E-2</v>
      </c>
      <c r="D7303">
        <v>-3.3449999999999999E-3</v>
      </c>
      <c r="E7303">
        <v>-4.1119835137370088E-2</v>
      </c>
      <c r="F7303">
        <v>-8.7710117333904811E-2</v>
      </c>
      <c r="G7303">
        <v>9.6870560669647429E-2</v>
      </c>
      <c r="H7303">
        <v>-2.0091863299856221</v>
      </c>
    </row>
    <row r="7304" spans="1:8" x14ac:dyDescent="0.25">
      <c r="A7304">
        <v>4.4254501199999998</v>
      </c>
      <c r="B7304">
        <v>730.24498747269831</v>
      </c>
      <c r="C7304">
        <v>-8.2489999999999994E-2</v>
      </c>
      <c r="D7304">
        <v>-3.8340000000000002E-3</v>
      </c>
      <c r="E7304">
        <v>-8.7253124881377167E-2</v>
      </c>
      <c r="F7304">
        <v>-7.246172963900907E-2</v>
      </c>
      <c r="G7304">
        <v>0.1134187377104949</v>
      </c>
      <c r="H7304">
        <v>-2.4485423418396421</v>
      </c>
    </row>
    <row r="7305" spans="1:8" x14ac:dyDescent="0.25">
      <c r="A7305">
        <v>4.4260561799999998</v>
      </c>
      <c r="B7305">
        <v>730.34499363367786</v>
      </c>
      <c r="C7305">
        <v>-4.5935999999999998E-2</v>
      </c>
      <c r="D7305">
        <v>-4.5250000000000004E-3</v>
      </c>
      <c r="E7305">
        <v>-0.1031786429589809</v>
      </c>
      <c r="F7305">
        <v>-1.6079034230405239E-2</v>
      </c>
      <c r="G7305">
        <v>0.10442398050562619</v>
      </c>
      <c r="H7305">
        <v>-2.9869992452782448</v>
      </c>
    </row>
    <row r="7306" spans="1:8" x14ac:dyDescent="0.25">
      <c r="A7306">
        <v>4.4266622399999997</v>
      </c>
      <c r="B7306">
        <v>730.44499979465741</v>
      </c>
      <c r="C7306">
        <v>-6.7015000000000005E-2</v>
      </c>
      <c r="D7306">
        <v>-2.774E-3</v>
      </c>
      <c r="E7306">
        <v>-7.7966626485063889E-2</v>
      </c>
      <c r="F7306">
        <v>-7.6530950379617782E-2</v>
      </c>
      <c r="G7306">
        <v>0.10925100096323601</v>
      </c>
      <c r="H7306">
        <v>-2.3654867704499818</v>
      </c>
    </row>
    <row r="7307" spans="1:8" x14ac:dyDescent="0.25">
      <c r="A7307">
        <v>4.4272682999999997</v>
      </c>
      <c r="B7307">
        <v>730.54500595563695</v>
      </c>
      <c r="C7307">
        <v>-6.5681000000000003E-2</v>
      </c>
      <c r="D7307">
        <v>-5.4850000000000003E-3</v>
      </c>
      <c r="E7307">
        <v>-0.1851215380667682</v>
      </c>
      <c r="F7307">
        <v>2.7405216747425791E-2</v>
      </c>
      <c r="G7307">
        <v>0.1871390652995234</v>
      </c>
      <c r="H7307">
        <v>2.9946210543690621</v>
      </c>
    </row>
    <row r="7308" spans="1:8" x14ac:dyDescent="0.25">
      <c r="A7308">
        <v>4.4278743599999997</v>
      </c>
      <c r="B7308">
        <v>730.6450121166165</v>
      </c>
      <c r="C7308">
        <v>-5.4206999999999998E-2</v>
      </c>
      <c r="D7308">
        <v>-3.251E-3</v>
      </c>
      <c r="E7308">
        <v>-1.7251061540181731E-2</v>
      </c>
      <c r="F7308">
        <v>-0.12678160789569651</v>
      </c>
      <c r="G7308">
        <v>0.12794989341488819</v>
      </c>
      <c r="H7308">
        <v>-1.7060348874348401</v>
      </c>
    </row>
    <row r="7309" spans="1:8" x14ac:dyDescent="0.25">
      <c r="A7309">
        <v>4.4284804199999996</v>
      </c>
      <c r="B7309">
        <v>730.74501827759605</v>
      </c>
      <c r="C7309">
        <v>-5.6875000000000002E-2</v>
      </c>
      <c r="D7309">
        <v>-3.006E-3</v>
      </c>
      <c r="E7309">
        <v>-0.1187572737780338</v>
      </c>
      <c r="F7309">
        <v>-0.1222786130971638</v>
      </c>
      <c r="G7309">
        <v>0.17045629732032999</v>
      </c>
      <c r="H7309">
        <v>-2.3415863383571951</v>
      </c>
    </row>
    <row r="7310" spans="1:8" x14ac:dyDescent="0.25">
      <c r="A7310">
        <v>4.4290864799999996</v>
      </c>
      <c r="B7310">
        <v>730.84502443857559</v>
      </c>
      <c r="C7310">
        <v>-6.4879999999999993E-2</v>
      </c>
      <c r="D7310">
        <v>-3.6459999999999999E-3</v>
      </c>
      <c r="E7310">
        <v>-3.2733257918545193E-2</v>
      </c>
      <c r="F7310">
        <v>-7.9213933039787021E-2</v>
      </c>
      <c r="G7310">
        <v>8.5710637388797098E-2</v>
      </c>
      <c r="H7310">
        <v>-1.9626521902629139</v>
      </c>
    </row>
    <row r="7311" spans="1:8" x14ac:dyDescent="0.25">
      <c r="A7311">
        <v>4.4296925399999996</v>
      </c>
      <c r="B7311">
        <v>730.94503059955514</v>
      </c>
      <c r="C7311">
        <v>-7.5819999999999999E-2</v>
      </c>
      <c r="D7311">
        <v>-4.4809999999999997E-3</v>
      </c>
      <c r="E7311">
        <v>-0.1043171707782764</v>
      </c>
      <c r="F7311">
        <v>-0.1226996151137907</v>
      </c>
      <c r="G7311">
        <v>0.16105051278482929</v>
      </c>
      <c r="H7311">
        <v>-2.2753968300564971</v>
      </c>
    </row>
    <row r="7312" spans="1:8" x14ac:dyDescent="0.25">
      <c r="A7312">
        <v>4.4302986000000004</v>
      </c>
      <c r="B7312">
        <v>731.04503676053469</v>
      </c>
      <c r="C7312">
        <v>-6.0076999999999998E-2</v>
      </c>
      <c r="D7312">
        <v>-3.6459999999999999E-3</v>
      </c>
      <c r="E7312">
        <v>-0.15164580084837481</v>
      </c>
      <c r="F7312">
        <v>1.212334589928792E-3</v>
      </c>
      <c r="G7312">
        <v>0.15165064678432111</v>
      </c>
      <c r="H7312">
        <v>3.1335983091605151</v>
      </c>
    </row>
    <row r="7313" spans="1:8" x14ac:dyDescent="0.25">
      <c r="A7313">
        <v>4.4309046600000004</v>
      </c>
      <c r="B7313">
        <v>731.14504292151423</v>
      </c>
      <c r="C7313">
        <v>-5.7675999999999998E-2</v>
      </c>
      <c r="D7313">
        <v>-4.274E-3</v>
      </c>
      <c r="E7313">
        <v>-5.5449234352973442E-2</v>
      </c>
      <c r="F7313">
        <v>-4.0581939916646492E-2</v>
      </c>
      <c r="G7313">
        <v>6.8713255182164645E-2</v>
      </c>
      <c r="H7313">
        <v>-2.5097924462085679</v>
      </c>
    </row>
    <row r="7314" spans="1:8" x14ac:dyDescent="0.25">
      <c r="A7314">
        <v>4.4315107200000003</v>
      </c>
      <c r="B7314">
        <v>731.24504908249378</v>
      </c>
      <c r="C7314">
        <v>-6.0076999999999998E-2</v>
      </c>
      <c r="D7314">
        <v>-3.7650000000000001E-3</v>
      </c>
      <c r="E7314">
        <v>-0.1170842147949952</v>
      </c>
      <c r="F7314">
        <v>-0.1155373917286481</v>
      </c>
      <c r="G7314">
        <v>0.1644919519053126</v>
      </c>
      <c r="H7314">
        <v>-2.3628439166659541</v>
      </c>
    </row>
    <row r="7315" spans="1:8" x14ac:dyDescent="0.25">
      <c r="A7315">
        <v>4.4321167800000003</v>
      </c>
      <c r="B7315">
        <v>731.34505524347333</v>
      </c>
      <c r="C7315">
        <v>-4.9404000000000003E-2</v>
      </c>
      <c r="D7315">
        <v>-2.222E-3</v>
      </c>
      <c r="E7315">
        <v>-0.1772826483741464</v>
      </c>
      <c r="F7315">
        <v>-0.1200331872023383</v>
      </c>
      <c r="G7315">
        <v>0.21409601454605079</v>
      </c>
      <c r="H7315">
        <v>-2.546420640306986</v>
      </c>
    </row>
    <row r="7316" spans="1:8" x14ac:dyDescent="0.25">
      <c r="A7316">
        <v>4.4327228400000003</v>
      </c>
      <c r="B7316">
        <v>731.44506140445287</v>
      </c>
      <c r="C7316">
        <v>-6.5146999999999997E-2</v>
      </c>
      <c r="D7316">
        <v>-1.6949999999999999E-3</v>
      </c>
      <c r="E7316">
        <v>-9.9345033862826171E-2</v>
      </c>
      <c r="F7316">
        <v>-0.16471356904575629</v>
      </c>
      <c r="G7316">
        <v>0.1923538291300623</v>
      </c>
      <c r="H7316">
        <v>-2.113520080642965</v>
      </c>
    </row>
    <row r="7317" spans="1:8" x14ac:dyDescent="0.25">
      <c r="A7317">
        <v>4.4333289000000002</v>
      </c>
      <c r="B7317">
        <v>731.54506756543242</v>
      </c>
      <c r="C7317">
        <v>-5.6609E-2</v>
      </c>
      <c r="D7317">
        <v>-1.142E-3</v>
      </c>
      <c r="E7317">
        <v>-0.1055569046317249</v>
      </c>
      <c r="F7317">
        <v>-4.205143812836467E-2</v>
      </c>
      <c r="G7317">
        <v>0.1136247489066301</v>
      </c>
      <c r="H7317">
        <v>-2.7624862367688459</v>
      </c>
    </row>
    <row r="7318" spans="1:8" x14ac:dyDescent="0.25">
      <c r="A7318">
        <v>4.4339349600000002</v>
      </c>
      <c r="B7318">
        <v>731.64507372641197</v>
      </c>
      <c r="C7318">
        <v>-6.4613000000000004E-2</v>
      </c>
      <c r="D7318">
        <v>-1.7700000000000001E-3</v>
      </c>
      <c r="E7318">
        <v>-6.8817219221542811E-2</v>
      </c>
      <c r="F7318">
        <v>-0.18319884198839989</v>
      </c>
      <c r="G7318">
        <v>0.19569779091056849</v>
      </c>
      <c r="H7318">
        <v>-1.930129918024496</v>
      </c>
    </row>
    <row r="7319" spans="1:8" x14ac:dyDescent="0.25">
      <c r="A7319">
        <v>4.4345410200000002</v>
      </c>
      <c r="B7319">
        <v>731.74507988739163</v>
      </c>
      <c r="C7319">
        <v>-6.1677999999999997E-2</v>
      </c>
      <c r="D7319">
        <v>-3.2070000000000002E-3</v>
      </c>
      <c r="E7319">
        <v>-4.2155740588232092E-2</v>
      </c>
      <c r="F7319">
        <v>-7.5313528212211878E-2</v>
      </c>
      <c r="G7319">
        <v>8.6308945053881606E-2</v>
      </c>
      <c r="H7319">
        <v>-2.0810841325231468</v>
      </c>
    </row>
    <row r="7320" spans="1:8" x14ac:dyDescent="0.25">
      <c r="A7320">
        <v>4.4351470800000001</v>
      </c>
      <c r="B7320">
        <v>731.84508604837117</v>
      </c>
      <c r="C7320">
        <v>-5.9810000000000002E-2</v>
      </c>
      <c r="D7320">
        <v>-3.6900000000000001E-3</v>
      </c>
      <c r="E7320">
        <v>-2.6885206233745771E-2</v>
      </c>
      <c r="F7320">
        <v>-6.6904360755406136E-2</v>
      </c>
      <c r="G7320">
        <v>7.2104145527983138E-2</v>
      </c>
      <c r="H7320">
        <v>-1.952892509502149</v>
      </c>
    </row>
    <row r="7321" spans="1:8" x14ac:dyDescent="0.25">
      <c r="A7321">
        <v>4.4357531400000001</v>
      </c>
      <c r="B7321">
        <v>731.94509220935072</v>
      </c>
      <c r="C7321">
        <v>-6.3279000000000002E-2</v>
      </c>
      <c r="D7321">
        <v>-1.8699999999999999E-3</v>
      </c>
      <c r="E7321">
        <v>-0.32237725438119968</v>
      </c>
      <c r="F7321">
        <v>-4.3888122929514113E-2</v>
      </c>
      <c r="G7321">
        <v>0.32535098198197721</v>
      </c>
      <c r="H7321">
        <v>-3.0062854637758059</v>
      </c>
    </row>
    <row r="7322" spans="1:8" x14ac:dyDescent="0.25">
      <c r="A7322">
        <v>4.4363592000000001</v>
      </c>
      <c r="B7322">
        <v>732.04509837033027</v>
      </c>
      <c r="C7322">
        <v>-5.314E-2</v>
      </c>
      <c r="D7322">
        <v>-3.1939999999999998E-3</v>
      </c>
      <c r="E7322">
        <v>-5.3261812063573173E-2</v>
      </c>
      <c r="F7322">
        <v>-4.9764737483976057E-2</v>
      </c>
      <c r="G7322">
        <v>7.2892727491461307E-2</v>
      </c>
      <c r="H7322">
        <v>-2.390124894185806</v>
      </c>
    </row>
    <row r="7323" spans="1:8" x14ac:dyDescent="0.25">
      <c r="A7323">
        <v>4.43696526</v>
      </c>
      <c r="B7323">
        <v>732.14510453130981</v>
      </c>
      <c r="C7323">
        <v>-6.2744999999999995E-2</v>
      </c>
      <c r="D7323">
        <v>-3.0309999999999998E-3</v>
      </c>
      <c r="E7323">
        <v>-1.8144070457105099E-2</v>
      </c>
      <c r="F7323">
        <v>-0.13444273019960959</v>
      </c>
      <c r="G7323">
        <v>0.13566154575367859</v>
      </c>
      <c r="H7323">
        <v>-1.704943429872537</v>
      </c>
    </row>
    <row r="7324" spans="1:8" x14ac:dyDescent="0.25">
      <c r="A7324">
        <v>4.43757132</v>
      </c>
      <c r="B7324">
        <v>732.24511069228936</v>
      </c>
      <c r="C7324">
        <v>-3.9799000000000001E-2</v>
      </c>
      <c r="D7324">
        <v>-2.6229999999999999E-3</v>
      </c>
      <c r="E7324">
        <v>-0.2018465000807817</v>
      </c>
      <c r="F7324">
        <v>2.91579637418974E-2</v>
      </c>
      <c r="G7324">
        <v>0.2039416496070256</v>
      </c>
      <c r="H7324">
        <v>2.9981289460698641</v>
      </c>
    </row>
    <row r="7325" spans="1:8" x14ac:dyDescent="0.25">
      <c r="A7325">
        <v>4.4381773799999999</v>
      </c>
      <c r="B7325">
        <v>732.34511685326891</v>
      </c>
      <c r="C7325">
        <v>-5.5541E-2</v>
      </c>
      <c r="D7325">
        <v>-2.6610000000000002E-3</v>
      </c>
      <c r="E7325">
        <v>-0.19511513203071981</v>
      </c>
      <c r="F7325">
        <v>-0.10910277959447449</v>
      </c>
      <c r="G7325">
        <v>0.22354715668647121</v>
      </c>
      <c r="H7325">
        <v>-2.6317354257930758</v>
      </c>
    </row>
    <row r="7326" spans="1:8" x14ac:dyDescent="0.25">
      <c r="A7326">
        <v>4.4387834399999999</v>
      </c>
      <c r="B7326">
        <v>732.44512301424845</v>
      </c>
      <c r="C7326">
        <v>-5.3673999999999999E-2</v>
      </c>
      <c r="D7326">
        <v>-2.3909999999999999E-3</v>
      </c>
      <c r="E7326">
        <v>8.4958449403987335E-3</v>
      </c>
      <c r="F7326">
        <v>-0.13952997780913581</v>
      </c>
      <c r="G7326">
        <v>0.13978839039301241</v>
      </c>
      <c r="H7326">
        <v>-1.5099823784724959</v>
      </c>
    </row>
    <row r="7327" spans="1:8" x14ac:dyDescent="0.25">
      <c r="A7327">
        <v>4.4393894999999999</v>
      </c>
      <c r="B7327">
        <v>732.545129175228</v>
      </c>
      <c r="C7327">
        <v>-5.1539000000000001E-2</v>
      </c>
      <c r="D7327">
        <v>-2.0699999999999999E-4</v>
      </c>
      <c r="E7327">
        <v>-6.8283615468822953E-3</v>
      </c>
      <c r="F7327">
        <v>-0.10388886150537401</v>
      </c>
      <c r="G7327">
        <v>0.10411302544013271</v>
      </c>
      <c r="H7327">
        <v>-1.636429482855851</v>
      </c>
    </row>
    <row r="7328" spans="1:8" x14ac:dyDescent="0.25">
      <c r="A7328">
        <v>4.4399955599999998</v>
      </c>
      <c r="B7328">
        <v>732.64513533620755</v>
      </c>
      <c r="C7328">
        <v>-6.3812999999999995E-2</v>
      </c>
      <c r="D7328">
        <v>9.3999999999999994E-5</v>
      </c>
      <c r="E7328">
        <v>-7.1363083977829117E-2</v>
      </c>
      <c r="F7328">
        <v>-7.5954704831010869E-2</v>
      </c>
      <c r="G7328">
        <v>0.1042199929993889</v>
      </c>
      <c r="H7328">
        <v>-2.3250364412638538</v>
      </c>
    </row>
    <row r="7329" spans="1:8" x14ac:dyDescent="0.25">
      <c r="A7329">
        <v>4.4406016199999998</v>
      </c>
      <c r="B7329">
        <v>732.74514149718709</v>
      </c>
      <c r="C7329">
        <v>-4.8070000000000002E-2</v>
      </c>
      <c r="D7329">
        <v>2.1900000000000001E-4</v>
      </c>
      <c r="E7329">
        <v>-0.31602697845059707</v>
      </c>
      <c r="F7329">
        <v>-0.21112901310801641</v>
      </c>
      <c r="G7329">
        <v>0.3800638252775172</v>
      </c>
      <c r="H7329">
        <v>-2.5526172381761718</v>
      </c>
    </row>
    <row r="7330" spans="1:8" x14ac:dyDescent="0.25">
      <c r="A7330">
        <v>4.4412076799999998</v>
      </c>
      <c r="B7330">
        <v>732.84514765816664</v>
      </c>
      <c r="C7330">
        <v>-6.7547999999999997E-2</v>
      </c>
      <c r="D7330">
        <v>1.1609999999999999E-3</v>
      </c>
      <c r="E7330">
        <v>-1.060017760929057E-2</v>
      </c>
      <c r="F7330">
        <v>-5.7311882498316757E-2</v>
      </c>
      <c r="G7330">
        <v>5.8283922661823057E-2</v>
      </c>
      <c r="H7330">
        <v>-1.753685566812146</v>
      </c>
    </row>
    <row r="7331" spans="1:8" x14ac:dyDescent="0.25">
      <c r="A7331">
        <v>4.4418137399999997</v>
      </c>
      <c r="B7331">
        <v>732.94515381914619</v>
      </c>
      <c r="C7331">
        <v>-5.6609E-2</v>
      </c>
      <c r="D7331">
        <v>1.1609999999999999E-3</v>
      </c>
      <c r="E7331">
        <v>2.1232436411329741E-2</v>
      </c>
      <c r="F7331">
        <v>-5.1683398371048098E-4</v>
      </c>
      <c r="G7331">
        <v>2.123872579341517E-2</v>
      </c>
      <c r="H7331">
        <v>-2.433691225761072E-2</v>
      </c>
    </row>
    <row r="7332" spans="1:8" x14ac:dyDescent="0.25">
      <c r="A7332">
        <v>4.4424197999999997</v>
      </c>
      <c r="B7332">
        <v>733.04515998012573</v>
      </c>
      <c r="C7332">
        <v>-7.3685E-2</v>
      </c>
      <c r="D7332">
        <v>-5.0000000000000002E-5</v>
      </c>
      <c r="E7332">
        <v>-3.4006024791144538E-3</v>
      </c>
      <c r="F7332">
        <v>-0.17316393335373809</v>
      </c>
      <c r="G7332">
        <v>0.17319732074070551</v>
      </c>
      <c r="H7332">
        <v>-1.5904318557610111</v>
      </c>
    </row>
    <row r="7333" spans="1:8" x14ac:dyDescent="0.25">
      <c r="A7333">
        <v>4.4430258599999997</v>
      </c>
      <c r="B7333">
        <v>733.14516614110528</v>
      </c>
      <c r="C7333">
        <v>-5.0472000000000003E-2</v>
      </c>
      <c r="D7333">
        <v>4.5199999999999998E-4</v>
      </c>
      <c r="E7333">
        <v>-0.30673972906286379</v>
      </c>
      <c r="F7333">
        <v>-0.20550198135427611</v>
      </c>
      <c r="G7333">
        <v>0.36921582540039138</v>
      </c>
      <c r="H7333">
        <v>-2.551316591439071</v>
      </c>
    </row>
    <row r="7334" spans="1:8" x14ac:dyDescent="0.25">
      <c r="A7334">
        <v>4.4436319199999996</v>
      </c>
      <c r="B7334">
        <v>733.24517230208482</v>
      </c>
      <c r="C7334">
        <v>-4.8870999999999998E-2</v>
      </c>
      <c r="D7334">
        <v>5.1400000000000003E-4</v>
      </c>
      <c r="E7334">
        <v>-2.5302454682384609E-2</v>
      </c>
      <c r="F7334">
        <v>-8.7806755203355499E-2</v>
      </c>
      <c r="G7334">
        <v>9.1379650208873772E-2</v>
      </c>
      <c r="H7334">
        <v>-1.851356286207533</v>
      </c>
    </row>
    <row r="7335" spans="1:8" x14ac:dyDescent="0.25">
      <c r="A7335">
        <v>4.4442379799999996</v>
      </c>
      <c r="B7335">
        <v>733.34517846306437</v>
      </c>
      <c r="C7335">
        <v>-5.3940000000000002E-2</v>
      </c>
      <c r="D7335">
        <v>-4.5199999999999998E-4</v>
      </c>
      <c r="E7335">
        <v>-0.1099786510994845</v>
      </c>
      <c r="F7335">
        <v>-4.1755027102390978E-2</v>
      </c>
      <c r="G7335">
        <v>0.1176383695313036</v>
      </c>
      <c r="H7335">
        <v>-2.778738544830988</v>
      </c>
    </row>
    <row r="7336" spans="1:8" x14ac:dyDescent="0.25">
      <c r="A7336">
        <v>4.4448440400000004</v>
      </c>
      <c r="B7336">
        <v>733.44518462404403</v>
      </c>
      <c r="C7336">
        <v>-6.2744999999999995E-2</v>
      </c>
      <c r="D7336">
        <v>-8.7900000000000001E-4</v>
      </c>
      <c r="E7336">
        <v>-0.10561480224217711</v>
      </c>
      <c r="F7336">
        <v>-0.1120013684408574</v>
      </c>
      <c r="G7336">
        <v>0.1539441229319225</v>
      </c>
      <c r="H7336">
        <v>-2.326855064033718</v>
      </c>
    </row>
    <row r="7337" spans="1:8" x14ac:dyDescent="0.25">
      <c r="A7337">
        <v>4.4454501000000004</v>
      </c>
      <c r="B7337">
        <v>733.54519078502358</v>
      </c>
      <c r="C7337">
        <v>-5.1005000000000002E-2</v>
      </c>
      <c r="D7337">
        <v>-7.0299999999999996E-4</v>
      </c>
      <c r="E7337">
        <v>-0.11321627519847791</v>
      </c>
      <c r="F7337">
        <v>-1.447267066019494E-2</v>
      </c>
      <c r="G7337">
        <v>0.11413756246677061</v>
      </c>
      <c r="H7337">
        <v>-3.014450139555072</v>
      </c>
    </row>
    <row r="7338" spans="1:8" x14ac:dyDescent="0.25">
      <c r="A7338">
        <v>4.4460561600000004</v>
      </c>
      <c r="B7338">
        <v>733.64519694600313</v>
      </c>
      <c r="C7338">
        <v>-5.4740999999999998E-2</v>
      </c>
      <c r="D7338">
        <v>-4.8299999999999998E-4</v>
      </c>
      <c r="E7338">
        <v>-7.2847950559934843E-2</v>
      </c>
      <c r="F7338">
        <v>-0.13781681394063239</v>
      </c>
      <c r="G7338">
        <v>0.1558855288521985</v>
      </c>
      <c r="H7338">
        <v>-2.0570498509364818</v>
      </c>
    </row>
    <row r="7339" spans="1:8" x14ac:dyDescent="0.25">
      <c r="A7339">
        <v>4.4466622200000003</v>
      </c>
      <c r="B7339">
        <v>733.74520310698267</v>
      </c>
      <c r="C7339">
        <v>-4.4334999999999999E-2</v>
      </c>
      <c r="D7339">
        <v>-5.71E-4</v>
      </c>
      <c r="E7339">
        <v>-0.13385906601974651</v>
      </c>
      <c r="F7339">
        <v>-7.7250514870206483E-2</v>
      </c>
      <c r="G7339">
        <v>0.15455061178588339</v>
      </c>
      <c r="H7339">
        <v>-2.618179090309193</v>
      </c>
    </row>
    <row r="7340" spans="1:8" x14ac:dyDescent="0.25">
      <c r="A7340">
        <v>4.4472682800000003</v>
      </c>
      <c r="B7340">
        <v>733.84520926796222</v>
      </c>
      <c r="C7340">
        <v>-5.9810000000000002E-2</v>
      </c>
      <c r="D7340">
        <v>6.7100000000000005E-4</v>
      </c>
      <c r="E7340">
        <v>7.8044160490262282E-3</v>
      </c>
      <c r="F7340">
        <v>-0.16998823994300291</v>
      </c>
      <c r="G7340">
        <v>0.17016730187902199</v>
      </c>
      <c r="H7340">
        <v>-1.524917038786288</v>
      </c>
    </row>
    <row r="7341" spans="1:8" x14ac:dyDescent="0.25">
      <c r="A7341">
        <v>4.4478743400000003</v>
      </c>
      <c r="B7341">
        <v>733.94521542894176</v>
      </c>
      <c r="C7341">
        <v>-5.2338999999999997E-2</v>
      </c>
      <c r="D7341">
        <v>1.97E-3</v>
      </c>
      <c r="E7341">
        <v>5.7403783607753348E-2</v>
      </c>
      <c r="F7341">
        <v>-0.12753548917997221</v>
      </c>
      <c r="G7341">
        <v>0.13985884088201431</v>
      </c>
      <c r="H7341">
        <v>-1.147858852958008</v>
      </c>
    </row>
    <row r="7342" spans="1:8" x14ac:dyDescent="0.25">
      <c r="A7342">
        <v>4.4484804000000002</v>
      </c>
      <c r="B7342">
        <v>734.04522158992131</v>
      </c>
      <c r="C7342">
        <v>-4.5935999999999998E-2</v>
      </c>
      <c r="D7342">
        <v>1.851E-3</v>
      </c>
      <c r="E7342">
        <v>-5.3484353360957221E-2</v>
      </c>
      <c r="F7342">
        <v>-0.1090784230581114</v>
      </c>
      <c r="G7342">
        <v>0.12148530129725189</v>
      </c>
      <c r="H7342">
        <v>-2.0266775368736432</v>
      </c>
    </row>
    <row r="7343" spans="1:8" x14ac:dyDescent="0.25">
      <c r="A7343">
        <v>4.4490864600000002</v>
      </c>
      <c r="B7343">
        <v>734.14522775090086</v>
      </c>
      <c r="C7343">
        <v>-6.7547999999999997E-2</v>
      </c>
      <c r="D7343">
        <v>3.006E-3</v>
      </c>
      <c r="E7343">
        <v>-2.4126576824915039E-2</v>
      </c>
      <c r="F7343">
        <v>-0.2044108954527247</v>
      </c>
      <c r="G7343">
        <v>0.20582979835065979</v>
      </c>
      <c r="H7343">
        <v>-1.688282569252298</v>
      </c>
    </row>
    <row r="7344" spans="1:8" x14ac:dyDescent="0.25">
      <c r="A7344">
        <v>4.4496925200000002</v>
      </c>
      <c r="B7344">
        <v>734.2452339118804</v>
      </c>
      <c r="C7344">
        <v>-6.1677999999999997E-2</v>
      </c>
      <c r="D7344">
        <v>3.6210000000000001E-3</v>
      </c>
      <c r="E7344">
        <v>-9.9800382485701514E-2</v>
      </c>
      <c r="F7344">
        <v>-7.2393426040410297E-2</v>
      </c>
      <c r="G7344">
        <v>0.12329202925639871</v>
      </c>
      <c r="H7344">
        <v>-2.514033953495963</v>
      </c>
    </row>
    <row r="7345" spans="1:8" x14ac:dyDescent="0.25">
      <c r="A7345">
        <v>4.4502985800000001</v>
      </c>
      <c r="B7345">
        <v>734.34524007285995</v>
      </c>
      <c r="C7345">
        <v>-5.6342000000000003E-2</v>
      </c>
      <c r="D7345">
        <v>3.539E-3</v>
      </c>
      <c r="E7345">
        <v>-0.1058777356277649</v>
      </c>
      <c r="F7345">
        <v>-0.1194461734760304</v>
      </c>
      <c r="G7345">
        <v>0.15961667600764279</v>
      </c>
      <c r="H7345">
        <v>-2.2960496386382552</v>
      </c>
    </row>
    <row r="7346" spans="1:8" x14ac:dyDescent="0.25">
      <c r="A7346">
        <v>4.4509046400000001</v>
      </c>
      <c r="B7346">
        <v>734.4452462338395</v>
      </c>
      <c r="C7346">
        <v>-5.6075E-2</v>
      </c>
      <c r="D7346">
        <v>4.0099999999999997E-3</v>
      </c>
      <c r="E7346">
        <v>-5.6688050838291953E-2</v>
      </c>
      <c r="F7346">
        <v>-0.24623781691429081</v>
      </c>
      <c r="G7346">
        <v>0.25267884277588532</v>
      </c>
      <c r="H7346">
        <v>-1.7970704913864379</v>
      </c>
    </row>
    <row r="7347" spans="1:8" x14ac:dyDescent="0.25">
      <c r="A7347">
        <v>4.4515107</v>
      </c>
      <c r="B7347">
        <v>734.54525239481904</v>
      </c>
      <c r="C7347">
        <v>-6.0878000000000002E-2</v>
      </c>
      <c r="D7347">
        <v>2.385E-3</v>
      </c>
      <c r="E7347">
        <v>-7.5431710339731825E-2</v>
      </c>
      <c r="F7347">
        <v>-0.24375825881310939</v>
      </c>
      <c r="G7347">
        <v>0.25516275524530618</v>
      </c>
      <c r="H7347">
        <v>-1.8709028247235071</v>
      </c>
    </row>
    <row r="7348" spans="1:8" x14ac:dyDescent="0.25">
      <c r="A7348">
        <v>4.45211676</v>
      </c>
      <c r="B7348">
        <v>734.64525855579859</v>
      </c>
      <c r="C7348">
        <v>-5.314E-2</v>
      </c>
      <c r="D7348">
        <v>1.8259999999999999E-3</v>
      </c>
      <c r="E7348">
        <v>-0.26797492037302462</v>
      </c>
      <c r="F7348">
        <v>-6.3674619123632523E-2</v>
      </c>
      <c r="G7348">
        <v>0.275436045334427</v>
      </c>
      <c r="H7348">
        <v>-2.9083048494475769</v>
      </c>
    </row>
    <row r="7349" spans="1:8" x14ac:dyDescent="0.25">
      <c r="A7349">
        <v>4.45272282</v>
      </c>
      <c r="B7349">
        <v>734.74526471677814</v>
      </c>
      <c r="C7349">
        <v>-5.4474000000000002E-2</v>
      </c>
      <c r="D7349">
        <v>2.0079999999999998E-3</v>
      </c>
      <c r="E7349">
        <v>-0.1048093345338055</v>
      </c>
      <c r="F7349">
        <v>-8.9670442138663264E-2</v>
      </c>
      <c r="G7349">
        <v>0.1379339871052907</v>
      </c>
      <c r="H7349">
        <v>-2.4338808446897371</v>
      </c>
    </row>
    <row r="7350" spans="1:8" x14ac:dyDescent="0.25">
      <c r="A7350">
        <v>4.4533288799999999</v>
      </c>
      <c r="B7350">
        <v>734.84527087775768</v>
      </c>
      <c r="C7350">
        <v>-5.901E-2</v>
      </c>
      <c r="D7350">
        <v>2.14E-3</v>
      </c>
      <c r="E7350">
        <v>-3.9208998114080011E-2</v>
      </c>
      <c r="F7350">
        <v>-0.13913123728819571</v>
      </c>
      <c r="G7350">
        <v>0.14455049886615459</v>
      </c>
      <c r="H7350">
        <v>-1.8454854765186881</v>
      </c>
    </row>
    <row r="7351" spans="1:8" x14ac:dyDescent="0.25">
      <c r="A7351">
        <v>4.4539349399999999</v>
      </c>
      <c r="B7351">
        <v>734.94527703873723</v>
      </c>
      <c r="C7351">
        <v>-6.9949999999999998E-2</v>
      </c>
      <c r="D7351">
        <v>1.9009999999999999E-3</v>
      </c>
      <c r="E7351">
        <v>1.386686620446397E-2</v>
      </c>
      <c r="F7351">
        <v>-8.1736705657519546E-2</v>
      </c>
      <c r="G7351">
        <v>8.290463816986654E-2</v>
      </c>
      <c r="H7351">
        <v>-1.4027435745946479</v>
      </c>
    </row>
    <row r="7352" spans="1:8" x14ac:dyDescent="0.25">
      <c r="A7352">
        <v>4.4545409999999999</v>
      </c>
      <c r="B7352">
        <v>735.04528319971678</v>
      </c>
      <c r="C7352">
        <v>-6.1945E-2</v>
      </c>
      <c r="D7352">
        <v>2.5349999999999999E-3</v>
      </c>
      <c r="E7352">
        <v>3.4538288183255522E-2</v>
      </c>
      <c r="F7352">
        <v>-0.14270118021320621</v>
      </c>
      <c r="G7352">
        <v>0.1468213887172832</v>
      </c>
      <c r="H7352">
        <v>-1.333330663472416</v>
      </c>
    </row>
    <row r="7353" spans="1:8" x14ac:dyDescent="0.25">
      <c r="A7353">
        <v>4.4551470599999998</v>
      </c>
      <c r="B7353">
        <v>735.14528936069644</v>
      </c>
      <c r="C7353">
        <v>-5.6609E-2</v>
      </c>
      <c r="D7353">
        <v>2.8050000000000002E-3</v>
      </c>
      <c r="E7353">
        <v>-2.6252365955673561E-2</v>
      </c>
      <c r="F7353">
        <v>-0.14502982649408941</v>
      </c>
      <c r="G7353">
        <v>0.1473866930600462</v>
      </c>
      <c r="H7353">
        <v>-1.749870847556283</v>
      </c>
    </row>
    <row r="7354" spans="1:8" x14ac:dyDescent="0.25">
      <c r="A7354">
        <v>4.4557531199999998</v>
      </c>
      <c r="B7354">
        <v>735.24529552167598</v>
      </c>
      <c r="C7354">
        <v>-5.3407000000000003E-2</v>
      </c>
      <c r="D7354">
        <v>2.7490000000000001E-3</v>
      </c>
      <c r="E7354">
        <v>-9.1890824382931724E-2</v>
      </c>
      <c r="F7354">
        <v>-1.467893191592389E-2</v>
      </c>
      <c r="G7354">
        <v>9.3055868423045349E-2</v>
      </c>
      <c r="H7354">
        <v>-2.9831878171431221</v>
      </c>
    </row>
    <row r="7355" spans="1:8" x14ac:dyDescent="0.25">
      <c r="A7355">
        <v>4.4563591799999998</v>
      </c>
      <c r="B7355">
        <v>735.34530168265553</v>
      </c>
      <c r="C7355">
        <v>-6.8615999999999996E-2</v>
      </c>
      <c r="D7355">
        <v>3.8279999999999998E-3</v>
      </c>
      <c r="E7355">
        <v>-8.963217771721986E-2</v>
      </c>
      <c r="F7355">
        <v>-4.9107206552835847E-2</v>
      </c>
      <c r="G7355">
        <v>0.10220295992658029</v>
      </c>
      <c r="H7355">
        <v>-2.640382580164891</v>
      </c>
    </row>
    <row r="7356" spans="1:8" x14ac:dyDescent="0.25">
      <c r="A7356">
        <v>4.4569652399999997</v>
      </c>
      <c r="B7356">
        <v>735.44530784363508</v>
      </c>
      <c r="C7356">
        <v>-3.5263000000000003E-2</v>
      </c>
      <c r="D7356">
        <v>3.8340000000000002E-3</v>
      </c>
      <c r="E7356">
        <v>-6.0992204313514833E-2</v>
      </c>
      <c r="F7356">
        <v>-0.32165147470826572</v>
      </c>
      <c r="G7356">
        <v>0.32738313971404148</v>
      </c>
      <c r="H7356">
        <v>-1.758193443522081</v>
      </c>
    </row>
    <row r="7357" spans="1:8" x14ac:dyDescent="0.25">
      <c r="A7357">
        <v>4.4575712999999997</v>
      </c>
      <c r="B7357">
        <v>735.54531400461462</v>
      </c>
      <c r="C7357">
        <v>-4.3000999999999998E-2</v>
      </c>
      <c r="D7357">
        <v>5.4660000000000004E-3</v>
      </c>
      <c r="E7357">
        <v>4.3832641684044292E-2</v>
      </c>
      <c r="F7357">
        <v>-0.21853435916965161</v>
      </c>
      <c r="G7357">
        <v>0.22288689197593489</v>
      </c>
      <c r="H7357">
        <v>-1.372847448219962</v>
      </c>
    </row>
    <row r="7358" spans="1:8" x14ac:dyDescent="0.25">
      <c r="A7358">
        <v>4.4581773599999996</v>
      </c>
      <c r="B7358">
        <v>735.64532016559417</v>
      </c>
      <c r="C7358">
        <v>-6.2479E-2</v>
      </c>
      <c r="D7358">
        <v>5.0270000000000002E-3</v>
      </c>
      <c r="E7358">
        <v>-0.13012182403849029</v>
      </c>
      <c r="F7358">
        <v>-4.9407440279979481E-2</v>
      </c>
      <c r="G7358">
        <v>0.13918614962029649</v>
      </c>
      <c r="H7358">
        <v>-2.778706582042259</v>
      </c>
    </row>
    <row r="7359" spans="1:8" x14ac:dyDescent="0.25">
      <c r="A7359">
        <v>4.4587834199999996</v>
      </c>
      <c r="B7359">
        <v>735.74532632657372</v>
      </c>
      <c r="C7359">
        <v>-5.0738999999999999E-2</v>
      </c>
      <c r="D7359">
        <v>5.3030000000000004E-3</v>
      </c>
      <c r="E7359">
        <v>-0.2479972565428584</v>
      </c>
      <c r="F7359">
        <v>-0.23223440968781409</v>
      </c>
      <c r="G7359">
        <v>0.33975794368319312</v>
      </c>
      <c r="H7359">
        <v>-2.3890061325232601</v>
      </c>
    </row>
    <row r="7360" spans="1:8" x14ac:dyDescent="0.25">
      <c r="A7360">
        <v>4.4593894799999996</v>
      </c>
      <c r="B7360">
        <v>735.84533248755326</v>
      </c>
      <c r="C7360">
        <v>-5.8209999999999998E-2</v>
      </c>
      <c r="D7360">
        <v>5.1460000000000004E-3</v>
      </c>
      <c r="E7360">
        <v>-7.7520368509508303E-2</v>
      </c>
      <c r="F7360">
        <v>-0.24657910451942269</v>
      </c>
      <c r="G7360">
        <v>0.25847758571963331</v>
      </c>
      <c r="H7360">
        <v>-1.875396079422784</v>
      </c>
    </row>
    <row r="7361" spans="1:8" x14ac:dyDescent="0.25">
      <c r="A7361">
        <v>4.4599955400000004</v>
      </c>
      <c r="B7361">
        <v>735.94533864853281</v>
      </c>
      <c r="C7361">
        <v>-6.3812999999999995E-2</v>
      </c>
      <c r="D7361">
        <v>5.8799999999999998E-3</v>
      </c>
      <c r="E7361">
        <v>-6.0861348584807178E-2</v>
      </c>
      <c r="F7361">
        <v>-0.12900137634681669</v>
      </c>
      <c r="G7361">
        <v>0.142637508569571</v>
      </c>
      <c r="H7361">
        <v>-2.011620998639533</v>
      </c>
    </row>
    <row r="7362" spans="1:8" x14ac:dyDescent="0.25">
      <c r="A7362">
        <v>4.4606016000000004</v>
      </c>
      <c r="B7362">
        <v>736.04534480951236</v>
      </c>
      <c r="C7362">
        <v>-5.1539000000000001E-2</v>
      </c>
      <c r="D7362">
        <v>5.1830000000000001E-3</v>
      </c>
      <c r="E7362">
        <v>-0.10470067262959259</v>
      </c>
      <c r="F7362">
        <v>-3.5635210597834241E-2</v>
      </c>
      <c r="G7362">
        <v>0.110598820443263</v>
      </c>
      <c r="H7362">
        <v>-2.813537566044741</v>
      </c>
    </row>
    <row r="7363" spans="1:8" x14ac:dyDescent="0.25">
      <c r="A7363">
        <v>4.4612076600000004</v>
      </c>
      <c r="B7363">
        <v>736.1453509704919</v>
      </c>
      <c r="C7363">
        <v>-4.7003000000000003E-2</v>
      </c>
      <c r="D7363">
        <v>5.5659999999999998E-3</v>
      </c>
      <c r="E7363">
        <v>-7.0340856020884482E-2</v>
      </c>
      <c r="F7363">
        <v>-0.143772201850531</v>
      </c>
      <c r="G7363">
        <v>0.16005712121208679</v>
      </c>
      <c r="H7363">
        <v>-2.0258087296550031</v>
      </c>
    </row>
    <row r="7364" spans="1:8" x14ac:dyDescent="0.25">
      <c r="A7364">
        <v>4.4618137200000003</v>
      </c>
      <c r="B7364">
        <v>736.24535713147145</v>
      </c>
      <c r="C7364">
        <v>-5.0205E-2</v>
      </c>
      <c r="D7364">
        <v>5.2900000000000004E-3</v>
      </c>
      <c r="E7364">
        <v>-6.1524801438802373E-2</v>
      </c>
      <c r="F7364">
        <v>-0.12578619703282029</v>
      </c>
      <c r="G7364">
        <v>0.14002667087402859</v>
      </c>
      <c r="H7364">
        <v>-2.0257037601865551</v>
      </c>
    </row>
    <row r="7365" spans="1:8" x14ac:dyDescent="0.25">
      <c r="A7365">
        <v>4.4624197800000003</v>
      </c>
      <c r="B7365">
        <v>736.345363292451</v>
      </c>
      <c r="C7365">
        <v>-5.1805999999999998E-2</v>
      </c>
      <c r="D7365">
        <v>5.5979999999999997E-3</v>
      </c>
      <c r="E7365">
        <v>-0.25002447396392369</v>
      </c>
      <c r="F7365">
        <v>-0.1147364074160399</v>
      </c>
      <c r="G7365">
        <v>0.27509394898411749</v>
      </c>
      <c r="H7365">
        <v>-2.7113615998191021</v>
      </c>
    </row>
    <row r="7366" spans="1:8" x14ac:dyDescent="0.25">
      <c r="A7366">
        <v>4.4630258400000002</v>
      </c>
      <c r="B7366">
        <v>736.44536945343054</v>
      </c>
      <c r="C7366">
        <v>-5.6609E-2</v>
      </c>
      <c r="D7366">
        <v>5.202E-3</v>
      </c>
      <c r="E7366">
        <v>-0.28298538936264922</v>
      </c>
      <c r="F7366">
        <v>-0.17595898814775821</v>
      </c>
      <c r="G7366">
        <v>0.3332300948334545</v>
      </c>
      <c r="H7366">
        <v>-2.585301153684906</v>
      </c>
    </row>
    <row r="7367" spans="1:8" x14ac:dyDescent="0.25">
      <c r="A7367">
        <v>4.4636319000000002</v>
      </c>
      <c r="B7367">
        <v>736.54537561441009</v>
      </c>
      <c r="C7367">
        <v>-4.5401999999999998E-2</v>
      </c>
      <c r="D7367">
        <v>5.0140000000000002E-3</v>
      </c>
      <c r="E7367">
        <v>-7.1415620796876661E-2</v>
      </c>
      <c r="F7367">
        <v>-0.12515971100357909</v>
      </c>
      <c r="G7367">
        <v>0.1441011594412159</v>
      </c>
      <c r="H7367">
        <v>-2.0893145269343329</v>
      </c>
    </row>
    <row r="7368" spans="1:8" x14ac:dyDescent="0.25">
      <c r="A7368">
        <v>4.4642379600000002</v>
      </c>
      <c r="B7368">
        <v>736.64538177538964</v>
      </c>
      <c r="C7368">
        <v>-5.3673999999999999E-2</v>
      </c>
      <c r="D7368">
        <v>5.4469999999999996E-3</v>
      </c>
      <c r="E7368">
        <v>-6.4924982472136655E-2</v>
      </c>
      <c r="F7368">
        <v>-7.4164218597316492E-2</v>
      </c>
      <c r="G7368">
        <v>9.8567665434247734E-2</v>
      </c>
      <c r="H7368">
        <v>-2.2898652387170402</v>
      </c>
    </row>
    <row r="7369" spans="1:8" x14ac:dyDescent="0.25">
      <c r="A7369">
        <v>4.4648440200000001</v>
      </c>
      <c r="B7369">
        <v>736.74538793636918</v>
      </c>
      <c r="C7369">
        <v>-5.7409000000000002E-2</v>
      </c>
      <c r="D7369">
        <v>6.4130000000000003E-3</v>
      </c>
      <c r="E7369">
        <v>-4.519581329488271E-2</v>
      </c>
      <c r="F7369">
        <v>-8.0675406951107739E-2</v>
      </c>
      <c r="G7369">
        <v>9.2472605814439654E-2</v>
      </c>
      <c r="H7369">
        <v>-2.0814505721135501</v>
      </c>
    </row>
    <row r="7370" spans="1:8" x14ac:dyDescent="0.25">
      <c r="A7370">
        <v>4.4654500800000001</v>
      </c>
      <c r="B7370">
        <v>736.84539409734884</v>
      </c>
      <c r="C7370">
        <v>-6.3812999999999995E-2</v>
      </c>
      <c r="D7370">
        <v>6.633E-3</v>
      </c>
      <c r="E7370">
        <v>-1.464303973429641E-2</v>
      </c>
      <c r="F7370">
        <v>-0.1190028752138295</v>
      </c>
      <c r="G7370">
        <v>0.1199003874965318</v>
      </c>
      <c r="H7370">
        <v>-1.69322867694361</v>
      </c>
    </row>
    <row r="7371" spans="1:8" x14ac:dyDescent="0.25">
      <c r="A7371">
        <v>4.4660561400000001</v>
      </c>
      <c r="B7371">
        <v>736.94540025832839</v>
      </c>
      <c r="C7371">
        <v>-5.4206999999999998E-2</v>
      </c>
      <c r="D7371">
        <v>7.8250000000000004E-3</v>
      </c>
      <c r="E7371">
        <v>-6.6437577832121425E-2</v>
      </c>
      <c r="F7371">
        <v>-9.8867010639546865E-2</v>
      </c>
      <c r="G7371">
        <v>0.1191160675181961</v>
      </c>
      <c r="H7371">
        <v>-2.1624748154143711</v>
      </c>
    </row>
    <row r="7372" spans="1:8" x14ac:dyDescent="0.25">
      <c r="A7372">
        <v>4.4666622</v>
      </c>
      <c r="B7372">
        <v>737.04540641930794</v>
      </c>
      <c r="C7372">
        <v>-4.8070000000000002E-2</v>
      </c>
      <c r="D7372">
        <v>7.9070000000000008E-3</v>
      </c>
      <c r="E7372">
        <v>-5.3985634174614799E-2</v>
      </c>
      <c r="F7372">
        <v>-0.15821148052005901</v>
      </c>
      <c r="G7372">
        <v>0.16716854149505631</v>
      </c>
      <c r="H7372">
        <v>-1.8996320440574359</v>
      </c>
    </row>
    <row r="7373" spans="1:8" x14ac:dyDescent="0.25">
      <c r="A7373">
        <v>4.46726826</v>
      </c>
      <c r="B7373">
        <v>737.14541258028748</v>
      </c>
      <c r="C7373">
        <v>-5.0472000000000003E-2</v>
      </c>
      <c r="D7373">
        <v>8.4279999999999997E-3</v>
      </c>
      <c r="E7373">
        <v>-0.23803009781018231</v>
      </c>
      <c r="F7373">
        <v>-7.7765217634666844E-2</v>
      </c>
      <c r="G7373">
        <v>0.25041117494491338</v>
      </c>
      <c r="H7373">
        <v>-2.825820953196569</v>
      </c>
    </row>
    <row r="7374" spans="1:8" x14ac:dyDescent="0.25">
      <c r="A7374">
        <v>4.46787432</v>
      </c>
      <c r="B7374">
        <v>737.24541874126703</v>
      </c>
      <c r="C7374">
        <v>-6.7280999999999994E-2</v>
      </c>
      <c r="D7374">
        <v>8.2579999999999997E-3</v>
      </c>
      <c r="E7374">
        <v>-6.3613972179650216E-2</v>
      </c>
      <c r="F7374">
        <v>-4.3492498227715337E-2</v>
      </c>
      <c r="G7374">
        <v>7.7060592124386984E-2</v>
      </c>
      <c r="H7374">
        <v>-2.5418942711219561</v>
      </c>
    </row>
    <row r="7375" spans="1:8" x14ac:dyDescent="0.25">
      <c r="A7375">
        <v>4.4684803799999999</v>
      </c>
      <c r="B7375">
        <v>737.34542490224658</v>
      </c>
      <c r="C7375">
        <v>-4.5401999999999998E-2</v>
      </c>
      <c r="D7375">
        <v>7.8189999999999996E-3</v>
      </c>
      <c r="E7375">
        <v>-7.7543100960757033E-2</v>
      </c>
      <c r="F7375">
        <v>-0.15523021043698509</v>
      </c>
      <c r="G7375">
        <v>0.1735204620179443</v>
      </c>
      <c r="H7375">
        <v>-2.0340727832139489</v>
      </c>
    </row>
    <row r="7376" spans="1:8" x14ac:dyDescent="0.25">
      <c r="A7376">
        <v>4.4690864399999999</v>
      </c>
      <c r="B7376">
        <v>737.44543106322612</v>
      </c>
      <c r="C7376">
        <v>-5.4474000000000002E-2</v>
      </c>
      <c r="D7376">
        <v>8.2959999999999996E-3</v>
      </c>
      <c r="E7376">
        <v>-3.0002891092141909E-2</v>
      </c>
      <c r="F7376">
        <v>-0.17738970126165271</v>
      </c>
      <c r="G7376">
        <v>0.17990908700670269</v>
      </c>
      <c r="H7376">
        <v>-1.738346120501908</v>
      </c>
    </row>
    <row r="7377" spans="1:8" x14ac:dyDescent="0.25">
      <c r="A7377">
        <v>4.4696924999999998</v>
      </c>
      <c r="B7377">
        <v>737.54543722420567</v>
      </c>
      <c r="C7377">
        <v>-5.1271999999999998E-2</v>
      </c>
      <c r="D7377">
        <v>8.6289999999999995E-3</v>
      </c>
      <c r="E7377">
        <v>-7.721692823128945E-2</v>
      </c>
      <c r="F7377">
        <v>-0.13407077964898839</v>
      </c>
      <c r="G7377">
        <v>0.15471725165980579</v>
      </c>
      <c r="H7377">
        <v>-2.0933378938226399</v>
      </c>
    </row>
    <row r="7378" spans="1:8" x14ac:dyDescent="0.25">
      <c r="A7378">
        <v>4.4702985599999998</v>
      </c>
      <c r="B7378">
        <v>737.64544338518522</v>
      </c>
      <c r="C7378">
        <v>-5.0738999999999999E-2</v>
      </c>
      <c r="D7378">
        <v>8.2019999999999992E-3</v>
      </c>
      <c r="E7378">
        <v>-0.14432666675972211</v>
      </c>
      <c r="F7378">
        <v>-0.2425598131584043</v>
      </c>
      <c r="G7378">
        <v>0.28225068591132219</v>
      </c>
      <c r="H7378">
        <v>-2.1075421392650679</v>
      </c>
    </row>
    <row r="7379" spans="1:8" x14ac:dyDescent="0.25">
      <c r="A7379">
        <v>4.4709046199999998</v>
      </c>
      <c r="B7379">
        <v>737.74544954616476</v>
      </c>
      <c r="C7379">
        <v>-5.4474000000000002E-2</v>
      </c>
      <c r="D7379">
        <v>6.7710000000000001E-3</v>
      </c>
      <c r="E7379">
        <v>-0.13605164177242141</v>
      </c>
      <c r="F7379">
        <v>-0.12991654648400081</v>
      </c>
      <c r="G7379">
        <v>0.18811793715459679</v>
      </c>
      <c r="H7379">
        <v>-2.37925742692777</v>
      </c>
    </row>
    <row r="7380" spans="1:8" x14ac:dyDescent="0.25">
      <c r="A7380">
        <v>4.4715106799999997</v>
      </c>
      <c r="B7380">
        <v>737.84545570714431</v>
      </c>
      <c r="C7380">
        <v>-5.9277000000000003E-2</v>
      </c>
      <c r="D7380">
        <v>7.5680000000000001E-3</v>
      </c>
      <c r="E7380">
        <v>2.3668372517266709E-2</v>
      </c>
      <c r="F7380">
        <v>-0.26075447090559728</v>
      </c>
      <c r="G7380">
        <v>0.26182644242870901</v>
      </c>
      <c r="H7380">
        <v>-1.480275574354748</v>
      </c>
    </row>
    <row r="7381" spans="1:8" x14ac:dyDescent="0.25">
      <c r="A7381">
        <v>4.4721167399999997</v>
      </c>
      <c r="B7381">
        <v>737.94546186812386</v>
      </c>
      <c r="C7381">
        <v>-5.7141999999999998E-2</v>
      </c>
      <c r="D7381">
        <v>8.1709999999999994E-3</v>
      </c>
      <c r="E7381">
        <v>-0.14078429267854581</v>
      </c>
      <c r="F7381">
        <v>-0.1844382915056032</v>
      </c>
      <c r="G7381">
        <v>0.23202952492841139</v>
      </c>
      <c r="H7381">
        <v>-2.2227639560004482</v>
      </c>
    </row>
    <row r="7382" spans="1:8" x14ac:dyDescent="0.25">
      <c r="A7382">
        <v>4.4727227999999997</v>
      </c>
      <c r="B7382">
        <v>738.0454680291034</v>
      </c>
      <c r="C7382">
        <v>-5.901E-2</v>
      </c>
      <c r="D7382">
        <v>8.6540000000000002E-3</v>
      </c>
      <c r="E7382">
        <v>-7.4611898580621283E-2</v>
      </c>
      <c r="F7382">
        <v>-0.1017549730642761</v>
      </c>
      <c r="G7382">
        <v>0.1261784845095093</v>
      </c>
      <c r="H7382">
        <v>-2.2034913816463111</v>
      </c>
    </row>
    <row r="7383" spans="1:8" x14ac:dyDescent="0.25">
      <c r="A7383">
        <v>4.4733288599999996</v>
      </c>
      <c r="B7383">
        <v>738.14547419008295</v>
      </c>
      <c r="C7383">
        <v>-3.7930999999999999E-2</v>
      </c>
      <c r="D7383">
        <v>8.829E-3</v>
      </c>
      <c r="E7383">
        <v>-2.688521019540703E-2</v>
      </c>
      <c r="F7383">
        <v>-0.2319118551536738</v>
      </c>
      <c r="G7383">
        <v>0.23346503611476771</v>
      </c>
      <c r="H7383">
        <v>-1.6862097086423391</v>
      </c>
    </row>
    <row r="7384" spans="1:8" x14ac:dyDescent="0.25">
      <c r="A7384">
        <v>4.4739349199999996</v>
      </c>
      <c r="B7384">
        <v>738.2454803510625</v>
      </c>
      <c r="C7384">
        <v>-6.2479E-2</v>
      </c>
      <c r="D7384">
        <v>9.7330000000000003E-3</v>
      </c>
      <c r="E7384">
        <v>30.85995154252479</v>
      </c>
      <c r="F7384">
        <v>-1.9865977124782019</v>
      </c>
      <c r="G7384">
        <v>30.923828671078251</v>
      </c>
      <c r="H7384">
        <v>-6.4285917573524962E-2</v>
      </c>
    </row>
    <row r="7385" spans="1:8" x14ac:dyDescent="0.25">
      <c r="A7385">
        <v>4.4745409799999996</v>
      </c>
      <c r="B7385">
        <v>738.34548651204204</v>
      </c>
      <c r="C7385">
        <v>-3.4995999999999999E-2</v>
      </c>
      <c r="D7385">
        <v>1.0097E-2</v>
      </c>
      <c r="E7385">
        <v>-0.18037951553309989</v>
      </c>
      <c r="F7385">
        <v>-0.1003391318371173</v>
      </c>
      <c r="G7385">
        <v>0.2064090865291115</v>
      </c>
      <c r="H7385">
        <v>-2.6339508323577698</v>
      </c>
    </row>
    <row r="7386" spans="1:8" x14ac:dyDescent="0.25">
      <c r="A7386">
        <v>4.4751470400000004</v>
      </c>
      <c r="B7386">
        <v>738.44549267302159</v>
      </c>
      <c r="C7386">
        <v>-4.0599000000000003E-2</v>
      </c>
      <c r="D7386">
        <v>9.9150000000000002E-3</v>
      </c>
      <c r="E7386">
        <v>-0.62619364731642368</v>
      </c>
      <c r="F7386">
        <v>-6.0878858858288698E-2</v>
      </c>
      <c r="G7386">
        <v>0.62914602390489049</v>
      </c>
      <c r="H7386">
        <v>-3.0446767328893101</v>
      </c>
    </row>
    <row r="7387" spans="1:8" x14ac:dyDescent="0.25">
      <c r="A7387">
        <v>4.4757531000000004</v>
      </c>
      <c r="B7387">
        <v>738.54549883400125</v>
      </c>
      <c r="C7387">
        <v>-3.8198000000000003E-2</v>
      </c>
      <c r="D7387">
        <v>1.0643E-2</v>
      </c>
      <c r="E7387">
        <v>-0.23332522237722139</v>
      </c>
      <c r="F7387">
        <v>-0.27616936961472133</v>
      </c>
      <c r="G7387">
        <v>0.36153862879472831</v>
      </c>
      <c r="H7387">
        <v>-2.2723004013647059</v>
      </c>
    </row>
    <row r="7388" spans="1:8" x14ac:dyDescent="0.25">
      <c r="A7388">
        <v>4.4763591600000003</v>
      </c>
      <c r="B7388">
        <v>738.6455049949808</v>
      </c>
      <c r="C7388">
        <v>-5.5541E-2</v>
      </c>
      <c r="D7388">
        <v>1.0392E-2</v>
      </c>
      <c r="E7388">
        <v>-4.3663181093821633E-2</v>
      </c>
      <c r="F7388">
        <v>-0.2428925256699426</v>
      </c>
      <c r="G7388">
        <v>0.24678584321138761</v>
      </c>
      <c r="H7388">
        <v>-1.7486600602776601</v>
      </c>
    </row>
    <row r="7389" spans="1:8" x14ac:dyDescent="0.25">
      <c r="A7389">
        <v>4.4769652200000003</v>
      </c>
      <c r="B7389">
        <v>738.74551115596034</v>
      </c>
      <c r="C7389">
        <v>-5.5808000000000003E-2</v>
      </c>
      <c r="D7389">
        <v>1.1453E-2</v>
      </c>
      <c r="E7389">
        <v>-3.3596461026363142E-2</v>
      </c>
      <c r="F7389">
        <v>-0.1292156641668801</v>
      </c>
      <c r="G7389">
        <v>0.13351183490456531</v>
      </c>
      <c r="H7389">
        <v>-1.8251672004324671</v>
      </c>
    </row>
    <row r="7390" spans="1:8" x14ac:dyDescent="0.25">
      <c r="A7390">
        <v>4.4775712800000003</v>
      </c>
      <c r="B7390">
        <v>738.84551731693989</v>
      </c>
      <c r="C7390">
        <v>-6.0610999999999998E-2</v>
      </c>
      <c r="D7390">
        <v>1.1277000000000001E-2</v>
      </c>
      <c r="E7390">
        <v>-6.7073639501897125E-2</v>
      </c>
      <c r="F7390">
        <v>-9.9940195923831979E-2</v>
      </c>
      <c r="G7390">
        <v>0.12036160466413021</v>
      </c>
      <c r="H7390">
        <v>-2.1618879203275529</v>
      </c>
    </row>
    <row r="7391" spans="1:8" x14ac:dyDescent="0.25">
      <c r="A7391">
        <v>4.4781773400000002</v>
      </c>
      <c r="B7391">
        <v>738.94552347791944</v>
      </c>
      <c r="C7391">
        <v>-5.6342000000000003E-2</v>
      </c>
      <c r="D7391">
        <v>1.0869E-2</v>
      </c>
      <c r="E7391">
        <v>-0.191545624054688</v>
      </c>
      <c r="F7391">
        <v>-5.9083098295369889E-2</v>
      </c>
      <c r="G7391">
        <v>0.2004508383586365</v>
      </c>
      <c r="H7391">
        <v>-2.8423976526224939</v>
      </c>
    </row>
    <row r="7392" spans="1:8" x14ac:dyDescent="0.25">
      <c r="A7392">
        <v>4.4787834000000002</v>
      </c>
      <c r="B7392">
        <v>739.04552963889898</v>
      </c>
      <c r="C7392">
        <v>-4.9404000000000003E-2</v>
      </c>
      <c r="D7392">
        <v>1.0881999999999999E-2</v>
      </c>
      <c r="E7392">
        <v>-0.1474617543670976</v>
      </c>
      <c r="F7392">
        <v>-3.3249376470553607E-2</v>
      </c>
      <c r="G7392">
        <v>0.15116378546696571</v>
      </c>
      <c r="H7392">
        <v>-2.919823322702817</v>
      </c>
    </row>
    <row r="7393" spans="1:8" x14ac:dyDescent="0.25">
      <c r="A7393">
        <v>4.4793894600000002</v>
      </c>
      <c r="B7393">
        <v>739.14553579987853</v>
      </c>
      <c r="C7393">
        <v>-6.0076999999999998E-2</v>
      </c>
      <c r="D7393">
        <v>1.1346E-2</v>
      </c>
      <c r="E7393">
        <v>-0.16788685079064211</v>
      </c>
      <c r="F7393">
        <v>-0.15707018231868269</v>
      </c>
      <c r="G7393">
        <v>0.22990658285926391</v>
      </c>
      <c r="H7393">
        <v>-2.3894686621907848</v>
      </c>
    </row>
    <row r="7394" spans="1:8" x14ac:dyDescent="0.25">
      <c r="A7394">
        <v>4.4799955200000001</v>
      </c>
      <c r="B7394">
        <v>739.24554196085808</v>
      </c>
      <c r="C7394">
        <v>-4.5401999999999998E-2</v>
      </c>
      <c r="D7394">
        <v>1.1114000000000001E-2</v>
      </c>
      <c r="E7394">
        <v>-0.43572164637593169</v>
      </c>
      <c r="F7394">
        <v>-8.1450009747447052E-2</v>
      </c>
      <c r="G7394">
        <v>0.44326905735502431</v>
      </c>
      <c r="H7394">
        <v>-2.956794154773227</v>
      </c>
    </row>
    <row r="7395" spans="1:8" x14ac:dyDescent="0.25">
      <c r="A7395">
        <v>4.4806015800000001</v>
      </c>
      <c r="B7395">
        <v>739.34554812183762</v>
      </c>
      <c r="C7395">
        <v>-5.901E-2</v>
      </c>
      <c r="D7395">
        <v>1.1133000000000001E-2</v>
      </c>
      <c r="E7395">
        <v>-0.1517504933937471</v>
      </c>
      <c r="F7395">
        <v>-7.414682588385503E-2</v>
      </c>
      <c r="G7395">
        <v>0.1688963114869487</v>
      </c>
      <c r="H7395">
        <v>-2.6870984011474341</v>
      </c>
    </row>
    <row r="7396" spans="1:8" x14ac:dyDescent="0.25">
      <c r="A7396">
        <v>4.48120764</v>
      </c>
      <c r="B7396">
        <v>739.44555428281717</v>
      </c>
      <c r="C7396">
        <v>-4.6203000000000001E-2</v>
      </c>
      <c r="D7396">
        <v>1.1697000000000001E-2</v>
      </c>
      <c r="E7396">
        <v>-0.1585502430869615</v>
      </c>
      <c r="F7396">
        <v>-0.11183971582307339</v>
      </c>
      <c r="G7396">
        <v>0.19402654874609401</v>
      </c>
      <c r="H7396">
        <v>-2.5272585613050391</v>
      </c>
    </row>
    <row r="7397" spans="1:8" x14ac:dyDescent="0.25">
      <c r="A7397">
        <v>4.4818137</v>
      </c>
      <c r="B7397">
        <v>739.54556044379672</v>
      </c>
      <c r="C7397">
        <v>-7.3685E-2</v>
      </c>
      <c r="D7397">
        <v>1.1591000000000001E-2</v>
      </c>
      <c r="E7397">
        <v>-0.32268978797227282</v>
      </c>
      <c r="F7397">
        <v>3.1311143627956457E-2</v>
      </c>
      <c r="G7397">
        <v>0.32420531608362152</v>
      </c>
      <c r="H7397">
        <v>3.0448637523643018</v>
      </c>
    </row>
    <row r="7398" spans="1:8" x14ac:dyDescent="0.25">
      <c r="A7398">
        <v>4.48241976</v>
      </c>
      <c r="B7398">
        <v>739.64556660477626</v>
      </c>
      <c r="C7398">
        <v>-6.6748000000000002E-2</v>
      </c>
      <c r="D7398">
        <v>1.1847999999999999E-2</v>
      </c>
      <c r="E7398">
        <v>-0.1907288168852822</v>
      </c>
      <c r="F7398">
        <v>-3.9657291552975107E-2</v>
      </c>
      <c r="G7398">
        <v>0.1948080654484747</v>
      </c>
      <c r="H7398">
        <v>-2.9365886324734412</v>
      </c>
    </row>
    <row r="7399" spans="1:8" x14ac:dyDescent="0.25">
      <c r="A7399">
        <v>4.4830258199999999</v>
      </c>
      <c r="B7399">
        <v>739.74557276575581</v>
      </c>
      <c r="C7399">
        <v>-6.7547999999999997E-2</v>
      </c>
      <c r="D7399">
        <v>1.2181000000000001E-2</v>
      </c>
      <c r="E7399">
        <v>-0.19424971802853239</v>
      </c>
      <c r="F7399">
        <v>-8.7384453510901947E-2</v>
      </c>
      <c r="G7399">
        <v>0.21299998983465551</v>
      </c>
      <c r="H7399">
        <v>-2.7188582602582549</v>
      </c>
    </row>
    <row r="7400" spans="1:8" x14ac:dyDescent="0.25">
      <c r="A7400">
        <v>4.4836318799999999</v>
      </c>
      <c r="B7400">
        <v>739.84557892673536</v>
      </c>
      <c r="C7400">
        <v>-6.2212000000000003E-2</v>
      </c>
      <c r="D7400">
        <v>1.2475999999999999E-2</v>
      </c>
      <c r="E7400">
        <v>-0.16107051814192069</v>
      </c>
      <c r="F7400">
        <v>-1.3596730805741751E-2</v>
      </c>
      <c r="G7400">
        <v>0.16164338187228891</v>
      </c>
      <c r="H7400">
        <v>-3.0573775393535172</v>
      </c>
    </row>
    <row r="7401" spans="1:8" x14ac:dyDescent="0.25">
      <c r="A7401">
        <v>4.4842379399999999</v>
      </c>
      <c r="B7401">
        <v>739.9455850877149</v>
      </c>
      <c r="C7401">
        <v>-6.0076999999999998E-2</v>
      </c>
      <c r="D7401">
        <v>1.3668E-2</v>
      </c>
      <c r="E7401">
        <v>-0.24585848017220879</v>
      </c>
      <c r="F7401">
        <v>-0.22674015247033061</v>
      </c>
      <c r="G7401">
        <v>0.33445102633249191</v>
      </c>
      <c r="H7401">
        <v>-2.3966260691045451</v>
      </c>
    </row>
    <row r="7402" spans="1:8" x14ac:dyDescent="0.25">
      <c r="A7402">
        <v>4.4848439999999998</v>
      </c>
      <c r="B7402">
        <v>740.04559124869445</v>
      </c>
      <c r="C7402">
        <v>-5.9810000000000002E-2</v>
      </c>
      <c r="D7402">
        <v>1.3775000000000001E-2</v>
      </c>
      <c r="E7402">
        <v>-0.2177497551338696</v>
      </c>
      <c r="F7402">
        <v>-0.1002009735978653</v>
      </c>
      <c r="G7402">
        <v>0.2396981246710542</v>
      </c>
      <c r="H7402">
        <v>-2.7103171408320752</v>
      </c>
    </row>
    <row r="7403" spans="1:8" x14ac:dyDescent="0.25">
      <c r="A7403">
        <v>4.4854500599999998</v>
      </c>
      <c r="B7403">
        <v>740.145597409674</v>
      </c>
      <c r="C7403">
        <v>-4.8070000000000002E-2</v>
      </c>
      <c r="D7403">
        <v>1.3549E-2</v>
      </c>
      <c r="E7403">
        <v>-0.1209363077227367</v>
      </c>
      <c r="F7403">
        <v>-4.5827464138759447E-2</v>
      </c>
      <c r="G7403">
        <v>0.12932805958104279</v>
      </c>
      <c r="H7403">
        <v>-2.7793732335883821</v>
      </c>
    </row>
    <row r="7404" spans="1:8" x14ac:dyDescent="0.25">
      <c r="A7404">
        <v>4.4860561199999998</v>
      </c>
      <c r="B7404">
        <v>740.24560357065366</v>
      </c>
      <c r="C7404">
        <v>-5.1005000000000002E-2</v>
      </c>
      <c r="D7404">
        <v>1.3698999999999999E-2</v>
      </c>
      <c r="E7404">
        <v>-0.12352770807042231</v>
      </c>
      <c r="F7404">
        <v>-2.069136309156179E-2</v>
      </c>
      <c r="G7404">
        <v>0.12524866134102319</v>
      </c>
      <c r="H7404">
        <v>-2.9756295584514469</v>
      </c>
    </row>
    <row r="7405" spans="1:8" x14ac:dyDescent="0.25">
      <c r="A7405">
        <v>4.4866621799999997</v>
      </c>
      <c r="B7405">
        <v>740.3456097316332</v>
      </c>
      <c r="C7405">
        <v>-5.5008000000000001E-2</v>
      </c>
      <c r="D7405">
        <v>1.4113000000000001E-2</v>
      </c>
      <c r="E7405">
        <v>-8.6943429342161233E-2</v>
      </c>
      <c r="F7405">
        <v>-0.21148764625033811</v>
      </c>
      <c r="G7405">
        <v>0.22866172487384839</v>
      </c>
      <c r="H7405">
        <v>-1.960838364646196</v>
      </c>
    </row>
    <row r="7406" spans="1:8" x14ac:dyDescent="0.25">
      <c r="A7406">
        <v>4.4872682399999997</v>
      </c>
      <c r="B7406">
        <v>740.44561589261275</v>
      </c>
      <c r="C7406">
        <v>-5.7409000000000002E-2</v>
      </c>
      <c r="D7406">
        <v>1.4001E-2</v>
      </c>
      <c r="E7406">
        <v>-0.1407210737929335</v>
      </c>
      <c r="F7406">
        <v>-3.014434926449764E-2</v>
      </c>
      <c r="G7406">
        <v>0.1439135240414057</v>
      </c>
      <c r="H7406">
        <v>-2.9305683957059978</v>
      </c>
    </row>
    <row r="7407" spans="1:8" x14ac:dyDescent="0.25">
      <c r="A7407">
        <v>4.4878742999999996</v>
      </c>
      <c r="B7407">
        <v>740.5456220535923</v>
      </c>
      <c r="C7407">
        <v>-5.7943000000000001E-2</v>
      </c>
      <c r="D7407">
        <v>1.4985999999999999E-2</v>
      </c>
      <c r="E7407">
        <v>-0.14339122655548989</v>
      </c>
      <c r="F7407">
        <v>-1.5164590031728591E-2</v>
      </c>
      <c r="G7407">
        <v>0.14419087573046449</v>
      </c>
      <c r="H7407">
        <v>-3.036227557571026</v>
      </c>
    </row>
    <row r="7408" spans="1:8" x14ac:dyDescent="0.25">
      <c r="A7408">
        <v>4.4884803599999996</v>
      </c>
      <c r="B7408">
        <v>740.64562821457184</v>
      </c>
      <c r="C7408">
        <v>-6.4613000000000004E-2</v>
      </c>
      <c r="D7408">
        <v>1.4095E-2</v>
      </c>
      <c r="E7408">
        <v>-0.1530290985112002</v>
      </c>
      <c r="F7408">
        <v>-1.826434844114409E-2</v>
      </c>
      <c r="G7408">
        <v>0.15411518878790029</v>
      </c>
      <c r="H7408">
        <v>-3.0228024522380972</v>
      </c>
    </row>
    <row r="7409" spans="1:8" x14ac:dyDescent="0.25">
      <c r="A7409">
        <v>4.4890864199999996</v>
      </c>
      <c r="B7409">
        <v>740.74563437555139</v>
      </c>
      <c r="C7409">
        <v>-5.3673999999999999E-2</v>
      </c>
      <c r="D7409">
        <v>1.4088E-2</v>
      </c>
      <c r="E7409">
        <v>-0.30546666238592618</v>
      </c>
      <c r="F7409">
        <v>-7.4781275091902522E-2</v>
      </c>
      <c r="G7409">
        <v>0.31448707594044017</v>
      </c>
      <c r="H7409">
        <v>-2.901504686955525</v>
      </c>
    </row>
    <row r="7410" spans="1:8" x14ac:dyDescent="0.25">
      <c r="A7410">
        <v>4.4896924800000004</v>
      </c>
      <c r="B7410">
        <v>740.84564053653094</v>
      </c>
      <c r="C7410">
        <v>-7.3151999999999995E-2</v>
      </c>
      <c r="D7410">
        <v>1.3957000000000001E-2</v>
      </c>
      <c r="E7410">
        <v>-0.29702120150517719</v>
      </c>
      <c r="F7410">
        <v>-8.5465174689278292E-2</v>
      </c>
      <c r="G7410">
        <v>0.30907262937414559</v>
      </c>
      <c r="H7410">
        <v>-2.861420253521799</v>
      </c>
    </row>
    <row r="7411" spans="1:8" x14ac:dyDescent="0.25">
      <c r="A7411">
        <v>4.4902985400000004</v>
      </c>
      <c r="B7411">
        <v>740.94564669751048</v>
      </c>
      <c r="C7411">
        <v>-6.0610999999999998E-2</v>
      </c>
      <c r="D7411">
        <v>1.3982E-2</v>
      </c>
      <c r="E7411">
        <v>-5.3923496380349802E-3</v>
      </c>
      <c r="F7411">
        <v>-0.1415849142755268</v>
      </c>
      <c r="G7411">
        <v>0.14168756256294021</v>
      </c>
      <c r="H7411">
        <v>-1.6088635510112019</v>
      </c>
    </row>
    <row r="7412" spans="1:8" x14ac:dyDescent="0.25">
      <c r="A7412">
        <v>4.4909046000000004</v>
      </c>
      <c r="B7412">
        <v>741.04565285849003</v>
      </c>
      <c r="C7412">
        <v>-5.5541E-2</v>
      </c>
      <c r="D7412">
        <v>1.4189E-2</v>
      </c>
      <c r="E7412">
        <v>-0.28104224796077382</v>
      </c>
      <c r="F7412">
        <v>-0.12053014501980309</v>
      </c>
      <c r="G7412">
        <v>0.30579774524567671</v>
      </c>
      <c r="H7412">
        <v>-2.7364499871838301</v>
      </c>
    </row>
    <row r="7413" spans="1:8" x14ac:dyDescent="0.25">
      <c r="A7413">
        <v>4.4915106600000003</v>
      </c>
      <c r="B7413">
        <v>741.14565901946958</v>
      </c>
      <c r="C7413">
        <v>-5.9810000000000002E-2</v>
      </c>
      <c r="D7413">
        <v>1.4233000000000001E-2</v>
      </c>
      <c r="E7413">
        <v>-0.1630520251134929</v>
      </c>
      <c r="F7413">
        <v>-7.7725328796399512E-2</v>
      </c>
      <c r="G7413">
        <v>0.18062997987631929</v>
      </c>
      <c r="H7413">
        <v>-2.696766037688334</v>
      </c>
    </row>
    <row r="7414" spans="1:8" x14ac:dyDescent="0.25">
      <c r="A7414">
        <v>4.4921167200000003</v>
      </c>
      <c r="B7414">
        <v>741.24566518044912</v>
      </c>
      <c r="C7414">
        <v>-4.4334999999999999E-2</v>
      </c>
      <c r="D7414">
        <v>1.5237000000000001E-2</v>
      </c>
      <c r="E7414">
        <v>-0.1987947874427573</v>
      </c>
      <c r="F7414">
        <v>-9.6998896587118785E-2</v>
      </c>
      <c r="G7414">
        <v>0.2211970918740335</v>
      </c>
      <c r="H7414">
        <v>-2.687643701424288</v>
      </c>
    </row>
    <row r="7415" spans="1:8" x14ac:dyDescent="0.25">
      <c r="A7415">
        <v>4.4927227800000002</v>
      </c>
      <c r="B7415">
        <v>741.34567134142867</v>
      </c>
      <c r="C7415">
        <v>-4.5935999999999998E-2</v>
      </c>
      <c r="D7415">
        <v>1.5739E-2</v>
      </c>
      <c r="E7415">
        <v>-0.13363935220804241</v>
      </c>
      <c r="F7415">
        <v>-8.7932510702500938E-2</v>
      </c>
      <c r="G7415">
        <v>0.15997375690103249</v>
      </c>
      <c r="H7415">
        <v>-2.559625473362189</v>
      </c>
    </row>
    <row r="7416" spans="1:8" x14ac:dyDescent="0.25">
      <c r="A7416">
        <v>4.4933288400000002</v>
      </c>
      <c r="B7416">
        <v>741.44567750240822</v>
      </c>
      <c r="C7416">
        <v>-5.6609E-2</v>
      </c>
      <c r="D7416">
        <v>1.6147000000000002E-2</v>
      </c>
      <c r="E7416">
        <v>-0.1508727669903604</v>
      </c>
      <c r="F7416">
        <v>-1.469062165213268E-2</v>
      </c>
      <c r="G7416">
        <v>0.1515862994595939</v>
      </c>
      <c r="H7416">
        <v>-3.0445277124545469</v>
      </c>
    </row>
    <row r="7417" spans="1:8" x14ac:dyDescent="0.25">
      <c r="A7417">
        <v>4.4939349000000002</v>
      </c>
      <c r="B7417">
        <v>741.54568366338776</v>
      </c>
      <c r="C7417">
        <v>-4.5135000000000002E-2</v>
      </c>
      <c r="D7417">
        <v>1.7545999999999999E-2</v>
      </c>
      <c r="E7417">
        <v>-0.28166684451940982</v>
      </c>
      <c r="F7417">
        <v>0.31947687599947933</v>
      </c>
      <c r="G7417">
        <v>0.42591276759438429</v>
      </c>
      <c r="H7417">
        <v>2.2933804088979608</v>
      </c>
    </row>
    <row r="7418" spans="1:8" x14ac:dyDescent="0.25">
      <c r="A7418">
        <v>4.4945409600000001</v>
      </c>
      <c r="B7418">
        <v>741.64568982436731</v>
      </c>
      <c r="C7418">
        <v>-7.0483000000000004E-2</v>
      </c>
      <c r="D7418">
        <v>1.7703E-2</v>
      </c>
      <c r="E7418">
        <v>-0.15992366684571979</v>
      </c>
      <c r="F7418">
        <v>-4.5626954521965662E-2</v>
      </c>
      <c r="G7418">
        <v>0.1663051358086404</v>
      </c>
      <c r="H7418">
        <v>-2.8636718205526979</v>
      </c>
    </row>
    <row r="7419" spans="1:8" x14ac:dyDescent="0.25">
      <c r="A7419">
        <v>4.4951470200000001</v>
      </c>
      <c r="B7419">
        <v>741.74569598534686</v>
      </c>
      <c r="C7419">
        <v>-5.9544E-2</v>
      </c>
      <c r="D7419">
        <v>1.7163000000000001E-2</v>
      </c>
      <c r="E7419">
        <v>-0.46776862014287401</v>
      </c>
      <c r="F7419">
        <v>1.6627510780711379E-2</v>
      </c>
      <c r="G7419">
        <v>0.46806405128479062</v>
      </c>
      <c r="H7419">
        <v>3.106061170413791</v>
      </c>
    </row>
    <row r="7420" spans="1:8" x14ac:dyDescent="0.25">
      <c r="A7420">
        <v>4.4957530800000001</v>
      </c>
      <c r="B7420">
        <v>741.8457021463264</v>
      </c>
      <c r="C7420">
        <v>-5.901E-2</v>
      </c>
      <c r="D7420">
        <v>1.6754999999999999E-2</v>
      </c>
      <c r="E7420">
        <v>-2.1364676732463619</v>
      </c>
      <c r="F7420">
        <v>-2.459639906768627</v>
      </c>
      <c r="G7420">
        <v>3.2579629509550152</v>
      </c>
      <c r="H7420">
        <v>-2.285995696299258</v>
      </c>
    </row>
    <row r="7421" spans="1:8" x14ac:dyDescent="0.25">
      <c r="A7421">
        <v>4.49635914</v>
      </c>
      <c r="B7421">
        <v>741.94570830730606</v>
      </c>
      <c r="C7421">
        <v>-5.9277000000000003E-2</v>
      </c>
      <c r="D7421">
        <v>1.6001999999999999E-2</v>
      </c>
      <c r="E7421">
        <v>-0.1566894167552943</v>
      </c>
      <c r="F7421">
        <v>-8.265373092147258E-3</v>
      </c>
      <c r="G7421">
        <v>0.1569072646994609</v>
      </c>
      <c r="H7421">
        <v>-3.088891458324317</v>
      </c>
    </row>
    <row r="7422" spans="1:8" x14ac:dyDescent="0.25">
      <c r="A7422">
        <v>4.4969652</v>
      </c>
      <c r="B7422">
        <v>742.04571446828561</v>
      </c>
      <c r="C7422">
        <v>-4.9938000000000003E-2</v>
      </c>
      <c r="D7422">
        <v>1.5814000000000002E-2</v>
      </c>
      <c r="E7422">
        <v>-0.24720195877338449</v>
      </c>
      <c r="F7422">
        <v>5.082808136987621E-2</v>
      </c>
      <c r="G7422">
        <v>0.2523733390775279</v>
      </c>
      <c r="H7422">
        <v>2.9388052872255299</v>
      </c>
    </row>
    <row r="7423" spans="1:8" x14ac:dyDescent="0.25">
      <c r="A7423">
        <v>4.49757126</v>
      </c>
      <c r="B7423">
        <v>742.14572062926516</v>
      </c>
      <c r="C7423">
        <v>-4.9938000000000003E-2</v>
      </c>
      <c r="D7423">
        <v>1.5939999999999999E-2</v>
      </c>
      <c r="E7423">
        <v>-0.25093053943929572</v>
      </c>
      <c r="F7423">
        <v>7.1004290246994561E-2</v>
      </c>
      <c r="G7423">
        <v>0.26078294587026851</v>
      </c>
      <c r="H7423">
        <v>2.865837624467849</v>
      </c>
    </row>
    <row r="7424" spans="1:8" x14ac:dyDescent="0.25">
      <c r="A7424">
        <v>4.4981773199999999</v>
      </c>
      <c r="B7424">
        <v>742.2457267902447</v>
      </c>
      <c r="C7424">
        <v>-5.0738999999999999E-2</v>
      </c>
      <c r="D7424">
        <v>1.6028000000000001E-2</v>
      </c>
      <c r="E7424">
        <v>-9.6950909821118966E-2</v>
      </c>
      <c r="F7424">
        <v>4.409764297743806E-2</v>
      </c>
      <c r="G7424">
        <v>0.1065085960442083</v>
      </c>
      <c r="H7424">
        <v>2.7147168803581172</v>
      </c>
    </row>
    <row r="7425" spans="1:8" x14ac:dyDescent="0.25">
      <c r="A7425">
        <v>4.4987833799999999</v>
      </c>
      <c r="B7425">
        <v>742.34573295122425</v>
      </c>
      <c r="C7425">
        <v>-5.2873000000000003E-2</v>
      </c>
      <c r="D7425">
        <v>1.6247000000000001E-2</v>
      </c>
      <c r="E7425">
        <v>-0.23723909150591341</v>
      </c>
      <c r="F7425">
        <v>3.0868384381252799E-2</v>
      </c>
      <c r="G7425">
        <v>0.2392388841573625</v>
      </c>
      <c r="H7425">
        <v>3.0122044795473539</v>
      </c>
    </row>
    <row r="7426" spans="1:8" x14ac:dyDescent="0.25">
      <c r="A7426">
        <v>4.4993894399999999</v>
      </c>
      <c r="B7426">
        <v>742.4457391122038</v>
      </c>
      <c r="C7426">
        <v>-4.9938000000000003E-2</v>
      </c>
      <c r="D7426">
        <v>1.6906000000000001E-2</v>
      </c>
      <c r="E7426">
        <v>-0.1063807246133799</v>
      </c>
      <c r="F7426">
        <v>-1.1009742470798429E-2</v>
      </c>
      <c r="G7426">
        <v>0.10694892705652111</v>
      </c>
      <c r="H7426">
        <v>-3.038466030746676</v>
      </c>
    </row>
    <row r="7427" spans="1:8" x14ac:dyDescent="0.25">
      <c r="A7427">
        <v>4.4999954999999998</v>
      </c>
      <c r="B7427">
        <v>742.54574527318334</v>
      </c>
      <c r="C7427">
        <v>-5.4740999999999998E-2</v>
      </c>
      <c r="D7427">
        <v>1.6875000000000001E-2</v>
      </c>
      <c r="E7427">
        <v>-0.25229341518317988</v>
      </c>
      <c r="F7427">
        <v>0.25728690795896397</v>
      </c>
      <c r="G7427">
        <v>0.36034500184112012</v>
      </c>
      <c r="H7427">
        <v>2.3463955777832028</v>
      </c>
    </row>
    <row r="7428" spans="1:8" x14ac:dyDescent="0.25">
      <c r="A7428">
        <v>4.5006015599999998</v>
      </c>
      <c r="B7428">
        <v>742.64575143416289</v>
      </c>
      <c r="C7428">
        <v>-6.7280999999999994E-2</v>
      </c>
      <c r="D7428">
        <v>1.7377E-2</v>
      </c>
      <c r="E7428">
        <v>-0.16762166815927851</v>
      </c>
      <c r="F7428">
        <v>-0.12485265029960251</v>
      </c>
      <c r="G7428">
        <v>0.209010066559805</v>
      </c>
      <c r="H7428">
        <v>-2.5013970406770989</v>
      </c>
    </row>
    <row r="7429" spans="1:8" x14ac:dyDescent="0.25">
      <c r="A7429">
        <v>4.5012076199999997</v>
      </c>
      <c r="B7429">
        <v>742.74575759514244</v>
      </c>
      <c r="C7429">
        <v>-5.0205E-2</v>
      </c>
      <c r="D7429">
        <v>1.7395999999999998E-2</v>
      </c>
      <c r="E7429">
        <v>-0.15802338468349281</v>
      </c>
      <c r="F7429">
        <v>9.5277243625079083E-2</v>
      </c>
      <c r="G7429">
        <v>0.1845240994006469</v>
      </c>
      <c r="H7429">
        <v>2.5990205780188429</v>
      </c>
    </row>
    <row r="7430" spans="1:8" x14ac:dyDescent="0.25">
      <c r="A7430">
        <v>4.5018136799999997</v>
      </c>
      <c r="B7430">
        <v>742.84576375612198</v>
      </c>
      <c r="C7430">
        <v>-5.9810000000000002E-2</v>
      </c>
      <c r="D7430">
        <v>1.8061000000000001E-2</v>
      </c>
      <c r="E7430">
        <v>-0.20634958898131989</v>
      </c>
      <c r="F7430">
        <v>-0.18130180366295401</v>
      </c>
      <c r="G7430">
        <v>0.27468253836784012</v>
      </c>
      <c r="H7430">
        <v>-2.420718995266097</v>
      </c>
    </row>
    <row r="7431" spans="1:8" x14ac:dyDescent="0.25">
      <c r="A7431">
        <v>4.5024197399999997</v>
      </c>
      <c r="B7431">
        <v>742.94576991710153</v>
      </c>
      <c r="C7431">
        <v>-5.9810000000000002E-2</v>
      </c>
      <c r="D7431">
        <v>1.8456E-2</v>
      </c>
      <c r="E7431">
        <v>-0.1221234119433761</v>
      </c>
      <c r="F7431">
        <v>-2.143012499628243E-3</v>
      </c>
      <c r="G7431">
        <v>0.1221422132076585</v>
      </c>
      <c r="H7431">
        <v>-3.1240465292190129</v>
      </c>
    </row>
    <row r="7432" spans="1:8" x14ac:dyDescent="0.25">
      <c r="A7432">
        <v>4.5030257999999996</v>
      </c>
      <c r="B7432">
        <v>743.04577607808108</v>
      </c>
      <c r="C7432">
        <v>-5.5008000000000001E-2</v>
      </c>
      <c r="D7432">
        <v>1.8606999999999999E-2</v>
      </c>
      <c r="E7432">
        <v>-0.1237362401225368</v>
      </c>
      <c r="F7432">
        <v>1.4318537727090391E-2</v>
      </c>
      <c r="G7432">
        <v>0.1245619429934529</v>
      </c>
      <c r="H7432">
        <v>3.0263868370432738</v>
      </c>
    </row>
    <row r="7433" spans="1:8" x14ac:dyDescent="0.25">
      <c r="A7433">
        <v>4.5036318599999996</v>
      </c>
      <c r="B7433">
        <v>743.14578223906062</v>
      </c>
      <c r="C7433">
        <v>-5.7675999999999998E-2</v>
      </c>
      <c r="D7433">
        <v>1.8952E-2</v>
      </c>
      <c r="E7433">
        <v>-0.18029424821542431</v>
      </c>
      <c r="F7433">
        <v>-6.8322778622748034E-2</v>
      </c>
      <c r="G7433">
        <v>0.1928056483049656</v>
      </c>
      <c r="H7433">
        <v>-2.7793621494304972</v>
      </c>
    </row>
    <row r="7434" spans="1:8" x14ac:dyDescent="0.25">
      <c r="A7434">
        <v>4.5042379199999996</v>
      </c>
      <c r="B7434">
        <v>743.24578840004017</v>
      </c>
      <c r="C7434">
        <v>-6.0610999999999998E-2</v>
      </c>
      <c r="D7434">
        <v>1.8255E-2</v>
      </c>
      <c r="E7434">
        <v>-0.13779632862304991</v>
      </c>
      <c r="F7434">
        <v>-5.114426651027712E-2</v>
      </c>
      <c r="G7434">
        <v>0.1469815096495671</v>
      </c>
      <c r="H7434">
        <v>-2.786194197184932</v>
      </c>
    </row>
    <row r="7435" spans="1:8" x14ac:dyDescent="0.25">
      <c r="A7435">
        <v>4.5048439800000004</v>
      </c>
      <c r="B7435">
        <v>743.34579456101972</v>
      </c>
      <c r="C7435">
        <v>-5.9277000000000003E-2</v>
      </c>
      <c r="D7435">
        <v>1.8211000000000001E-2</v>
      </c>
      <c r="E7435">
        <v>-8.2423550553483993E-2</v>
      </c>
      <c r="F7435">
        <v>-2.7772384353927749E-2</v>
      </c>
      <c r="G7435">
        <v>8.6976703884114992E-2</v>
      </c>
      <c r="H7435">
        <v>-2.816593155402153</v>
      </c>
    </row>
    <row r="7436" spans="1:8" x14ac:dyDescent="0.25">
      <c r="A7436">
        <v>4.5054500400000004</v>
      </c>
      <c r="B7436">
        <v>743.44580072199926</v>
      </c>
      <c r="C7436">
        <v>-5.3940000000000002E-2</v>
      </c>
      <c r="D7436">
        <v>1.8657E-2</v>
      </c>
      <c r="E7436">
        <v>-8.6877171769971701E-2</v>
      </c>
      <c r="F7436">
        <v>-1.7211682501801909E-3</v>
      </c>
      <c r="G7436">
        <v>8.6894219571238426E-2</v>
      </c>
      <c r="H7436">
        <v>-3.121783731588601</v>
      </c>
    </row>
    <row r="7437" spans="1:8" x14ac:dyDescent="0.25">
      <c r="A7437">
        <v>4.5060561000000003</v>
      </c>
      <c r="B7437">
        <v>743.54580688297881</v>
      </c>
      <c r="C7437">
        <v>-5.7943000000000001E-2</v>
      </c>
      <c r="D7437">
        <v>1.8061000000000001E-2</v>
      </c>
      <c r="E7437">
        <v>-8.3160542683473643E-2</v>
      </c>
      <c r="F7437">
        <v>-1.624067255046862E-2</v>
      </c>
      <c r="G7437">
        <v>8.4731548459245007E-2</v>
      </c>
      <c r="H7437">
        <v>-2.9487271168969462</v>
      </c>
    </row>
    <row r="7438" spans="1:8" x14ac:dyDescent="0.25">
      <c r="A7438">
        <v>4.5066621600000003</v>
      </c>
      <c r="B7438">
        <v>743.64581304395847</v>
      </c>
      <c r="C7438">
        <v>-5.901E-2</v>
      </c>
      <c r="D7438">
        <v>1.7829000000000001E-2</v>
      </c>
      <c r="E7438">
        <v>-7.4987396072300053E-2</v>
      </c>
      <c r="F7438">
        <v>-7.5597179776348009E-3</v>
      </c>
      <c r="G7438">
        <v>7.53674923664399E-2</v>
      </c>
      <c r="H7438">
        <v>-3.0411189357979249</v>
      </c>
    </row>
    <row r="7439" spans="1:8" x14ac:dyDescent="0.25">
      <c r="A7439">
        <v>4.5072682200000003</v>
      </c>
      <c r="B7439">
        <v>743.74581920493802</v>
      </c>
      <c r="C7439">
        <v>-5.1805999999999998E-2</v>
      </c>
      <c r="D7439">
        <v>1.84E-2</v>
      </c>
      <c r="E7439">
        <v>-0.1502276182686941</v>
      </c>
      <c r="F7439">
        <v>-3.2553539816567542E-2</v>
      </c>
      <c r="G7439">
        <v>0.15371424867354791</v>
      </c>
      <c r="H7439">
        <v>-2.9281971644056202</v>
      </c>
    </row>
    <row r="7440" spans="1:8" x14ac:dyDescent="0.25">
      <c r="A7440">
        <v>4.5078742800000002</v>
      </c>
      <c r="B7440">
        <v>743.84582536591756</v>
      </c>
      <c r="C7440">
        <v>-5.5808000000000003E-2</v>
      </c>
      <c r="D7440">
        <v>1.8242999999999999E-2</v>
      </c>
      <c r="E7440">
        <v>-7.7980209487677199E-2</v>
      </c>
      <c r="F7440">
        <v>4.0799175023222257E-2</v>
      </c>
      <c r="G7440">
        <v>8.8008441381026314E-2</v>
      </c>
      <c r="H7440">
        <v>2.659558480798371</v>
      </c>
    </row>
    <row r="7441" spans="1:8" x14ac:dyDescent="0.25">
      <c r="A7441">
        <v>4.5084803400000002</v>
      </c>
      <c r="B7441">
        <v>743.94583152689711</v>
      </c>
      <c r="C7441">
        <v>-5.8742999999999997E-2</v>
      </c>
      <c r="D7441">
        <v>1.7659000000000001E-2</v>
      </c>
      <c r="E7441">
        <v>-9.2026559749968262E-2</v>
      </c>
      <c r="F7441">
        <v>-3.3714909649458773E-2</v>
      </c>
      <c r="G7441">
        <v>9.8008075341196474E-2</v>
      </c>
      <c r="H7441">
        <v>-2.7904176422350382</v>
      </c>
    </row>
    <row r="7442" spans="1:8" x14ac:dyDescent="0.25">
      <c r="A7442">
        <v>4.5090864000000002</v>
      </c>
      <c r="B7442">
        <v>744.04583768787666</v>
      </c>
      <c r="C7442">
        <v>-6.2212000000000003E-2</v>
      </c>
      <c r="D7442">
        <v>1.8412000000000001E-2</v>
      </c>
      <c r="E7442">
        <v>-0.40864655376466358</v>
      </c>
      <c r="F7442">
        <v>0.1973510024111931</v>
      </c>
      <c r="G7442">
        <v>0.45380549143486443</v>
      </c>
      <c r="H7442">
        <v>2.6916874701010118</v>
      </c>
    </row>
    <row r="7443" spans="1:8" x14ac:dyDescent="0.25">
      <c r="A7443">
        <v>4.5096924600000001</v>
      </c>
      <c r="B7443">
        <v>744.1458438488562</v>
      </c>
      <c r="C7443">
        <v>-5.2873000000000003E-2</v>
      </c>
      <c r="D7443">
        <v>1.8557000000000001E-2</v>
      </c>
      <c r="E7443">
        <v>-0.18779611505220881</v>
      </c>
      <c r="F7443">
        <v>-0.1394322686064719</v>
      </c>
      <c r="G7443">
        <v>0.23389899178373941</v>
      </c>
      <c r="H7443">
        <v>-2.5029306360423891</v>
      </c>
    </row>
    <row r="7444" spans="1:8" x14ac:dyDescent="0.25">
      <c r="A7444">
        <v>4.5102985200000001</v>
      </c>
      <c r="B7444">
        <v>744.24585000983575</v>
      </c>
      <c r="C7444">
        <v>-6.6748000000000002E-2</v>
      </c>
      <c r="D7444">
        <v>1.8731999999999999E-2</v>
      </c>
      <c r="E7444">
        <v>-0.17412716059129699</v>
      </c>
      <c r="F7444">
        <v>-6.9007733226411272E-3</v>
      </c>
      <c r="G7444">
        <v>0.17426384802373049</v>
      </c>
      <c r="H7444">
        <v>-3.1019827274824769</v>
      </c>
    </row>
    <row r="7445" spans="1:8" x14ac:dyDescent="0.25">
      <c r="A7445">
        <v>4.5109045800000001</v>
      </c>
      <c r="B7445">
        <v>744.3458561708153</v>
      </c>
      <c r="C7445">
        <v>-5.3940000000000002E-2</v>
      </c>
      <c r="D7445">
        <v>1.9134000000000002E-2</v>
      </c>
      <c r="E7445">
        <v>-6.089584327407184E-2</v>
      </c>
      <c r="F7445">
        <v>-5.1706724718405704E-3</v>
      </c>
      <c r="G7445">
        <v>6.1114970194473393E-2</v>
      </c>
      <c r="H7445">
        <v>-3.0568857294972509</v>
      </c>
    </row>
    <row r="7446" spans="1:8" x14ac:dyDescent="0.25">
      <c r="A7446">
        <v>4.51151064</v>
      </c>
      <c r="B7446">
        <v>744.44586233179484</v>
      </c>
      <c r="C7446">
        <v>-4.9404000000000003E-2</v>
      </c>
      <c r="D7446">
        <v>1.9046E-2</v>
      </c>
      <c r="E7446">
        <v>-0.1157851090800221</v>
      </c>
      <c r="F7446">
        <v>-4.2181730544252033E-2</v>
      </c>
      <c r="G7446">
        <v>0.12322941968694209</v>
      </c>
      <c r="H7446">
        <v>-2.792226377184404</v>
      </c>
    </row>
    <row r="7447" spans="1:8" x14ac:dyDescent="0.25">
      <c r="A7447">
        <v>4.5121167</v>
      </c>
      <c r="B7447">
        <v>744.54586849277439</v>
      </c>
      <c r="C7447">
        <v>-4.6736E-2</v>
      </c>
      <c r="D7447">
        <v>1.8825999999999999E-2</v>
      </c>
      <c r="E7447">
        <v>-7.872532533046657E-2</v>
      </c>
      <c r="F7447">
        <v>1.7487459431758001E-2</v>
      </c>
      <c r="G7447">
        <v>8.0644206771256555E-2</v>
      </c>
      <c r="H7447">
        <v>2.9230091354653571</v>
      </c>
    </row>
    <row r="7448" spans="1:8" x14ac:dyDescent="0.25">
      <c r="A7448">
        <v>4.5127227599999999</v>
      </c>
      <c r="B7448">
        <v>744.64587465375394</v>
      </c>
      <c r="C7448">
        <v>-7.3952000000000004E-2</v>
      </c>
      <c r="D7448">
        <v>1.8863999999999999E-2</v>
      </c>
      <c r="E7448">
        <v>-0.35614690241113112</v>
      </c>
      <c r="F7448">
        <v>0.14465046872598691</v>
      </c>
      <c r="G7448">
        <v>0.38440131919608639</v>
      </c>
      <c r="H7448">
        <v>2.7557924364902848</v>
      </c>
    </row>
    <row r="7449" spans="1:8" x14ac:dyDescent="0.25">
      <c r="A7449">
        <v>4.5133288199999999</v>
      </c>
      <c r="B7449">
        <v>744.74588081473348</v>
      </c>
      <c r="C7449">
        <v>-6.1677999999999997E-2</v>
      </c>
      <c r="D7449">
        <v>1.8889E-2</v>
      </c>
      <c r="E7449">
        <v>-0.1019425225417795</v>
      </c>
      <c r="F7449">
        <v>-7.2791913443622847E-2</v>
      </c>
      <c r="G7449">
        <v>0.12526348456339981</v>
      </c>
      <c r="H7449">
        <v>-2.5215002066933598</v>
      </c>
    </row>
    <row r="7450" spans="1:8" x14ac:dyDescent="0.25">
      <c r="A7450">
        <v>4.5139348799999999</v>
      </c>
      <c r="B7450">
        <v>744.84588697571303</v>
      </c>
      <c r="C7450">
        <v>-6.3812999999999995E-2</v>
      </c>
      <c r="D7450">
        <v>1.8914E-2</v>
      </c>
      <c r="E7450">
        <v>-7.670423748330947E-2</v>
      </c>
      <c r="F7450">
        <v>-1.714689742123442E-2</v>
      </c>
      <c r="G7450">
        <v>7.8597430868128718E-2</v>
      </c>
      <c r="H7450">
        <v>-2.9216629278635891</v>
      </c>
    </row>
    <row r="7451" spans="1:8" x14ac:dyDescent="0.25">
      <c r="A7451">
        <v>4.5145409399999998</v>
      </c>
      <c r="B7451">
        <v>744.94589313669258</v>
      </c>
      <c r="C7451">
        <v>-4.0333000000000001E-2</v>
      </c>
      <c r="D7451">
        <v>1.8964000000000002E-2</v>
      </c>
      <c r="E7451">
        <v>-0.1150171984243052</v>
      </c>
      <c r="F7451">
        <v>-6.1119260206507313E-2</v>
      </c>
      <c r="G7451">
        <v>0.13024791707189309</v>
      </c>
      <c r="H7451">
        <v>-2.653147685527613</v>
      </c>
    </row>
    <row r="7452" spans="1:8" x14ac:dyDescent="0.25">
      <c r="A7452">
        <v>4.5151469999999998</v>
      </c>
      <c r="B7452">
        <v>745.04589929767212</v>
      </c>
      <c r="C7452">
        <v>-5.9544E-2</v>
      </c>
      <c r="D7452">
        <v>1.8825999999999999E-2</v>
      </c>
      <c r="E7452">
        <v>-0.1010067269765257</v>
      </c>
      <c r="F7452">
        <v>2.2994315810273721E-2</v>
      </c>
      <c r="G7452">
        <v>0.10359101048881129</v>
      </c>
      <c r="H7452">
        <v>2.9177560739025168</v>
      </c>
    </row>
    <row r="7453" spans="1:8" x14ac:dyDescent="0.25">
      <c r="A7453">
        <v>4.5157530599999998</v>
      </c>
      <c r="B7453">
        <v>745.14590545865167</v>
      </c>
      <c r="C7453">
        <v>-5.1005000000000002E-2</v>
      </c>
      <c r="D7453">
        <v>1.8870000000000001E-2</v>
      </c>
      <c r="E7453">
        <v>-0.16985954689951799</v>
      </c>
      <c r="F7453">
        <v>9.9153367737089375E-3</v>
      </c>
      <c r="G7453">
        <v>0.1701486984265399</v>
      </c>
      <c r="H7453">
        <v>3.083285082564307</v>
      </c>
    </row>
    <row r="7454" spans="1:8" x14ac:dyDescent="0.25">
      <c r="A7454">
        <v>4.5163591199999997</v>
      </c>
      <c r="B7454">
        <v>745.24591161963122</v>
      </c>
      <c r="C7454">
        <v>-7.5552999999999995E-2</v>
      </c>
      <c r="D7454">
        <v>1.8418E-2</v>
      </c>
      <c r="E7454">
        <v>-0.14833799332691311</v>
      </c>
      <c r="F7454">
        <v>-0.14278927117705051</v>
      </c>
      <c r="G7454">
        <v>0.2058954497494507</v>
      </c>
      <c r="H7454">
        <v>-2.3752516211876111</v>
      </c>
    </row>
    <row r="7455" spans="1:8" x14ac:dyDescent="0.25">
      <c r="A7455">
        <v>4.5169651799999997</v>
      </c>
      <c r="B7455">
        <v>745.34591778061088</v>
      </c>
      <c r="C7455">
        <v>-5.9810000000000002E-2</v>
      </c>
      <c r="D7455">
        <v>1.7728000000000001E-2</v>
      </c>
      <c r="E7455">
        <v>-0.1167979199474373</v>
      </c>
      <c r="F7455">
        <v>-0.12253829870237801</v>
      </c>
      <c r="G7455">
        <v>0.16928493362647831</v>
      </c>
      <c r="H7455">
        <v>-2.3322145074293901</v>
      </c>
    </row>
    <row r="7456" spans="1:8" x14ac:dyDescent="0.25">
      <c r="A7456">
        <v>4.5175712399999997</v>
      </c>
      <c r="B7456">
        <v>745.44592394159042</v>
      </c>
      <c r="C7456">
        <v>-8.1156000000000006E-2</v>
      </c>
      <c r="D7456">
        <v>1.7972999999999999E-2</v>
      </c>
      <c r="E7456">
        <v>-7.5229217086699343E-2</v>
      </c>
      <c r="F7456">
        <v>-0.1013505932745527</v>
      </c>
      <c r="G7456">
        <v>0.12621956211531379</v>
      </c>
      <c r="H7456">
        <v>-2.2093300211608282</v>
      </c>
    </row>
    <row r="7457" spans="1:8" x14ac:dyDescent="0.25">
      <c r="A7457">
        <v>4.5181772999999996</v>
      </c>
      <c r="B7457">
        <v>745.54593010256997</v>
      </c>
      <c r="C7457">
        <v>-5.4474000000000002E-2</v>
      </c>
      <c r="D7457">
        <v>1.8657E-2</v>
      </c>
      <c r="E7457">
        <v>-0.2003025681852893</v>
      </c>
      <c r="F7457">
        <v>0.28337073743199059</v>
      </c>
      <c r="G7457">
        <v>0.34701598472458389</v>
      </c>
      <c r="H7457">
        <v>2.1861094452639578</v>
      </c>
    </row>
    <row r="7458" spans="1:8" x14ac:dyDescent="0.25">
      <c r="A7458">
        <v>4.5187833599999996</v>
      </c>
      <c r="B7458">
        <v>745.64593626354952</v>
      </c>
      <c r="C7458">
        <v>-7.2618000000000002E-2</v>
      </c>
      <c r="D7458">
        <v>1.8676000000000002E-2</v>
      </c>
      <c r="E7458">
        <v>-0.14077666537640909</v>
      </c>
      <c r="F7458">
        <v>-5.0251746202666939E-2</v>
      </c>
      <c r="G7458">
        <v>0.1494767791696045</v>
      </c>
      <c r="H7458">
        <v>-2.7987302157414451</v>
      </c>
    </row>
    <row r="7459" spans="1:8" x14ac:dyDescent="0.25">
      <c r="A7459">
        <v>4.5193894200000004</v>
      </c>
      <c r="B7459">
        <v>745.74594242452906</v>
      </c>
      <c r="C7459">
        <v>-7.6886999999999997E-2</v>
      </c>
      <c r="D7459">
        <v>1.8557000000000001E-2</v>
      </c>
      <c r="E7459">
        <v>-7.7289060880051455E-2</v>
      </c>
      <c r="F7459">
        <v>-0.17263159138796169</v>
      </c>
      <c r="G7459">
        <v>0.18914350445326031</v>
      </c>
      <c r="H7459">
        <v>-1.9917450815903111</v>
      </c>
    </row>
    <row r="7460" spans="1:8" x14ac:dyDescent="0.25">
      <c r="A7460">
        <v>4.5199954800000004</v>
      </c>
      <c r="B7460">
        <v>745.84594858550861</v>
      </c>
      <c r="C7460">
        <v>-4.3534000000000003E-2</v>
      </c>
      <c r="D7460">
        <v>1.8995999999999999E-2</v>
      </c>
      <c r="E7460">
        <v>-5.3814013643437297E-2</v>
      </c>
      <c r="F7460">
        <v>-0.27696305019021589</v>
      </c>
      <c r="G7460">
        <v>0.28214265759555768</v>
      </c>
      <c r="H7460">
        <v>-1.762705481653223</v>
      </c>
    </row>
    <row r="7461" spans="1:8" x14ac:dyDescent="0.25">
      <c r="A7461">
        <v>4.5206015400000004</v>
      </c>
      <c r="B7461">
        <v>745.94595474648816</v>
      </c>
      <c r="C7461">
        <v>-4.7537000000000003E-2</v>
      </c>
      <c r="D7461">
        <v>1.8713E-2</v>
      </c>
      <c r="E7461">
        <v>-0.20319580392309869</v>
      </c>
      <c r="F7461">
        <v>-0.15837010929414741</v>
      </c>
      <c r="G7461">
        <v>0.25762303128756658</v>
      </c>
      <c r="H7461">
        <v>-2.479541653816856</v>
      </c>
    </row>
    <row r="7462" spans="1:8" x14ac:dyDescent="0.25">
      <c r="A7462">
        <v>4.5212076000000003</v>
      </c>
      <c r="B7462">
        <v>746.0459609074677</v>
      </c>
      <c r="C7462">
        <v>-5.5008000000000001E-2</v>
      </c>
      <c r="D7462">
        <v>1.8745000000000001E-2</v>
      </c>
      <c r="E7462">
        <v>-0.14448104189640809</v>
      </c>
      <c r="F7462">
        <v>-2.7632991155547789E-2</v>
      </c>
      <c r="G7462">
        <v>0.14709980852358109</v>
      </c>
      <c r="H7462">
        <v>-2.9526179139340361</v>
      </c>
    </row>
    <row r="7463" spans="1:8" x14ac:dyDescent="0.25">
      <c r="A7463">
        <v>4.5218136600000003</v>
      </c>
      <c r="B7463">
        <v>746.14596706844725</v>
      </c>
      <c r="C7463">
        <v>-5.0472000000000003E-2</v>
      </c>
      <c r="D7463">
        <v>1.8619E-2</v>
      </c>
      <c r="E7463">
        <v>-0.16321969135313291</v>
      </c>
      <c r="F7463">
        <v>4.7051647130822369E-2</v>
      </c>
      <c r="G7463">
        <v>0.16986619776499209</v>
      </c>
      <c r="H7463">
        <v>2.8609300279235659</v>
      </c>
    </row>
    <row r="7464" spans="1:8" x14ac:dyDescent="0.25">
      <c r="A7464">
        <v>4.5224197200000003</v>
      </c>
      <c r="B7464">
        <v>746.2459732294268</v>
      </c>
      <c r="C7464">
        <v>-5.9810000000000002E-2</v>
      </c>
      <c r="D7464">
        <v>1.8499999999999999E-2</v>
      </c>
      <c r="E7464">
        <v>-0.36509375076810929</v>
      </c>
      <c r="F7464">
        <v>0.13220639296266029</v>
      </c>
      <c r="G7464">
        <v>0.38829367389918118</v>
      </c>
      <c r="H7464">
        <v>2.794164855532431</v>
      </c>
    </row>
    <row r="7465" spans="1:8" x14ac:dyDescent="0.25">
      <c r="A7465">
        <v>4.5230257800000002</v>
      </c>
      <c r="B7465">
        <v>746.34597939040634</v>
      </c>
      <c r="C7465">
        <v>-5.3940000000000002E-2</v>
      </c>
      <c r="D7465">
        <v>1.8381000000000002E-2</v>
      </c>
      <c r="E7465">
        <v>-0.18137318877858191</v>
      </c>
      <c r="F7465">
        <v>-9.3704793188393101E-2</v>
      </c>
      <c r="G7465">
        <v>0.20414901879311259</v>
      </c>
      <c r="H7465">
        <v>-2.6647211860068079</v>
      </c>
    </row>
    <row r="7466" spans="1:8" x14ac:dyDescent="0.25">
      <c r="A7466">
        <v>4.5236318400000002</v>
      </c>
      <c r="B7466">
        <v>746.44598555138589</v>
      </c>
      <c r="C7466">
        <v>-5.3940000000000002E-2</v>
      </c>
      <c r="D7466">
        <v>1.8695E-2</v>
      </c>
      <c r="E7466">
        <v>-0.11877805693370901</v>
      </c>
      <c r="F7466">
        <v>-9.6977238390849915E-2</v>
      </c>
      <c r="G7466">
        <v>0.15333887822357101</v>
      </c>
      <c r="H7466">
        <v>-2.4568968845801642</v>
      </c>
    </row>
    <row r="7467" spans="1:8" x14ac:dyDescent="0.25">
      <c r="A7467">
        <v>4.5242379000000001</v>
      </c>
      <c r="B7467">
        <v>746.54599171236543</v>
      </c>
      <c r="C7467">
        <v>-5.5808000000000003E-2</v>
      </c>
      <c r="D7467">
        <v>1.8180000000000002E-2</v>
      </c>
      <c r="E7467">
        <v>-0.24631589294308229</v>
      </c>
      <c r="F7467">
        <v>-8.4145340551338363E-3</v>
      </c>
      <c r="G7467">
        <v>0.2464595778210151</v>
      </c>
      <c r="H7467">
        <v>-3.1074443777410692</v>
      </c>
    </row>
    <row r="7468" spans="1:8" x14ac:dyDescent="0.25">
      <c r="A7468">
        <v>4.5248439600000001</v>
      </c>
      <c r="B7468">
        <v>746.64599787334498</v>
      </c>
      <c r="C7468">
        <v>-5.8209999999999998E-2</v>
      </c>
      <c r="D7468">
        <v>1.8293E-2</v>
      </c>
      <c r="E7468">
        <v>-1.267844258059166</v>
      </c>
      <c r="F7468">
        <v>-0.73704284909218132</v>
      </c>
      <c r="G7468">
        <v>1.4665132880719209</v>
      </c>
      <c r="H7468">
        <v>-2.615010128379307</v>
      </c>
    </row>
    <row r="7469" spans="1:8" x14ac:dyDescent="0.25">
      <c r="A7469">
        <v>4.5254500200000001</v>
      </c>
      <c r="B7469">
        <v>746.74600403432453</v>
      </c>
      <c r="C7469">
        <v>-5.1005000000000002E-2</v>
      </c>
      <c r="D7469">
        <v>1.7708999999999999E-2</v>
      </c>
      <c r="E7469">
        <v>-0.2353128568349335</v>
      </c>
      <c r="F7469">
        <v>6.7535733655137709E-2</v>
      </c>
      <c r="G7469">
        <v>0.24481261387468489</v>
      </c>
      <c r="H7469">
        <v>2.8621010140860328</v>
      </c>
    </row>
    <row r="7470" spans="1:8" x14ac:dyDescent="0.25">
      <c r="A7470">
        <v>4.52605608</v>
      </c>
      <c r="B7470">
        <v>746.84601019530407</v>
      </c>
      <c r="C7470">
        <v>-6.9682999999999995E-2</v>
      </c>
      <c r="D7470">
        <v>1.8161E-2</v>
      </c>
      <c r="E7470">
        <v>-0.26217498720225252</v>
      </c>
      <c r="F7470">
        <v>-8.9030323729929139E-2</v>
      </c>
      <c r="G7470">
        <v>0.27687925609903902</v>
      </c>
      <c r="H7470">
        <v>-2.814227453936363</v>
      </c>
    </row>
    <row r="7471" spans="1:8" x14ac:dyDescent="0.25">
      <c r="A7471">
        <v>4.52666214</v>
      </c>
      <c r="B7471">
        <v>746.94601635628362</v>
      </c>
      <c r="C7471">
        <v>-5.901E-2</v>
      </c>
      <c r="D7471">
        <v>1.8098E-2</v>
      </c>
      <c r="E7471">
        <v>-0.17719567584258841</v>
      </c>
      <c r="F7471">
        <v>0.13695134436197659</v>
      </c>
      <c r="G7471">
        <v>0.2239508389353887</v>
      </c>
      <c r="H7471">
        <v>2.4836071900127639</v>
      </c>
    </row>
    <row r="7472" spans="1:8" x14ac:dyDescent="0.25">
      <c r="A7472">
        <v>4.5272682</v>
      </c>
      <c r="B7472">
        <v>747.04602251726328</v>
      </c>
      <c r="C7472">
        <v>-7.1551000000000003E-2</v>
      </c>
      <c r="D7472">
        <v>1.8023000000000001E-2</v>
      </c>
      <c r="E7472">
        <v>-0.1877608350312524</v>
      </c>
      <c r="F7472">
        <v>0.19181089181201999</v>
      </c>
      <c r="G7472">
        <v>0.2684130201561683</v>
      </c>
      <c r="H7472">
        <v>2.345524825397316</v>
      </c>
    </row>
    <row r="7473" spans="1:8" x14ac:dyDescent="0.25">
      <c r="A7473">
        <v>4.5278742599999999</v>
      </c>
      <c r="B7473">
        <v>747.14602867824283</v>
      </c>
      <c r="C7473">
        <v>-8.0088999999999994E-2</v>
      </c>
      <c r="D7473">
        <v>1.7677999999999999E-2</v>
      </c>
      <c r="E7473">
        <v>-0.13243089906618791</v>
      </c>
      <c r="F7473">
        <v>0.25232525598266808</v>
      </c>
      <c r="G7473">
        <v>0.28496662582519711</v>
      </c>
      <c r="H7473">
        <v>2.0541194814102099</v>
      </c>
    </row>
    <row r="7474" spans="1:8" x14ac:dyDescent="0.25">
      <c r="A7474">
        <v>4.5284803199999999</v>
      </c>
      <c r="B7474">
        <v>747.24603483922238</v>
      </c>
      <c r="C7474">
        <v>-5.2073000000000001E-2</v>
      </c>
      <c r="D7474">
        <v>1.7772E-2</v>
      </c>
      <c r="E7474">
        <v>-0.25034355736237102</v>
      </c>
      <c r="F7474">
        <v>7.6916051340526037E-2</v>
      </c>
      <c r="G7474">
        <v>0.26189306150920683</v>
      </c>
      <c r="H7474">
        <v>2.8435051504900439</v>
      </c>
    </row>
    <row r="7475" spans="1:8" x14ac:dyDescent="0.25">
      <c r="A7475">
        <v>4.5290863799999999</v>
      </c>
      <c r="B7475">
        <v>747.34604100020192</v>
      </c>
      <c r="C7475">
        <v>-7.3952000000000004E-2</v>
      </c>
      <c r="D7475">
        <v>1.7571E-2</v>
      </c>
      <c r="E7475">
        <v>-0.36850284568190073</v>
      </c>
      <c r="F7475">
        <v>9.3106835662038812E-2</v>
      </c>
      <c r="G7475">
        <v>0.38008318842413508</v>
      </c>
      <c r="H7475">
        <v>2.8941097194282341</v>
      </c>
    </row>
    <row r="7476" spans="1:8" x14ac:dyDescent="0.25">
      <c r="A7476">
        <v>4.5296924399999998</v>
      </c>
      <c r="B7476">
        <v>747.44604716118147</v>
      </c>
      <c r="C7476">
        <v>-5.1805999999999998E-2</v>
      </c>
      <c r="D7476">
        <v>1.7734E-2</v>
      </c>
      <c r="E7476">
        <v>-0.26015709574510082</v>
      </c>
      <c r="F7476">
        <v>-2.7431609809812772E-2</v>
      </c>
      <c r="G7476">
        <v>0.26159932661091351</v>
      </c>
      <c r="H7476">
        <v>-3.0365383595498199</v>
      </c>
    </row>
    <row r="7477" spans="1:8" x14ac:dyDescent="0.25">
      <c r="A7477">
        <v>4.5302984999999998</v>
      </c>
      <c r="B7477">
        <v>747.54605332216101</v>
      </c>
      <c r="C7477">
        <v>-6.4879999999999993E-2</v>
      </c>
      <c r="D7477">
        <v>1.7509E-2</v>
      </c>
      <c r="E7477">
        <v>-0.14797138982493199</v>
      </c>
      <c r="F7477">
        <v>8.1128857484839223E-2</v>
      </c>
      <c r="G7477">
        <v>0.1687525517540916</v>
      </c>
      <c r="H7477">
        <v>2.6400755954742792</v>
      </c>
    </row>
    <row r="7478" spans="1:8" x14ac:dyDescent="0.25">
      <c r="A7478">
        <v>4.5309045599999997</v>
      </c>
      <c r="B7478">
        <v>747.64605948314056</v>
      </c>
      <c r="C7478">
        <v>-6.9682999999999995E-2</v>
      </c>
      <c r="D7478">
        <v>1.7715999999999999E-2</v>
      </c>
      <c r="E7478">
        <v>-7.5796571916294797E-2</v>
      </c>
      <c r="F7478">
        <v>0.39854263300164622</v>
      </c>
      <c r="G7478">
        <v>0.40568627119258899</v>
      </c>
      <c r="H7478">
        <v>1.758736194887369</v>
      </c>
    </row>
    <row r="7479" spans="1:8" x14ac:dyDescent="0.25">
      <c r="A7479">
        <v>4.5315106199999997</v>
      </c>
      <c r="B7479">
        <v>747.74606564412011</v>
      </c>
      <c r="C7479">
        <v>-6.8615999999999996E-2</v>
      </c>
      <c r="D7479">
        <v>1.7339E-2</v>
      </c>
      <c r="E7479">
        <v>-0.1902538805374166</v>
      </c>
      <c r="F7479">
        <v>7.3353279910610358E-2</v>
      </c>
      <c r="G7479">
        <v>0.20390498457171161</v>
      </c>
      <c r="H7479">
        <v>2.7736007983100448</v>
      </c>
    </row>
    <row r="7480" spans="1:8" x14ac:dyDescent="0.25">
      <c r="A7480">
        <v>4.5321166799999997</v>
      </c>
      <c r="B7480">
        <v>747.84607180509965</v>
      </c>
      <c r="C7480">
        <v>-5.0205E-2</v>
      </c>
      <c r="D7480">
        <v>1.7125999999999999E-2</v>
      </c>
      <c r="E7480">
        <v>-6.6032764846413378E-2</v>
      </c>
      <c r="F7480">
        <v>0.23620077308280141</v>
      </c>
      <c r="G7480">
        <v>0.2452572756070138</v>
      </c>
      <c r="H7480">
        <v>1.843398843409771</v>
      </c>
    </row>
    <row r="7481" spans="1:8" x14ac:dyDescent="0.25">
      <c r="A7481">
        <v>4.5327227399999996</v>
      </c>
      <c r="B7481">
        <v>747.9460779660792</v>
      </c>
      <c r="C7481">
        <v>-5.4740999999999998E-2</v>
      </c>
      <c r="D7481">
        <v>1.7018999999999999E-2</v>
      </c>
      <c r="E7481">
        <v>-0.30349544018119951</v>
      </c>
      <c r="F7481">
        <v>0.1070178941370668</v>
      </c>
      <c r="G7481">
        <v>0.3218109878116539</v>
      </c>
      <c r="H7481">
        <v>2.8025876254715612</v>
      </c>
    </row>
    <row r="7482" spans="1:8" x14ac:dyDescent="0.25">
      <c r="A7482">
        <v>4.5333287999999996</v>
      </c>
      <c r="B7482">
        <v>748.04608412705875</v>
      </c>
      <c r="C7482">
        <v>-8.5958999999999994E-2</v>
      </c>
      <c r="D7482">
        <v>1.6390999999999999E-2</v>
      </c>
      <c r="E7482">
        <v>-1.463335065267503E-2</v>
      </c>
      <c r="F7482">
        <v>0.29138149523076939</v>
      </c>
      <c r="G7482">
        <v>0.29174871158968813</v>
      </c>
      <c r="H7482">
        <v>1.6209747601539359</v>
      </c>
    </row>
    <row r="7483" spans="1:8" x14ac:dyDescent="0.25">
      <c r="A7483">
        <v>4.5339348599999996</v>
      </c>
      <c r="B7483">
        <v>748.14609028803829</v>
      </c>
      <c r="C7483">
        <v>-6.7280999999999994E-2</v>
      </c>
      <c r="D7483">
        <v>1.6028000000000001E-2</v>
      </c>
      <c r="E7483">
        <v>-1.2554482336511019E-2</v>
      </c>
      <c r="F7483">
        <v>0.25693669767345112</v>
      </c>
      <c r="G7483">
        <v>0.25724323438737162</v>
      </c>
      <c r="H7483">
        <v>1.6196196572792709</v>
      </c>
    </row>
    <row r="7484" spans="1:8" x14ac:dyDescent="0.25">
      <c r="A7484">
        <v>4.5345409200000004</v>
      </c>
      <c r="B7484">
        <v>748.24609644901784</v>
      </c>
      <c r="C7484">
        <v>-6.3279000000000002E-2</v>
      </c>
      <c r="D7484">
        <v>1.6698999999999999E-2</v>
      </c>
      <c r="E7484">
        <v>-0.14432942324730469</v>
      </c>
      <c r="F7484">
        <v>0.29846535866891871</v>
      </c>
      <c r="G7484">
        <v>0.3315306211200798</v>
      </c>
      <c r="H7484">
        <v>2.0212151924904211</v>
      </c>
    </row>
    <row r="7485" spans="1:8" x14ac:dyDescent="0.25">
      <c r="A7485">
        <v>4.5351469800000004</v>
      </c>
      <c r="B7485">
        <v>748.34610260999739</v>
      </c>
      <c r="C7485">
        <v>-6.4079999999999998E-2</v>
      </c>
      <c r="D7485">
        <v>1.5758000000000001E-2</v>
      </c>
      <c r="E7485">
        <v>-0.12854181592299449</v>
      </c>
      <c r="F7485">
        <v>0.16287503720562471</v>
      </c>
      <c r="G7485">
        <v>0.20748801455870799</v>
      </c>
      <c r="H7485">
        <v>2.2389202874496821</v>
      </c>
    </row>
    <row r="7486" spans="1:8" x14ac:dyDescent="0.25">
      <c r="A7486">
        <v>4.5357530400000003</v>
      </c>
      <c r="B7486">
        <v>748.44610877097693</v>
      </c>
      <c r="C7486">
        <v>-6.3011999999999999E-2</v>
      </c>
      <c r="D7486">
        <v>1.6322E-2</v>
      </c>
      <c r="E7486">
        <v>-0.103093223012573</v>
      </c>
      <c r="F7486">
        <v>0.29842552524947169</v>
      </c>
      <c r="G7486">
        <v>0.31573090876812038</v>
      </c>
      <c r="H7486">
        <v>1.9034183199989241</v>
      </c>
    </row>
    <row r="7487" spans="1:8" x14ac:dyDescent="0.25">
      <c r="A7487">
        <v>4.5363591000000003</v>
      </c>
      <c r="B7487">
        <v>748.54611493195648</v>
      </c>
      <c r="C7487">
        <v>-6.7815E-2</v>
      </c>
      <c r="D7487">
        <v>1.6586E-2</v>
      </c>
      <c r="E7487">
        <v>4.318408769579351E-4</v>
      </c>
      <c r="F7487">
        <v>0.2098320900546507</v>
      </c>
      <c r="G7487">
        <v>0.20983253442506489</v>
      </c>
      <c r="H7487">
        <v>1.56873829903012</v>
      </c>
    </row>
    <row r="7488" spans="1:8" x14ac:dyDescent="0.25">
      <c r="A7488">
        <v>4.5369651600000003</v>
      </c>
      <c r="B7488">
        <v>748.64612109293603</v>
      </c>
      <c r="C7488">
        <v>-5.7675999999999998E-2</v>
      </c>
      <c r="D7488">
        <v>1.5871E-2</v>
      </c>
      <c r="E7488">
        <v>-0.34428394129592083</v>
      </c>
      <c r="F7488">
        <v>1.332264604038267E-2</v>
      </c>
      <c r="G7488">
        <v>0.34454161596499527</v>
      </c>
      <c r="H7488">
        <v>3.1029152699320899</v>
      </c>
    </row>
    <row r="7489" spans="1:8" x14ac:dyDescent="0.25">
      <c r="A7489">
        <v>4.5375712200000002</v>
      </c>
      <c r="B7489">
        <v>748.74612725391569</v>
      </c>
      <c r="C7489">
        <v>-7.2083999999999995E-2</v>
      </c>
      <c r="D7489">
        <v>1.5758000000000001E-2</v>
      </c>
      <c r="E7489">
        <v>0.17562589880114701</v>
      </c>
      <c r="F7489">
        <v>0.42829255859957932</v>
      </c>
      <c r="G7489">
        <v>0.46290276741610092</v>
      </c>
      <c r="H7489">
        <v>1.18164722722477</v>
      </c>
    </row>
    <row r="7490" spans="1:8" x14ac:dyDescent="0.25">
      <c r="A7490">
        <v>4.5381772800000002</v>
      </c>
      <c r="B7490">
        <v>748.84613341489523</v>
      </c>
      <c r="C7490">
        <v>-4.8604000000000001E-2</v>
      </c>
      <c r="D7490">
        <v>1.6053000000000001E-2</v>
      </c>
      <c r="E7490">
        <v>-0.12926276710850509</v>
      </c>
      <c r="F7490">
        <v>0.59298205855191621</v>
      </c>
      <c r="G7490">
        <v>0.60690739386253623</v>
      </c>
      <c r="H7490">
        <v>1.785426377255513</v>
      </c>
    </row>
    <row r="7491" spans="1:8" x14ac:dyDescent="0.25">
      <c r="A7491">
        <v>4.5387833400000002</v>
      </c>
      <c r="B7491">
        <v>748.94613957587478</v>
      </c>
      <c r="C7491">
        <v>-5.4206999999999998E-2</v>
      </c>
      <c r="D7491">
        <v>1.5789000000000001E-2</v>
      </c>
      <c r="E7491">
        <v>-2.995919729968019E-2</v>
      </c>
      <c r="F7491">
        <v>0.32427837299542023</v>
      </c>
      <c r="G7491">
        <v>0.32565935683686109</v>
      </c>
      <c r="H7491">
        <v>1.6629220917551011</v>
      </c>
    </row>
    <row r="7492" spans="1:8" x14ac:dyDescent="0.25">
      <c r="A7492">
        <v>4.5393894000000001</v>
      </c>
      <c r="B7492">
        <v>749.04614573685433</v>
      </c>
      <c r="C7492">
        <v>-4.9938000000000003E-2</v>
      </c>
      <c r="D7492">
        <v>1.5952000000000001E-2</v>
      </c>
      <c r="E7492">
        <v>1.511000685906606E-2</v>
      </c>
      <c r="F7492">
        <v>0.36470240154476458</v>
      </c>
      <c r="G7492">
        <v>0.36501527913198339</v>
      </c>
      <c r="H7492">
        <v>1.5293889489393899</v>
      </c>
    </row>
    <row r="7493" spans="1:8" x14ac:dyDescent="0.25">
      <c r="A7493">
        <v>4.5399954600000001</v>
      </c>
      <c r="B7493">
        <v>749.14615189783387</v>
      </c>
      <c r="C7493">
        <v>-6.9149000000000002E-2</v>
      </c>
      <c r="D7493">
        <v>1.5311999999999999E-2</v>
      </c>
      <c r="E7493">
        <v>0.1942539513616659</v>
      </c>
      <c r="F7493">
        <v>0.45258312057870748</v>
      </c>
      <c r="G7493">
        <v>0.49250997822620951</v>
      </c>
      <c r="H7493">
        <v>1.1653637828133929</v>
      </c>
    </row>
    <row r="7494" spans="1:8" x14ac:dyDescent="0.25">
      <c r="A7494">
        <v>4.5406015200000001</v>
      </c>
      <c r="B7494">
        <v>749.24615805881342</v>
      </c>
      <c r="C7494">
        <v>-7.2885000000000005E-2</v>
      </c>
      <c r="D7494">
        <v>1.5644999999999999E-2</v>
      </c>
      <c r="E7494">
        <v>-3.8874364164018842E-2</v>
      </c>
      <c r="F7494">
        <v>0.1633792510853937</v>
      </c>
      <c r="G7494">
        <v>0.16794045335886429</v>
      </c>
      <c r="H7494">
        <v>1.804392043272941</v>
      </c>
    </row>
    <row r="7495" spans="1:8" x14ac:dyDescent="0.25">
      <c r="A7495">
        <v>4.54120758</v>
      </c>
      <c r="B7495">
        <v>749.34616421979297</v>
      </c>
      <c r="C7495">
        <v>-6.7015000000000005E-2</v>
      </c>
      <c r="D7495">
        <v>1.5023E-2</v>
      </c>
      <c r="E7495">
        <v>-0.32402927319381808</v>
      </c>
      <c r="F7495">
        <v>0.49553317560749077</v>
      </c>
      <c r="G7495">
        <v>0.59207102446763804</v>
      </c>
      <c r="H7495">
        <v>2.149908498732152</v>
      </c>
    </row>
    <row r="7496" spans="1:8" x14ac:dyDescent="0.25">
      <c r="A7496">
        <v>4.54181364</v>
      </c>
      <c r="B7496">
        <v>749.44617038077251</v>
      </c>
      <c r="C7496">
        <v>-8.0355999999999997E-2</v>
      </c>
      <c r="D7496">
        <v>1.5243E-2</v>
      </c>
      <c r="E7496">
        <v>-0.1104269757905068</v>
      </c>
      <c r="F7496">
        <v>0.39589674242081352</v>
      </c>
      <c r="G7496">
        <v>0.41100893863959831</v>
      </c>
      <c r="H7496">
        <v>1.842811365974989</v>
      </c>
    </row>
    <row r="7497" spans="1:8" x14ac:dyDescent="0.25">
      <c r="A7497">
        <v>4.5424196999999999</v>
      </c>
      <c r="B7497">
        <v>749.54617654175206</v>
      </c>
      <c r="C7497">
        <v>-5.5274999999999998E-2</v>
      </c>
      <c r="D7497">
        <v>1.4885000000000001E-2</v>
      </c>
      <c r="E7497">
        <v>-3.6685272458799618</v>
      </c>
      <c r="F7497">
        <v>-0.2043887842076553</v>
      </c>
      <c r="G7497">
        <v>3.6742165054435079</v>
      </c>
      <c r="H7497">
        <v>-3.0859360685580759</v>
      </c>
    </row>
    <row r="7498" spans="1:8" x14ac:dyDescent="0.25">
      <c r="A7498">
        <v>4.5430257599999999</v>
      </c>
      <c r="B7498">
        <v>749.64618270273161</v>
      </c>
      <c r="C7498">
        <v>-5.9277000000000003E-2</v>
      </c>
      <c r="D7498">
        <v>1.4264000000000001E-2</v>
      </c>
      <c r="E7498">
        <v>7.7335984873015989E-2</v>
      </c>
      <c r="F7498">
        <v>0.26252949154176319</v>
      </c>
      <c r="G7498">
        <v>0.27368337268722792</v>
      </c>
      <c r="H7498">
        <v>1.2843192313307941</v>
      </c>
    </row>
    <row r="7499" spans="1:8" x14ac:dyDescent="0.25">
      <c r="A7499">
        <v>4.5436318199999999</v>
      </c>
      <c r="B7499">
        <v>749.74618886371115</v>
      </c>
      <c r="C7499">
        <v>-7.1016999999999997E-2</v>
      </c>
      <c r="D7499">
        <v>1.3899999999999999E-2</v>
      </c>
      <c r="E7499">
        <v>0.1993589414202955</v>
      </c>
      <c r="F7499">
        <v>0.3249302132004307</v>
      </c>
      <c r="G7499">
        <v>0.38121336673141221</v>
      </c>
      <c r="H7499">
        <v>1.0204775721768611</v>
      </c>
    </row>
    <row r="7500" spans="1:8" x14ac:dyDescent="0.25">
      <c r="A7500">
        <v>4.5442378799999998</v>
      </c>
      <c r="B7500">
        <v>749.8461950246907</v>
      </c>
      <c r="C7500">
        <v>-7.0483000000000004E-2</v>
      </c>
      <c r="D7500">
        <v>1.3705999999999999E-2</v>
      </c>
      <c r="E7500">
        <v>-0.2389574150459518</v>
      </c>
      <c r="F7500">
        <v>0.5242470760799226</v>
      </c>
      <c r="G7500">
        <v>0.57613856231274041</v>
      </c>
      <c r="H7500">
        <v>1.998471895377647</v>
      </c>
    </row>
    <row r="7501" spans="1:8" x14ac:dyDescent="0.25">
      <c r="A7501">
        <v>4.5448439399999998</v>
      </c>
      <c r="B7501">
        <v>749.94620118567025</v>
      </c>
      <c r="C7501">
        <v>-5.3407000000000003E-2</v>
      </c>
      <c r="D7501">
        <v>1.444E-2</v>
      </c>
      <c r="E7501">
        <v>0.13871601723217281</v>
      </c>
      <c r="F7501">
        <v>0.23194069455577529</v>
      </c>
      <c r="G7501">
        <v>0.27025658035979788</v>
      </c>
      <c r="H7501">
        <v>1.0317995468497621</v>
      </c>
    </row>
    <row r="7502" spans="1:8" x14ac:dyDescent="0.25">
      <c r="A7502">
        <v>4.5454499999999998</v>
      </c>
      <c r="B7502">
        <v>750.04620734664979</v>
      </c>
      <c r="C7502">
        <v>-5.5541E-2</v>
      </c>
      <c r="D7502">
        <v>1.3731E-2</v>
      </c>
      <c r="E7502">
        <v>8.3624112545572518E-2</v>
      </c>
      <c r="F7502">
        <v>0.30806707592904498</v>
      </c>
      <c r="G7502">
        <v>0.31921515545241042</v>
      </c>
      <c r="H7502">
        <v>1.3057356106517899</v>
      </c>
    </row>
    <row r="7503" spans="1:8" x14ac:dyDescent="0.25">
      <c r="A7503">
        <v>4.5460560599999997</v>
      </c>
      <c r="B7503">
        <v>750.14621350762934</v>
      </c>
      <c r="C7503">
        <v>-6.5146999999999997E-2</v>
      </c>
      <c r="D7503">
        <v>1.3298000000000001E-2</v>
      </c>
      <c r="E7503">
        <v>0.37706828885414923</v>
      </c>
      <c r="F7503">
        <v>0.21191404072217651</v>
      </c>
      <c r="G7503">
        <v>0.4325367673557895</v>
      </c>
      <c r="H7503">
        <v>0.51201290768159802</v>
      </c>
    </row>
    <row r="7504" spans="1:8" x14ac:dyDescent="0.25">
      <c r="A7504">
        <v>4.5466621199999997</v>
      </c>
      <c r="B7504">
        <v>750.24621966860889</v>
      </c>
      <c r="C7504">
        <v>-5.9810000000000002E-2</v>
      </c>
      <c r="D7504">
        <v>1.4233000000000001E-2</v>
      </c>
      <c r="E7504">
        <v>8.040633798797725E-2</v>
      </c>
      <c r="F7504">
        <v>0.16901212646402181</v>
      </c>
      <c r="G7504">
        <v>0.1871637734192366</v>
      </c>
      <c r="H7504">
        <v>1.1267419344442831</v>
      </c>
    </row>
    <row r="7505" spans="1:8" x14ac:dyDescent="0.25">
      <c r="A7505">
        <v>4.5472681799999997</v>
      </c>
      <c r="B7505">
        <v>750.34622582958843</v>
      </c>
      <c r="C7505">
        <v>-4.9404000000000003E-2</v>
      </c>
      <c r="D7505">
        <v>1.3919000000000001E-2</v>
      </c>
      <c r="E7505">
        <v>0.21614847843595331</v>
      </c>
      <c r="F7505">
        <v>5.668604545387091E-2</v>
      </c>
      <c r="G7505">
        <v>0.22345798817535281</v>
      </c>
      <c r="H7505">
        <v>0.2564792239826032</v>
      </c>
    </row>
    <row r="7506" spans="1:8" x14ac:dyDescent="0.25">
      <c r="A7506">
        <v>4.5478742399999996</v>
      </c>
      <c r="B7506">
        <v>750.44623199056809</v>
      </c>
      <c r="C7506">
        <v>-6.7015000000000005E-2</v>
      </c>
      <c r="D7506">
        <v>1.3096999999999999E-2</v>
      </c>
      <c r="E7506">
        <v>0.201672186544715</v>
      </c>
      <c r="F7506">
        <v>0.19651237708517971</v>
      </c>
      <c r="G7506">
        <v>0.28158264359401519</v>
      </c>
      <c r="H7506">
        <v>0.77244055240299447</v>
      </c>
    </row>
    <row r="7507" spans="1:8" x14ac:dyDescent="0.25">
      <c r="A7507">
        <v>4.5484802999999996</v>
      </c>
      <c r="B7507">
        <v>750.54623815154764</v>
      </c>
      <c r="C7507">
        <v>-5.5008000000000001E-2</v>
      </c>
      <c r="D7507">
        <v>1.336E-2</v>
      </c>
      <c r="E7507">
        <v>0.60700473827469914</v>
      </c>
      <c r="F7507">
        <v>0.45156443032842869</v>
      </c>
      <c r="G7507">
        <v>0.75654820535493583</v>
      </c>
      <c r="H7507">
        <v>0.63960009340967949</v>
      </c>
    </row>
    <row r="7508" spans="1:8" x14ac:dyDescent="0.25">
      <c r="A7508">
        <v>4.5490863600000004</v>
      </c>
      <c r="B7508">
        <v>750.64624431252719</v>
      </c>
      <c r="C7508">
        <v>-5.3940000000000002E-2</v>
      </c>
      <c r="D7508">
        <v>1.3861999999999999E-2</v>
      </c>
      <c r="E7508">
        <v>0.27262136747153759</v>
      </c>
      <c r="F7508">
        <v>0.33456488073331953</v>
      </c>
      <c r="G7508">
        <v>0.43157394432721657</v>
      </c>
      <c r="H7508">
        <v>0.8870637600600344</v>
      </c>
    </row>
    <row r="7509" spans="1:8" x14ac:dyDescent="0.25">
      <c r="A7509">
        <v>4.5496924200000004</v>
      </c>
      <c r="B7509">
        <v>750.74625047350673</v>
      </c>
      <c r="C7509">
        <v>-5.0205E-2</v>
      </c>
      <c r="D7509">
        <v>1.2507000000000001E-2</v>
      </c>
      <c r="E7509">
        <v>0.17002603712444239</v>
      </c>
      <c r="F7509">
        <v>0.1567184961301889</v>
      </c>
      <c r="G7509">
        <v>0.23123481643029081</v>
      </c>
      <c r="H7509">
        <v>0.74469299765761532</v>
      </c>
    </row>
    <row r="7510" spans="1:8" x14ac:dyDescent="0.25">
      <c r="A7510">
        <v>4.5502984800000004</v>
      </c>
      <c r="B7510">
        <v>750.84625663448628</v>
      </c>
      <c r="C7510">
        <v>-6.7015000000000005E-2</v>
      </c>
      <c r="D7510">
        <v>1.2156E-2</v>
      </c>
      <c r="E7510">
        <v>0.52546737670270849</v>
      </c>
      <c r="F7510">
        <v>0.30476544224762842</v>
      </c>
      <c r="G7510">
        <v>0.60745200531994181</v>
      </c>
      <c r="H7510">
        <v>0.52557576736468881</v>
      </c>
    </row>
    <row r="7511" spans="1:8" x14ac:dyDescent="0.25">
      <c r="A7511">
        <v>4.5509045400000003</v>
      </c>
      <c r="B7511">
        <v>750.94626279546583</v>
      </c>
      <c r="C7511">
        <v>-6.4613000000000004E-2</v>
      </c>
      <c r="D7511">
        <v>1.1797999999999999E-2</v>
      </c>
      <c r="E7511">
        <v>9.5525787978146245E-2</v>
      </c>
      <c r="F7511">
        <v>0.1064600229655243</v>
      </c>
      <c r="G7511">
        <v>0.14303465544638369</v>
      </c>
      <c r="H7511">
        <v>0.83947905608497531</v>
      </c>
    </row>
    <row r="7512" spans="1:8" x14ac:dyDescent="0.25">
      <c r="A7512">
        <v>4.5515106000000003</v>
      </c>
      <c r="B7512">
        <v>751.04626895644537</v>
      </c>
      <c r="C7512">
        <v>-6.5947000000000006E-2</v>
      </c>
      <c r="D7512">
        <v>1.1886000000000001E-2</v>
      </c>
      <c r="E7512">
        <v>0.55016595504410948</v>
      </c>
      <c r="F7512">
        <v>-0.43427024093288757</v>
      </c>
      <c r="G7512">
        <v>0.70090885302548811</v>
      </c>
      <c r="H7512">
        <v>-0.66820957375336676</v>
      </c>
    </row>
    <row r="7513" spans="1:8" x14ac:dyDescent="0.25">
      <c r="A7513">
        <v>4.5521166600000003</v>
      </c>
      <c r="B7513">
        <v>751.14627511742492</v>
      </c>
      <c r="C7513">
        <v>-3.6864000000000001E-2</v>
      </c>
      <c r="D7513">
        <v>1.1415E-2</v>
      </c>
      <c r="E7513">
        <v>0.3257274261506608</v>
      </c>
      <c r="F7513">
        <v>-0.19311979488722519</v>
      </c>
      <c r="G7513">
        <v>0.37867348906943321</v>
      </c>
      <c r="H7513">
        <v>-0.53517347851538133</v>
      </c>
    </row>
    <row r="7514" spans="1:8" x14ac:dyDescent="0.25">
      <c r="A7514">
        <v>4.5527227200000002</v>
      </c>
      <c r="B7514">
        <v>751.24628127840447</v>
      </c>
      <c r="C7514">
        <v>-4.1667000000000003E-2</v>
      </c>
      <c r="D7514">
        <v>1.1610000000000001E-2</v>
      </c>
      <c r="E7514">
        <v>0.15787987543351889</v>
      </c>
      <c r="F7514">
        <v>0.27457983587352802</v>
      </c>
      <c r="G7514">
        <v>0.31673354943112209</v>
      </c>
      <c r="H7514">
        <v>1.048971709194126</v>
      </c>
    </row>
    <row r="7515" spans="1:8" x14ac:dyDescent="0.25">
      <c r="A7515">
        <v>4.5533287800000002</v>
      </c>
      <c r="B7515">
        <v>751.34628743938401</v>
      </c>
      <c r="C7515">
        <v>-4.9938000000000003E-2</v>
      </c>
      <c r="D7515">
        <v>1.1258000000000001E-2</v>
      </c>
      <c r="E7515">
        <v>0.2010683789834902</v>
      </c>
      <c r="F7515">
        <v>0.20767798569827359</v>
      </c>
      <c r="G7515">
        <v>0.28906511164569959</v>
      </c>
      <c r="H7515">
        <v>0.80156718965998675</v>
      </c>
    </row>
    <row r="7516" spans="1:8" x14ac:dyDescent="0.25">
      <c r="A7516">
        <v>4.5539348400000002</v>
      </c>
      <c r="B7516">
        <v>751.44629360036356</v>
      </c>
      <c r="C7516">
        <v>-3.3929000000000001E-2</v>
      </c>
      <c r="D7516">
        <v>1.1308E-2</v>
      </c>
      <c r="E7516">
        <v>0.35235994016024391</v>
      </c>
      <c r="F7516">
        <v>8.7998097015215118E-2</v>
      </c>
      <c r="G7516">
        <v>0.36318203770014551</v>
      </c>
      <c r="H7516">
        <v>0.24473320914016089</v>
      </c>
    </row>
    <row r="7517" spans="1:8" x14ac:dyDescent="0.25">
      <c r="A7517">
        <v>4.5545409000000001</v>
      </c>
      <c r="B7517">
        <v>751.54629976134311</v>
      </c>
      <c r="C7517">
        <v>-6.0878000000000002E-2</v>
      </c>
      <c r="D7517">
        <v>1.102E-2</v>
      </c>
      <c r="E7517">
        <v>0.19522023141519701</v>
      </c>
      <c r="F7517">
        <v>-2.8912250147148249E-2</v>
      </c>
      <c r="G7517">
        <v>0.19734958059842531</v>
      </c>
      <c r="H7517">
        <v>-0.1470319120088556</v>
      </c>
    </row>
    <row r="7518" spans="1:8" x14ac:dyDescent="0.25">
      <c r="A7518">
        <v>4.5551469600000001</v>
      </c>
      <c r="B7518">
        <v>751.64630592232265</v>
      </c>
      <c r="C7518">
        <v>-5.1005000000000002E-2</v>
      </c>
      <c r="D7518">
        <v>1.1158E-2</v>
      </c>
      <c r="E7518">
        <v>0.23522317776037499</v>
      </c>
      <c r="F7518">
        <v>0.18786638302034439</v>
      </c>
      <c r="G7518">
        <v>0.30103774053237192</v>
      </c>
      <c r="H7518">
        <v>0.67393122514402448</v>
      </c>
    </row>
    <row r="7519" spans="1:8" x14ac:dyDescent="0.25">
      <c r="A7519">
        <v>4.55575302</v>
      </c>
      <c r="B7519">
        <v>751.7463120833022</v>
      </c>
      <c r="C7519">
        <v>-5.4474000000000002E-2</v>
      </c>
      <c r="D7519">
        <v>1.048E-2</v>
      </c>
      <c r="E7519">
        <v>0.16310247471270831</v>
      </c>
      <c r="F7519">
        <v>-1.5403756955613629E-2</v>
      </c>
      <c r="G7519">
        <v>0.16382824233250279</v>
      </c>
      <c r="H7519">
        <v>-9.4162908671472589E-2</v>
      </c>
    </row>
    <row r="7520" spans="1:8" x14ac:dyDescent="0.25">
      <c r="A7520">
        <v>4.55635908</v>
      </c>
      <c r="B7520">
        <v>751.84631824428175</v>
      </c>
      <c r="C7520">
        <v>-5.9544E-2</v>
      </c>
      <c r="D7520">
        <v>1.0411E-2</v>
      </c>
      <c r="E7520">
        <v>0.2141429818768148</v>
      </c>
      <c r="F7520">
        <v>1.4172258441708799E-3</v>
      </c>
      <c r="G7520">
        <v>0.21414767151708</v>
      </c>
      <c r="H7520">
        <v>6.6180322183411518E-3</v>
      </c>
    </row>
    <row r="7521" spans="1:8" x14ac:dyDescent="0.25">
      <c r="A7521">
        <v>4.55696514</v>
      </c>
      <c r="B7521">
        <v>751.94632440526129</v>
      </c>
      <c r="C7521">
        <v>-6.3279000000000002E-2</v>
      </c>
      <c r="D7521">
        <v>9.7710000000000002E-3</v>
      </c>
      <c r="E7521">
        <v>0.2296230008585253</v>
      </c>
      <c r="F7521">
        <v>-2.9647647587576091E-2</v>
      </c>
      <c r="G7521">
        <v>0.23152905979758009</v>
      </c>
      <c r="H7521">
        <v>-0.1284040732808793</v>
      </c>
    </row>
    <row r="7522" spans="1:8" x14ac:dyDescent="0.25">
      <c r="A7522">
        <v>4.5575711999999999</v>
      </c>
      <c r="B7522">
        <v>752.04633056624084</v>
      </c>
      <c r="C7522">
        <v>-6.4079999999999998E-2</v>
      </c>
      <c r="D7522">
        <v>9.3629999999999998E-3</v>
      </c>
      <c r="E7522">
        <v>0.31896902496557272</v>
      </c>
      <c r="F7522">
        <v>-0.14336109663183139</v>
      </c>
      <c r="G7522">
        <v>0.34970507991015709</v>
      </c>
      <c r="H7522">
        <v>-0.42239767313998561</v>
      </c>
    </row>
    <row r="7523" spans="1:8" x14ac:dyDescent="0.25">
      <c r="A7523">
        <v>4.5581772599999999</v>
      </c>
      <c r="B7523">
        <v>752.1463367272205</v>
      </c>
      <c r="C7523">
        <v>-5.6342000000000003E-2</v>
      </c>
      <c r="D7523">
        <v>8.8800000000000007E-3</v>
      </c>
      <c r="E7523">
        <v>0.33276455486446133</v>
      </c>
      <c r="F7523">
        <v>0.1225180803259263</v>
      </c>
      <c r="G7523">
        <v>0.35460249432412788</v>
      </c>
      <c r="H7523">
        <v>0.35278031461336667</v>
      </c>
    </row>
    <row r="7524" spans="1:8" x14ac:dyDescent="0.25">
      <c r="A7524">
        <v>4.5587833199999999</v>
      </c>
      <c r="B7524">
        <v>752.24634288820005</v>
      </c>
      <c r="C7524">
        <v>-5.1805999999999998E-2</v>
      </c>
      <c r="D7524">
        <v>8.6730000000000002E-3</v>
      </c>
      <c r="E7524">
        <v>0.35326469217929418</v>
      </c>
      <c r="F7524">
        <v>-0.69961664915758115</v>
      </c>
      <c r="G7524">
        <v>0.78374702456788536</v>
      </c>
      <c r="H7524">
        <v>-1.1032042343271591</v>
      </c>
    </row>
    <row r="7525" spans="1:8" x14ac:dyDescent="0.25">
      <c r="A7525">
        <v>4.5593893799999998</v>
      </c>
      <c r="B7525">
        <v>752.34634904917959</v>
      </c>
      <c r="C7525">
        <v>-6.6748000000000002E-2</v>
      </c>
      <c r="D7525">
        <v>8.0389999999999993E-3</v>
      </c>
      <c r="E7525">
        <v>0.1177933661854819</v>
      </c>
      <c r="F7525">
        <v>-0.1008629539461975</v>
      </c>
      <c r="G7525">
        <v>0.15507615095835919</v>
      </c>
      <c r="H7525">
        <v>-0.70812301712071857</v>
      </c>
    </row>
    <row r="7526" spans="1:8" x14ac:dyDescent="0.25">
      <c r="A7526">
        <v>4.5599954399999998</v>
      </c>
      <c r="B7526">
        <v>752.44635521015914</v>
      </c>
      <c r="C7526">
        <v>-5.2073000000000001E-2</v>
      </c>
      <c r="D7526">
        <v>8.3899999999999999E-3</v>
      </c>
      <c r="E7526">
        <v>0.2173233682345293</v>
      </c>
      <c r="F7526">
        <v>-0.1715689106830435</v>
      </c>
      <c r="G7526">
        <v>0.27688506188266448</v>
      </c>
      <c r="H7526">
        <v>-0.66828326896895818</v>
      </c>
    </row>
    <row r="7527" spans="1:8" x14ac:dyDescent="0.25">
      <c r="A7527">
        <v>4.5606014999999998</v>
      </c>
      <c r="B7527">
        <v>752.54636137113869</v>
      </c>
      <c r="C7527">
        <v>-4.9138000000000001E-2</v>
      </c>
      <c r="D7527">
        <v>8.4399999999999996E-3</v>
      </c>
      <c r="E7527">
        <v>0.1209081141399327</v>
      </c>
      <c r="F7527">
        <v>-7.0363224370485491E-2</v>
      </c>
      <c r="G7527">
        <v>0.13989194190047641</v>
      </c>
      <c r="H7527">
        <v>-0.5270463200091825</v>
      </c>
    </row>
    <row r="7528" spans="1:8" x14ac:dyDescent="0.25">
      <c r="A7528">
        <v>4.5612075599999997</v>
      </c>
      <c r="B7528">
        <v>752.64636753211823</v>
      </c>
      <c r="C7528">
        <v>-6.2212000000000003E-2</v>
      </c>
      <c r="D7528">
        <v>7.4679999999999998E-3</v>
      </c>
      <c r="E7528">
        <v>0.27817913747664708</v>
      </c>
      <c r="F7528">
        <v>-0.24457861249450019</v>
      </c>
      <c r="G7528">
        <v>0.37040832903295562</v>
      </c>
      <c r="H7528">
        <v>-0.72121094170626032</v>
      </c>
    </row>
    <row r="7529" spans="1:8" x14ac:dyDescent="0.25">
      <c r="A7529">
        <v>4.5618136199999997</v>
      </c>
      <c r="B7529">
        <v>752.74637369309778</v>
      </c>
      <c r="C7529">
        <v>-5.6609E-2</v>
      </c>
      <c r="D7529">
        <v>7.8379999999999995E-3</v>
      </c>
      <c r="E7529">
        <v>0.1244797036990628</v>
      </c>
      <c r="F7529">
        <v>-6.6775244890686106E-2</v>
      </c>
      <c r="G7529">
        <v>0.14125908807300711</v>
      </c>
      <c r="H7529">
        <v>-0.49236885225335658</v>
      </c>
    </row>
    <row r="7530" spans="1:8" x14ac:dyDescent="0.25">
      <c r="A7530">
        <v>4.5624196799999996</v>
      </c>
      <c r="B7530">
        <v>752.84637985407733</v>
      </c>
      <c r="C7530">
        <v>-6.7815E-2</v>
      </c>
      <c r="D7530">
        <v>7.9380000000000006E-3</v>
      </c>
      <c r="E7530">
        <v>6.6915063578648057E-2</v>
      </c>
      <c r="F7530">
        <v>-5.2194176207122717E-2</v>
      </c>
      <c r="G7530">
        <v>8.4863760013769649E-2</v>
      </c>
      <c r="H7530">
        <v>-0.66243025768679242</v>
      </c>
    </row>
    <row r="7531" spans="1:8" x14ac:dyDescent="0.25">
      <c r="A7531">
        <v>4.5630257399999996</v>
      </c>
      <c r="B7531">
        <v>752.94638601505687</v>
      </c>
      <c r="C7531">
        <v>-5.8476E-2</v>
      </c>
      <c r="D7531">
        <v>7.7060000000000002E-3</v>
      </c>
      <c r="E7531">
        <v>0.15414865315158541</v>
      </c>
      <c r="F7531">
        <v>-6.9307734764491841E-2</v>
      </c>
      <c r="G7531">
        <v>0.16901292662584391</v>
      </c>
      <c r="H7531">
        <v>-0.42253472862243202</v>
      </c>
    </row>
    <row r="7532" spans="1:8" x14ac:dyDescent="0.25">
      <c r="A7532">
        <v>4.5636317999999996</v>
      </c>
      <c r="B7532">
        <v>753.04639217603642</v>
      </c>
      <c r="C7532">
        <v>-6.7815E-2</v>
      </c>
      <c r="D7532">
        <v>7.6870000000000003E-3</v>
      </c>
      <c r="E7532">
        <v>0.27282080327584979</v>
      </c>
      <c r="F7532">
        <v>-0.28216408637325702</v>
      </c>
      <c r="G7532">
        <v>0.3924891875439816</v>
      </c>
      <c r="H7532">
        <v>-0.80223177583991023</v>
      </c>
    </row>
    <row r="7533" spans="1:8" x14ac:dyDescent="0.25">
      <c r="A7533">
        <v>4.5642378600000004</v>
      </c>
      <c r="B7533">
        <v>753.14639833701597</v>
      </c>
      <c r="C7533">
        <v>-6.5146999999999997E-2</v>
      </c>
      <c r="D7533">
        <v>6.4819999999999999E-3</v>
      </c>
      <c r="E7533">
        <v>0.3805422016488057</v>
      </c>
      <c r="F7533">
        <v>0.20566857716028741</v>
      </c>
      <c r="G7533">
        <v>0.43256436615474619</v>
      </c>
      <c r="H7533">
        <v>0.49549084505153251</v>
      </c>
    </row>
    <row r="7534" spans="1:8" x14ac:dyDescent="0.25">
      <c r="A7534">
        <v>4.5648439200000004</v>
      </c>
      <c r="B7534">
        <v>753.24640449799551</v>
      </c>
      <c r="C7534">
        <v>-6.0878000000000002E-2</v>
      </c>
      <c r="D7534">
        <v>7.0600000000000003E-3</v>
      </c>
      <c r="E7534">
        <v>-9.3602080189328872E-4</v>
      </c>
      <c r="F7534">
        <v>-0.115075943653645</v>
      </c>
      <c r="G7534">
        <v>0.1150797503591247</v>
      </c>
      <c r="H7534">
        <v>-1.578930087251784</v>
      </c>
    </row>
    <row r="7535" spans="1:8" x14ac:dyDescent="0.25">
      <c r="A7535">
        <v>4.5654499800000004</v>
      </c>
      <c r="B7535">
        <v>753.34641065897506</v>
      </c>
      <c r="C7535">
        <v>-4.6203000000000001E-2</v>
      </c>
      <c r="D7535">
        <v>6.3569999999999998E-3</v>
      </c>
      <c r="E7535">
        <v>-5.0136501705476087E-2</v>
      </c>
      <c r="F7535">
        <v>-0.44600919721757631</v>
      </c>
      <c r="G7535">
        <v>0.44881830711985232</v>
      </c>
      <c r="H7535">
        <v>-1.6827377590084001</v>
      </c>
    </row>
    <row r="7536" spans="1:8" x14ac:dyDescent="0.25">
      <c r="A7536">
        <v>4.5660560400000003</v>
      </c>
      <c r="B7536">
        <v>753.44641681995461</v>
      </c>
      <c r="C7536">
        <v>-4.7803999999999999E-2</v>
      </c>
      <c r="D7536">
        <v>6.2820000000000003E-3</v>
      </c>
      <c r="E7536">
        <v>-8.6928172583367283E-2</v>
      </c>
      <c r="F7536">
        <v>-0.16994058607311749</v>
      </c>
      <c r="G7536">
        <v>0.19088297457751</v>
      </c>
      <c r="H7536">
        <v>-2.043618170808732</v>
      </c>
    </row>
    <row r="7537" spans="1:8" x14ac:dyDescent="0.25">
      <c r="A7537">
        <v>4.5666621000000003</v>
      </c>
      <c r="B7537">
        <v>753.54642298093415</v>
      </c>
      <c r="C7537">
        <v>-4.9138000000000001E-2</v>
      </c>
      <c r="D7537">
        <v>5.2839999999999996E-3</v>
      </c>
      <c r="E7537">
        <v>4.3425099734589197E-2</v>
      </c>
      <c r="F7537">
        <v>-0.1888475732113194</v>
      </c>
      <c r="G7537">
        <v>0.19377601811050729</v>
      </c>
      <c r="H7537">
        <v>-1.344777437565678</v>
      </c>
    </row>
    <row r="7538" spans="1:8" x14ac:dyDescent="0.25">
      <c r="A7538">
        <v>4.5672681600000002</v>
      </c>
      <c r="B7538">
        <v>753.6464291419137</v>
      </c>
      <c r="C7538">
        <v>-5.0472000000000003E-2</v>
      </c>
      <c r="D7538">
        <v>5.2900000000000004E-3</v>
      </c>
      <c r="E7538">
        <v>6.1725856691647693E-2</v>
      </c>
      <c r="F7538">
        <v>-0.1167612043842121</v>
      </c>
      <c r="G7538">
        <v>0.13207293528035779</v>
      </c>
      <c r="H7538">
        <v>-1.084491974524453</v>
      </c>
    </row>
    <row r="7539" spans="1:8" x14ac:dyDescent="0.25">
      <c r="A7539">
        <v>4.5678742200000002</v>
      </c>
      <c r="B7539">
        <v>753.74643530289325</v>
      </c>
      <c r="C7539">
        <v>-5.2873000000000003E-2</v>
      </c>
      <c r="D7539">
        <v>5.378E-3</v>
      </c>
      <c r="E7539">
        <v>2.4970916219169661E-2</v>
      </c>
      <c r="F7539">
        <v>-0.14356441208927931</v>
      </c>
      <c r="G7539">
        <v>0.14571989251768341</v>
      </c>
      <c r="H7539">
        <v>-1.3985839286169071</v>
      </c>
    </row>
    <row r="7540" spans="1:8" x14ac:dyDescent="0.25">
      <c r="A7540">
        <v>4.5684802800000002</v>
      </c>
      <c r="B7540">
        <v>753.84644146387291</v>
      </c>
      <c r="C7540">
        <v>-5.6609E-2</v>
      </c>
      <c r="D7540">
        <v>3.4640000000000001E-3</v>
      </c>
      <c r="E7540">
        <v>2.939723722061802E-2</v>
      </c>
      <c r="F7540">
        <v>-8.1449534714088986E-2</v>
      </c>
      <c r="G7540">
        <v>8.6592287539635285E-2</v>
      </c>
      <c r="H7540">
        <v>-1.2244214196295651</v>
      </c>
    </row>
    <row r="7541" spans="1:8" x14ac:dyDescent="0.25">
      <c r="A7541">
        <v>4.5690863400000001</v>
      </c>
      <c r="B7541">
        <v>753.94644762485245</v>
      </c>
      <c r="C7541">
        <v>-4.6469000000000003E-2</v>
      </c>
      <c r="D7541">
        <v>5.0829999999999998E-3</v>
      </c>
      <c r="E7541">
        <v>-3.7737865613514249E-2</v>
      </c>
      <c r="F7541">
        <v>-7.3387876416771719E-2</v>
      </c>
      <c r="G7541">
        <v>8.252228127013346E-2</v>
      </c>
      <c r="H7541">
        <v>-2.045758903901719</v>
      </c>
    </row>
    <row r="7542" spans="1:8" x14ac:dyDescent="0.25">
      <c r="A7542">
        <v>4.5696924000000001</v>
      </c>
      <c r="B7542">
        <v>754.046453785832</v>
      </c>
      <c r="C7542">
        <v>-4.4334999999999999E-2</v>
      </c>
      <c r="D7542">
        <v>3.7650000000000001E-3</v>
      </c>
      <c r="E7542">
        <v>8.6780010567509211E-2</v>
      </c>
      <c r="F7542">
        <v>-0.1062136745114738</v>
      </c>
      <c r="G7542">
        <v>0.13715726334148809</v>
      </c>
      <c r="H7542">
        <v>-0.88575573271486474</v>
      </c>
    </row>
    <row r="7543" spans="1:8" x14ac:dyDescent="0.25">
      <c r="A7543">
        <v>4.5702984600000001</v>
      </c>
      <c r="B7543">
        <v>754.14645994681155</v>
      </c>
      <c r="C7543">
        <v>-4.4602000000000003E-2</v>
      </c>
      <c r="D7543">
        <v>3.797E-3</v>
      </c>
      <c r="E7543">
        <v>-6.4030720841516287E-2</v>
      </c>
      <c r="F7543">
        <v>-8.2152545258457874E-2</v>
      </c>
      <c r="G7543">
        <v>0.10415840774477669</v>
      </c>
      <c r="H7543">
        <v>-2.2328572479256108</v>
      </c>
    </row>
    <row r="7544" spans="1:8" x14ac:dyDescent="0.25">
      <c r="A7544">
        <v>4.57090452</v>
      </c>
      <c r="B7544">
        <v>754.24646610779109</v>
      </c>
      <c r="C7544">
        <v>-6.4879999999999993E-2</v>
      </c>
      <c r="D7544">
        <v>4.0790000000000002E-3</v>
      </c>
      <c r="E7544">
        <v>-2.4640976267150259E-2</v>
      </c>
      <c r="F7544">
        <v>-0.1066065187473059</v>
      </c>
      <c r="G7544">
        <v>0.10941721779874471</v>
      </c>
      <c r="H7544">
        <v>-1.797946683625975</v>
      </c>
    </row>
    <row r="7545" spans="1:8" x14ac:dyDescent="0.25">
      <c r="A7545">
        <v>4.57151058</v>
      </c>
      <c r="B7545">
        <v>754.34647226877064</v>
      </c>
      <c r="C7545">
        <v>-5.8742999999999997E-2</v>
      </c>
      <c r="D7545">
        <v>2.849E-3</v>
      </c>
      <c r="E7545">
        <v>-1.7699203506953719E-2</v>
      </c>
      <c r="F7545">
        <v>-3.2041119049335418E-2</v>
      </c>
      <c r="G7545">
        <v>3.660457778358122E-2</v>
      </c>
      <c r="H7545">
        <v>-2.0754728517997698</v>
      </c>
    </row>
    <row r="7546" spans="1:8" x14ac:dyDescent="0.25">
      <c r="A7546">
        <v>4.57211664</v>
      </c>
      <c r="B7546">
        <v>754.44647842975019</v>
      </c>
      <c r="C7546">
        <v>-4.4068000000000003E-2</v>
      </c>
      <c r="D7546">
        <v>4.0039999999999997E-3</v>
      </c>
      <c r="E7546">
        <v>0.14310340836605109</v>
      </c>
      <c r="F7546">
        <v>-0.38603159999632458</v>
      </c>
      <c r="G7546">
        <v>0.41170254029056358</v>
      </c>
      <c r="H7546">
        <v>-1.2157974354661401</v>
      </c>
    </row>
    <row r="7547" spans="1:8" x14ac:dyDescent="0.25">
      <c r="A7547">
        <v>4.5727226999999999</v>
      </c>
      <c r="B7547">
        <v>754.54648459072973</v>
      </c>
      <c r="C7547">
        <v>-5.6342000000000003E-2</v>
      </c>
      <c r="D7547">
        <v>2.2780000000000001E-3</v>
      </c>
      <c r="E7547">
        <v>-1.667186599285151E-2</v>
      </c>
      <c r="F7547">
        <v>-6.6475257564138912E-2</v>
      </c>
      <c r="G7547">
        <v>6.8534013335731378E-2</v>
      </c>
      <c r="H7547">
        <v>-1.8165259691210791</v>
      </c>
    </row>
    <row r="7548" spans="1:8" x14ac:dyDescent="0.25">
      <c r="A7548">
        <v>4.5733287599999999</v>
      </c>
      <c r="B7548">
        <v>754.64649075170928</v>
      </c>
      <c r="C7548">
        <v>-4.2200000000000001E-2</v>
      </c>
      <c r="D7548">
        <v>2.8679999999999999E-3</v>
      </c>
      <c r="E7548">
        <v>-2.874593448229212E-2</v>
      </c>
      <c r="F7548">
        <v>-0.14371515210427999</v>
      </c>
      <c r="G7548">
        <v>0.1465618425567056</v>
      </c>
      <c r="H7548">
        <v>-1.768211316439571</v>
      </c>
    </row>
    <row r="7549" spans="1:8" x14ac:dyDescent="0.25">
      <c r="A7549">
        <v>4.5739348199999998</v>
      </c>
      <c r="B7549">
        <v>754.74649691268883</v>
      </c>
      <c r="C7549">
        <v>-6.0610999999999998E-2</v>
      </c>
      <c r="D7549">
        <v>2.3029999999999999E-3</v>
      </c>
      <c r="E7549">
        <v>0.14443155557675461</v>
      </c>
      <c r="F7549">
        <v>2.2309355646636039E-2</v>
      </c>
      <c r="G7549">
        <v>0.14614438612443939</v>
      </c>
      <c r="H7549">
        <v>0.1532520204534909</v>
      </c>
    </row>
    <row r="7550" spans="1:8" x14ac:dyDescent="0.25">
      <c r="A7550">
        <v>4.5745408799999998</v>
      </c>
      <c r="B7550">
        <v>754.84650307366837</v>
      </c>
      <c r="C7550">
        <v>-4.9938000000000003E-2</v>
      </c>
      <c r="D7550">
        <v>2.2650000000000001E-3</v>
      </c>
      <c r="E7550">
        <v>6.5272196391212955E-2</v>
      </c>
      <c r="F7550">
        <v>-7.7763428913408886E-2</v>
      </c>
      <c r="G7550">
        <v>0.1015264029605298</v>
      </c>
      <c r="H7550">
        <v>-0.87250668931292141</v>
      </c>
    </row>
    <row r="7551" spans="1:8" x14ac:dyDescent="0.25">
      <c r="A7551">
        <v>4.5751469399999998</v>
      </c>
      <c r="B7551">
        <v>754.94650923464792</v>
      </c>
      <c r="C7551">
        <v>-6.3279000000000002E-2</v>
      </c>
      <c r="D7551">
        <v>2.1649999999999998E-3</v>
      </c>
      <c r="E7551">
        <v>2.1967355491973449E-2</v>
      </c>
      <c r="F7551">
        <v>-7.7901263002868343E-2</v>
      </c>
      <c r="G7551">
        <v>8.0939307414585659E-2</v>
      </c>
      <c r="H7551">
        <v>-1.2959435099514209</v>
      </c>
    </row>
    <row r="7552" spans="1:8" x14ac:dyDescent="0.25">
      <c r="A7552">
        <v>4.5757529999999997</v>
      </c>
      <c r="B7552">
        <v>755.04651539562747</v>
      </c>
      <c r="C7552">
        <v>-5.314E-2</v>
      </c>
      <c r="D7552">
        <v>1.8259999999999999E-3</v>
      </c>
      <c r="E7552">
        <v>0.10984760456785771</v>
      </c>
      <c r="F7552">
        <v>-7.5568330444970896E-2</v>
      </c>
      <c r="G7552">
        <v>0.13333067462342171</v>
      </c>
      <c r="H7552">
        <v>-0.60258463943458251</v>
      </c>
    </row>
    <row r="7553" spans="1:8" x14ac:dyDescent="0.25">
      <c r="A7553">
        <v>4.5763590599999997</v>
      </c>
      <c r="B7553">
        <v>755.14652155660701</v>
      </c>
      <c r="C7553">
        <v>-3.9265000000000001E-2</v>
      </c>
      <c r="D7553">
        <v>3.5100000000000002E-4</v>
      </c>
      <c r="E7553">
        <v>6.2218445338610928E-2</v>
      </c>
      <c r="F7553">
        <v>-0.11157028140473731</v>
      </c>
      <c r="G7553">
        <v>0.12774608656661851</v>
      </c>
      <c r="H7553">
        <v>-1.0620900369752111</v>
      </c>
    </row>
    <row r="7554" spans="1:8" x14ac:dyDescent="0.25">
      <c r="A7554">
        <v>4.5769651199999997</v>
      </c>
      <c r="B7554">
        <v>755.24652771758656</v>
      </c>
      <c r="C7554">
        <v>-6.1144999999999998E-2</v>
      </c>
      <c r="D7554">
        <v>1.738E-3</v>
      </c>
      <c r="E7554">
        <v>-2.19010395445914E-2</v>
      </c>
      <c r="F7554">
        <v>-4.8488533334323791E-2</v>
      </c>
      <c r="G7554">
        <v>5.320520085525085E-2</v>
      </c>
      <c r="H7554">
        <v>-1.9950419896985061</v>
      </c>
    </row>
    <row r="7555" spans="1:8" x14ac:dyDescent="0.25">
      <c r="A7555">
        <v>4.5775711799999996</v>
      </c>
      <c r="B7555">
        <v>755.34653387856611</v>
      </c>
      <c r="C7555">
        <v>-7.1284E-2</v>
      </c>
      <c r="D7555">
        <v>6.3E-5</v>
      </c>
      <c r="E7555">
        <v>-0.33216198526502572</v>
      </c>
      <c r="F7555">
        <v>-0.21443135540945779</v>
      </c>
      <c r="G7555">
        <v>0.39536361825279309</v>
      </c>
      <c r="H7555">
        <v>-2.568343197124785</v>
      </c>
    </row>
    <row r="7556" spans="1:8" x14ac:dyDescent="0.25">
      <c r="A7556">
        <v>4.5781772399999996</v>
      </c>
      <c r="B7556">
        <v>755.44654003954565</v>
      </c>
      <c r="C7556">
        <v>-3.9531999999999998E-2</v>
      </c>
      <c r="D7556">
        <v>1E-4</v>
      </c>
      <c r="E7556">
        <v>-0.1207520935325907</v>
      </c>
      <c r="F7556">
        <v>-5.1531212607430307E-2</v>
      </c>
      <c r="G7556">
        <v>0.13128798103899569</v>
      </c>
      <c r="H7556">
        <v>-2.738238876385279</v>
      </c>
    </row>
    <row r="7557" spans="1:8" x14ac:dyDescent="0.25">
      <c r="A7557">
        <v>4.5787832999999996</v>
      </c>
      <c r="B7557">
        <v>755.54654620052531</v>
      </c>
      <c r="C7557">
        <v>-6.7547999999999997E-2</v>
      </c>
      <c r="D7557">
        <v>2.7599999999999999E-4</v>
      </c>
      <c r="E7557">
        <v>-1.4925287358937561E-2</v>
      </c>
      <c r="F7557">
        <v>-4.3665845169772573E-2</v>
      </c>
      <c r="G7557">
        <v>4.6146183343126132E-2</v>
      </c>
      <c r="H7557">
        <v>-1.9001536110761981</v>
      </c>
    </row>
    <row r="7558" spans="1:8" x14ac:dyDescent="0.25">
      <c r="A7558">
        <v>4.5793893600000004</v>
      </c>
      <c r="B7558">
        <v>755.64655236150486</v>
      </c>
      <c r="C7558">
        <v>-5.1539000000000001E-2</v>
      </c>
      <c r="D7558">
        <v>-7.4999999999999993E-5</v>
      </c>
      <c r="E7558">
        <v>9.0703080502514521E-2</v>
      </c>
      <c r="F7558">
        <v>-0.21007699727643811</v>
      </c>
      <c r="G7558">
        <v>0.2288217507085597</v>
      </c>
      <c r="H7558">
        <v>-1.1632129127329831</v>
      </c>
    </row>
    <row r="7559" spans="1:8" x14ac:dyDescent="0.25">
      <c r="A7559">
        <v>4.5799954200000004</v>
      </c>
      <c r="B7559">
        <v>755.74655852248441</v>
      </c>
      <c r="C7559">
        <v>-5.8742999999999997E-2</v>
      </c>
      <c r="D7559">
        <v>-3.6999999999999999E-4</v>
      </c>
      <c r="E7559">
        <v>-2.2078146054886671E-2</v>
      </c>
      <c r="F7559">
        <v>-9.8903191608918195E-2</v>
      </c>
      <c r="G7559">
        <v>0.1013374848891134</v>
      </c>
      <c r="H7559">
        <v>-1.790425291276297</v>
      </c>
    </row>
    <row r="7560" spans="1:8" x14ac:dyDescent="0.25">
      <c r="A7560">
        <v>4.5806014800000003</v>
      </c>
      <c r="B7560">
        <v>755.84656468346395</v>
      </c>
      <c r="C7560">
        <v>-4.7803999999999999E-2</v>
      </c>
      <c r="D7560">
        <v>-1.431E-3</v>
      </c>
      <c r="E7560">
        <v>6.5546359846879301E-2</v>
      </c>
      <c r="F7560">
        <v>-4.559717681713274E-2</v>
      </c>
      <c r="G7560">
        <v>7.984627619914067E-2</v>
      </c>
      <c r="H7560">
        <v>-0.60779900532548714</v>
      </c>
    </row>
    <row r="7561" spans="1:8" x14ac:dyDescent="0.25">
      <c r="A7561">
        <v>4.5812075400000003</v>
      </c>
      <c r="B7561">
        <v>755.9465708444435</v>
      </c>
      <c r="C7561">
        <v>-7.7953999999999996E-2</v>
      </c>
      <c r="D7561">
        <v>-9.41E-4</v>
      </c>
      <c r="E7561">
        <v>-2.8086252474869969E-2</v>
      </c>
      <c r="F7561">
        <v>-5.4813365857200397E-2</v>
      </c>
      <c r="G7561">
        <v>6.1590118157683733E-2</v>
      </c>
      <c r="H7561">
        <v>-2.044312975919012</v>
      </c>
    </row>
    <row r="7562" spans="1:8" x14ac:dyDescent="0.25">
      <c r="A7562">
        <v>4.5818136000000003</v>
      </c>
      <c r="B7562">
        <v>756.04657700542305</v>
      </c>
      <c r="C7562">
        <v>-5.1805999999999998E-2</v>
      </c>
      <c r="D7562">
        <v>-1.8140000000000001E-3</v>
      </c>
      <c r="E7562">
        <v>-5.5166940327993751E-3</v>
      </c>
      <c r="F7562">
        <v>-7.5864509749411432E-2</v>
      </c>
      <c r="G7562">
        <v>7.6064825987903678E-2</v>
      </c>
      <c r="H7562">
        <v>-1.643386276150028</v>
      </c>
    </row>
    <row r="7563" spans="1:8" x14ac:dyDescent="0.25">
      <c r="A7563">
        <v>4.5824196600000002</v>
      </c>
      <c r="B7563">
        <v>756.14658316640259</v>
      </c>
      <c r="C7563">
        <v>-4.8336999999999998E-2</v>
      </c>
      <c r="D7563">
        <v>-1.6379999999999999E-3</v>
      </c>
      <c r="E7563">
        <v>-3.0474179465334181E-2</v>
      </c>
      <c r="F7563">
        <v>-6.2837308562906327E-2</v>
      </c>
      <c r="G7563">
        <v>6.9836974172105257E-2</v>
      </c>
      <c r="H7563">
        <v>-2.0223474128732701</v>
      </c>
    </row>
    <row r="7564" spans="1:8" x14ac:dyDescent="0.25">
      <c r="A7564">
        <v>4.5830257200000002</v>
      </c>
      <c r="B7564">
        <v>756.24658932738214</v>
      </c>
      <c r="C7564">
        <v>-6.3812999999999995E-2</v>
      </c>
      <c r="D7564">
        <v>-8.5400000000000005E-4</v>
      </c>
      <c r="E7564">
        <v>-6.6288720484985048E-3</v>
      </c>
      <c r="F7564">
        <v>-6.9607744828845491E-2</v>
      </c>
      <c r="G7564">
        <v>6.9922672180009193E-2</v>
      </c>
      <c r="H7564">
        <v>-1.665741811773316</v>
      </c>
    </row>
    <row r="7565" spans="1:8" x14ac:dyDescent="0.25">
      <c r="A7565">
        <v>4.5836317800000002</v>
      </c>
      <c r="B7565">
        <v>756.34659548836169</v>
      </c>
      <c r="C7565">
        <v>-4.7003000000000003E-2</v>
      </c>
      <c r="D7565">
        <v>-2.0079999999999998E-3</v>
      </c>
      <c r="E7565">
        <v>1.499027587744727E-3</v>
      </c>
      <c r="F7565">
        <v>-2.8165395993266201E-2</v>
      </c>
      <c r="G7565">
        <v>2.8205258643847181E-2</v>
      </c>
      <c r="H7565">
        <v>-1.5176241789746301</v>
      </c>
    </row>
    <row r="7566" spans="1:8" x14ac:dyDescent="0.25">
      <c r="A7566">
        <v>4.5842378400000001</v>
      </c>
      <c r="B7566">
        <v>756.44660164934123</v>
      </c>
      <c r="C7566">
        <v>-6.0076999999999998E-2</v>
      </c>
      <c r="D7566">
        <v>-2.2339999999999999E-3</v>
      </c>
      <c r="E7566">
        <v>-2.7892118996286509E-2</v>
      </c>
      <c r="F7566">
        <v>-6.9636692830863892E-2</v>
      </c>
      <c r="G7566">
        <v>7.5014927118028304E-2</v>
      </c>
      <c r="H7566">
        <v>-1.9517661303280069</v>
      </c>
    </row>
    <row r="7567" spans="1:8" x14ac:dyDescent="0.25">
      <c r="A7567">
        <v>4.5848439000000001</v>
      </c>
      <c r="B7567">
        <v>756.54660781032078</v>
      </c>
      <c r="C7567">
        <v>-6.5146999999999997E-2</v>
      </c>
      <c r="D7567">
        <v>-3.094E-3</v>
      </c>
      <c r="E7567">
        <v>-0.10312524872791901</v>
      </c>
      <c r="F7567">
        <v>2.1915729273848301E-3</v>
      </c>
      <c r="G7567">
        <v>0.1031485332764903</v>
      </c>
      <c r="H7567">
        <v>3.120344286988852</v>
      </c>
    </row>
    <row r="7568" spans="1:8" x14ac:dyDescent="0.25">
      <c r="A7568">
        <v>4.58544996</v>
      </c>
      <c r="B7568">
        <v>756.64661397130033</v>
      </c>
      <c r="C7568">
        <v>-6.5947000000000006E-2</v>
      </c>
      <c r="D7568">
        <v>-3.4450000000000001E-3</v>
      </c>
      <c r="E7568">
        <v>-7.2319978465456292E-2</v>
      </c>
      <c r="F7568">
        <v>-8.7184982556128665E-2</v>
      </c>
      <c r="G7568">
        <v>0.1132757717632351</v>
      </c>
      <c r="H7568">
        <v>-2.2632682795225012</v>
      </c>
    </row>
    <row r="7569" spans="1:8" x14ac:dyDescent="0.25">
      <c r="A7569">
        <v>4.58605602</v>
      </c>
      <c r="B7569">
        <v>756.74662013227987</v>
      </c>
      <c r="C7569">
        <v>-6.8615999999999996E-2</v>
      </c>
      <c r="D7569">
        <v>-3.4640000000000001E-3</v>
      </c>
      <c r="E7569">
        <v>2.81502349695484E-2</v>
      </c>
      <c r="F7569">
        <v>-8.5493306074139769E-2</v>
      </c>
      <c r="G7569">
        <v>9.0008561327949946E-2</v>
      </c>
      <c r="H7569">
        <v>-1.252708759227914</v>
      </c>
    </row>
    <row r="7570" spans="1:8" x14ac:dyDescent="0.25">
      <c r="A7570">
        <v>4.58666208</v>
      </c>
      <c r="B7570">
        <v>756.84662629325942</v>
      </c>
      <c r="C7570">
        <v>-5.5541E-2</v>
      </c>
      <c r="D7570">
        <v>-3.2699999999999999E-3</v>
      </c>
      <c r="E7570">
        <v>3.0164297322516648E-2</v>
      </c>
      <c r="F7570">
        <v>-0.1535348861670402</v>
      </c>
      <c r="G7570">
        <v>0.15646995271708611</v>
      </c>
      <c r="H7570">
        <v>-1.376801691213754</v>
      </c>
    </row>
    <row r="7571" spans="1:8" x14ac:dyDescent="0.25">
      <c r="A7571">
        <v>4.5872681399999999</v>
      </c>
      <c r="B7571">
        <v>756.94663245423897</v>
      </c>
      <c r="C7571">
        <v>-4.9404000000000003E-2</v>
      </c>
      <c r="D7571">
        <v>-3.0560000000000001E-3</v>
      </c>
      <c r="E7571">
        <v>-2.8888830437429989E-2</v>
      </c>
      <c r="F7571">
        <v>-5.8334124002262351E-2</v>
      </c>
      <c r="G7571">
        <v>6.509558008923419E-2</v>
      </c>
      <c r="H7571">
        <v>-2.030620965298946</v>
      </c>
    </row>
    <row r="7572" spans="1:8" x14ac:dyDescent="0.25">
      <c r="A7572">
        <v>4.5878741999999999</v>
      </c>
      <c r="B7572">
        <v>757.04663861521851</v>
      </c>
      <c r="C7572">
        <v>-4.2466999999999998E-2</v>
      </c>
      <c r="D7572">
        <v>-4.1859999999999996E-3</v>
      </c>
      <c r="E7572">
        <v>-4.0477670342320268E-3</v>
      </c>
      <c r="F7572">
        <v>-6.1902447635670238E-2</v>
      </c>
      <c r="G7572">
        <v>6.2034647103455923E-2</v>
      </c>
      <c r="H7572">
        <v>-1.6360928186671599</v>
      </c>
    </row>
    <row r="7573" spans="1:8" x14ac:dyDescent="0.25">
      <c r="A7573">
        <v>4.5884802599999999</v>
      </c>
      <c r="B7573">
        <v>757.14664477619806</v>
      </c>
      <c r="C7573">
        <v>-7.1551000000000003E-2</v>
      </c>
      <c r="D7573">
        <v>-3.7910000000000001E-3</v>
      </c>
      <c r="E7573">
        <v>-0.1000583210345269</v>
      </c>
      <c r="F7573">
        <v>-5.3976375171415542E-2</v>
      </c>
      <c r="G7573">
        <v>0.1136886831874389</v>
      </c>
      <c r="H7573">
        <v>-2.6468859830817708</v>
      </c>
    </row>
    <row r="7574" spans="1:8" x14ac:dyDescent="0.25">
      <c r="A7574">
        <v>4.5890863199999998</v>
      </c>
      <c r="B7574">
        <v>757.24665093717772</v>
      </c>
      <c r="C7574">
        <v>-3.4195999999999997E-2</v>
      </c>
      <c r="D7574">
        <v>-4.5440000000000003E-3</v>
      </c>
      <c r="E7574">
        <v>3.0726772105254749E-2</v>
      </c>
      <c r="F7574">
        <v>-8.1454170784606206E-2</v>
      </c>
      <c r="G7574">
        <v>8.7056972507755265E-2</v>
      </c>
      <c r="H7574">
        <v>-1.2100740083104029</v>
      </c>
    </row>
    <row r="7575" spans="1:8" x14ac:dyDescent="0.25">
      <c r="A7575">
        <v>4.5896923799999998</v>
      </c>
      <c r="B7575">
        <v>757.34665709815727</v>
      </c>
      <c r="C7575">
        <v>-5.2873000000000003E-2</v>
      </c>
      <c r="D7575">
        <v>-3.7650000000000001E-3</v>
      </c>
      <c r="E7575">
        <v>3.0649889106024661E-2</v>
      </c>
      <c r="F7575">
        <v>-0.14512834486160639</v>
      </c>
      <c r="G7575">
        <v>0.14832953915009969</v>
      </c>
      <c r="H7575">
        <v>-1.362663124996649</v>
      </c>
    </row>
    <row r="7576" spans="1:8" x14ac:dyDescent="0.25">
      <c r="A7576">
        <v>4.5902984399999998</v>
      </c>
      <c r="B7576">
        <v>757.44666325913681</v>
      </c>
      <c r="C7576">
        <v>-5.2873000000000003E-2</v>
      </c>
      <c r="D7576">
        <v>-4.2170000000000003E-3</v>
      </c>
      <c r="E7576">
        <v>-7.8324961521235789E-2</v>
      </c>
      <c r="F7576">
        <v>-4.7778710753238127E-2</v>
      </c>
      <c r="G7576">
        <v>9.1747505680234487E-2</v>
      </c>
      <c r="H7576">
        <v>-2.5938481341941979</v>
      </c>
    </row>
    <row r="7577" spans="1:8" x14ac:dyDescent="0.25">
      <c r="A7577">
        <v>4.5909044999999997</v>
      </c>
      <c r="B7577">
        <v>757.54666942011636</v>
      </c>
      <c r="C7577">
        <v>-5.5008000000000001E-2</v>
      </c>
      <c r="D7577">
        <v>-5.1079999999999997E-3</v>
      </c>
      <c r="E7577">
        <v>-2.649782106543673E-2</v>
      </c>
      <c r="F7577">
        <v>-9.3211603614869507E-2</v>
      </c>
      <c r="G7577">
        <v>9.6904786103016907E-2</v>
      </c>
      <c r="H7577">
        <v>-1.8477657377629031</v>
      </c>
    </row>
    <row r="7578" spans="1:8" x14ac:dyDescent="0.25">
      <c r="A7578">
        <v>4.5915105599999997</v>
      </c>
      <c r="B7578">
        <v>757.64667558109591</v>
      </c>
      <c r="C7578">
        <v>-5.8209999999999998E-2</v>
      </c>
      <c r="D7578">
        <v>-5.1710000000000002E-3</v>
      </c>
      <c r="E7578">
        <v>-5.8755669160633441E-2</v>
      </c>
      <c r="F7578">
        <v>-0.17246334293504181</v>
      </c>
      <c r="G7578">
        <v>0.18219723739629981</v>
      </c>
      <c r="H7578">
        <v>-1.8991486996212881</v>
      </c>
    </row>
    <row r="7579" spans="1:8" x14ac:dyDescent="0.25">
      <c r="A7579">
        <v>4.5921166199999996</v>
      </c>
      <c r="B7579">
        <v>757.74668174207545</v>
      </c>
      <c r="C7579">
        <v>-5.2606E-2</v>
      </c>
      <c r="D7579">
        <v>-5.1460000000000004E-3</v>
      </c>
      <c r="E7579">
        <v>-8.6212558408821402E-2</v>
      </c>
      <c r="F7579">
        <v>-8.3769727371600294E-2</v>
      </c>
      <c r="G7579">
        <v>0.12020803821420049</v>
      </c>
      <c r="H7579">
        <v>-2.3705645927922219</v>
      </c>
    </row>
    <row r="7580" spans="1:8" x14ac:dyDescent="0.25">
      <c r="A7580">
        <v>4.5927226799999996</v>
      </c>
      <c r="B7580">
        <v>757.846687903055</v>
      </c>
      <c r="C7580">
        <v>-5.6075E-2</v>
      </c>
      <c r="D7580">
        <v>-5.5230000000000001E-3</v>
      </c>
      <c r="E7580">
        <v>6.3739304280421586E-5</v>
      </c>
      <c r="F7580">
        <v>-0.26532198696627868</v>
      </c>
      <c r="G7580">
        <v>0.26532199462244571</v>
      </c>
      <c r="H7580">
        <v>-1.570556093017881</v>
      </c>
    </row>
    <row r="7581" spans="1:8" x14ac:dyDescent="0.25">
      <c r="A7581">
        <v>4.5933287399999996</v>
      </c>
      <c r="B7581">
        <v>757.94669406403455</v>
      </c>
      <c r="C7581">
        <v>-5.3673999999999999E-2</v>
      </c>
      <c r="D7581">
        <v>-5.548E-3</v>
      </c>
      <c r="E7581">
        <v>-1.9015357497647579E-2</v>
      </c>
      <c r="F7581">
        <v>-2.8122794408292399E-2</v>
      </c>
      <c r="G7581">
        <v>3.3948127873189481E-2</v>
      </c>
      <c r="H7581">
        <v>-2.1653387846046108</v>
      </c>
    </row>
    <row r="7582" spans="1:8" x14ac:dyDescent="0.25">
      <c r="A7582">
        <v>4.5939348000000004</v>
      </c>
      <c r="B7582">
        <v>758.04670022501409</v>
      </c>
      <c r="C7582">
        <v>-4.8336999999999998E-2</v>
      </c>
      <c r="D7582">
        <v>-6.2440000000000004E-3</v>
      </c>
      <c r="E7582">
        <v>-5.1248522934849777E-3</v>
      </c>
      <c r="F7582">
        <v>-4.3589561701916468E-2</v>
      </c>
      <c r="G7582">
        <v>4.3889793806706601E-2</v>
      </c>
      <c r="H7582">
        <v>-1.6878296866870099</v>
      </c>
    </row>
    <row r="7583" spans="1:8" x14ac:dyDescent="0.25">
      <c r="A7583">
        <v>4.5945408600000004</v>
      </c>
      <c r="B7583">
        <v>758.14670638599364</v>
      </c>
      <c r="C7583">
        <v>-5.7675999999999998E-2</v>
      </c>
      <c r="D7583">
        <v>-6.1879999999999999E-3</v>
      </c>
      <c r="E7583">
        <v>-3.6837756433392793E-2</v>
      </c>
      <c r="F7583">
        <v>-2.606631849487142E-2</v>
      </c>
      <c r="G7583">
        <v>4.5127300594230632E-2</v>
      </c>
      <c r="H7583">
        <v>-2.5257856189915588</v>
      </c>
    </row>
    <row r="7584" spans="1:8" x14ac:dyDescent="0.25">
      <c r="A7584">
        <v>4.5951469200000004</v>
      </c>
      <c r="B7584">
        <v>758.24671254697319</v>
      </c>
      <c r="C7584">
        <v>-5.3940000000000002E-2</v>
      </c>
      <c r="D7584">
        <v>-6.979E-3</v>
      </c>
      <c r="E7584">
        <v>7.9550698232679531E-2</v>
      </c>
      <c r="F7584">
        <v>-7.2973643969050289E-2</v>
      </c>
      <c r="G7584">
        <v>0.10795122187093829</v>
      </c>
      <c r="H7584">
        <v>-0.74230351933771666</v>
      </c>
    </row>
    <row r="7585" spans="1:8" x14ac:dyDescent="0.25">
      <c r="A7585">
        <v>4.5957529800000003</v>
      </c>
      <c r="B7585">
        <v>758.34671870795273</v>
      </c>
      <c r="C7585">
        <v>-4.7803999999999999E-2</v>
      </c>
      <c r="D7585">
        <v>-6.4580000000000002E-3</v>
      </c>
      <c r="E7585">
        <v>4.1921114677429122E-2</v>
      </c>
      <c r="F7585">
        <v>-5.5376915192066667E-2</v>
      </c>
      <c r="G7585">
        <v>6.9454896098025423E-2</v>
      </c>
      <c r="H7585">
        <v>-0.92282118260811086</v>
      </c>
    </row>
    <row r="7586" spans="1:8" x14ac:dyDescent="0.25">
      <c r="A7586">
        <v>4.5963590400000003</v>
      </c>
      <c r="B7586">
        <v>758.44672486893228</v>
      </c>
      <c r="C7586">
        <v>-3.9531999999999998E-2</v>
      </c>
      <c r="D7586">
        <v>-5.9870000000000001E-3</v>
      </c>
      <c r="E7586">
        <v>1.667915634689851E-2</v>
      </c>
      <c r="F7586">
        <v>-3.553979424722719E-2</v>
      </c>
      <c r="G7586">
        <v>3.9259027389627568E-2</v>
      </c>
      <c r="H7586">
        <v>-1.132001311198509</v>
      </c>
    </row>
    <row r="7587" spans="1:8" x14ac:dyDescent="0.25">
      <c r="A7587">
        <v>4.5969651000000002</v>
      </c>
      <c r="B7587">
        <v>758.54673102991183</v>
      </c>
      <c r="C7587">
        <v>-5.0472000000000003E-2</v>
      </c>
      <c r="D7587">
        <v>-6.5389999999999997E-3</v>
      </c>
      <c r="E7587">
        <v>-6.1439760180213777E-2</v>
      </c>
      <c r="F7587">
        <v>-4.0840718463950661E-2</v>
      </c>
      <c r="G7587">
        <v>7.3775391667234555E-2</v>
      </c>
      <c r="H7587">
        <v>-2.554933522935726</v>
      </c>
    </row>
    <row r="7588" spans="1:8" x14ac:dyDescent="0.25">
      <c r="A7588">
        <v>4.5975711600000002</v>
      </c>
      <c r="B7588">
        <v>758.64673719089137</v>
      </c>
      <c r="C7588">
        <v>-4.4867999999999998E-2</v>
      </c>
      <c r="D7588">
        <v>-6.7400000000000003E-3</v>
      </c>
      <c r="E7588">
        <v>-2.8559760055837598E-2</v>
      </c>
      <c r="F7588">
        <v>-2.9999617948529431E-2</v>
      </c>
      <c r="G7588">
        <v>4.1420248327415247E-2</v>
      </c>
      <c r="H7588">
        <v>-2.3316114450481069</v>
      </c>
    </row>
    <row r="7589" spans="1:8" x14ac:dyDescent="0.25">
      <c r="A7589">
        <v>4.5981772200000002</v>
      </c>
      <c r="B7589">
        <v>758.74674335187092</v>
      </c>
      <c r="C7589">
        <v>-6.0878000000000002E-2</v>
      </c>
      <c r="D7589">
        <v>-6.9719999999999999E-3</v>
      </c>
      <c r="E7589">
        <v>6.1074015111201854E-3</v>
      </c>
      <c r="F7589">
        <v>-3.9603703702144291E-2</v>
      </c>
      <c r="G7589">
        <v>4.0071856709482163E-2</v>
      </c>
      <c r="H7589">
        <v>-1.4177887637109949</v>
      </c>
    </row>
    <row r="7590" spans="1:8" x14ac:dyDescent="0.25">
      <c r="A7590">
        <v>4.5987832800000001</v>
      </c>
      <c r="B7590">
        <v>758.84674951285047</v>
      </c>
      <c r="C7590">
        <v>-5.6075E-2</v>
      </c>
      <c r="D7590">
        <v>-7.1170000000000001E-3</v>
      </c>
      <c r="E7590">
        <v>-3.3396417638262718E-2</v>
      </c>
      <c r="F7590">
        <v>-1.865035233614018E-2</v>
      </c>
      <c r="G7590">
        <v>3.8251226821259407E-2</v>
      </c>
      <c r="H7590">
        <v>-2.632282269470311</v>
      </c>
    </row>
    <row r="7591" spans="1:8" x14ac:dyDescent="0.25">
      <c r="A7591">
        <v>4.5993893400000001</v>
      </c>
      <c r="B7591">
        <v>758.94675567383013</v>
      </c>
      <c r="C7591">
        <v>-4.1932999999999998E-2</v>
      </c>
      <c r="D7591">
        <v>-6.7590000000000003E-3</v>
      </c>
      <c r="E7591">
        <v>-3.2141412035724813E-2</v>
      </c>
      <c r="F7591">
        <v>-3.848132365637242E-2</v>
      </c>
      <c r="G7591">
        <v>5.0138634185593077E-2</v>
      </c>
      <c r="H7591">
        <v>-2.2666629466695869</v>
      </c>
    </row>
    <row r="7592" spans="1:8" x14ac:dyDescent="0.25">
      <c r="A7592">
        <v>4.5999954000000001</v>
      </c>
      <c r="B7592">
        <v>759.04676183480967</v>
      </c>
      <c r="C7592">
        <v>-5.3673999999999999E-2</v>
      </c>
      <c r="D7592">
        <v>-7.0479999999999996E-3</v>
      </c>
      <c r="E7592">
        <v>0.43968578011360149</v>
      </c>
      <c r="F7592">
        <v>-0.1411451760949507</v>
      </c>
      <c r="G7592">
        <v>0.4617851729635557</v>
      </c>
      <c r="H7592">
        <v>-0.31062224799103871</v>
      </c>
    </row>
    <row r="7593" spans="1:8" x14ac:dyDescent="0.25">
      <c r="A7593">
        <v>4.60060146</v>
      </c>
      <c r="B7593">
        <v>759.14676799578922</v>
      </c>
      <c r="C7593">
        <v>-5.7409000000000002E-2</v>
      </c>
      <c r="D7593">
        <v>-7.8949999999999992E-3</v>
      </c>
      <c r="E7593">
        <v>-5.855114888699775E-2</v>
      </c>
      <c r="F7593">
        <v>-1.5628024089623171E-2</v>
      </c>
      <c r="G7593">
        <v>6.0600925512183559E-2</v>
      </c>
      <c r="H7593">
        <v>-2.8807609139116779</v>
      </c>
    </row>
    <row r="7594" spans="1:8" x14ac:dyDescent="0.25">
      <c r="A7594">
        <v>4.60120752</v>
      </c>
      <c r="B7594">
        <v>759.24677415676877</v>
      </c>
      <c r="C7594">
        <v>-5.314E-2</v>
      </c>
      <c r="D7594">
        <v>-8.0009999999999994E-3</v>
      </c>
      <c r="E7594">
        <v>1.4456995578628871E-2</v>
      </c>
      <c r="F7594">
        <v>0.25907310444498322</v>
      </c>
      <c r="G7594">
        <v>0.25947616107828042</v>
      </c>
      <c r="H7594">
        <v>1.5150513760765889</v>
      </c>
    </row>
    <row r="7595" spans="1:8" x14ac:dyDescent="0.25">
      <c r="A7595">
        <v>4.60181358</v>
      </c>
      <c r="B7595">
        <v>759.34678031774831</v>
      </c>
      <c r="C7595">
        <v>-5.1539000000000001E-2</v>
      </c>
      <c r="D7595">
        <v>-8.5909999999999997E-3</v>
      </c>
      <c r="E7595">
        <v>-6.0030938433362643E-2</v>
      </c>
      <c r="F7595">
        <v>-4.3095236184746262E-2</v>
      </c>
      <c r="G7595">
        <v>7.3897990168943287E-2</v>
      </c>
      <c r="H7595">
        <v>-2.5189647257017218</v>
      </c>
    </row>
    <row r="7596" spans="1:8" x14ac:dyDescent="0.25">
      <c r="A7596">
        <v>4.6024196399999999</v>
      </c>
      <c r="B7596">
        <v>759.44678647872786</v>
      </c>
      <c r="C7596">
        <v>-5.4206999999999998E-2</v>
      </c>
      <c r="D7596">
        <v>-8.0009999999999994E-3</v>
      </c>
      <c r="E7596">
        <v>-7.9132099178725615E-2</v>
      </c>
      <c r="F7596">
        <v>2.461982809083893E-2</v>
      </c>
      <c r="G7596">
        <v>8.287354858852207E-2</v>
      </c>
      <c r="H7596">
        <v>2.8399626294089031</v>
      </c>
    </row>
    <row r="7597" spans="1:8" x14ac:dyDescent="0.25">
      <c r="A7597">
        <v>4.6030256999999999</v>
      </c>
      <c r="B7597">
        <v>759.54679263970741</v>
      </c>
      <c r="C7597">
        <v>-6.0076999999999998E-2</v>
      </c>
      <c r="D7597">
        <v>-8.5030000000000001E-3</v>
      </c>
      <c r="E7597">
        <v>-7.1436034351462202E-2</v>
      </c>
      <c r="F7597">
        <v>-6.3207465487315248E-2</v>
      </c>
      <c r="G7597">
        <v>9.5384960539874608E-2</v>
      </c>
      <c r="H7597">
        <v>-2.4172323234537321</v>
      </c>
    </row>
    <row r="7598" spans="1:8" x14ac:dyDescent="0.25">
      <c r="A7598">
        <v>4.6036317599999999</v>
      </c>
      <c r="B7598">
        <v>759.64679880068695</v>
      </c>
      <c r="C7598">
        <v>-5.9544E-2</v>
      </c>
      <c r="D7598">
        <v>-8.4340000000000005E-3</v>
      </c>
      <c r="E7598">
        <v>-9.5447509957783394E-2</v>
      </c>
      <c r="F7598">
        <v>-3.5877609088399952E-2</v>
      </c>
      <c r="G7598">
        <v>0.1019677889877053</v>
      </c>
      <c r="H7598">
        <v>-2.782043364578183</v>
      </c>
    </row>
    <row r="7599" spans="1:8" x14ac:dyDescent="0.25">
      <c r="A7599">
        <v>4.6042378199999998</v>
      </c>
      <c r="B7599">
        <v>759.7468049616665</v>
      </c>
      <c r="C7599">
        <v>-4.727E-2</v>
      </c>
      <c r="D7599">
        <v>-9.2630000000000004E-3</v>
      </c>
      <c r="E7599">
        <v>-0.29655509637741051</v>
      </c>
      <c r="F7599">
        <v>-0.1901714633203159</v>
      </c>
      <c r="G7599">
        <v>0.35229264915522363</v>
      </c>
      <c r="H7599">
        <v>-2.5713800286669861</v>
      </c>
    </row>
    <row r="7600" spans="1:8" x14ac:dyDescent="0.25">
      <c r="A7600">
        <v>4.6048438799999998</v>
      </c>
      <c r="B7600">
        <v>759.84681112264605</v>
      </c>
      <c r="C7600">
        <v>-5.6875000000000002E-2</v>
      </c>
      <c r="D7600">
        <v>-8.7980000000000003E-3</v>
      </c>
      <c r="E7600">
        <v>1.0487658653523781E-2</v>
      </c>
      <c r="F7600">
        <v>-0.14644643322498521</v>
      </c>
      <c r="G7600">
        <v>0.14682148612635981</v>
      </c>
      <c r="H7600">
        <v>-1.499304079678689</v>
      </c>
    </row>
    <row r="7601" spans="1:8" x14ac:dyDescent="0.25">
      <c r="A7601">
        <v>4.6054499399999997</v>
      </c>
      <c r="B7601">
        <v>759.94681728362559</v>
      </c>
      <c r="C7601">
        <v>-4.9404000000000003E-2</v>
      </c>
      <c r="D7601">
        <v>-9.0679999999999997E-3</v>
      </c>
      <c r="E7601">
        <v>8.9771698016799198E-2</v>
      </c>
      <c r="F7601">
        <v>-4.1553325515313107E-2</v>
      </c>
      <c r="G7601">
        <v>9.8922376771896053E-2</v>
      </c>
      <c r="H7601">
        <v>-0.43351134511653389</v>
      </c>
    </row>
    <row r="7602" spans="1:8" x14ac:dyDescent="0.25">
      <c r="A7602">
        <v>4.6060559999999997</v>
      </c>
      <c r="B7602">
        <v>760.04682344460514</v>
      </c>
      <c r="C7602">
        <v>-5.1271999999999998E-2</v>
      </c>
      <c r="D7602">
        <v>-8.5789999999999998E-3</v>
      </c>
      <c r="E7602">
        <v>-0.1192819829504424</v>
      </c>
      <c r="F7602">
        <v>-0.1249243584529124</v>
      </c>
      <c r="G7602">
        <v>0.17272604549245429</v>
      </c>
      <c r="H7602">
        <v>-2.3330936495181769</v>
      </c>
    </row>
    <row r="7603" spans="1:8" x14ac:dyDescent="0.25">
      <c r="A7603">
        <v>4.6066620599999997</v>
      </c>
      <c r="B7603">
        <v>760.14682960558468</v>
      </c>
      <c r="C7603">
        <v>-5.9810000000000002E-2</v>
      </c>
      <c r="D7603">
        <v>-8.9490000000000004E-3</v>
      </c>
      <c r="E7603">
        <v>-4.5389950666266728E-2</v>
      </c>
      <c r="F7603">
        <v>-2.7588851890882681E-2</v>
      </c>
      <c r="G7603">
        <v>5.3116780494898111E-2</v>
      </c>
      <c r="H7603">
        <v>-2.5954440780635428</v>
      </c>
    </row>
    <row r="7604" spans="1:8" x14ac:dyDescent="0.25">
      <c r="A7604">
        <v>4.6072681199999996</v>
      </c>
      <c r="B7604">
        <v>760.24683576656423</v>
      </c>
      <c r="C7604">
        <v>-5.1539000000000001E-2</v>
      </c>
      <c r="D7604">
        <v>-9.4009999999999996E-3</v>
      </c>
      <c r="E7604">
        <v>-0.19977088523280939</v>
      </c>
      <c r="F7604">
        <v>-1.900320330988842E-4</v>
      </c>
      <c r="G7604">
        <v>0.19977097561676449</v>
      </c>
      <c r="H7604">
        <v>-3.140641403984231</v>
      </c>
    </row>
    <row r="7605" spans="1:8" x14ac:dyDescent="0.25">
      <c r="A7605">
        <v>4.6078741799999996</v>
      </c>
      <c r="B7605">
        <v>760.34684192754378</v>
      </c>
      <c r="C7605">
        <v>-5.5808000000000003E-2</v>
      </c>
      <c r="D7605">
        <v>-9.0749999999999997E-3</v>
      </c>
      <c r="E7605">
        <v>-0.12615210465697091</v>
      </c>
      <c r="F7605">
        <v>-7.5248689377963904E-2</v>
      </c>
      <c r="G7605">
        <v>0.1468901588347043</v>
      </c>
      <c r="H7605">
        <v>-2.6037567436612772</v>
      </c>
    </row>
    <row r="7606" spans="1:8" x14ac:dyDescent="0.25">
      <c r="A7606">
        <v>4.6084802399999996</v>
      </c>
      <c r="B7606">
        <v>760.44684808852332</v>
      </c>
      <c r="C7606">
        <v>-4.7803999999999999E-2</v>
      </c>
      <c r="D7606">
        <v>-9.2689999999999995E-3</v>
      </c>
      <c r="E7606">
        <v>-5.3056208694004077E-2</v>
      </c>
      <c r="F7606">
        <v>-3.3605219884740571E-2</v>
      </c>
      <c r="G7606">
        <v>6.280344006886468E-2</v>
      </c>
      <c r="H7606">
        <v>-2.5769835182237348</v>
      </c>
    </row>
    <row r="7607" spans="1:8" x14ac:dyDescent="0.25">
      <c r="A7607">
        <v>4.6090863000000004</v>
      </c>
      <c r="B7607">
        <v>760.54685424950287</v>
      </c>
      <c r="C7607">
        <v>-4.8336999999999998E-2</v>
      </c>
      <c r="D7607">
        <v>-8.7860000000000004E-3</v>
      </c>
      <c r="E7607">
        <v>-8.0115058578114767E-2</v>
      </c>
      <c r="F7607">
        <v>-7.1180586240536504E-4</v>
      </c>
      <c r="G7607">
        <v>8.0118220640254575E-2</v>
      </c>
      <c r="H7607">
        <v>-3.1327080924843038</v>
      </c>
    </row>
    <row r="7608" spans="1:8" x14ac:dyDescent="0.25">
      <c r="A7608">
        <v>4.6096923600000004</v>
      </c>
      <c r="B7608">
        <v>760.64686041048253</v>
      </c>
      <c r="C7608">
        <v>-5.3940000000000002E-2</v>
      </c>
      <c r="D7608">
        <v>-8.9929999999999993E-3</v>
      </c>
      <c r="E7608">
        <v>-0.10716272682782781</v>
      </c>
      <c r="F7608">
        <v>-0.23655265213774809</v>
      </c>
      <c r="G7608">
        <v>0.25969406472728268</v>
      </c>
      <c r="H7608">
        <v>-1.996157599657818</v>
      </c>
    </row>
    <row r="7609" spans="1:8" x14ac:dyDescent="0.25">
      <c r="A7609">
        <v>4.6102984200000003</v>
      </c>
      <c r="B7609">
        <v>760.74686657146208</v>
      </c>
      <c r="C7609">
        <v>-7.1016999999999997E-2</v>
      </c>
      <c r="D7609">
        <v>-9.2689999999999995E-3</v>
      </c>
      <c r="E7609">
        <v>-0.1127248859715332</v>
      </c>
      <c r="F7609">
        <v>-0.1484052642072381</v>
      </c>
      <c r="G7609">
        <v>0.1863626098811543</v>
      </c>
      <c r="H7609">
        <v>-2.2203971425128048</v>
      </c>
    </row>
    <row r="7610" spans="1:8" x14ac:dyDescent="0.25">
      <c r="A7610">
        <v>4.6109044800000003</v>
      </c>
      <c r="B7610">
        <v>760.84687273244162</v>
      </c>
      <c r="C7610">
        <v>-4.8336999999999998E-2</v>
      </c>
      <c r="D7610">
        <v>-9.9340000000000001E-3</v>
      </c>
      <c r="E7610">
        <v>-5.0912481558157627E-2</v>
      </c>
      <c r="F7610">
        <v>-3.2942434484843221E-2</v>
      </c>
      <c r="G7610">
        <v>6.0640619787382853E-2</v>
      </c>
      <c r="H7610">
        <v>-2.5673007814491</v>
      </c>
    </row>
    <row r="7611" spans="1:8" x14ac:dyDescent="0.25">
      <c r="A7611">
        <v>4.6115105400000003</v>
      </c>
      <c r="B7611">
        <v>760.94687889342117</v>
      </c>
      <c r="C7611">
        <v>-3.7930999999999999E-2</v>
      </c>
      <c r="D7611">
        <v>-1.0361E-2</v>
      </c>
      <c r="E7611">
        <v>-3.7473438375468487E-2</v>
      </c>
      <c r="F7611">
        <v>-1.172887959805638E-2</v>
      </c>
      <c r="G7611">
        <v>3.9266082059529923E-2</v>
      </c>
      <c r="H7611">
        <v>-2.8382597861639631</v>
      </c>
    </row>
    <row r="7612" spans="1:8" x14ac:dyDescent="0.25">
      <c r="A7612">
        <v>4.6121166000000002</v>
      </c>
      <c r="B7612">
        <v>761.04688505440072</v>
      </c>
      <c r="C7612">
        <v>-5.1539000000000001E-2</v>
      </c>
      <c r="D7612">
        <v>-1.0411E-2</v>
      </c>
      <c r="E7612">
        <v>-4.4964002591157202E-2</v>
      </c>
      <c r="F7612">
        <v>1.8877924495977021E-2</v>
      </c>
      <c r="G7612">
        <v>4.8766151809358511E-2</v>
      </c>
      <c r="H7612">
        <v>2.7440961847202709</v>
      </c>
    </row>
    <row r="7613" spans="1:8" x14ac:dyDescent="0.25">
      <c r="A7613">
        <v>4.6127226600000002</v>
      </c>
      <c r="B7613">
        <v>761.14689121538026</v>
      </c>
      <c r="C7613">
        <v>-4.4867999999999998E-2</v>
      </c>
      <c r="D7613">
        <v>-1.0963000000000001E-2</v>
      </c>
      <c r="E7613">
        <v>-4.1429449507660372E-2</v>
      </c>
      <c r="F7613">
        <v>-2.7296343696901301E-2</v>
      </c>
      <c r="G7613">
        <v>4.961340207773645E-2</v>
      </c>
      <c r="H7613">
        <v>-2.559011856866066</v>
      </c>
    </row>
    <row r="7614" spans="1:8" x14ac:dyDescent="0.25">
      <c r="A7614">
        <v>4.6133287200000002</v>
      </c>
      <c r="B7614">
        <v>761.24689737635981</v>
      </c>
      <c r="C7614">
        <v>-4.4068000000000003E-2</v>
      </c>
      <c r="D7614">
        <v>-9.972E-3</v>
      </c>
      <c r="E7614">
        <v>-4.499598634918979E-2</v>
      </c>
      <c r="F7614">
        <v>-5.8124892719903412E-2</v>
      </c>
      <c r="G7614">
        <v>7.35060673770319E-2</v>
      </c>
      <c r="H7614">
        <v>-2.2295600804864142</v>
      </c>
    </row>
    <row r="7615" spans="1:8" x14ac:dyDescent="0.25">
      <c r="A7615">
        <v>4.6139347800000001</v>
      </c>
      <c r="B7615">
        <v>761.34690353733936</v>
      </c>
      <c r="C7615">
        <v>-4.9138000000000001E-2</v>
      </c>
      <c r="D7615">
        <v>-9.7839999999999993E-3</v>
      </c>
      <c r="E7615">
        <v>-4.1354528552548113E-2</v>
      </c>
      <c r="F7615">
        <v>6.3433759086789334E-3</v>
      </c>
      <c r="G7615">
        <v>4.1838205622640227E-2</v>
      </c>
      <c r="H7615">
        <v>2.9893888498649082</v>
      </c>
    </row>
    <row r="7616" spans="1:8" x14ac:dyDescent="0.25">
      <c r="A7616">
        <v>4.6145408400000001</v>
      </c>
      <c r="B7616">
        <v>761.4469096983189</v>
      </c>
      <c r="C7616">
        <v>-4.3534000000000003E-2</v>
      </c>
      <c r="D7616">
        <v>-1.0097E-2</v>
      </c>
      <c r="E7616">
        <v>3.32223743129769E-2</v>
      </c>
      <c r="F7616">
        <v>8.084080394815206E-2</v>
      </c>
      <c r="G7616">
        <v>8.7401154099789241E-2</v>
      </c>
      <c r="H7616">
        <v>1.1808771282255801</v>
      </c>
    </row>
    <row r="7617" spans="1:8" x14ac:dyDescent="0.25">
      <c r="A7617">
        <v>4.6151469000000001</v>
      </c>
      <c r="B7617">
        <v>761.54691585929845</v>
      </c>
      <c r="C7617">
        <v>-5.6075E-2</v>
      </c>
      <c r="D7617">
        <v>-1.0348E-2</v>
      </c>
      <c r="E7617">
        <v>-4.2676242625407777E-2</v>
      </c>
      <c r="F7617">
        <v>3.8439653017715271E-2</v>
      </c>
      <c r="G7617">
        <v>5.7435778124310458E-2</v>
      </c>
      <c r="H7617">
        <v>2.4083759227376942</v>
      </c>
    </row>
    <row r="7618" spans="1:8" x14ac:dyDescent="0.25">
      <c r="A7618">
        <v>4.61575296</v>
      </c>
      <c r="B7618">
        <v>761.646922020278</v>
      </c>
      <c r="C7618">
        <v>-5.4740999999999998E-2</v>
      </c>
      <c r="D7618">
        <v>-1.0292000000000001E-2</v>
      </c>
      <c r="E7618">
        <v>-0.10356280171483501</v>
      </c>
      <c r="F7618">
        <v>0.25436858897369308</v>
      </c>
      <c r="G7618">
        <v>0.27464273694291252</v>
      </c>
      <c r="H7618">
        <v>1.957439897748801</v>
      </c>
    </row>
    <row r="7619" spans="1:8" x14ac:dyDescent="0.25">
      <c r="A7619">
        <v>4.61635902</v>
      </c>
      <c r="B7619">
        <v>761.74692818125754</v>
      </c>
      <c r="C7619">
        <v>-5.3673999999999999E-2</v>
      </c>
      <c r="D7619">
        <v>-9.4009999999999996E-3</v>
      </c>
      <c r="E7619">
        <v>-6.446712540500478E-2</v>
      </c>
      <c r="F7619">
        <v>1.0441702694095931E-2</v>
      </c>
      <c r="G7619">
        <v>6.5307269221247508E-2</v>
      </c>
      <c r="H7619">
        <v>2.9810177255316539</v>
      </c>
    </row>
    <row r="7620" spans="1:8" x14ac:dyDescent="0.25">
      <c r="A7620">
        <v>4.6169650799999999</v>
      </c>
      <c r="B7620">
        <v>761.84693434223709</v>
      </c>
      <c r="C7620">
        <v>-5.3940000000000002E-2</v>
      </c>
      <c r="D7620">
        <v>-1.0129000000000001E-2</v>
      </c>
      <c r="E7620">
        <v>-7.9431615271023881E-2</v>
      </c>
      <c r="F7620">
        <v>-1.7906260107405779E-2</v>
      </c>
      <c r="G7620">
        <v>8.1424908078535918E-2</v>
      </c>
      <c r="H7620">
        <v>-2.9198690756654759</v>
      </c>
    </row>
    <row r="7621" spans="1:8" x14ac:dyDescent="0.25">
      <c r="A7621">
        <v>4.6175711399999999</v>
      </c>
      <c r="B7621">
        <v>761.94694050321664</v>
      </c>
      <c r="C7621">
        <v>-4.1133000000000003E-2</v>
      </c>
      <c r="D7621">
        <v>-9.7079999999999996E-3</v>
      </c>
      <c r="E7621">
        <v>-5.3313461817584208E-2</v>
      </c>
      <c r="F7621">
        <v>1.360575627392027E-2</v>
      </c>
      <c r="G7621">
        <v>5.5022193838126177E-2</v>
      </c>
      <c r="H7621">
        <v>2.8917230605071862</v>
      </c>
    </row>
    <row r="7622" spans="1:8" x14ac:dyDescent="0.25">
      <c r="A7622">
        <v>4.6181771999999999</v>
      </c>
      <c r="B7622">
        <v>762.04694666419618</v>
      </c>
      <c r="C7622">
        <v>-7.5019000000000002E-2</v>
      </c>
      <c r="D7622">
        <v>-1.0819E-2</v>
      </c>
      <c r="E7622">
        <v>-3.6996179835468407E-2</v>
      </c>
      <c r="F7622">
        <v>1.3530939048600331E-2</v>
      </c>
      <c r="G7622">
        <v>3.9392938884465788E-2</v>
      </c>
      <c r="H7622">
        <v>2.7909659937375131</v>
      </c>
    </row>
    <row r="7623" spans="1:8" x14ac:dyDescent="0.25">
      <c r="A7623">
        <v>4.6187832599999998</v>
      </c>
      <c r="B7623">
        <v>762.14695282517573</v>
      </c>
      <c r="C7623">
        <v>-5.5008000000000001E-2</v>
      </c>
      <c r="D7623">
        <v>-1.0436000000000001E-2</v>
      </c>
      <c r="E7623">
        <v>-6.7436917111654365E-2</v>
      </c>
      <c r="F7623">
        <v>1.7509621302006579E-2</v>
      </c>
      <c r="G7623">
        <v>6.9672983484732623E-2</v>
      </c>
      <c r="H7623">
        <v>2.8875576599033721</v>
      </c>
    </row>
    <row r="7624" spans="1:8" x14ac:dyDescent="0.25">
      <c r="A7624">
        <v>4.6193893199999998</v>
      </c>
      <c r="B7624">
        <v>762.24695898615528</v>
      </c>
      <c r="C7624">
        <v>-5.2338999999999997E-2</v>
      </c>
      <c r="D7624">
        <v>-1.0366999999999999E-2</v>
      </c>
      <c r="E7624">
        <v>-8.3415547218074607E-2</v>
      </c>
      <c r="F7624">
        <v>-2.0798844058683041E-2</v>
      </c>
      <c r="G7624">
        <v>8.5969444757240637E-2</v>
      </c>
      <c r="H7624">
        <v>-2.8972351333660189</v>
      </c>
    </row>
    <row r="7625" spans="1:8" x14ac:dyDescent="0.25">
      <c r="A7625">
        <v>4.6199953799999998</v>
      </c>
      <c r="B7625">
        <v>762.34696514713494</v>
      </c>
      <c r="C7625">
        <v>-4.9404000000000003E-2</v>
      </c>
      <c r="D7625">
        <v>-1.0217E-2</v>
      </c>
      <c r="E7625">
        <v>-0.1054781800243469</v>
      </c>
      <c r="F7625">
        <v>-7.4801767562484855E-2</v>
      </c>
      <c r="G7625">
        <v>0.12930951585912209</v>
      </c>
      <c r="H7625">
        <v>-2.5247400228569932</v>
      </c>
    </row>
    <row r="7626" spans="1:8" x14ac:dyDescent="0.25">
      <c r="A7626">
        <v>4.6206014399999997</v>
      </c>
      <c r="B7626">
        <v>762.44697130811448</v>
      </c>
      <c r="C7626">
        <v>-6.6480999999999998E-2</v>
      </c>
      <c r="D7626">
        <v>-9.9279999999999993E-3</v>
      </c>
      <c r="E7626">
        <v>1.6837833434719111E-2</v>
      </c>
      <c r="F7626">
        <v>-3.2774328310748919E-3</v>
      </c>
      <c r="G7626">
        <v>1.7153839241917601E-2</v>
      </c>
      <c r="H7626">
        <v>-0.19224313262320211</v>
      </c>
    </row>
    <row r="7627" spans="1:8" x14ac:dyDescent="0.25">
      <c r="A7627">
        <v>4.6212074999999997</v>
      </c>
      <c r="B7627">
        <v>762.54697746909403</v>
      </c>
      <c r="C7627">
        <v>-5.7141999999999998E-2</v>
      </c>
      <c r="D7627">
        <v>-1.1227000000000001E-2</v>
      </c>
      <c r="E7627">
        <v>-6.3247934419506754E-2</v>
      </c>
      <c r="F7627">
        <v>0.13793276612382219</v>
      </c>
      <c r="G7627">
        <v>0.15174237766327259</v>
      </c>
      <c r="H7627">
        <v>2.0007308423174321</v>
      </c>
    </row>
    <row r="7628" spans="1:8" x14ac:dyDescent="0.25">
      <c r="A7628">
        <v>4.6218135599999997</v>
      </c>
      <c r="B7628">
        <v>762.64698363007358</v>
      </c>
      <c r="C7628">
        <v>-5.5808000000000003E-2</v>
      </c>
      <c r="D7628">
        <v>-1.0843999999999999E-2</v>
      </c>
      <c r="E7628">
        <v>4.2029668455779772E-4</v>
      </c>
      <c r="F7628">
        <v>3.0826549928556161E-2</v>
      </c>
      <c r="G7628">
        <v>3.0829415009059381E-2</v>
      </c>
      <c r="H7628">
        <v>1.5571629281469981</v>
      </c>
    </row>
    <row r="7629" spans="1:8" x14ac:dyDescent="0.25">
      <c r="A7629">
        <v>4.6224196199999996</v>
      </c>
      <c r="B7629">
        <v>762.74698979105312</v>
      </c>
      <c r="C7629">
        <v>-6.9149000000000002E-2</v>
      </c>
      <c r="D7629">
        <v>-1.0529999999999999E-2</v>
      </c>
      <c r="E7629">
        <v>-1.058707773535927E-2</v>
      </c>
      <c r="F7629">
        <v>7.2656954500267268E-3</v>
      </c>
      <c r="G7629">
        <v>1.284042621360673E-2</v>
      </c>
      <c r="H7629">
        <v>2.5401344878093788</v>
      </c>
    </row>
    <row r="7630" spans="1:8" x14ac:dyDescent="0.25">
      <c r="A7630">
        <v>4.6230256799999996</v>
      </c>
      <c r="B7630">
        <v>762.84699595203267</v>
      </c>
      <c r="C7630">
        <v>-5.1539000000000001E-2</v>
      </c>
      <c r="D7630">
        <v>-1.0217E-2</v>
      </c>
      <c r="E7630">
        <v>1.5936355154171591E-2</v>
      </c>
      <c r="F7630">
        <v>6.9450642705555579E-3</v>
      </c>
      <c r="G7630">
        <v>1.73839389472593E-2</v>
      </c>
      <c r="H7630">
        <v>0.41098270263155412</v>
      </c>
    </row>
    <row r="7631" spans="1:8" x14ac:dyDescent="0.25">
      <c r="A7631">
        <v>4.6236317400000004</v>
      </c>
      <c r="B7631">
        <v>762.94700211301222</v>
      </c>
      <c r="C7631">
        <v>-6.8082000000000004E-2</v>
      </c>
      <c r="D7631">
        <v>-1.0198E-2</v>
      </c>
      <c r="E7631">
        <v>-3.6417533164687058E-2</v>
      </c>
      <c r="F7631">
        <v>1.143287198879548E-2</v>
      </c>
      <c r="G7631">
        <v>3.8169978827781212E-2</v>
      </c>
      <c r="H7631">
        <v>2.8373976465702748</v>
      </c>
    </row>
    <row r="7632" spans="1:8" x14ac:dyDescent="0.25">
      <c r="A7632">
        <v>4.6242378000000004</v>
      </c>
      <c r="B7632">
        <v>763.04700827399176</v>
      </c>
      <c r="C7632">
        <v>-7.1817000000000006E-2</v>
      </c>
      <c r="D7632">
        <v>-1.0775E-2</v>
      </c>
      <c r="E7632">
        <v>-2.9023450759555549E-4</v>
      </c>
      <c r="F7632">
        <v>1.920191331782516E-2</v>
      </c>
      <c r="G7632">
        <v>1.9204106621623161E-2</v>
      </c>
      <c r="H7632">
        <v>1.585910050284395</v>
      </c>
    </row>
    <row r="7633" spans="1:8" x14ac:dyDescent="0.25">
      <c r="A7633">
        <v>4.6248438600000004</v>
      </c>
      <c r="B7633">
        <v>763.14701443497131</v>
      </c>
      <c r="C7633">
        <v>-5.314E-2</v>
      </c>
      <c r="D7633">
        <v>-1.0317E-2</v>
      </c>
      <c r="E7633">
        <v>-1.358258140103691E-2</v>
      </c>
      <c r="F7633">
        <v>-1.8289761514597731E-2</v>
      </c>
      <c r="G7633">
        <v>2.2781613063535561E-2</v>
      </c>
      <c r="H7633">
        <v>-2.209565892223464</v>
      </c>
    </row>
    <row r="7634" spans="1:8" x14ac:dyDescent="0.25">
      <c r="A7634">
        <v>4.6254499200000003</v>
      </c>
      <c r="B7634">
        <v>763.24702059595086</v>
      </c>
      <c r="C7634">
        <v>-6.0076999999999998E-2</v>
      </c>
      <c r="D7634">
        <v>-1.0267E-2</v>
      </c>
      <c r="E7634">
        <v>1.5543617552717919E-3</v>
      </c>
      <c r="F7634">
        <v>-8.0508743136671876E-2</v>
      </c>
      <c r="G7634">
        <v>8.0523746571510582E-2</v>
      </c>
      <c r="H7634">
        <v>-1.551491980356853</v>
      </c>
    </row>
    <row r="7635" spans="1:8" x14ac:dyDescent="0.25">
      <c r="A7635">
        <v>4.6260559800000003</v>
      </c>
      <c r="B7635">
        <v>763.3470267569304</v>
      </c>
      <c r="C7635">
        <v>-4.8604000000000001E-2</v>
      </c>
      <c r="D7635">
        <v>-9.972E-3</v>
      </c>
      <c r="E7635">
        <v>1.7540185019102938E-5</v>
      </c>
      <c r="F7635">
        <v>-3.955383694171935E-2</v>
      </c>
      <c r="G7635">
        <v>3.9553840830824673E-2</v>
      </c>
      <c r="H7635">
        <v>-1.5703528759131229</v>
      </c>
    </row>
    <row r="7636" spans="1:8" x14ac:dyDescent="0.25">
      <c r="A7636">
        <v>4.6266620400000003</v>
      </c>
      <c r="B7636">
        <v>763.44703291790995</v>
      </c>
      <c r="C7636">
        <v>-6.3546000000000005E-2</v>
      </c>
      <c r="D7636">
        <v>-1.0141000000000001E-2</v>
      </c>
      <c r="E7636">
        <v>2.0725631816977761E-2</v>
      </c>
      <c r="F7636">
        <v>-2.8073108684476541E-2</v>
      </c>
      <c r="G7636">
        <v>3.489485987109496E-2</v>
      </c>
      <c r="H7636">
        <v>-0.93484252606752161</v>
      </c>
    </row>
    <row r="7637" spans="1:8" x14ac:dyDescent="0.25">
      <c r="A7637">
        <v>4.6272681000000002</v>
      </c>
      <c r="B7637">
        <v>763.5470390788895</v>
      </c>
      <c r="C7637">
        <v>-4.727E-2</v>
      </c>
      <c r="D7637">
        <v>-1.0272999999999999E-2</v>
      </c>
      <c r="E7637">
        <v>2.8358076630110019E-2</v>
      </c>
      <c r="F7637">
        <v>-2.3465049485359692E-2</v>
      </c>
      <c r="G7637">
        <v>3.6807459264523702E-2</v>
      </c>
      <c r="H7637">
        <v>-0.69125941124731849</v>
      </c>
    </row>
    <row r="7638" spans="1:8" x14ac:dyDescent="0.25">
      <c r="A7638">
        <v>4.6278741600000002</v>
      </c>
      <c r="B7638">
        <v>763.64704523986904</v>
      </c>
      <c r="C7638">
        <v>-6.3279000000000002E-2</v>
      </c>
      <c r="D7638">
        <v>-1.0141000000000001E-2</v>
      </c>
      <c r="E7638">
        <v>2.9958425045246172E-2</v>
      </c>
      <c r="F7638">
        <v>-1.6987380105439501E-2</v>
      </c>
      <c r="G7638">
        <v>3.4439487714516243E-2</v>
      </c>
      <c r="H7638">
        <v>-0.5158253584698449</v>
      </c>
    </row>
    <row r="7639" spans="1:8" x14ac:dyDescent="0.25">
      <c r="A7639">
        <v>4.6284802200000001</v>
      </c>
      <c r="B7639">
        <v>763.74705140084859</v>
      </c>
      <c r="C7639">
        <v>-4.1399999999999999E-2</v>
      </c>
      <c r="D7639">
        <v>-9.9220000000000003E-3</v>
      </c>
      <c r="E7639">
        <v>-3.0655311540818742E-2</v>
      </c>
      <c r="F7639">
        <v>6.3772182929840715E-2</v>
      </c>
      <c r="G7639">
        <v>7.0757610483266897E-2</v>
      </c>
      <c r="H7639">
        <v>2.0188853628400509</v>
      </c>
    </row>
    <row r="7640" spans="1:8" x14ac:dyDescent="0.25">
      <c r="A7640">
        <v>4.6290862800000001</v>
      </c>
      <c r="B7640">
        <v>763.84705756182814</v>
      </c>
      <c r="C7640">
        <v>-6.0344000000000002E-2</v>
      </c>
      <c r="D7640">
        <v>-1.0253999999999999E-2</v>
      </c>
      <c r="E7640">
        <v>-1.224328503500579E-2</v>
      </c>
      <c r="F7640">
        <v>-1.20052549533992E-2</v>
      </c>
      <c r="G7640">
        <v>1.7147133140688942E-2</v>
      </c>
      <c r="H7640">
        <v>-2.3660104393881189</v>
      </c>
    </row>
    <row r="7641" spans="1:8" x14ac:dyDescent="0.25">
      <c r="A7641">
        <v>4.6296923400000001</v>
      </c>
      <c r="B7641">
        <v>763.94706372280768</v>
      </c>
      <c r="C7641">
        <v>-6.4879999999999993E-2</v>
      </c>
      <c r="D7641">
        <v>-1.0109999999999999E-2</v>
      </c>
      <c r="E7641">
        <v>1.551611504478907E-2</v>
      </c>
      <c r="F7641">
        <v>-6.507256104231687E-3</v>
      </c>
      <c r="G7641">
        <v>1.682540365308334E-2</v>
      </c>
      <c r="H7641">
        <v>-0.39710675041522009</v>
      </c>
    </row>
    <row r="7642" spans="1:8" x14ac:dyDescent="0.25">
      <c r="A7642">
        <v>4.6302984</v>
      </c>
      <c r="B7642">
        <v>764.04706988378734</v>
      </c>
      <c r="C7642">
        <v>-5.0205E-2</v>
      </c>
      <c r="D7642">
        <v>-9.8029999999999992E-3</v>
      </c>
      <c r="E7642">
        <v>1.5093912329423439E-2</v>
      </c>
      <c r="F7642">
        <v>-3.5816368560588847E-2</v>
      </c>
      <c r="G7642">
        <v>3.8866932555531808E-2</v>
      </c>
      <c r="H7642">
        <v>-1.1719576478981331</v>
      </c>
    </row>
    <row r="7643" spans="1:8" x14ac:dyDescent="0.25">
      <c r="A7643">
        <v>4.63090446</v>
      </c>
      <c r="B7643">
        <v>764.14707604476689</v>
      </c>
      <c r="C7643">
        <v>-5.1805999999999998E-2</v>
      </c>
      <c r="D7643">
        <v>-9.7590000000000003E-3</v>
      </c>
      <c r="E7643">
        <v>-0.17442661895189729</v>
      </c>
      <c r="F7643">
        <v>-8.5809928112160108E-2</v>
      </c>
      <c r="G7643">
        <v>0.19439132995482189</v>
      </c>
      <c r="H7643">
        <v>-2.6844022830594141</v>
      </c>
    </row>
    <row r="7644" spans="1:8" x14ac:dyDescent="0.25">
      <c r="A7644">
        <v>4.63151052</v>
      </c>
      <c r="B7644">
        <v>764.24708220574644</v>
      </c>
      <c r="C7644">
        <v>-3.6864000000000001E-2</v>
      </c>
      <c r="D7644">
        <v>-9.7269999999999995E-3</v>
      </c>
      <c r="E7644">
        <v>4.2853265699903196E-3</v>
      </c>
      <c r="F7644">
        <v>-9.5438811503241461E-2</v>
      </c>
      <c r="G7644">
        <v>9.5534971423886034E-2</v>
      </c>
      <c r="H7644">
        <v>-1.5259251673474421</v>
      </c>
    </row>
    <row r="7645" spans="1:8" x14ac:dyDescent="0.25">
      <c r="A7645">
        <v>4.6321165799999999</v>
      </c>
      <c r="B7645">
        <v>764.34708836672598</v>
      </c>
      <c r="C7645">
        <v>-4.5401999999999998E-2</v>
      </c>
      <c r="D7645">
        <v>-9.7590000000000003E-3</v>
      </c>
      <c r="E7645">
        <v>3.43933797700403E-3</v>
      </c>
      <c r="F7645">
        <v>-3.5866797857451678E-2</v>
      </c>
      <c r="G7645">
        <v>3.6031322960271138E-2</v>
      </c>
      <c r="H7645">
        <v>-1.4751966612819849</v>
      </c>
    </row>
    <row r="7646" spans="1:8" x14ac:dyDescent="0.25">
      <c r="A7646">
        <v>4.6327226399999999</v>
      </c>
      <c r="B7646">
        <v>764.44709452770553</v>
      </c>
      <c r="C7646">
        <v>-6.9682999999999995E-2</v>
      </c>
      <c r="D7646">
        <v>-9.8399999999999998E-3</v>
      </c>
      <c r="E7646">
        <v>2.1265095257480559E-2</v>
      </c>
      <c r="F7646">
        <v>-8.1139056371528226E-2</v>
      </c>
      <c r="G7646">
        <v>8.3879382122019466E-2</v>
      </c>
      <c r="H7646">
        <v>-1.314478985649729</v>
      </c>
    </row>
    <row r="7647" spans="1:8" x14ac:dyDescent="0.25">
      <c r="A7647">
        <v>4.6333286999999999</v>
      </c>
      <c r="B7647">
        <v>764.54710068868508</v>
      </c>
      <c r="C7647">
        <v>-2.3789999999999999E-2</v>
      </c>
      <c r="D7647">
        <v>-9.3259999999999992E-3</v>
      </c>
      <c r="E7647">
        <v>0.18455317035044549</v>
      </c>
      <c r="F7647">
        <v>1.587692719102957E-2</v>
      </c>
      <c r="G7647">
        <v>0.18523484959215911</v>
      </c>
      <c r="H7647">
        <v>8.5817717705863661E-2</v>
      </c>
    </row>
    <row r="7648" spans="1:8" x14ac:dyDescent="0.25">
      <c r="A7648">
        <v>4.6339347599999998</v>
      </c>
      <c r="B7648">
        <v>764.64710684966462</v>
      </c>
      <c r="C7648">
        <v>-5.0738999999999999E-2</v>
      </c>
      <c r="D7648">
        <v>-8.8669999999999999E-3</v>
      </c>
      <c r="E7648">
        <v>1.3980251364108799E-2</v>
      </c>
      <c r="F7648">
        <v>-8.076034627125972E-2</v>
      </c>
      <c r="G7648">
        <v>8.1961460199641636E-2</v>
      </c>
      <c r="H7648">
        <v>-1.399387155626638</v>
      </c>
    </row>
    <row r="7649" spans="1:8" x14ac:dyDescent="0.25">
      <c r="A7649">
        <v>4.6345408199999998</v>
      </c>
      <c r="B7649">
        <v>764.74711301064417</v>
      </c>
      <c r="C7649">
        <v>-5.1005000000000002E-2</v>
      </c>
      <c r="D7649">
        <v>-8.9929999999999993E-3</v>
      </c>
      <c r="E7649">
        <v>2.9097179718080079E-2</v>
      </c>
      <c r="F7649">
        <v>-4.649047119817374E-2</v>
      </c>
      <c r="G7649">
        <v>5.4845325961055902E-2</v>
      </c>
      <c r="H7649">
        <v>-1.011568724561869</v>
      </c>
    </row>
    <row r="7650" spans="1:8" x14ac:dyDescent="0.25">
      <c r="A7650">
        <v>4.6351468799999997</v>
      </c>
      <c r="B7650">
        <v>764.84711917162372</v>
      </c>
      <c r="C7650">
        <v>-5.0738999999999999E-2</v>
      </c>
      <c r="D7650">
        <v>-8.6040000000000005E-3</v>
      </c>
      <c r="E7650">
        <v>0.12612829782724341</v>
      </c>
      <c r="F7650">
        <v>4.1588274177935161E-2</v>
      </c>
      <c r="G7650">
        <v>0.13280787650548789</v>
      </c>
      <c r="H7650">
        <v>0.31850398864435042</v>
      </c>
    </row>
    <row r="7651" spans="1:8" x14ac:dyDescent="0.25">
      <c r="A7651">
        <v>4.6357529399999997</v>
      </c>
      <c r="B7651">
        <v>764.94712533260326</v>
      </c>
      <c r="C7651">
        <v>-5.314E-2</v>
      </c>
      <c r="D7651">
        <v>-8.0009999999999994E-3</v>
      </c>
      <c r="E7651">
        <v>0.1013751140387549</v>
      </c>
      <c r="F7651">
        <v>-0.12639947229394499</v>
      </c>
      <c r="G7651">
        <v>0.16203005999677439</v>
      </c>
      <c r="H7651">
        <v>-0.89482388282706982</v>
      </c>
    </row>
    <row r="7652" spans="1:8" x14ac:dyDescent="0.25">
      <c r="A7652">
        <v>4.6363589999999997</v>
      </c>
      <c r="B7652">
        <v>765.04713149358281</v>
      </c>
      <c r="C7652">
        <v>-6.8348999999999993E-2</v>
      </c>
      <c r="D7652">
        <v>-8.6599999999999993E-3</v>
      </c>
      <c r="E7652">
        <v>3.0318525794260129E-2</v>
      </c>
      <c r="F7652">
        <v>-0.18733872957550901</v>
      </c>
      <c r="G7652">
        <v>0.1897762171751321</v>
      </c>
      <c r="H7652">
        <v>-1.410349456082935</v>
      </c>
    </row>
    <row r="7653" spans="1:8" x14ac:dyDescent="0.25">
      <c r="A7653">
        <v>4.6369650599999996</v>
      </c>
      <c r="B7653">
        <v>765.14713765456236</v>
      </c>
      <c r="C7653">
        <v>-5.0205E-2</v>
      </c>
      <c r="D7653">
        <v>-8.2900000000000005E-3</v>
      </c>
      <c r="E7653">
        <v>-6.5190895932806013E-3</v>
      </c>
      <c r="F7653">
        <v>-0.12490937347836641</v>
      </c>
      <c r="G7653">
        <v>0.12507937524581439</v>
      </c>
      <c r="H7653">
        <v>-1.6229395731371909</v>
      </c>
    </row>
    <row r="7654" spans="1:8" x14ac:dyDescent="0.25">
      <c r="A7654">
        <v>4.6375711199999996</v>
      </c>
      <c r="B7654">
        <v>765.2471438155419</v>
      </c>
      <c r="C7654">
        <v>-6.2212000000000003E-2</v>
      </c>
      <c r="D7654">
        <v>-8.4530000000000004E-3</v>
      </c>
      <c r="E7654">
        <v>-1.1431000400839129E-2</v>
      </c>
      <c r="F7654">
        <v>-0.124921850993041</v>
      </c>
      <c r="G7654">
        <v>0.12544375881522171</v>
      </c>
      <c r="H7654">
        <v>-1.6620474165447261</v>
      </c>
    </row>
    <row r="7655" spans="1:8" x14ac:dyDescent="0.25">
      <c r="A7655">
        <v>4.6381771799999996</v>
      </c>
      <c r="B7655">
        <v>765.34714997652145</v>
      </c>
      <c r="C7655">
        <v>-5.901E-2</v>
      </c>
      <c r="D7655">
        <v>-8.3339999999999994E-3</v>
      </c>
      <c r="E7655">
        <v>-1.0236853696016479E-2</v>
      </c>
      <c r="F7655">
        <v>-7.5137054646479781E-2</v>
      </c>
      <c r="G7655">
        <v>7.5831195128006082E-2</v>
      </c>
      <c r="H7655">
        <v>-1.706205029341304</v>
      </c>
    </row>
    <row r="7656" spans="1:8" x14ac:dyDescent="0.25">
      <c r="A7656">
        <v>4.6387832400000004</v>
      </c>
      <c r="B7656">
        <v>765.447156137501</v>
      </c>
      <c r="C7656">
        <v>-4.727E-2</v>
      </c>
      <c r="D7656">
        <v>-7.9640000000000006E-3</v>
      </c>
      <c r="E7656">
        <v>-3.594420952104619E-2</v>
      </c>
      <c r="F7656">
        <v>-0.1522878514318643</v>
      </c>
      <c r="G7656">
        <v>0.1564722847402262</v>
      </c>
      <c r="H7656">
        <v>-1.802582341620341</v>
      </c>
    </row>
    <row r="7657" spans="1:8" x14ac:dyDescent="0.25">
      <c r="A7657">
        <v>4.6393893000000004</v>
      </c>
      <c r="B7657">
        <v>765.54716229848054</v>
      </c>
      <c r="C7657">
        <v>-6.1677999999999997E-2</v>
      </c>
      <c r="D7657">
        <v>-7.8379999999999995E-3</v>
      </c>
      <c r="E7657">
        <v>1.2518988994496209E-2</v>
      </c>
      <c r="F7657">
        <v>-0.14247869633411081</v>
      </c>
      <c r="G7657">
        <v>0.1430276336744479</v>
      </c>
      <c r="H7657">
        <v>-1.483155713711513</v>
      </c>
    </row>
    <row r="7658" spans="1:8" x14ac:dyDescent="0.25">
      <c r="A7658">
        <v>4.6399953600000003</v>
      </c>
      <c r="B7658">
        <v>765.64716845946009</v>
      </c>
      <c r="C7658">
        <v>-6.6748000000000002E-2</v>
      </c>
      <c r="D7658">
        <v>-8.2959999999999996E-3</v>
      </c>
      <c r="E7658">
        <v>-0.20684927785607521</v>
      </c>
      <c r="F7658">
        <v>-8.2910645542767336E-2</v>
      </c>
      <c r="G7658">
        <v>0.22284703025595429</v>
      </c>
      <c r="H7658">
        <v>-2.7603740900973022</v>
      </c>
    </row>
    <row r="7659" spans="1:8" x14ac:dyDescent="0.25">
      <c r="A7659">
        <v>4.6406014200000003</v>
      </c>
      <c r="B7659">
        <v>765.74717462043975</v>
      </c>
      <c r="C7659">
        <v>-5.7409000000000002E-2</v>
      </c>
      <c r="D7659">
        <v>-8.0579999999999992E-3</v>
      </c>
      <c r="E7659">
        <v>2.5359094299685699E-2</v>
      </c>
      <c r="F7659">
        <v>-7.5567644277934082E-2</v>
      </c>
      <c r="G7659">
        <v>7.9709174662749668E-2</v>
      </c>
      <c r="H7659">
        <v>-1.2470238973365699</v>
      </c>
    </row>
    <row r="7660" spans="1:8" x14ac:dyDescent="0.25">
      <c r="A7660">
        <v>4.6412074800000003</v>
      </c>
      <c r="B7660">
        <v>765.8471807814193</v>
      </c>
      <c r="C7660">
        <v>-5.3673999999999999E-2</v>
      </c>
      <c r="D7660">
        <v>-7.6499999999999997E-3</v>
      </c>
      <c r="E7660">
        <v>0.177055994499761</v>
      </c>
      <c r="F7660">
        <v>-0.35987534631876589</v>
      </c>
      <c r="G7660">
        <v>0.40107242497627671</v>
      </c>
      <c r="H7660">
        <v>-1.113575161821591</v>
      </c>
    </row>
    <row r="7661" spans="1:8" x14ac:dyDescent="0.25">
      <c r="A7661">
        <v>4.6418135400000002</v>
      </c>
      <c r="B7661">
        <v>765.94718694239884</v>
      </c>
      <c r="C7661">
        <v>-7.4751999999999999E-2</v>
      </c>
      <c r="D7661">
        <v>-7.6369999999999997E-3</v>
      </c>
      <c r="E7661">
        <v>2.1579671459015501E-2</v>
      </c>
      <c r="F7661">
        <v>-7.8050411646905779E-2</v>
      </c>
      <c r="G7661">
        <v>8.0978694596359702E-2</v>
      </c>
      <c r="H7661">
        <v>-1.301051197878252</v>
      </c>
    </row>
    <row r="7662" spans="1:8" x14ac:dyDescent="0.25">
      <c r="A7662">
        <v>4.6424196000000002</v>
      </c>
      <c r="B7662">
        <v>766.04719310337839</v>
      </c>
      <c r="C7662">
        <v>-6.1945E-2</v>
      </c>
      <c r="D7662">
        <v>-7.4619999999999999E-3</v>
      </c>
      <c r="E7662">
        <v>8.4625483323862057E-3</v>
      </c>
      <c r="F7662">
        <v>-0.12753737473122909</v>
      </c>
      <c r="G7662">
        <v>0.12781782613396281</v>
      </c>
      <c r="H7662">
        <v>-1.5045399728039299</v>
      </c>
    </row>
    <row r="7663" spans="1:8" x14ac:dyDescent="0.25">
      <c r="A7663">
        <v>4.6430256600000002</v>
      </c>
      <c r="B7663">
        <v>766.14719926435794</v>
      </c>
      <c r="C7663">
        <v>-6.0076999999999998E-2</v>
      </c>
      <c r="D7663">
        <v>-6.7340000000000004E-3</v>
      </c>
      <c r="E7663">
        <v>-2.4016612857750509E-2</v>
      </c>
      <c r="F7663">
        <v>-0.13981946084730629</v>
      </c>
      <c r="G7663">
        <v>0.14186711854686579</v>
      </c>
      <c r="H7663">
        <v>-1.7409050408797631</v>
      </c>
    </row>
    <row r="7664" spans="1:8" x14ac:dyDescent="0.25">
      <c r="A7664">
        <v>4.6436317200000001</v>
      </c>
      <c r="B7664">
        <v>766.24720542533748</v>
      </c>
      <c r="C7664">
        <v>-2.9926999999999999E-2</v>
      </c>
      <c r="D7664">
        <v>-6.3699999999999998E-3</v>
      </c>
      <c r="E7664">
        <v>0.19037279711636801</v>
      </c>
      <c r="F7664">
        <v>-8.8025716209017724E-2</v>
      </c>
      <c r="G7664">
        <v>0.20973871506238501</v>
      </c>
      <c r="H7664">
        <v>-0.43310625283230381</v>
      </c>
    </row>
    <row r="7665" spans="1:8" x14ac:dyDescent="0.25">
      <c r="A7665">
        <v>4.6442377800000001</v>
      </c>
      <c r="B7665">
        <v>766.34721158631703</v>
      </c>
      <c r="C7665">
        <v>-5.4206999999999998E-2</v>
      </c>
      <c r="D7665">
        <v>-6.979E-3</v>
      </c>
      <c r="E7665">
        <v>-0.1168504984840265</v>
      </c>
      <c r="F7665">
        <v>-9.8440925522048264E-2</v>
      </c>
      <c r="G7665">
        <v>0.1527895769141433</v>
      </c>
      <c r="H7665">
        <v>-2.441496999756859</v>
      </c>
    </row>
    <row r="7666" spans="1:8" x14ac:dyDescent="0.25">
      <c r="A7666">
        <v>4.6448438400000001</v>
      </c>
      <c r="B7666">
        <v>766.44721774729658</v>
      </c>
      <c r="C7666">
        <v>-5.6609E-2</v>
      </c>
      <c r="D7666">
        <v>-6.2379999999999996E-3</v>
      </c>
      <c r="E7666">
        <v>-0.42163928720312033</v>
      </c>
      <c r="F7666">
        <v>1.4817216833093239E-3</v>
      </c>
      <c r="G7666">
        <v>0.42164189072280539</v>
      </c>
      <c r="H7666">
        <v>3.1380784754076529</v>
      </c>
    </row>
    <row r="7667" spans="1:8" x14ac:dyDescent="0.25">
      <c r="A7667">
        <v>4.6454499</v>
      </c>
      <c r="B7667">
        <v>766.54722390827612</v>
      </c>
      <c r="C7667">
        <v>-5.314E-2</v>
      </c>
      <c r="D7667">
        <v>-6.646E-3</v>
      </c>
      <c r="E7667">
        <v>-4.9879061820094453E-2</v>
      </c>
      <c r="F7667">
        <v>-9.2922104597005339E-2</v>
      </c>
      <c r="G7667">
        <v>0.1054629713728454</v>
      </c>
      <c r="H7667">
        <v>-2.063435997510469</v>
      </c>
    </row>
    <row r="7668" spans="1:8" x14ac:dyDescent="0.25">
      <c r="A7668">
        <v>4.64605596</v>
      </c>
      <c r="B7668">
        <v>766.64723006925567</v>
      </c>
      <c r="C7668">
        <v>-4.2466999999999998E-2</v>
      </c>
      <c r="D7668">
        <v>-6.182E-3</v>
      </c>
      <c r="E7668">
        <v>-0.16830173591509401</v>
      </c>
      <c r="F7668">
        <v>-0.1061030239920432</v>
      </c>
      <c r="G7668">
        <v>0.19895558803986921</v>
      </c>
      <c r="H7668">
        <v>-2.5790957612527028</v>
      </c>
    </row>
    <row r="7669" spans="1:8" x14ac:dyDescent="0.25">
      <c r="A7669">
        <v>4.6466620199999999</v>
      </c>
      <c r="B7669">
        <v>766.74723623023522</v>
      </c>
      <c r="C7669">
        <v>-7.2083999999999995E-2</v>
      </c>
      <c r="D7669">
        <v>-6.6020000000000002E-3</v>
      </c>
      <c r="E7669">
        <v>-6.7945743741904083E-2</v>
      </c>
      <c r="F7669">
        <v>-0.1287024999012964</v>
      </c>
      <c r="G7669">
        <v>0.14553679113366391</v>
      </c>
      <c r="H7669">
        <v>-2.0565364562156359</v>
      </c>
    </row>
    <row r="7670" spans="1:8" x14ac:dyDescent="0.25">
      <c r="A7670">
        <v>4.6472680799999999</v>
      </c>
      <c r="B7670">
        <v>766.84724239121476</v>
      </c>
      <c r="C7670">
        <v>-5.5541E-2</v>
      </c>
      <c r="D7670">
        <v>-5.7670000000000004E-3</v>
      </c>
      <c r="E7670">
        <v>-0.14875808487889</v>
      </c>
      <c r="F7670">
        <v>-0.1416095749902774</v>
      </c>
      <c r="G7670">
        <v>0.20538315302322641</v>
      </c>
      <c r="H7670">
        <v>-2.3808083408252418</v>
      </c>
    </row>
    <row r="7671" spans="1:8" x14ac:dyDescent="0.25">
      <c r="A7671">
        <v>4.6478741399999999</v>
      </c>
      <c r="B7671">
        <v>766.94724855219431</v>
      </c>
      <c r="C7671">
        <v>-4.7537000000000003E-2</v>
      </c>
      <c r="D7671">
        <v>-5.8300000000000001E-3</v>
      </c>
      <c r="E7671">
        <v>-0.1020533821698536</v>
      </c>
      <c r="F7671">
        <v>-0.2053921152748249</v>
      </c>
      <c r="G7671">
        <v>0.22934867304907861</v>
      </c>
      <c r="H7671">
        <v>-2.0319375902941021</v>
      </c>
    </row>
    <row r="7672" spans="1:8" x14ac:dyDescent="0.25">
      <c r="A7672">
        <v>4.6484801999999998</v>
      </c>
      <c r="B7672">
        <v>767.04725471317386</v>
      </c>
      <c r="C7672">
        <v>-4.7003000000000003E-2</v>
      </c>
      <c r="D7672">
        <v>-5.9560000000000004E-3</v>
      </c>
      <c r="E7672">
        <v>-0.147176136219756</v>
      </c>
      <c r="F7672">
        <v>-0.21589212149281159</v>
      </c>
      <c r="G7672">
        <v>0.2612857118084399</v>
      </c>
      <c r="H7672">
        <v>-2.1691423719219718</v>
      </c>
    </row>
    <row r="7673" spans="1:8" x14ac:dyDescent="0.25">
      <c r="A7673">
        <v>4.6490862599999998</v>
      </c>
      <c r="B7673">
        <v>767.1472608741534</v>
      </c>
      <c r="C7673">
        <v>-4.8870999999999998E-2</v>
      </c>
      <c r="D7673">
        <v>-5.5919999999999997E-3</v>
      </c>
      <c r="E7673">
        <v>-0.14796591059229569</v>
      </c>
      <c r="F7673">
        <v>-1.8461780965300888E-2</v>
      </c>
      <c r="G7673">
        <v>0.14911320549776269</v>
      </c>
      <c r="H7673">
        <v>-3.0174636325383948</v>
      </c>
    </row>
    <row r="7674" spans="1:8" x14ac:dyDescent="0.25">
      <c r="A7674">
        <v>4.6496923199999998</v>
      </c>
      <c r="B7674">
        <v>767.24726703513295</v>
      </c>
      <c r="C7674">
        <v>-6.2744999999999995E-2</v>
      </c>
      <c r="D7674">
        <v>-5.0829999999999998E-3</v>
      </c>
      <c r="E7674">
        <v>2.3388559982030349E-2</v>
      </c>
      <c r="F7674">
        <v>-0.22182458759316859</v>
      </c>
      <c r="G7674">
        <v>0.22305419161923939</v>
      </c>
      <c r="H7674">
        <v>-1.4657472716609099</v>
      </c>
    </row>
    <row r="7675" spans="1:8" x14ac:dyDescent="0.25">
      <c r="A7675">
        <v>4.6502983799999997</v>
      </c>
      <c r="B7675">
        <v>767.3472731961125</v>
      </c>
      <c r="C7675">
        <v>-3.7930999999999999E-2</v>
      </c>
      <c r="D7675">
        <v>-3.9659999999999999E-3</v>
      </c>
      <c r="E7675">
        <v>-0.94207662830155736</v>
      </c>
      <c r="F7675">
        <v>-0.1804941258157019</v>
      </c>
      <c r="G7675">
        <v>0.95921139643250952</v>
      </c>
      <c r="H7675">
        <v>-2.9522948503081281</v>
      </c>
    </row>
    <row r="7676" spans="1:8" x14ac:dyDescent="0.25">
      <c r="A7676">
        <v>4.6509044399999997</v>
      </c>
      <c r="B7676">
        <v>767.44727935709216</v>
      </c>
      <c r="C7676">
        <v>-4.9938000000000003E-2</v>
      </c>
      <c r="D7676">
        <v>-4.4060000000000002E-3</v>
      </c>
      <c r="E7676">
        <v>-1.0196290363390691E-3</v>
      </c>
      <c r="F7676">
        <v>-0.15384879294222889</v>
      </c>
      <c r="G7676">
        <v>0.1538521716881259</v>
      </c>
      <c r="H7676">
        <v>-1.577423704811324</v>
      </c>
    </row>
    <row r="7677" spans="1:8" x14ac:dyDescent="0.25">
      <c r="A7677">
        <v>4.6515104999999997</v>
      </c>
      <c r="B7677">
        <v>767.5472855180717</v>
      </c>
      <c r="C7677">
        <v>-5.9810000000000002E-2</v>
      </c>
      <c r="D7677">
        <v>-5.0769999999999999E-3</v>
      </c>
      <c r="E7677">
        <v>-9.5496374185295912E-2</v>
      </c>
      <c r="F7677">
        <v>-0.19480233660692001</v>
      </c>
      <c r="G7677">
        <v>0.21695047321924379</v>
      </c>
      <c r="H7677">
        <v>-2.026590912298798</v>
      </c>
    </row>
    <row r="7678" spans="1:8" x14ac:dyDescent="0.25">
      <c r="A7678">
        <v>4.6521165599999996</v>
      </c>
      <c r="B7678">
        <v>767.64729167905125</v>
      </c>
      <c r="C7678">
        <v>-5.4740999999999998E-2</v>
      </c>
      <c r="D7678">
        <v>-4.7130000000000002E-3</v>
      </c>
      <c r="E7678">
        <v>-0.16543752031715719</v>
      </c>
      <c r="F7678">
        <v>-0.24102977842053119</v>
      </c>
      <c r="G7678">
        <v>0.29234385099423621</v>
      </c>
      <c r="H7678">
        <v>-2.172321337436161</v>
      </c>
    </row>
    <row r="7679" spans="1:8" x14ac:dyDescent="0.25">
      <c r="A7679">
        <v>4.6527226199999996</v>
      </c>
      <c r="B7679">
        <v>767.7472978400308</v>
      </c>
      <c r="C7679">
        <v>-5.0738999999999999E-2</v>
      </c>
      <c r="D7679">
        <v>-4.0790000000000002E-3</v>
      </c>
      <c r="E7679">
        <v>-0.26800951332322998</v>
      </c>
      <c r="F7679">
        <v>-0.1087350266484691</v>
      </c>
      <c r="G7679">
        <v>0.28922725537541921</v>
      </c>
      <c r="H7679">
        <v>-2.756170733414427</v>
      </c>
    </row>
    <row r="7680" spans="1:8" x14ac:dyDescent="0.25">
      <c r="A7680">
        <v>4.6533286800000004</v>
      </c>
      <c r="B7680">
        <v>767.84730400101034</v>
      </c>
      <c r="C7680">
        <v>-7.4218999999999993E-2</v>
      </c>
      <c r="D7680">
        <v>-4.4749999999999998E-3</v>
      </c>
      <c r="E7680">
        <v>-3.3490512237723397E-2</v>
      </c>
      <c r="F7680">
        <v>-0.14419870693023509</v>
      </c>
      <c r="G7680">
        <v>0.14803675722703791</v>
      </c>
      <c r="H7680">
        <v>-1.7990030024015951</v>
      </c>
    </row>
    <row r="7681" spans="1:8" x14ac:dyDescent="0.25">
      <c r="A7681">
        <v>4.6539347400000004</v>
      </c>
      <c r="B7681">
        <v>767.94731016198989</v>
      </c>
      <c r="C7681">
        <v>-4.3000999999999998E-2</v>
      </c>
      <c r="D7681">
        <v>-3.5460000000000001E-3</v>
      </c>
      <c r="E7681">
        <v>-0.2069884868644693</v>
      </c>
      <c r="F7681">
        <v>-1.8341095910348451E-2</v>
      </c>
      <c r="G7681">
        <v>0.20779949348743659</v>
      </c>
      <c r="H7681">
        <v>-3.053214218896521</v>
      </c>
    </row>
    <row r="7682" spans="1:8" x14ac:dyDescent="0.25">
      <c r="A7682">
        <v>4.6545408000000004</v>
      </c>
      <c r="B7682">
        <v>768.04731632296944</v>
      </c>
      <c r="C7682">
        <v>-6.4346E-2</v>
      </c>
      <c r="D7682">
        <v>-3.1939999999999998E-3</v>
      </c>
      <c r="E7682">
        <v>-9.6741026453282655E-2</v>
      </c>
      <c r="F7682">
        <v>-6.407120283438883E-2</v>
      </c>
      <c r="G7682">
        <v>0.1160342416353041</v>
      </c>
      <c r="H7682">
        <v>-2.556621945746123</v>
      </c>
    </row>
    <row r="7683" spans="1:8" x14ac:dyDescent="0.25">
      <c r="A7683">
        <v>4.6551468600000003</v>
      </c>
      <c r="B7683">
        <v>768.14732248394898</v>
      </c>
      <c r="C7683">
        <v>-6.3011999999999999E-2</v>
      </c>
      <c r="D7683">
        <v>-2.9499999999999999E-3</v>
      </c>
      <c r="E7683">
        <v>-4.9492968038710672E-2</v>
      </c>
      <c r="F7683">
        <v>-7.2766013781170091E-2</v>
      </c>
      <c r="G7683">
        <v>8.8002537729785224E-2</v>
      </c>
      <c r="H7683">
        <v>-2.1680864835497369</v>
      </c>
    </row>
    <row r="7684" spans="1:8" x14ac:dyDescent="0.25">
      <c r="A7684">
        <v>4.6557529200000003</v>
      </c>
      <c r="B7684">
        <v>768.24732864492853</v>
      </c>
      <c r="C7684">
        <v>-5.7141999999999998E-2</v>
      </c>
      <c r="D7684">
        <v>-2.761E-3</v>
      </c>
      <c r="E7684">
        <v>-0.3941522703251728</v>
      </c>
      <c r="F7684">
        <v>-0.42284248377358041</v>
      </c>
      <c r="G7684">
        <v>0.57805862876208214</v>
      </c>
      <c r="H7684">
        <v>-2.3210921488926042</v>
      </c>
    </row>
    <row r="7685" spans="1:8" x14ac:dyDescent="0.25">
      <c r="A7685">
        <v>4.6563589800000003</v>
      </c>
      <c r="B7685">
        <v>768.34733480590808</v>
      </c>
      <c r="C7685">
        <v>-5.0738999999999999E-2</v>
      </c>
      <c r="D7685">
        <v>-2.8869999999999998E-3</v>
      </c>
      <c r="E7685">
        <v>-6.3339761738107681E-2</v>
      </c>
      <c r="F7685">
        <v>-8.0683338547744468E-2</v>
      </c>
      <c r="G7685">
        <v>0.1025754675166056</v>
      </c>
      <c r="H7685">
        <v>-2.2363493905258269</v>
      </c>
    </row>
    <row r="7686" spans="1:8" x14ac:dyDescent="0.25">
      <c r="A7686">
        <v>4.6569650400000002</v>
      </c>
      <c r="B7686">
        <v>768.44734096688762</v>
      </c>
      <c r="C7686">
        <v>-6.8615999999999996E-2</v>
      </c>
      <c r="D7686">
        <v>-1.9139999999999999E-3</v>
      </c>
      <c r="E7686">
        <v>-9.8543590891896696E-2</v>
      </c>
      <c r="F7686">
        <v>-0.1051269961157338</v>
      </c>
      <c r="G7686">
        <v>0.14409206993511819</v>
      </c>
      <c r="H7686">
        <v>-2.3238819510272619</v>
      </c>
    </row>
    <row r="7687" spans="1:8" x14ac:dyDescent="0.25">
      <c r="A7687">
        <v>4.6575711000000002</v>
      </c>
      <c r="B7687">
        <v>768.54734712786717</v>
      </c>
      <c r="C7687">
        <v>-5.6342000000000003E-2</v>
      </c>
      <c r="D7687">
        <v>-2.3530000000000001E-3</v>
      </c>
      <c r="E7687">
        <v>-0.1390849493978773</v>
      </c>
      <c r="F7687">
        <v>-2.2976813941091669E-2</v>
      </c>
      <c r="G7687">
        <v>0.14097005755795669</v>
      </c>
      <c r="H7687">
        <v>-2.977871479587908</v>
      </c>
    </row>
    <row r="7688" spans="1:8" x14ac:dyDescent="0.25">
      <c r="A7688">
        <v>4.6581771600000001</v>
      </c>
      <c r="B7688">
        <v>768.64735328884672</v>
      </c>
      <c r="C7688">
        <v>-5.3407000000000003E-2</v>
      </c>
      <c r="D7688">
        <v>-1.707E-3</v>
      </c>
      <c r="E7688">
        <v>-9.1616014120779049E-2</v>
      </c>
      <c r="F7688">
        <v>-7.716196536964598E-2</v>
      </c>
      <c r="G7688">
        <v>0.1197808955680547</v>
      </c>
      <c r="H7688">
        <v>-2.4416254665214052</v>
      </c>
    </row>
    <row r="7689" spans="1:8" x14ac:dyDescent="0.25">
      <c r="A7689">
        <v>4.6587832200000001</v>
      </c>
      <c r="B7689">
        <v>768.74735944982626</v>
      </c>
      <c r="C7689">
        <v>-5.6875000000000002E-2</v>
      </c>
      <c r="D7689">
        <v>-1.72E-3</v>
      </c>
      <c r="E7689">
        <v>-7.7531736813493804E-2</v>
      </c>
      <c r="F7689">
        <v>-2.1294223211943689E-2</v>
      </c>
      <c r="G7689">
        <v>8.0402824300623621E-2</v>
      </c>
      <c r="H7689">
        <v>-2.8735502845406491</v>
      </c>
    </row>
    <row r="7690" spans="1:8" x14ac:dyDescent="0.25">
      <c r="A7690">
        <v>4.6593892800000001</v>
      </c>
      <c r="B7690">
        <v>768.84736561080581</v>
      </c>
      <c r="C7690">
        <v>-6.3812999999999995E-2</v>
      </c>
      <c r="D7690">
        <v>-1.6689999999999999E-3</v>
      </c>
      <c r="E7690">
        <v>-0.37246678534394573</v>
      </c>
      <c r="F7690">
        <v>0.29710006237822811</v>
      </c>
      <c r="G7690">
        <v>0.47644512092118219</v>
      </c>
      <c r="H7690">
        <v>2.4682831132026402</v>
      </c>
    </row>
    <row r="7691" spans="1:8" x14ac:dyDescent="0.25">
      <c r="A7691">
        <v>4.65999534</v>
      </c>
      <c r="B7691">
        <v>768.94737177178536</v>
      </c>
      <c r="C7691">
        <v>-4.1399999999999999E-2</v>
      </c>
      <c r="D7691">
        <v>-1.676E-3</v>
      </c>
      <c r="E7691">
        <v>-0.20693818565362329</v>
      </c>
      <c r="F7691">
        <v>-8.3528651352461597E-2</v>
      </c>
      <c r="G7691">
        <v>0.22316014043366819</v>
      </c>
      <c r="H7691">
        <v>-2.7579517820622508</v>
      </c>
    </row>
    <row r="7692" spans="1:8" x14ac:dyDescent="0.25">
      <c r="A7692">
        <v>4.6606014</v>
      </c>
      <c r="B7692">
        <v>769.0473779327649</v>
      </c>
      <c r="C7692">
        <v>-6.8082000000000004E-2</v>
      </c>
      <c r="D7692">
        <v>-4.3300000000000001E-4</v>
      </c>
      <c r="E7692">
        <v>-0.32111300134747262</v>
      </c>
      <c r="F7692">
        <v>0.10167694510336719</v>
      </c>
      <c r="G7692">
        <v>0.33682600968442911</v>
      </c>
      <c r="H7692">
        <v>2.8349413508565791</v>
      </c>
    </row>
    <row r="7693" spans="1:8" x14ac:dyDescent="0.25">
      <c r="A7693">
        <v>4.66120746</v>
      </c>
      <c r="B7693">
        <v>769.14738409374456</v>
      </c>
      <c r="C7693">
        <v>-5.1271999999999998E-2</v>
      </c>
      <c r="D7693">
        <v>-5.71E-4</v>
      </c>
      <c r="E7693">
        <v>-7.721115359933374E-2</v>
      </c>
      <c r="F7693">
        <v>-6.1987233869466217E-2</v>
      </c>
      <c r="G7693">
        <v>9.9015046346137753E-2</v>
      </c>
      <c r="H7693">
        <v>-2.4651300303353429</v>
      </c>
    </row>
    <row r="7694" spans="1:8" x14ac:dyDescent="0.25">
      <c r="A7694">
        <v>4.6618135199999999</v>
      </c>
      <c r="B7694">
        <v>769.24739025472411</v>
      </c>
      <c r="C7694">
        <v>-7.9287999999999997E-2</v>
      </c>
      <c r="D7694">
        <v>8.7999999999999998E-5</v>
      </c>
      <c r="E7694">
        <v>-0.22370003827566831</v>
      </c>
      <c r="F7694">
        <v>-0.40617971654275681</v>
      </c>
      <c r="G7694">
        <v>0.46370644728673949</v>
      </c>
      <c r="H7694">
        <v>-2.074208671806212</v>
      </c>
    </row>
    <row r="7695" spans="1:8" x14ac:dyDescent="0.25">
      <c r="A7695">
        <v>4.6624195799999999</v>
      </c>
      <c r="B7695">
        <v>769.34739641570366</v>
      </c>
      <c r="C7695">
        <v>-5.8209999999999998E-2</v>
      </c>
      <c r="D7695">
        <v>-8.2000000000000001E-5</v>
      </c>
      <c r="E7695">
        <v>-0.15664087593196321</v>
      </c>
      <c r="F7695">
        <v>-0.15767882004278941</v>
      </c>
      <c r="G7695">
        <v>0.22225880028205641</v>
      </c>
      <c r="H7695">
        <v>-2.3528923097964038</v>
      </c>
    </row>
    <row r="7696" spans="1:8" x14ac:dyDescent="0.25">
      <c r="A7696">
        <v>4.6630256399999999</v>
      </c>
      <c r="B7696">
        <v>769.4474025766832</v>
      </c>
      <c r="C7696">
        <v>-6.4879999999999993E-2</v>
      </c>
      <c r="D7696">
        <v>-4.08E-4</v>
      </c>
      <c r="E7696">
        <v>-0.1691921121636151</v>
      </c>
      <c r="F7696">
        <v>-6.5053274723522195E-2</v>
      </c>
      <c r="G7696">
        <v>0.18126748017953839</v>
      </c>
      <c r="H7696">
        <v>-2.7745249641197738</v>
      </c>
    </row>
    <row r="7697" spans="1:8" x14ac:dyDescent="0.25">
      <c r="A7697">
        <v>4.6636316999999998</v>
      </c>
      <c r="B7697">
        <v>769.54740873766275</v>
      </c>
      <c r="C7697">
        <v>-3.8464999999999999E-2</v>
      </c>
      <c r="D7697">
        <v>5.4000000000000001E-4</v>
      </c>
      <c r="E7697">
        <v>-0.1701850398494921</v>
      </c>
      <c r="F7697">
        <v>-0.1203364397916377</v>
      </c>
      <c r="G7697">
        <v>0.2084317790796299</v>
      </c>
      <c r="H7697">
        <v>-2.5261229573957831</v>
      </c>
    </row>
    <row r="7698" spans="1:8" x14ac:dyDescent="0.25">
      <c r="A7698">
        <v>4.6642377599999998</v>
      </c>
      <c r="B7698">
        <v>769.6474148986423</v>
      </c>
      <c r="C7698">
        <v>-4.7803999999999999E-2</v>
      </c>
      <c r="D7698">
        <v>5.6499999999999996E-4</v>
      </c>
      <c r="E7698">
        <v>-0.13087828900125431</v>
      </c>
      <c r="F7698">
        <v>-4.4531763978287009E-2</v>
      </c>
      <c r="G7698">
        <v>0.13824689701730641</v>
      </c>
      <c r="H7698">
        <v>-2.813627151026878</v>
      </c>
    </row>
    <row r="7699" spans="1:8" x14ac:dyDescent="0.25">
      <c r="A7699">
        <v>4.6648438199999998</v>
      </c>
      <c r="B7699">
        <v>769.74742105962184</v>
      </c>
      <c r="C7699">
        <v>-5.7943000000000001E-2</v>
      </c>
      <c r="D7699">
        <v>6.6500000000000001E-4</v>
      </c>
      <c r="E7699">
        <v>-8.7314452187978606E-2</v>
      </c>
      <c r="F7699">
        <v>-1.491120053876647E-2</v>
      </c>
      <c r="G7699">
        <v>8.8578538384837396E-2</v>
      </c>
      <c r="H7699">
        <v>-2.9724485271677081</v>
      </c>
    </row>
    <row r="7700" spans="1:8" x14ac:dyDescent="0.25">
      <c r="A7700">
        <v>4.6654498799999997</v>
      </c>
      <c r="B7700">
        <v>769.84742722060139</v>
      </c>
      <c r="C7700">
        <v>-5.5541E-2</v>
      </c>
      <c r="D7700">
        <v>8.9099999999999997E-4</v>
      </c>
      <c r="E7700">
        <v>-0.1739223532805356</v>
      </c>
      <c r="F7700">
        <v>-3.0587234304668209E-2</v>
      </c>
      <c r="G7700">
        <v>0.17659151699061909</v>
      </c>
      <c r="H7700">
        <v>-2.967505696691803</v>
      </c>
    </row>
    <row r="7701" spans="1:8" x14ac:dyDescent="0.25">
      <c r="A7701">
        <v>4.6660559399999997</v>
      </c>
      <c r="B7701">
        <v>769.94743338158094</v>
      </c>
      <c r="C7701">
        <v>-5.0472000000000003E-2</v>
      </c>
      <c r="D7701">
        <v>1.2359999999999999E-3</v>
      </c>
      <c r="E7701">
        <v>-0.1248583947443736</v>
      </c>
      <c r="F7701">
        <v>6.8079946591525456E-2</v>
      </c>
      <c r="G7701">
        <v>0.14221286111335629</v>
      </c>
      <c r="H7701">
        <v>2.6423979901670211</v>
      </c>
    </row>
    <row r="7702" spans="1:8" x14ac:dyDescent="0.25">
      <c r="A7702">
        <v>4.6666619999999996</v>
      </c>
      <c r="B7702">
        <v>770.04743954256048</v>
      </c>
      <c r="C7702">
        <v>-5.3673999999999999E-2</v>
      </c>
      <c r="D7702">
        <v>8.34E-4</v>
      </c>
      <c r="E7702">
        <v>-0.10837471351687521</v>
      </c>
      <c r="F7702">
        <v>4.2117457708975341E-2</v>
      </c>
      <c r="G7702">
        <v>0.11627105733471289</v>
      </c>
      <c r="H7702">
        <v>2.770927924856236</v>
      </c>
    </row>
    <row r="7703" spans="1:8" x14ac:dyDescent="0.25">
      <c r="A7703">
        <v>4.6672680599999996</v>
      </c>
      <c r="B7703">
        <v>770.14744570354003</v>
      </c>
      <c r="C7703">
        <v>-5.2606E-2</v>
      </c>
      <c r="D7703">
        <v>2.3219999999999998E-3</v>
      </c>
      <c r="E7703">
        <v>-0.12868626987952539</v>
      </c>
      <c r="F7703">
        <v>3.6566651021395489E-3</v>
      </c>
      <c r="G7703">
        <v>0.12873821210182801</v>
      </c>
      <c r="H7703">
        <v>3.1131849500125299</v>
      </c>
    </row>
    <row r="7704" spans="1:8" x14ac:dyDescent="0.25">
      <c r="A7704">
        <v>4.6678741199999996</v>
      </c>
      <c r="B7704">
        <v>770.24745186451958</v>
      </c>
      <c r="C7704">
        <v>-6.4879999999999993E-2</v>
      </c>
      <c r="D7704">
        <v>1.7949999999999999E-3</v>
      </c>
      <c r="E7704">
        <v>-0.11980748978662489</v>
      </c>
      <c r="F7704">
        <v>4.9242646749895737E-2</v>
      </c>
      <c r="G7704">
        <v>0.12953251664314741</v>
      </c>
      <c r="H7704">
        <v>2.751627004435786</v>
      </c>
    </row>
    <row r="7705" spans="1:8" x14ac:dyDescent="0.25">
      <c r="A7705">
        <v>4.6684801800000004</v>
      </c>
      <c r="B7705">
        <v>770.34745802549912</v>
      </c>
      <c r="C7705">
        <v>-6.1677999999999997E-2</v>
      </c>
      <c r="D7705">
        <v>2.3909999999999999E-3</v>
      </c>
      <c r="E7705">
        <v>-0.27160100025834749</v>
      </c>
      <c r="F7705">
        <v>0.29261402672921172</v>
      </c>
      <c r="G7705">
        <v>0.39923686200051561</v>
      </c>
      <c r="H7705">
        <v>2.3189687548527291</v>
      </c>
    </row>
    <row r="7706" spans="1:8" x14ac:dyDescent="0.25">
      <c r="A7706">
        <v>4.6690862400000004</v>
      </c>
      <c r="B7706">
        <v>770.44746418647867</v>
      </c>
      <c r="C7706">
        <v>-6.3011999999999999E-2</v>
      </c>
      <c r="D7706">
        <v>2.215E-3</v>
      </c>
      <c r="E7706">
        <v>-0.1507364808169307</v>
      </c>
      <c r="F7706">
        <v>6.8334290078808493E-2</v>
      </c>
      <c r="G7706">
        <v>0.1655024526997943</v>
      </c>
      <c r="H7706">
        <v>2.715967880675183</v>
      </c>
    </row>
    <row r="7707" spans="1:8" x14ac:dyDescent="0.25">
      <c r="A7707">
        <v>4.6696923000000004</v>
      </c>
      <c r="B7707">
        <v>770.54747034745822</v>
      </c>
      <c r="C7707">
        <v>-5.1271999999999998E-2</v>
      </c>
      <c r="D7707">
        <v>2.7669999999999999E-3</v>
      </c>
      <c r="E7707">
        <v>-0.1073842791268954</v>
      </c>
      <c r="F7707">
        <v>-9.14324820986325E-2</v>
      </c>
      <c r="G7707">
        <v>0.14103645694046529</v>
      </c>
      <c r="H7707">
        <v>-2.4362566487014581</v>
      </c>
    </row>
    <row r="7708" spans="1:8" x14ac:dyDescent="0.25">
      <c r="A7708">
        <v>4.6702983600000003</v>
      </c>
      <c r="B7708">
        <v>770.64747650843776</v>
      </c>
      <c r="C7708">
        <v>-5.5541E-2</v>
      </c>
      <c r="D7708">
        <v>3.3570000000000002E-3</v>
      </c>
      <c r="E7708">
        <v>-0.19890381267789831</v>
      </c>
      <c r="F7708">
        <v>-0.13127535516030051</v>
      </c>
      <c r="G7708">
        <v>0.23831899959983779</v>
      </c>
      <c r="H7708">
        <v>-2.5582237132225201</v>
      </c>
    </row>
    <row r="7709" spans="1:8" x14ac:dyDescent="0.25">
      <c r="A7709">
        <v>4.6709044200000003</v>
      </c>
      <c r="B7709">
        <v>770.74748266941731</v>
      </c>
      <c r="C7709">
        <v>-5.9277000000000003E-2</v>
      </c>
      <c r="D7709">
        <v>2.6359999999999999E-3</v>
      </c>
      <c r="E7709">
        <v>-4.3476375163519571E-2</v>
      </c>
      <c r="F7709">
        <v>4.4410420788128922E-2</v>
      </c>
      <c r="G7709">
        <v>6.2148858975348643E-2</v>
      </c>
      <c r="H7709">
        <v>2.3455670637417172</v>
      </c>
    </row>
    <row r="7710" spans="1:8" x14ac:dyDescent="0.25">
      <c r="A7710">
        <v>4.6715104800000002</v>
      </c>
      <c r="B7710">
        <v>770.84748883039697</v>
      </c>
      <c r="C7710">
        <v>-6.5947000000000006E-2</v>
      </c>
      <c r="D7710">
        <v>3.6770000000000001E-3</v>
      </c>
      <c r="E7710">
        <v>-0.1375460259205879</v>
      </c>
      <c r="F7710">
        <v>7.3443674168227363E-2</v>
      </c>
      <c r="G7710">
        <v>0.1559258879143415</v>
      </c>
      <c r="H7710">
        <v>2.6511498383166359</v>
      </c>
    </row>
    <row r="7711" spans="1:8" x14ac:dyDescent="0.25">
      <c r="A7711">
        <v>4.6721165400000002</v>
      </c>
      <c r="B7711">
        <v>770.94749499137652</v>
      </c>
      <c r="C7711">
        <v>-5.6609E-2</v>
      </c>
      <c r="D7711">
        <v>3.6649999999999999E-3</v>
      </c>
      <c r="E7711">
        <v>-0.13884376511757751</v>
      </c>
      <c r="F7711">
        <v>0.10880535442102771</v>
      </c>
      <c r="G7711">
        <v>0.1763978351984811</v>
      </c>
      <c r="H7711">
        <v>2.476899083559216</v>
      </c>
    </row>
    <row r="7712" spans="1:8" x14ac:dyDescent="0.25">
      <c r="A7712">
        <v>4.6727226000000002</v>
      </c>
      <c r="B7712">
        <v>771.04750115235606</v>
      </c>
      <c r="C7712">
        <v>-4.9138000000000001E-2</v>
      </c>
      <c r="D7712">
        <v>3.5639999999999999E-3</v>
      </c>
      <c r="E7712">
        <v>-0.14678756032115639</v>
      </c>
      <c r="F7712">
        <v>1.45952921969465E-2</v>
      </c>
      <c r="G7712">
        <v>0.14751139081220599</v>
      </c>
      <c r="H7712">
        <v>3.0424870059212492</v>
      </c>
    </row>
    <row r="7713" spans="1:8" x14ac:dyDescent="0.25">
      <c r="A7713">
        <v>4.6733286600000001</v>
      </c>
      <c r="B7713">
        <v>771.14750731333561</v>
      </c>
      <c r="C7713">
        <v>-4.9671E-2</v>
      </c>
      <c r="D7713">
        <v>4.1729999999999996E-3</v>
      </c>
      <c r="E7713">
        <v>-5.1803580095970019E-2</v>
      </c>
      <c r="F7713">
        <v>4.0944639866263753E-2</v>
      </c>
      <c r="G7713">
        <v>6.6030859789477342E-2</v>
      </c>
      <c r="H7713">
        <v>2.4727436533811118</v>
      </c>
    </row>
    <row r="7714" spans="1:8" x14ac:dyDescent="0.25">
      <c r="A7714">
        <v>4.6739347200000001</v>
      </c>
      <c r="B7714">
        <v>771.24751347431516</v>
      </c>
      <c r="C7714">
        <v>-5.5274999999999998E-2</v>
      </c>
      <c r="D7714">
        <v>3.96E-3</v>
      </c>
      <c r="E7714">
        <v>-8.135022611820851E-2</v>
      </c>
      <c r="F7714">
        <v>0.10810515997308071</v>
      </c>
      <c r="G7714">
        <v>0.13529443780987091</v>
      </c>
      <c r="H7714">
        <v>2.2159019731241032</v>
      </c>
    </row>
    <row r="7715" spans="1:8" x14ac:dyDescent="0.25">
      <c r="A7715">
        <v>4.6745407800000001</v>
      </c>
      <c r="B7715">
        <v>771.3475196352947</v>
      </c>
      <c r="C7715">
        <v>-5.901E-2</v>
      </c>
      <c r="D7715">
        <v>4.1729999999999996E-3</v>
      </c>
      <c r="E7715">
        <v>-4.7182570866694501E-2</v>
      </c>
      <c r="F7715">
        <v>0.1155639140536891</v>
      </c>
      <c r="G7715">
        <v>0.12482473002173521</v>
      </c>
      <c r="H7715">
        <v>1.9584212017196789</v>
      </c>
    </row>
    <row r="7716" spans="1:8" x14ac:dyDescent="0.25">
      <c r="A7716">
        <v>4.67514684</v>
      </c>
      <c r="B7716">
        <v>771.44752579627425</v>
      </c>
      <c r="C7716">
        <v>-4.9938000000000003E-2</v>
      </c>
      <c r="D7716">
        <v>4.7759999999999999E-3</v>
      </c>
      <c r="E7716">
        <v>-4.5525310241656909E-2</v>
      </c>
      <c r="F7716">
        <v>8.9599039913549602E-2</v>
      </c>
      <c r="G7716">
        <v>0.10050145186030381</v>
      </c>
      <c r="H7716">
        <v>2.040903256212915</v>
      </c>
    </row>
    <row r="7717" spans="1:8" x14ac:dyDescent="0.25">
      <c r="A7717">
        <v>4.6757529</v>
      </c>
      <c r="B7717">
        <v>771.5475319572538</v>
      </c>
      <c r="C7717">
        <v>-3.5529999999999999E-2</v>
      </c>
      <c r="D7717">
        <v>5.0520000000000001E-3</v>
      </c>
      <c r="E7717">
        <v>-0.1410889651634239</v>
      </c>
      <c r="F7717">
        <v>0.14472374109254121</v>
      </c>
      <c r="G7717">
        <v>0.20211644496850509</v>
      </c>
      <c r="H7717">
        <v>2.3434778407325179</v>
      </c>
    </row>
    <row r="7718" spans="1:8" x14ac:dyDescent="0.25">
      <c r="A7718">
        <v>4.67635896</v>
      </c>
      <c r="B7718">
        <v>771.64753811823334</v>
      </c>
      <c r="C7718">
        <v>-5.2606E-2</v>
      </c>
      <c r="D7718">
        <v>5.6100000000000004E-3</v>
      </c>
      <c r="E7718">
        <v>-0.113498598398195</v>
      </c>
      <c r="F7718">
        <v>6.7552311265871148E-2</v>
      </c>
      <c r="G7718">
        <v>0.13208045501025459</v>
      </c>
      <c r="H7718">
        <v>2.6047234066996769</v>
      </c>
    </row>
    <row r="7719" spans="1:8" x14ac:dyDescent="0.25">
      <c r="A7719">
        <v>4.6769650199999999</v>
      </c>
      <c r="B7719">
        <v>771.74754427921289</v>
      </c>
      <c r="C7719">
        <v>-5.1805999999999998E-2</v>
      </c>
      <c r="D7719">
        <v>5.8989999999999997E-3</v>
      </c>
      <c r="E7719">
        <v>-4.6661731221185783E-3</v>
      </c>
      <c r="F7719">
        <v>0.145741986188895</v>
      </c>
      <c r="G7719">
        <v>0.14581666471939911</v>
      </c>
      <c r="H7719">
        <v>1.602802064082292</v>
      </c>
    </row>
    <row r="7720" spans="1:8" x14ac:dyDescent="0.25">
      <c r="A7720">
        <v>4.6775710799999999</v>
      </c>
      <c r="B7720">
        <v>771.84755044019244</v>
      </c>
      <c r="C7720">
        <v>-7.6619999999999994E-2</v>
      </c>
      <c r="D7720">
        <v>6.0930000000000003E-3</v>
      </c>
      <c r="E7720">
        <v>-0.1360123482399796</v>
      </c>
      <c r="F7720">
        <v>4.0100263123715743E-2</v>
      </c>
      <c r="G7720">
        <v>0.14180052882956651</v>
      </c>
      <c r="H7720">
        <v>2.8548874432874149</v>
      </c>
    </row>
    <row r="7721" spans="1:8" x14ac:dyDescent="0.25">
      <c r="A7721">
        <v>4.6781771399999998</v>
      </c>
      <c r="B7721">
        <v>771.94755660117198</v>
      </c>
      <c r="C7721">
        <v>-4.3534000000000003E-2</v>
      </c>
      <c r="D7721">
        <v>6.3509999999999999E-3</v>
      </c>
      <c r="E7721">
        <v>-0.1361297944456992</v>
      </c>
      <c r="F7721">
        <v>-9.0567421357503619E-2</v>
      </c>
      <c r="G7721">
        <v>0.16350467500097951</v>
      </c>
      <c r="H7721">
        <v>-2.5545354304493801</v>
      </c>
    </row>
    <row r="7722" spans="1:8" x14ac:dyDescent="0.25">
      <c r="A7722">
        <v>4.6787831999999998</v>
      </c>
      <c r="B7722">
        <v>772.04756276215153</v>
      </c>
      <c r="C7722">
        <v>-4.3801E-2</v>
      </c>
      <c r="D7722">
        <v>6.3E-3</v>
      </c>
      <c r="E7722">
        <v>-4.4173380389325473E-2</v>
      </c>
      <c r="F7722">
        <v>4.3038849034173647E-2</v>
      </c>
      <c r="G7722">
        <v>6.167357668569607E-2</v>
      </c>
      <c r="H7722">
        <v>2.3692026126782162</v>
      </c>
    </row>
    <row r="7723" spans="1:8" x14ac:dyDescent="0.25">
      <c r="A7723">
        <v>4.6793892599999998</v>
      </c>
      <c r="B7723">
        <v>772.14756892313108</v>
      </c>
      <c r="C7723">
        <v>-5.9810000000000002E-2</v>
      </c>
      <c r="D7723">
        <v>6.953E-3</v>
      </c>
      <c r="E7723">
        <v>-2.5721333588735601E-2</v>
      </c>
      <c r="F7723">
        <v>3.5382100690393659E-2</v>
      </c>
      <c r="G7723">
        <v>4.37433429317899E-2</v>
      </c>
      <c r="H7723">
        <v>2.1993873334985059</v>
      </c>
    </row>
    <row r="7724" spans="1:8" x14ac:dyDescent="0.25">
      <c r="A7724">
        <v>4.6799953199999997</v>
      </c>
      <c r="B7724">
        <v>772.24757508411062</v>
      </c>
      <c r="C7724">
        <v>-5.0472000000000003E-2</v>
      </c>
      <c r="D7724">
        <v>6.796E-3</v>
      </c>
      <c r="E7724">
        <v>-2.2245040853459401E-2</v>
      </c>
      <c r="F7724">
        <v>6.4813414825896337E-2</v>
      </c>
      <c r="G7724">
        <v>6.8524598386023372E-2</v>
      </c>
      <c r="H7724">
        <v>1.901415306895512</v>
      </c>
    </row>
    <row r="7725" spans="1:8" x14ac:dyDescent="0.25">
      <c r="A7725">
        <v>4.6806013799999997</v>
      </c>
      <c r="B7725">
        <v>772.34758124509017</v>
      </c>
      <c r="C7725">
        <v>-7.2083999999999995E-2</v>
      </c>
      <c r="D7725">
        <v>7.267E-3</v>
      </c>
      <c r="E7725">
        <v>-0.14735124922369319</v>
      </c>
      <c r="F7725">
        <v>7.1091226338807587E-2</v>
      </c>
      <c r="G7725">
        <v>0.1636042576161712</v>
      </c>
      <c r="H7725">
        <v>2.6920744629587019</v>
      </c>
    </row>
    <row r="7726" spans="1:8" x14ac:dyDescent="0.25">
      <c r="A7726">
        <v>4.6812074399999997</v>
      </c>
      <c r="B7726">
        <v>772.44758740606972</v>
      </c>
      <c r="C7726">
        <v>-4.9404000000000003E-2</v>
      </c>
      <c r="D7726">
        <v>6.8589999999999996E-3</v>
      </c>
      <c r="E7726">
        <v>-0.1052225422081466</v>
      </c>
      <c r="F7726">
        <v>5.2888738625258253E-2</v>
      </c>
      <c r="G7726">
        <v>0.1177667273134313</v>
      </c>
      <c r="H7726">
        <v>2.675837703365243</v>
      </c>
    </row>
    <row r="7727" spans="1:8" x14ac:dyDescent="0.25">
      <c r="A7727">
        <v>4.6818134999999996</v>
      </c>
      <c r="B7727">
        <v>772.54759356704938</v>
      </c>
      <c r="C7727">
        <v>-4.7003000000000003E-2</v>
      </c>
      <c r="D7727">
        <v>7.0410000000000004E-3</v>
      </c>
      <c r="E7727">
        <v>-5.6868653493709953E-2</v>
      </c>
      <c r="F7727">
        <v>7.9380313608184982E-2</v>
      </c>
      <c r="G7727">
        <v>9.7648747758081592E-2</v>
      </c>
      <c r="H7727">
        <v>2.192449381793808</v>
      </c>
    </row>
    <row r="7728" spans="1:8" x14ac:dyDescent="0.25">
      <c r="A7728">
        <v>4.6824195599999996</v>
      </c>
      <c r="B7728">
        <v>772.64759972802892</v>
      </c>
      <c r="C7728">
        <v>-6.1677999999999997E-2</v>
      </c>
      <c r="D7728">
        <v>7.8379999999999995E-3</v>
      </c>
      <c r="E7728">
        <v>-9.8723452157901723E-2</v>
      </c>
      <c r="F7728">
        <v>1.4868764770901689E-2</v>
      </c>
      <c r="G7728">
        <v>9.9836867798353532E-2</v>
      </c>
      <c r="H7728">
        <v>2.992105928446084</v>
      </c>
    </row>
    <row r="7729" spans="1:8" x14ac:dyDescent="0.25">
      <c r="A7729">
        <v>4.6830256200000004</v>
      </c>
      <c r="B7729">
        <v>772.74760588900847</v>
      </c>
      <c r="C7729">
        <v>-6.1945E-2</v>
      </c>
      <c r="D7729">
        <v>8.0890000000000007E-3</v>
      </c>
      <c r="E7729">
        <v>-7.323488142600322E-2</v>
      </c>
      <c r="F7729">
        <v>8.3987800247209782E-2</v>
      </c>
      <c r="G7729">
        <v>0.11143293251030401</v>
      </c>
      <c r="H7729">
        <v>2.2879079065865291</v>
      </c>
    </row>
    <row r="7730" spans="1:8" x14ac:dyDescent="0.25">
      <c r="A7730">
        <v>4.6836316800000004</v>
      </c>
      <c r="B7730">
        <v>772.84761204998802</v>
      </c>
      <c r="C7730">
        <v>-7.5019000000000002E-2</v>
      </c>
      <c r="D7730">
        <v>8.0579999999999992E-3</v>
      </c>
      <c r="E7730">
        <v>-5.501640856314071E-2</v>
      </c>
      <c r="F7730">
        <v>-5.2139901571644116E-3</v>
      </c>
      <c r="G7730">
        <v>5.5262925226099179E-2</v>
      </c>
      <c r="H7730">
        <v>-3.0471033219896291</v>
      </c>
    </row>
    <row r="7731" spans="1:8" x14ac:dyDescent="0.25">
      <c r="A7731">
        <v>4.6842377400000004</v>
      </c>
      <c r="B7731">
        <v>772.94761821096756</v>
      </c>
      <c r="C7731">
        <v>-6.4613000000000004E-2</v>
      </c>
      <c r="D7731">
        <v>8.7670000000000005E-3</v>
      </c>
      <c r="E7731">
        <v>-0.1125866991789663</v>
      </c>
      <c r="F7731">
        <v>2.0330307842440659E-3</v>
      </c>
      <c r="G7731">
        <v>0.1126050533776559</v>
      </c>
      <c r="H7731">
        <v>3.1235371472937392</v>
      </c>
    </row>
    <row r="7732" spans="1:8" x14ac:dyDescent="0.25">
      <c r="A7732">
        <v>4.6848438000000003</v>
      </c>
      <c r="B7732">
        <v>773.04762437194711</v>
      </c>
      <c r="C7732">
        <v>-5.3407000000000003E-2</v>
      </c>
      <c r="D7732">
        <v>9.2940000000000002E-3</v>
      </c>
      <c r="E7732">
        <v>1.804240014855034E-3</v>
      </c>
      <c r="F7732">
        <v>-3.6508266967603488E-2</v>
      </c>
      <c r="G7732">
        <v>3.6552822586074153E-2</v>
      </c>
      <c r="H7732">
        <v>-1.521416461431585</v>
      </c>
    </row>
    <row r="7733" spans="1:8" x14ac:dyDescent="0.25">
      <c r="A7733">
        <v>4.6854498600000003</v>
      </c>
      <c r="B7733">
        <v>773.14763053292666</v>
      </c>
      <c r="C7733">
        <v>-5.3407000000000003E-2</v>
      </c>
      <c r="D7733">
        <v>9.5510000000000005E-3</v>
      </c>
      <c r="E7733">
        <v>-6.9365653720095288E-2</v>
      </c>
      <c r="F7733">
        <v>1.020071961224947E-2</v>
      </c>
      <c r="G7733">
        <v>7.0111686590923622E-2</v>
      </c>
      <c r="H7733">
        <v>2.995581973751626</v>
      </c>
    </row>
    <row r="7734" spans="1:8" x14ac:dyDescent="0.25">
      <c r="A7734">
        <v>4.6860559200000003</v>
      </c>
      <c r="B7734">
        <v>773.2476366939062</v>
      </c>
      <c r="C7734">
        <v>-4.8870999999999998E-2</v>
      </c>
      <c r="D7734">
        <v>9.0989999999999994E-3</v>
      </c>
      <c r="E7734">
        <v>1.4374283151747189E-2</v>
      </c>
      <c r="F7734">
        <v>-9.9569682206123739E-3</v>
      </c>
      <c r="G7734">
        <v>1.7486029631476888E-2</v>
      </c>
      <c r="H7734">
        <v>-0.60580522103701395</v>
      </c>
    </row>
    <row r="7735" spans="1:8" x14ac:dyDescent="0.25">
      <c r="A7735">
        <v>4.6866619800000002</v>
      </c>
      <c r="B7735">
        <v>773.34764285488575</v>
      </c>
      <c r="C7735">
        <v>-6.0610999999999998E-2</v>
      </c>
      <c r="D7735">
        <v>9.7140000000000004E-3</v>
      </c>
      <c r="E7735">
        <v>-5.4855237063533437E-2</v>
      </c>
      <c r="F7735">
        <v>-3.7250416839948279E-2</v>
      </c>
      <c r="G7735">
        <v>6.63075454834995E-2</v>
      </c>
      <c r="H7735">
        <v>-2.5450538208300522</v>
      </c>
    </row>
    <row r="7736" spans="1:8" x14ac:dyDescent="0.25">
      <c r="A7736">
        <v>4.6872680400000002</v>
      </c>
      <c r="B7736">
        <v>773.4476490158653</v>
      </c>
      <c r="C7736">
        <v>-5.1005000000000002E-2</v>
      </c>
      <c r="D7736">
        <v>9.9590000000000008E-3</v>
      </c>
      <c r="E7736">
        <v>0.1857314135956587</v>
      </c>
      <c r="F7736">
        <v>-5.5201584675244858E-2</v>
      </c>
      <c r="G7736">
        <v>0.193761123414631</v>
      </c>
      <c r="H7736">
        <v>-0.28889693765461161</v>
      </c>
    </row>
    <row r="7737" spans="1:8" x14ac:dyDescent="0.25">
      <c r="A7737">
        <v>4.6878741000000002</v>
      </c>
      <c r="B7737">
        <v>773.54765517684484</v>
      </c>
      <c r="C7737">
        <v>-6.8881999999999999E-2</v>
      </c>
      <c r="D7737">
        <v>9.7520000000000003E-3</v>
      </c>
      <c r="E7737">
        <v>-1.108155335272336E-2</v>
      </c>
      <c r="F7737">
        <v>3.9424180942852537E-3</v>
      </c>
      <c r="G7737">
        <v>1.176195073699096E-2</v>
      </c>
      <c r="H7737">
        <v>2.799792096882443</v>
      </c>
    </row>
    <row r="7738" spans="1:8" x14ac:dyDescent="0.25">
      <c r="A7738">
        <v>4.6884801600000001</v>
      </c>
      <c r="B7738">
        <v>773.64766133782439</v>
      </c>
      <c r="C7738">
        <v>-5.3940000000000002E-2</v>
      </c>
      <c r="D7738">
        <v>1.0637000000000001E-2</v>
      </c>
      <c r="E7738">
        <v>5.1486158393534258E-3</v>
      </c>
      <c r="F7738">
        <v>0.16842623857497879</v>
      </c>
      <c r="G7738">
        <v>0.16850491412886731</v>
      </c>
      <c r="H7738">
        <v>1.5402368780208959</v>
      </c>
    </row>
    <row r="7739" spans="1:8" x14ac:dyDescent="0.25">
      <c r="A7739">
        <v>4.6890862200000001</v>
      </c>
      <c r="B7739">
        <v>773.74766749880393</v>
      </c>
      <c r="C7739">
        <v>-6.4346E-2</v>
      </c>
      <c r="D7739">
        <v>1.0122000000000001E-2</v>
      </c>
      <c r="E7739">
        <v>-3.0231506674916451E-2</v>
      </c>
      <c r="F7739">
        <v>2.3971671984687599E-2</v>
      </c>
      <c r="G7739">
        <v>3.8582185702432339E-2</v>
      </c>
      <c r="H7739">
        <v>2.4711734482741519</v>
      </c>
    </row>
    <row r="7740" spans="1:8" x14ac:dyDescent="0.25">
      <c r="A7740">
        <v>4.68969228</v>
      </c>
      <c r="B7740">
        <v>773.84767365978348</v>
      </c>
      <c r="C7740">
        <v>-7.0483000000000004E-2</v>
      </c>
      <c r="D7740">
        <v>1.0862999999999999E-2</v>
      </c>
      <c r="E7740">
        <v>-3.3463041494125392E-2</v>
      </c>
      <c r="F7740">
        <v>5.9447143964207361E-2</v>
      </c>
      <c r="G7740">
        <v>6.8218311849083113E-2</v>
      </c>
      <c r="H7740">
        <v>2.0834927116148632</v>
      </c>
    </row>
    <row r="7741" spans="1:8" x14ac:dyDescent="0.25">
      <c r="A7741">
        <v>4.69029834</v>
      </c>
      <c r="B7741">
        <v>773.94767982076303</v>
      </c>
      <c r="C7741">
        <v>-5.5541E-2</v>
      </c>
      <c r="D7741">
        <v>1.0938E-2</v>
      </c>
      <c r="E7741">
        <v>-3.7436465845187471E-2</v>
      </c>
      <c r="F7741">
        <v>-3.8708805399503977E-2</v>
      </c>
      <c r="G7741">
        <v>5.3850353670468649E-2</v>
      </c>
      <c r="H7741">
        <v>-2.3394866744652179</v>
      </c>
    </row>
    <row r="7742" spans="1:8" x14ac:dyDescent="0.25">
      <c r="A7742">
        <v>4.6909044</v>
      </c>
      <c r="B7742">
        <v>774.04768598174257</v>
      </c>
      <c r="C7742">
        <v>-6.8082000000000004E-2</v>
      </c>
      <c r="D7742">
        <v>1.0737E-2</v>
      </c>
      <c r="E7742">
        <v>-0.14352149135244241</v>
      </c>
      <c r="F7742">
        <v>-0.1138569784459076</v>
      </c>
      <c r="G7742">
        <v>0.1831988810578849</v>
      </c>
      <c r="H7742">
        <v>-2.4709445516101192</v>
      </c>
    </row>
    <row r="7743" spans="1:8" x14ac:dyDescent="0.25">
      <c r="A7743">
        <v>4.6915104599999999</v>
      </c>
      <c r="B7743">
        <v>774.14769214272212</v>
      </c>
      <c r="C7743">
        <v>-4.7003000000000003E-2</v>
      </c>
      <c r="D7743">
        <v>1.1283E-2</v>
      </c>
      <c r="E7743">
        <v>-3.8266111069836968E-2</v>
      </c>
      <c r="F7743">
        <v>-0.1069365621459249</v>
      </c>
      <c r="G7743">
        <v>0.1135769500382818</v>
      </c>
      <c r="H7743">
        <v>-1.914437844753242</v>
      </c>
    </row>
    <row r="7744" spans="1:8" x14ac:dyDescent="0.25">
      <c r="A7744">
        <v>4.6921165199999999</v>
      </c>
      <c r="B7744">
        <v>774.24769830370178</v>
      </c>
      <c r="C7744">
        <v>-5.8209999999999998E-2</v>
      </c>
      <c r="D7744">
        <v>1.1446E-2</v>
      </c>
      <c r="E7744">
        <v>-3.1530720398374602E-2</v>
      </c>
      <c r="F7744">
        <v>-1.031227126286431E-3</v>
      </c>
      <c r="G7744">
        <v>3.1547579276807673E-2</v>
      </c>
      <c r="H7744">
        <v>-3.1088988341741981</v>
      </c>
    </row>
    <row r="7745" spans="1:8" x14ac:dyDescent="0.25">
      <c r="A7745">
        <v>4.6927225799999999</v>
      </c>
      <c r="B7745">
        <v>774.34770446468133</v>
      </c>
      <c r="C7745">
        <v>-5.0205E-2</v>
      </c>
      <c r="D7745">
        <v>1.2626E-2</v>
      </c>
      <c r="E7745">
        <v>-3.4255944264785489E-2</v>
      </c>
      <c r="F7745">
        <v>-4.4559480909281773E-2</v>
      </c>
      <c r="G7745">
        <v>5.6205133719053967E-2</v>
      </c>
      <c r="H7745">
        <v>-2.2262017337323221</v>
      </c>
    </row>
    <row r="7746" spans="1:8" x14ac:dyDescent="0.25">
      <c r="A7746">
        <v>4.6933286399999998</v>
      </c>
      <c r="B7746">
        <v>774.44771062566087</v>
      </c>
      <c r="C7746">
        <v>-5.8476E-2</v>
      </c>
      <c r="D7746">
        <v>1.2104999999999999E-2</v>
      </c>
      <c r="E7746">
        <v>-4.1223562221791438E-2</v>
      </c>
      <c r="F7746">
        <v>3.7334869407198192E-2</v>
      </c>
      <c r="G7746">
        <v>5.5617214564435483E-2</v>
      </c>
      <c r="H7746">
        <v>2.405654761014588</v>
      </c>
    </row>
    <row r="7747" spans="1:8" x14ac:dyDescent="0.25">
      <c r="A7747">
        <v>4.6939346999999998</v>
      </c>
      <c r="B7747">
        <v>774.54771678664042</v>
      </c>
      <c r="C7747">
        <v>-5.0472000000000003E-2</v>
      </c>
      <c r="D7747">
        <v>1.2142999999999999E-2</v>
      </c>
      <c r="E7747">
        <v>-2.9430024755518369E-2</v>
      </c>
      <c r="F7747">
        <v>9.2376887869273748E-3</v>
      </c>
      <c r="G7747">
        <v>3.0845765531666548E-2</v>
      </c>
      <c r="H7747">
        <v>2.8374450975111332</v>
      </c>
    </row>
    <row r="7748" spans="1:8" x14ac:dyDescent="0.25">
      <c r="A7748">
        <v>4.6945407599999998</v>
      </c>
      <c r="B7748">
        <v>774.64772294761997</v>
      </c>
      <c r="C7748">
        <v>-6.1677999999999997E-2</v>
      </c>
      <c r="D7748">
        <v>1.2381E-2</v>
      </c>
      <c r="E7748">
        <v>-4.7104347569454211E-2</v>
      </c>
      <c r="F7748">
        <v>5.9301287994478827E-2</v>
      </c>
      <c r="G7748">
        <v>7.5732835136075982E-2</v>
      </c>
      <c r="H7748">
        <v>2.242065780790357</v>
      </c>
    </row>
    <row r="7749" spans="1:8" x14ac:dyDescent="0.25">
      <c r="A7749">
        <v>4.6951468199999997</v>
      </c>
      <c r="B7749">
        <v>774.74772910859951</v>
      </c>
      <c r="C7749">
        <v>-5.7409000000000002E-2</v>
      </c>
      <c r="D7749">
        <v>1.2375000000000001E-2</v>
      </c>
      <c r="E7749">
        <v>-2.0674543539336308E-2</v>
      </c>
      <c r="F7749">
        <v>2.8717693818678069E-2</v>
      </c>
      <c r="G7749">
        <v>3.5385628280747733E-2</v>
      </c>
      <c r="H7749">
        <v>2.1947690164544729</v>
      </c>
    </row>
    <row r="7750" spans="1:8" x14ac:dyDescent="0.25">
      <c r="A7750">
        <v>4.6957528799999997</v>
      </c>
      <c r="B7750">
        <v>774.84773526957906</v>
      </c>
      <c r="C7750">
        <v>-6.5947000000000006E-2</v>
      </c>
      <c r="D7750">
        <v>1.2331E-2</v>
      </c>
      <c r="E7750">
        <v>-0.1041929740702616</v>
      </c>
      <c r="F7750">
        <v>4.596689537951152E-2</v>
      </c>
      <c r="G7750">
        <v>0.11388209392365931</v>
      </c>
      <c r="H7750">
        <v>2.726105323207249</v>
      </c>
    </row>
    <row r="7751" spans="1:8" x14ac:dyDescent="0.25">
      <c r="A7751">
        <v>4.6963589399999996</v>
      </c>
      <c r="B7751">
        <v>774.94774143055861</v>
      </c>
      <c r="C7751">
        <v>-5.1271999999999998E-2</v>
      </c>
      <c r="D7751">
        <v>1.3329000000000001E-2</v>
      </c>
      <c r="E7751">
        <v>-4.7982509589561677E-2</v>
      </c>
      <c r="F7751">
        <v>2.695563073271497E-2</v>
      </c>
      <c r="G7751">
        <v>5.5035690735293463E-2</v>
      </c>
      <c r="H7751">
        <v>2.629750043854755</v>
      </c>
    </row>
    <row r="7752" spans="1:8" x14ac:dyDescent="0.25">
      <c r="A7752">
        <v>4.6969649999999996</v>
      </c>
      <c r="B7752">
        <v>775.04774759153815</v>
      </c>
      <c r="C7752">
        <v>-6.0610999999999998E-2</v>
      </c>
      <c r="D7752">
        <v>1.2833000000000001E-2</v>
      </c>
      <c r="E7752">
        <v>-0.32218281422100209</v>
      </c>
      <c r="F7752">
        <v>-0.16216773192080289</v>
      </c>
      <c r="G7752">
        <v>0.36069396869881548</v>
      </c>
      <c r="H7752">
        <v>-2.6752760359467538</v>
      </c>
    </row>
    <row r="7753" spans="1:8" x14ac:dyDescent="0.25">
      <c r="A7753">
        <v>4.6975710599999996</v>
      </c>
      <c r="B7753">
        <v>775.1477537525177</v>
      </c>
      <c r="C7753">
        <v>-5.4206999999999998E-2</v>
      </c>
      <c r="D7753">
        <v>1.3141E-2</v>
      </c>
      <c r="E7753">
        <v>-5.97736604288902E-2</v>
      </c>
      <c r="F7753">
        <v>1.475769535469734E-2</v>
      </c>
      <c r="G7753">
        <v>6.1568498871178677E-2</v>
      </c>
      <c r="H7753">
        <v>2.8995404038969248</v>
      </c>
    </row>
    <row r="7754" spans="1:8" x14ac:dyDescent="0.25">
      <c r="A7754">
        <v>4.6981771200000004</v>
      </c>
      <c r="B7754">
        <v>775.24775991349725</v>
      </c>
      <c r="C7754">
        <v>-6.2212000000000003E-2</v>
      </c>
      <c r="D7754">
        <v>1.3756000000000001E-2</v>
      </c>
      <c r="E7754">
        <v>-6.626828643099375E-2</v>
      </c>
      <c r="F7754">
        <v>-0.1126222972206017</v>
      </c>
      <c r="G7754">
        <v>0.130672367460553</v>
      </c>
      <c r="H7754">
        <v>-2.1026515010695248</v>
      </c>
    </row>
    <row r="7755" spans="1:8" x14ac:dyDescent="0.25">
      <c r="A7755">
        <v>4.6987831800000004</v>
      </c>
      <c r="B7755">
        <v>775.34776607447679</v>
      </c>
      <c r="C7755">
        <v>-7.6886999999999997E-2</v>
      </c>
      <c r="D7755">
        <v>1.3768000000000001E-2</v>
      </c>
      <c r="E7755">
        <v>4.4251014677178707E-2</v>
      </c>
      <c r="F7755">
        <v>-0.19546531932840969</v>
      </c>
      <c r="G7755">
        <v>0.20041168468958359</v>
      </c>
      <c r="H7755">
        <v>-1.348161101192128</v>
      </c>
    </row>
    <row r="7756" spans="1:8" x14ac:dyDescent="0.25">
      <c r="A7756">
        <v>4.6993892400000004</v>
      </c>
      <c r="B7756">
        <v>775.44777223545634</v>
      </c>
      <c r="C7756">
        <v>-5.2338999999999997E-2</v>
      </c>
      <c r="D7756">
        <v>1.4754E-2</v>
      </c>
      <c r="E7756">
        <v>-0.1093276722970709</v>
      </c>
      <c r="F7756">
        <v>-0.1116756820193063</v>
      </c>
      <c r="G7756">
        <v>0.1562817899960611</v>
      </c>
      <c r="H7756">
        <v>-2.3455705727828429</v>
      </c>
    </row>
    <row r="7757" spans="1:8" x14ac:dyDescent="0.25">
      <c r="A7757">
        <v>4.6999953000000003</v>
      </c>
      <c r="B7757">
        <v>775.54777839643589</v>
      </c>
      <c r="C7757">
        <v>-5.9810000000000002E-2</v>
      </c>
      <c r="D7757">
        <v>1.4145E-2</v>
      </c>
      <c r="E7757">
        <v>-1.6719394344213639E-2</v>
      </c>
      <c r="F7757">
        <v>3.7637075820615318E-2</v>
      </c>
      <c r="G7757">
        <v>4.1183584394319898E-2</v>
      </c>
      <c r="H7757">
        <v>1.988838821718528</v>
      </c>
    </row>
    <row r="7758" spans="1:8" x14ac:dyDescent="0.25">
      <c r="A7758">
        <v>4.7006013600000003</v>
      </c>
      <c r="B7758">
        <v>775.64778455741543</v>
      </c>
      <c r="C7758">
        <v>-6.4346E-2</v>
      </c>
      <c r="D7758">
        <v>1.3993999999999999E-2</v>
      </c>
      <c r="E7758">
        <v>-3.1014326769604139E-2</v>
      </c>
      <c r="F7758">
        <v>-3.4152965788924898E-2</v>
      </c>
      <c r="G7758">
        <v>4.6133648643384567E-2</v>
      </c>
      <c r="H7758">
        <v>-2.3080688827728641</v>
      </c>
    </row>
    <row r="7759" spans="1:8" x14ac:dyDescent="0.25">
      <c r="A7759">
        <v>4.7012074200000002</v>
      </c>
      <c r="B7759">
        <v>775.74779071839498</v>
      </c>
      <c r="C7759">
        <v>-4.8870999999999998E-2</v>
      </c>
      <c r="D7759">
        <v>1.3856E-2</v>
      </c>
      <c r="E7759">
        <v>-0.12943819872781201</v>
      </c>
      <c r="F7759">
        <v>1.4949363424521829E-2</v>
      </c>
      <c r="G7759">
        <v>0.13029862146891261</v>
      </c>
      <c r="H7759">
        <v>3.026607887833237</v>
      </c>
    </row>
    <row r="7760" spans="1:8" x14ac:dyDescent="0.25">
      <c r="A7760">
        <v>4.7018134800000002</v>
      </c>
      <c r="B7760">
        <v>775.84779687937453</v>
      </c>
      <c r="C7760">
        <v>-5.901E-2</v>
      </c>
      <c r="D7760">
        <v>1.4038E-2</v>
      </c>
      <c r="E7760">
        <v>-4.7504258304735612E-2</v>
      </c>
      <c r="F7760">
        <v>-1.9773321352648698E-2</v>
      </c>
      <c r="G7760">
        <v>5.1455211537784547E-2</v>
      </c>
      <c r="H7760">
        <v>-2.7471624680962758</v>
      </c>
    </row>
    <row r="7761" spans="1:8" x14ac:dyDescent="0.25">
      <c r="A7761">
        <v>4.7024195400000002</v>
      </c>
      <c r="B7761">
        <v>775.94780304035419</v>
      </c>
      <c r="C7761">
        <v>-4.0866E-2</v>
      </c>
      <c r="D7761">
        <v>1.3022000000000001E-2</v>
      </c>
      <c r="E7761">
        <v>-5.9382618101310201E-2</v>
      </c>
      <c r="F7761">
        <v>0.11671800514313101</v>
      </c>
      <c r="G7761">
        <v>0.1309556721076181</v>
      </c>
      <c r="H7761">
        <v>2.0414352864318599</v>
      </c>
    </row>
    <row r="7762" spans="1:8" x14ac:dyDescent="0.25">
      <c r="A7762">
        <v>4.7030256000000001</v>
      </c>
      <c r="B7762">
        <v>776.04780920133373</v>
      </c>
      <c r="C7762">
        <v>-4.5669000000000001E-2</v>
      </c>
      <c r="D7762">
        <v>1.4722000000000001E-2</v>
      </c>
      <c r="E7762">
        <v>-0.1841438830602812</v>
      </c>
      <c r="F7762">
        <v>-3.8416093806871797E-2</v>
      </c>
      <c r="G7762">
        <v>0.18810838878661659</v>
      </c>
      <c r="H7762">
        <v>-2.9359225540488998</v>
      </c>
    </row>
    <row r="7763" spans="1:8" x14ac:dyDescent="0.25">
      <c r="A7763">
        <v>4.7036316600000001</v>
      </c>
      <c r="B7763">
        <v>776.14781536231328</v>
      </c>
      <c r="C7763">
        <v>-5.4740999999999998E-2</v>
      </c>
      <c r="D7763">
        <v>1.4402E-2</v>
      </c>
      <c r="E7763">
        <v>-0.11364008400454439</v>
      </c>
      <c r="F7763">
        <v>1.190972086024387E-2</v>
      </c>
      <c r="G7763">
        <v>0.1142624616552997</v>
      </c>
      <c r="H7763">
        <v>3.0371717296293679</v>
      </c>
    </row>
    <row r="7764" spans="1:8" x14ac:dyDescent="0.25">
      <c r="A7764">
        <v>4.7042377200000001</v>
      </c>
      <c r="B7764">
        <v>776.24782152329283</v>
      </c>
      <c r="C7764">
        <v>-5.6875000000000002E-2</v>
      </c>
      <c r="D7764">
        <v>1.3698999999999999E-2</v>
      </c>
      <c r="E7764">
        <v>-7.2822385901197814E-2</v>
      </c>
      <c r="F7764">
        <v>4.8059368466250883E-2</v>
      </c>
      <c r="G7764">
        <v>8.7251376984651907E-2</v>
      </c>
      <c r="H7764">
        <v>2.5582522291233301</v>
      </c>
    </row>
    <row r="7765" spans="1:8" x14ac:dyDescent="0.25">
      <c r="A7765">
        <v>4.70484378</v>
      </c>
      <c r="B7765">
        <v>776.34782768427237</v>
      </c>
      <c r="C7765">
        <v>-4.4602000000000003E-2</v>
      </c>
      <c r="D7765">
        <v>1.4923000000000001E-2</v>
      </c>
      <c r="E7765">
        <v>-0.1105912983992422</v>
      </c>
      <c r="F7765">
        <v>5.4575061017957248E-2</v>
      </c>
      <c r="G7765">
        <v>0.1233242578195546</v>
      </c>
      <c r="H7765">
        <v>2.6831712394069722</v>
      </c>
    </row>
    <row r="7766" spans="1:8" x14ac:dyDescent="0.25">
      <c r="A7766">
        <v>4.70544984</v>
      </c>
      <c r="B7766">
        <v>776.44783384525192</v>
      </c>
      <c r="C7766">
        <v>-5.8209999999999998E-2</v>
      </c>
      <c r="D7766">
        <v>1.4892000000000001E-2</v>
      </c>
      <c r="E7766">
        <v>-5.8680773798650193E-2</v>
      </c>
      <c r="F7766">
        <v>8.2323626815497958E-2</v>
      </c>
      <c r="G7766">
        <v>0.1010970461767589</v>
      </c>
      <c r="H7766">
        <v>2.1900653052950161</v>
      </c>
    </row>
    <row r="7767" spans="1:8" x14ac:dyDescent="0.25">
      <c r="A7767">
        <v>4.7060559</v>
      </c>
      <c r="B7767">
        <v>776.54784000623147</v>
      </c>
      <c r="C7767">
        <v>-5.1005000000000002E-2</v>
      </c>
      <c r="D7767">
        <v>1.4961E-2</v>
      </c>
      <c r="E7767">
        <v>-8.9687950596786636E-2</v>
      </c>
      <c r="F7767">
        <v>-5.4576453744175017E-2</v>
      </c>
      <c r="G7767">
        <v>0.1049881792657712</v>
      </c>
      <c r="H7767">
        <v>-2.594935714476919</v>
      </c>
    </row>
    <row r="7768" spans="1:8" x14ac:dyDescent="0.25">
      <c r="A7768">
        <v>4.7066619599999999</v>
      </c>
      <c r="B7768">
        <v>776.64784616721101</v>
      </c>
      <c r="C7768">
        <v>-4.4602000000000003E-2</v>
      </c>
      <c r="D7768">
        <v>1.5726E-2</v>
      </c>
      <c r="E7768">
        <v>-7.9386761440217682E-2</v>
      </c>
      <c r="F7768">
        <v>4.5681364158211488E-2</v>
      </c>
      <c r="G7768">
        <v>9.1591729557428725E-2</v>
      </c>
      <c r="H7768">
        <v>2.619436791298924</v>
      </c>
    </row>
    <row r="7769" spans="1:8" x14ac:dyDescent="0.25">
      <c r="A7769">
        <v>4.7072680199999999</v>
      </c>
      <c r="B7769">
        <v>776.74785232819056</v>
      </c>
      <c r="C7769">
        <v>-5.9810000000000002E-2</v>
      </c>
      <c r="D7769">
        <v>1.6059E-2</v>
      </c>
      <c r="E7769">
        <v>-8.5167283347837727E-2</v>
      </c>
      <c r="F7769">
        <v>-2.2825529411127369E-2</v>
      </c>
      <c r="G7769">
        <v>8.8172960400278708E-2</v>
      </c>
      <c r="H7769">
        <v>-2.8797382216269241</v>
      </c>
    </row>
    <row r="7770" spans="1:8" x14ac:dyDescent="0.25">
      <c r="A7770">
        <v>4.7078740799999999</v>
      </c>
      <c r="B7770">
        <v>776.84785848917011</v>
      </c>
      <c r="C7770">
        <v>-6.7280999999999994E-2</v>
      </c>
      <c r="D7770">
        <v>1.5249E-2</v>
      </c>
      <c r="E7770">
        <v>-0.22516443508773781</v>
      </c>
      <c r="F7770">
        <v>9.9593619769384523E-2</v>
      </c>
      <c r="G7770">
        <v>0.24620705092898709</v>
      </c>
      <c r="H7770">
        <v>2.7251478774058211</v>
      </c>
    </row>
    <row r="7771" spans="1:8" x14ac:dyDescent="0.25">
      <c r="A7771">
        <v>4.7084801399999998</v>
      </c>
      <c r="B7771">
        <v>776.94786465014965</v>
      </c>
      <c r="C7771">
        <v>-5.0738999999999999E-2</v>
      </c>
      <c r="D7771">
        <v>1.6166E-2</v>
      </c>
      <c r="E7771">
        <v>-6.1131662400086502E-2</v>
      </c>
      <c r="F7771">
        <v>1.0586332682794301E-2</v>
      </c>
      <c r="G7771">
        <v>6.2041523091143962E-2</v>
      </c>
      <c r="H7771">
        <v>2.9701205747171788</v>
      </c>
    </row>
    <row r="7772" spans="1:8" x14ac:dyDescent="0.25">
      <c r="A7772">
        <v>4.7090861999999998</v>
      </c>
      <c r="B7772">
        <v>777.0478708111292</v>
      </c>
      <c r="C7772">
        <v>-5.3940000000000002E-2</v>
      </c>
      <c r="D7772">
        <v>1.6278999999999998E-2</v>
      </c>
      <c r="E7772">
        <v>-0.15554601645082769</v>
      </c>
      <c r="F7772">
        <v>2.899153317569304E-2</v>
      </c>
      <c r="G7772">
        <v>0.15822475226587801</v>
      </c>
      <c r="H7772">
        <v>2.9573215004929891</v>
      </c>
    </row>
    <row r="7773" spans="1:8" x14ac:dyDescent="0.25">
      <c r="A7773">
        <v>4.7096922599999997</v>
      </c>
      <c r="B7773">
        <v>777.14787697210875</v>
      </c>
      <c r="C7773">
        <v>-6.9682999999999995E-2</v>
      </c>
      <c r="D7773">
        <v>1.6021000000000001E-2</v>
      </c>
      <c r="E7773">
        <v>-4.9075287484250552E-2</v>
      </c>
      <c r="F7773">
        <v>5.8457484006764038E-2</v>
      </c>
      <c r="G7773">
        <v>7.6326019666054332E-2</v>
      </c>
      <c r="H7773">
        <v>2.2691652318779889</v>
      </c>
    </row>
    <row r="7774" spans="1:8" x14ac:dyDescent="0.25">
      <c r="A7774">
        <v>4.7102983199999997</v>
      </c>
      <c r="B7774">
        <v>777.24788313308829</v>
      </c>
      <c r="C7774">
        <v>-6.3812999999999995E-2</v>
      </c>
      <c r="D7774">
        <v>1.4477E-2</v>
      </c>
      <c r="E7774">
        <v>-8.522717386878037E-2</v>
      </c>
      <c r="F7774">
        <v>9.865463070892827E-2</v>
      </c>
      <c r="G7774">
        <v>0.13037027010010499</v>
      </c>
      <c r="H7774">
        <v>2.2833016513461808</v>
      </c>
    </row>
    <row r="7775" spans="1:8" x14ac:dyDescent="0.25">
      <c r="A7775">
        <v>4.7109043799999997</v>
      </c>
      <c r="B7775">
        <v>777.34788929406784</v>
      </c>
      <c r="C7775">
        <v>-5.6875000000000002E-2</v>
      </c>
      <c r="D7775">
        <v>1.4917E-2</v>
      </c>
      <c r="E7775">
        <v>-0.15024528753728669</v>
      </c>
      <c r="F7775">
        <v>0.17382943550837021</v>
      </c>
      <c r="G7775">
        <v>0.22976143948957281</v>
      </c>
      <c r="H7775">
        <v>2.2835487575485041</v>
      </c>
    </row>
    <row r="7776" spans="1:8" x14ac:dyDescent="0.25">
      <c r="A7776">
        <v>4.7115104399999996</v>
      </c>
      <c r="B7776">
        <v>777.44789545504739</v>
      </c>
      <c r="C7776">
        <v>-4.5401999999999998E-2</v>
      </c>
      <c r="D7776">
        <v>1.4434000000000001E-2</v>
      </c>
      <c r="E7776">
        <v>-0.14403126710042199</v>
      </c>
      <c r="F7776">
        <v>6.2640005436726279E-2</v>
      </c>
      <c r="G7776">
        <v>0.15706296884901361</v>
      </c>
      <c r="H7776">
        <v>2.7313618751936488</v>
      </c>
    </row>
    <row r="7777" spans="1:8" x14ac:dyDescent="0.25">
      <c r="A7777">
        <v>4.7121164999999996</v>
      </c>
      <c r="B7777">
        <v>777.54790161602693</v>
      </c>
      <c r="C7777">
        <v>-4.8336999999999998E-2</v>
      </c>
      <c r="D7777">
        <v>1.4942E-2</v>
      </c>
      <c r="E7777">
        <v>-3.7535286692954188E-2</v>
      </c>
      <c r="F7777">
        <v>1.4895286295870719E-2</v>
      </c>
      <c r="G7777">
        <v>4.0382759947262363E-2</v>
      </c>
      <c r="H7777">
        <v>2.7638183710559829</v>
      </c>
    </row>
    <row r="7778" spans="1:8" x14ac:dyDescent="0.25">
      <c r="A7778">
        <v>4.7127225599999996</v>
      </c>
      <c r="B7778">
        <v>777.64790777700659</v>
      </c>
      <c r="C7778">
        <v>-4.0599000000000003E-2</v>
      </c>
      <c r="D7778">
        <v>1.5350000000000001E-2</v>
      </c>
      <c r="E7778">
        <v>-3.5745011167595618E-2</v>
      </c>
      <c r="F7778">
        <v>3.316326675600971E-2</v>
      </c>
      <c r="G7778">
        <v>4.8759697346289939E-2</v>
      </c>
      <c r="H7778">
        <v>2.3936433639912349</v>
      </c>
    </row>
    <row r="7779" spans="1:8" x14ac:dyDescent="0.25">
      <c r="A7779">
        <v>4.7133286200000004</v>
      </c>
      <c r="B7779">
        <v>777.74791393798614</v>
      </c>
      <c r="C7779">
        <v>-4.5935999999999998E-2</v>
      </c>
      <c r="D7779">
        <v>1.6265999999999999E-2</v>
      </c>
      <c r="E7779">
        <v>-1.0050611399317779E-2</v>
      </c>
      <c r="F7779">
        <v>-2.2841970685574709E-3</v>
      </c>
      <c r="G7779">
        <v>1.030690767146495E-2</v>
      </c>
      <c r="H7779">
        <v>-2.9181191551651988</v>
      </c>
    </row>
    <row r="7780" spans="1:8" x14ac:dyDescent="0.25">
      <c r="A7780">
        <v>4.7139346800000004</v>
      </c>
      <c r="B7780">
        <v>777.84792009896569</v>
      </c>
      <c r="C7780">
        <v>-5.4740999999999998E-2</v>
      </c>
      <c r="D7780">
        <v>1.5984000000000002E-2</v>
      </c>
      <c r="E7780">
        <v>-2.6745074614141329E-2</v>
      </c>
      <c r="F7780">
        <v>7.603733489099683E-2</v>
      </c>
      <c r="G7780">
        <v>8.0603816990522159E-2</v>
      </c>
      <c r="H7780">
        <v>1.90901693326749</v>
      </c>
    </row>
    <row r="7781" spans="1:8" x14ac:dyDescent="0.25">
      <c r="A7781">
        <v>4.7145407400000003</v>
      </c>
      <c r="B7781">
        <v>777.94792625994523</v>
      </c>
      <c r="C7781">
        <v>-5.6342000000000003E-2</v>
      </c>
      <c r="D7781">
        <v>1.6222E-2</v>
      </c>
      <c r="E7781">
        <v>-3.3783925066555483E-2</v>
      </c>
      <c r="F7781">
        <v>3.5257664781798197E-2</v>
      </c>
      <c r="G7781">
        <v>4.883089717349344E-2</v>
      </c>
      <c r="H7781">
        <v>2.334852050816183</v>
      </c>
    </row>
    <row r="7782" spans="1:8" x14ac:dyDescent="0.25">
      <c r="A7782">
        <v>4.7151468000000003</v>
      </c>
      <c r="B7782">
        <v>778.04793242092478</v>
      </c>
      <c r="C7782">
        <v>-5.7409000000000002E-2</v>
      </c>
      <c r="D7782">
        <v>1.7181999999999999E-2</v>
      </c>
      <c r="E7782">
        <v>-2.7439014725279931E-2</v>
      </c>
      <c r="F7782">
        <v>4.0032051029751811E-2</v>
      </c>
      <c r="G7782">
        <v>4.8533129290648278E-2</v>
      </c>
      <c r="H7782">
        <v>2.171674073364755</v>
      </c>
    </row>
    <row r="7783" spans="1:8" x14ac:dyDescent="0.25">
      <c r="A7783">
        <v>4.7157528600000003</v>
      </c>
      <c r="B7783">
        <v>778.14793858190433</v>
      </c>
      <c r="C7783">
        <v>-7.1817000000000006E-2</v>
      </c>
      <c r="D7783">
        <v>1.6303999999999999E-2</v>
      </c>
      <c r="E7783">
        <v>1.605328334245211E-2</v>
      </c>
      <c r="F7783">
        <v>4.627888731541964E-2</v>
      </c>
      <c r="G7783">
        <v>4.8984112906394053E-2</v>
      </c>
      <c r="H7783">
        <v>1.236902503494812</v>
      </c>
    </row>
    <row r="7784" spans="1:8" x14ac:dyDescent="0.25">
      <c r="A7784">
        <v>4.7163589200000002</v>
      </c>
      <c r="B7784">
        <v>778.24794474288387</v>
      </c>
      <c r="C7784">
        <v>-5.5274999999999998E-2</v>
      </c>
      <c r="D7784">
        <v>1.6372999999999999E-2</v>
      </c>
      <c r="E7784">
        <v>-9.0405756579659737E-3</v>
      </c>
      <c r="F7784">
        <v>0.13713680717904611</v>
      </c>
      <c r="G7784">
        <v>0.13743447853974011</v>
      </c>
      <c r="H7784">
        <v>1.6366248470672109</v>
      </c>
    </row>
    <row r="7785" spans="1:8" x14ac:dyDescent="0.25">
      <c r="A7785">
        <v>4.7169649800000002</v>
      </c>
      <c r="B7785">
        <v>778.34795090386342</v>
      </c>
      <c r="C7785">
        <v>-5.8209999999999998E-2</v>
      </c>
      <c r="D7785">
        <v>1.6573000000000001E-2</v>
      </c>
      <c r="E7785">
        <v>-5.5458166544902703E-2</v>
      </c>
      <c r="F7785">
        <v>5.4771206298278141E-2</v>
      </c>
      <c r="G7785">
        <v>7.794545064268156E-2</v>
      </c>
      <c r="H7785">
        <v>2.3624265074440669</v>
      </c>
    </row>
    <row r="7786" spans="1:8" x14ac:dyDescent="0.25">
      <c r="A7786">
        <v>4.7175710400000002</v>
      </c>
      <c r="B7786">
        <v>778.44795706484297</v>
      </c>
      <c r="C7786">
        <v>-5.7943000000000001E-2</v>
      </c>
      <c r="D7786">
        <v>1.5419E-2</v>
      </c>
      <c r="E7786">
        <v>-3.8631937297893888E-2</v>
      </c>
      <c r="F7786">
        <v>7.0238883995794574E-2</v>
      </c>
      <c r="G7786">
        <v>8.0161882490140474E-2</v>
      </c>
      <c r="H7786">
        <v>2.0736455615679259</v>
      </c>
    </row>
    <row r="7787" spans="1:8" x14ac:dyDescent="0.25">
      <c r="A7787">
        <v>4.7181771000000001</v>
      </c>
      <c r="B7787">
        <v>778.54796322582251</v>
      </c>
      <c r="C7787">
        <v>-5.4206999999999998E-2</v>
      </c>
      <c r="D7787">
        <v>1.4936E-2</v>
      </c>
      <c r="E7787">
        <v>-5.2087158371413997E-3</v>
      </c>
      <c r="F7787">
        <v>0.1154563458870845</v>
      </c>
      <c r="G7787">
        <v>0.1155737795794106</v>
      </c>
      <c r="H7787">
        <v>1.615879915417699</v>
      </c>
    </row>
    <row r="7788" spans="1:8" x14ac:dyDescent="0.25">
      <c r="A7788">
        <v>4.7187831600000001</v>
      </c>
      <c r="B7788">
        <v>778.64796938680206</v>
      </c>
      <c r="C7788">
        <v>-4.9404000000000003E-2</v>
      </c>
      <c r="D7788">
        <v>1.6097E-2</v>
      </c>
      <c r="E7788">
        <v>-5.1482430159901282E-2</v>
      </c>
      <c r="F7788">
        <v>3.1431850126754382E-2</v>
      </c>
      <c r="G7788">
        <v>6.0319166253852197E-2</v>
      </c>
      <c r="H7788">
        <v>2.5934624708446208</v>
      </c>
    </row>
    <row r="7789" spans="1:8" x14ac:dyDescent="0.25">
      <c r="A7789">
        <v>4.7193892200000001</v>
      </c>
      <c r="B7789">
        <v>778.74797554778161</v>
      </c>
      <c r="C7789">
        <v>-5.1271999999999998E-2</v>
      </c>
      <c r="D7789">
        <v>1.5852000000000002E-2</v>
      </c>
      <c r="E7789">
        <v>-2.178474307847217E-3</v>
      </c>
      <c r="F7789">
        <v>0.18412079521269559</v>
      </c>
      <c r="G7789">
        <v>0.18413368236166169</v>
      </c>
      <c r="H7789">
        <v>1.582627541506324</v>
      </c>
    </row>
    <row r="7790" spans="1:8" x14ac:dyDescent="0.25">
      <c r="A7790">
        <v>4.71999528</v>
      </c>
      <c r="B7790">
        <v>778.84798170876115</v>
      </c>
      <c r="C7790">
        <v>-6.3812999999999995E-2</v>
      </c>
      <c r="D7790">
        <v>1.4710000000000001E-2</v>
      </c>
      <c r="E7790">
        <v>-2.0181772568536319E-2</v>
      </c>
      <c r="F7790">
        <v>2.5320867125846559E-2</v>
      </c>
      <c r="G7790">
        <v>3.2379781593038913E-2</v>
      </c>
      <c r="H7790">
        <v>2.2437304746483329</v>
      </c>
    </row>
    <row r="7791" spans="1:8" x14ac:dyDescent="0.25">
      <c r="A7791">
        <v>4.72060134</v>
      </c>
      <c r="B7791">
        <v>778.9479878697407</v>
      </c>
      <c r="C7791">
        <v>-7.4218999999999993E-2</v>
      </c>
      <c r="D7791">
        <v>1.5413E-2</v>
      </c>
      <c r="E7791">
        <v>-7.8476815959278634E-2</v>
      </c>
      <c r="F7791">
        <v>2.694391070299109E-2</v>
      </c>
      <c r="G7791">
        <v>8.297339915344705E-2</v>
      </c>
      <c r="H7791">
        <v>2.810866935119225</v>
      </c>
    </row>
    <row r="7792" spans="1:8" x14ac:dyDescent="0.25">
      <c r="A7792">
        <v>4.7212073999999999</v>
      </c>
      <c r="B7792">
        <v>779.04799403072025</v>
      </c>
      <c r="C7792">
        <v>-5.7141999999999998E-2</v>
      </c>
      <c r="D7792">
        <v>1.5858000000000001E-2</v>
      </c>
      <c r="E7792">
        <v>-6.7157520743984983E-2</v>
      </c>
      <c r="F7792">
        <v>-4.287524408848762E-2</v>
      </c>
      <c r="G7792">
        <v>7.9676967488265804E-2</v>
      </c>
      <c r="H7792">
        <v>-2.5733954427883199</v>
      </c>
    </row>
    <row r="7793" spans="1:8" x14ac:dyDescent="0.25">
      <c r="A7793">
        <v>4.7218134599999999</v>
      </c>
      <c r="B7793">
        <v>779.14800019169979</v>
      </c>
      <c r="C7793">
        <v>-5.6342000000000003E-2</v>
      </c>
      <c r="D7793">
        <v>1.5099E-2</v>
      </c>
      <c r="E7793">
        <v>-5.8269553854138838E-2</v>
      </c>
      <c r="F7793">
        <v>3.8882108534695897E-2</v>
      </c>
      <c r="G7793">
        <v>7.0051118980814703E-2</v>
      </c>
      <c r="H7793">
        <v>2.5531655472612842</v>
      </c>
    </row>
    <row r="7794" spans="1:8" x14ac:dyDescent="0.25">
      <c r="A7794">
        <v>4.7224195199999999</v>
      </c>
      <c r="B7794">
        <v>779.24800635267934</v>
      </c>
      <c r="C7794">
        <v>-5.2873000000000003E-2</v>
      </c>
      <c r="D7794">
        <v>1.6147000000000002E-2</v>
      </c>
      <c r="E7794">
        <v>4.274562505544837E-2</v>
      </c>
      <c r="F7794">
        <v>1.702198974285123E-2</v>
      </c>
      <c r="G7794">
        <v>4.6010179267056847E-2</v>
      </c>
      <c r="H7794">
        <v>0.3789674585323371</v>
      </c>
    </row>
    <row r="7795" spans="1:8" x14ac:dyDescent="0.25">
      <c r="A7795">
        <v>4.7230255799999998</v>
      </c>
      <c r="B7795">
        <v>779.348012513659</v>
      </c>
      <c r="C7795">
        <v>-5.0205E-2</v>
      </c>
      <c r="D7795">
        <v>1.6247000000000001E-2</v>
      </c>
      <c r="E7795">
        <v>8.3993975569557219E-2</v>
      </c>
      <c r="F7795">
        <v>8.4855071776030661E-2</v>
      </c>
      <c r="G7795">
        <v>0.1193958589654377</v>
      </c>
      <c r="H7795">
        <v>0.79049791820809767</v>
      </c>
    </row>
    <row r="7796" spans="1:8" x14ac:dyDescent="0.25">
      <c r="A7796">
        <v>4.7236316399999998</v>
      </c>
      <c r="B7796">
        <v>779.44801867463855</v>
      </c>
      <c r="C7796">
        <v>-6.0076999999999998E-2</v>
      </c>
      <c r="D7796">
        <v>1.5538E-2</v>
      </c>
      <c r="E7796">
        <v>5.1419265082985048E-2</v>
      </c>
      <c r="F7796">
        <v>7.8950094434381043E-2</v>
      </c>
      <c r="G7796">
        <v>9.4218141739645711E-2</v>
      </c>
      <c r="H7796">
        <v>0.99351604876338728</v>
      </c>
    </row>
    <row r="7797" spans="1:8" x14ac:dyDescent="0.25">
      <c r="A7797">
        <v>4.7242376999999998</v>
      </c>
      <c r="B7797">
        <v>779.54802483561809</v>
      </c>
      <c r="C7797">
        <v>-4.8070000000000002E-2</v>
      </c>
      <c r="D7797">
        <v>1.6473000000000002E-2</v>
      </c>
      <c r="E7797">
        <v>-5.9218082926102811E-2</v>
      </c>
      <c r="F7797">
        <v>7.7365279302194889E-2</v>
      </c>
      <c r="G7797">
        <v>9.7427756758274059E-2</v>
      </c>
      <c r="H7797">
        <v>2.2241027939316158</v>
      </c>
    </row>
    <row r="7798" spans="1:8" x14ac:dyDescent="0.25">
      <c r="A7798">
        <v>4.7248437599999997</v>
      </c>
      <c r="B7798">
        <v>779.64803099659764</v>
      </c>
      <c r="C7798">
        <v>-5.1271999999999998E-2</v>
      </c>
      <c r="D7798">
        <v>1.6291E-2</v>
      </c>
      <c r="E7798">
        <v>-7.7806233353292734E-3</v>
      </c>
      <c r="F7798">
        <v>6.4962401015656146E-2</v>
      </c>
      <c r="G7798">
        <v>6.5426689089431944E-2</v>
      </c>
      <c r="H7798">
        <v>1.689999673579369</v>
      </c>
    </row>
    <row r="7799" spans="1:8" x14ac:dyDescent="0.25">
      <c r="A7799">
        <v>4.7254498199999997</v>
      </c>
      <c r="B7799">
        <v>779.74803715757719</v>
      </c>
      <c r="C7799">
        <v>-6.1144999999999998E-2</v>
      </c>
      <c r="D7799">
        <v>1.5387E-2</v>
      </c>
      <c r="E7799">
        <v>6.1262718290714686E-3</v>
      </c>
      <c r="F7799">
        <v>2.6250277037945191E-2</v>
      </c>
      <c r="G7799">
        <v>2.695567196514579E-2</v>
      </c>
      <c r="H7799">
        <v>1.3415207808660761</v>
      </c>
    </row>
    <row r="7800" spans="1:8" x14ac:dyDescent="0.25">
      <c r="A7800">
        <v>4.7260558799999997</v>
      </c>
      <c r="B7800">
        <v>779.84804331855673</v>
      </c>
      <c r="C7800">
        <v>-5.1271999999999998E-2</v>
      </c>
      <c r="D7800">
        <v>1.5011E-2</v>
      </c>
      <c r="E7800">
        <v>1.061377926854579E-2</v>
      </c>
      <c r="F7800">
        <v>5.0640306710119903E-2</v>
      </c>
      <c r="G7800">
        <v>5.1740631751616903E-2</v>
      </c>
      <c r="H7800">
        <v>1.3641953838023391</v>
      </c>
    </row>
    <row r="7801" spans="1:8" x14ac:dyDescent="0.25">
      <c r="A7801">
        <v>4.7266619399999996</v>
      </c>
      <c r="B7801">
        <v>779.94804947953628</v>
      </c>
      <c r="C7801">
        <v>-5.1271999999999998E-2</v>
      </c>
      <c r="D7801">
        <v>1.4885000000000001E-2</v>
      </c>
      <c r="E7801">
        <v>-1.528863279966489E-2</v>
      </c>
      <c r="F7801">
        <v>4.0500112215367652E-2</v>
      </c>
      <c r="G7801">
        <v>4.3289737609973573E-2</v>
      </c>
      <c r="H7801">
        <v>1.9317535260290859</v>
      </c>
    </row>
    <row r="7802" spans="1:8" x14ac:dyDescent="0.25">
      <c r="A7802">
        <v>4.7272679999999996</v>
      </c>
      <c r="B7802">
        <v>780.04805564051583</v>
      </c>
      <c r="C7802">
        <v>-7.2885000000000005E-2</v>
      </c>
      <c r="D7802">
        <v>1.4465E-2</v>
      </c>
      <c r="E7802">
        <v>-2.991142013048792E-2</v>
      </c>
      <c r="F7802">
        <v>2.533364580391648E-2</v>
      </c>
      <c r="G7802">
        <v>3.9198044134125531E-2</v>
      </c>
      <c r="H7802">
        <v>2.4388686579286092</v>
      </c>
    </row>
    <row r="7803" spans="1:8" x14ac:dyDescent="0.25">
      <c r="A7803">
        <v>4.7278740600000004</v>
      </c>
      <c r="B7803">
        <v>780.14806180149537</v>
      </c>
      <c r="C7803">
        <v>-6.5414E-2</v>
      </c>
      <c r="D7803">
        <v>1.4641E-2</v>
      </c>
      <c r="E7803">
        <v>-3.3134315465137537E-2</v>
      </c>
      <c r="F7803">
        <v>1.5689771727270509E-2</v>
      </c>
      <c r="G7803">
        <v>3.6661312008670802E-2</v>
      </c>
      <c r="H7803">
        <v>2.6993522937813448</v>
      </c>
    </row>
    <row r="7804" spans="1:8" x14ac:dyDescent="0.25">
      <c r="A7804">
        <v>4.7284801200000004</v>
      </c>
      <c r="B7804">
        <v>780.24806796247492</v>
      </c>
      <c r="C7804">
        <v>-6.5681000000000003E-2</v>
      </c>
      <c r="D7804">
        <v>1.5675999999999999E-2</v>
      </c>
      <c r="E7804">
        <v>1.8212971487457531E-2</v>
      </c>
      <c r="F7804">
        <v>4.3523610240077469E-2</v>
      </c>
      <c r="G7804">
        <v>4.7180684381779768E-2</v>
      </c>
      <c r="H7804">
        <v>1.1744765387973419</v>
      </c>
    </row>
    <row r="7805" spans="1:8" x14ac:dyDescent="0.25">
      <c r="A7805">
        <v>4.7290861800000004</v>
      </c>
      <c r="B7805">
        <v>780.34807412345447</v>
      </c>
      <c r="C7805">
        <v>-3.5797000000000002E-2</v>
      </c>
      <c r="D7805">
        <v>1.5299999999999999E-2</v>
      </c>
      <c r="E7805">
        <v>4.2453900432637467E-3</v>
      </c>
      <c r="F7805">
        <v>1.3011826742158301E-2</v>
      </c>
      <c r="G7805">
        <v>1.3686890508343701E-2</v>
      </c>
      <c r="H7805">
        <v>1.2554147036018051</v>
      </c>
    </row>
    <row r="7806" spans="1:8" x14ac:dyDescent="0.25">
      <c r="A7806">
        <v>4.7296922400000003</v>
      </c>
      <c r="B7806">
        <v>780.44808028443401</v>
      </c>
      <c r="C7806">
        <v>-7.0483000000000004E-2</v>
      </c>
      <c r="D7806">
        <v>1.4754E-2</v>
      </c>
      <c r="E7806">
        <v>6.9813766787716718E-3</v>
      </c>
      <c r="F7806">
        <v>3.3190190540290203E-2</v>
      </c>
      <c r="G7806">
        <v>3.3916491098456313E-2</v>
      </c>
      <c r="H7806">
        <v>1.3634741299027331</v>
      </c>
    </row>
    <row r="7807" spans="1:8" x14ac:dyDescent="0.25">
      <c r="A7807">
        <v>4.7302983000000003</v>
      </c>
      <c r="B7807">
        <v>780.54808644541356</v>
      </c>
      <c r="C7807">
        <v>-5.2873000000000003E-2</v>
      </c>
      <c r="D7807">
        <v>1.5023E-2</v>
      </c>
      <c r="E7807">
        <v>-4.3862086284453288E-4</v>
      </c>
      <c r="F7807">
        <v>5.9617807022907927E-2</v>
      </c>
      <c r="G7807">
        <v>5.9619420514476759E-2</v>
      </c>
      <c r="H7807">
        <v>1.5781534063493201</v>
      </c>
    </row>
    <row r="7808" spans="1:8" x14ac:dyDescent="0.25">
      <c r="A7808">
        <v>4.7309043600000003</v>
      </c>
      <c r="B7808">
        <v>780.64809260639311</v>
      </c>
      <c r="C7808">
        <v>-6.3011999999999999E-2</v>
      </c>
      <c r="D7808">
        <v>1.4923000000000001E-2</v>
      </c>
      <c r="E7808">
        <v>7.9346674979202496E-3</v>
      </c>
      <c r="F7808">
        <v>3.670770008413992E-2</v>
      </c>
      <c r="G7808">
        <v>3.7555481540911151E-2</v>
      </c>
      <c r="H7808">
        <v>1.357913477915734</v>
      </c>
    </row>
    <row r="7809" spans="1:8" x14ac:dyDescent="0.25">
      <c r="A7809">
        <v>4.7315104200000002</v>
      </c>
      <c r="B7809">
        <v>780.74809876737265</v>
      </c>
      <c r="C7809">
        <v>-6.5414E-2</v>
      </c>
      <c r="D7809">
        <v>1.3611E-2</v>
      </c>
      <c r="E7809">
        <v>-6.8985045978341195E-2</v>
      </c>
      <c r="F7809">
        <v>7.2483291040332271E-2</v>
      </c>
      <c r="G7809">
        <v>0.1000637998912262</v>
      </c>
      <c r="H7809">
        <v>2.3314714153189069</v>
      </c>
    </row>
    <row r="7810" spans="1:8" x14ac:dyDescent="0.25">
      <c r="A7810">
        <v>4.7321164800000002</v>
      </c>
      <c r="B7810">
        <v>780.8481049283522</v>
      </c>
      <c r="C7810">
        <v>-5.6609E-2</v>
      </c>
      <c r="D7810">
        <v>1.3147000000000001E-2</v>
      </c>
      <c r="E7810">
        <v>-7.3655912462427905E-2</v>
      </c>
      <c r="F7810">
        <v>2.8049134277260569E-2</v>
      </c>
      <c r="G7810">
        <v>7.8815908130127108E-2</v>
      </c>
      <c r="H7810">
        <v>2.7777353568938121</v>
      </c>
    </row>
    <row r="7811" spans="1:8" x14ac:dyDescent="0.25">
      <c r="A7811">
        <v>4.7327225400000001</v>
      </c>
      <c r="B7811">
        <v>780.94811108933175</v>
      </c>
      <c r="C7811">
        <v>-6.8881999999999999E-2</v>
      </c>
      <c r="D7811">
        <v>1.3837E-2</v>
      </c>
      <c r="E7811">
        <v>1.9194964683114601E-2</v>
      </c>
      <c r="F7811">
        <v>1.7693744945105751E-2</v>
      </c>
      <c r="G7811">
        <v>2.6105847608696262E-2</v>
      </c>
      <c r="H7811">
        <v>0.74472469382818041</v>
      </c>
    </row>
    <row r="7812" spans="1:8" x14ac:dyDescent="0.25">
      <c r="A7812">
        <v>4.7333286000000001</v>
      </c>
      <c r="B7812">
        <v>781.04811725031141</v>
      </c>
      <c r="C7812">
        <v>-5.9277000000000003E-2</v>
      </c>
      <c r="D7812">
        <v>1.3856E-2</v>
      </c>
      <c r="E7812">
        <v>-3.6755014048997607E-2</v>
      </c>
      <c r="F7812">
        <v>6.2568765340604418E-2</v>
      </c>
      <c r="G7812">
        <v>7.2565704392568472E-2</v>
      </c>
      <c r="H7812">
        <v>2.1019248077861961</v>
      </c>
    </row>
    <row r="7813" spans="1:8" x14ac:dyDescent="0.25">
      <c r="A7813">
        <v>4.7339346600000001</v>
      </c>
      <c r="B7813">
        <v>781.14812341129095</v>
      </c>
      <c r="C7813">
        <v>-6.0076999999999998E-2</v>
      </c>
      <c r="D7813">
        <v>1.4245000000000001E-2</v>
      </c>
      <c r="E7813">
        <v>1.8450119602077372E-2</v>
      </c>
      <c r="F7813">
        <v>3.8580763874076759E-2</v>
      </c>
      <c r="G7813">
        <v>4.2765432938744193E-2</v>
      </c>
      <c r="H7813">
        <v>1.1247234766284651</v>
      </c>
    </row>
    <row r="7814" spans="1:8" x14ac:dyDescent="0.25">
      <c r="A7814">
        <v>4.73454072</v>
      </c>
      <c r="B7814">
        <v>781.2481295722705</v>
      </c>
      <c r="C7814">
        <v>-5.1805999999999998E-2</v>
      </c>
      <c r="D7814">
        <v>1.4966999999999999E-2</v>
      </c>
      <c r="E7814">
        <v>-9.5707041827182236E-3</v>
      </c>
      <c r="F7814">
        <v>2.5670310114379619E-2</v>
      </c>
      <c r="G7814">
        <v>2.7396408522314029E-2</v>
      </c>
      <c r="H7814">
        <v>1.927664627664216</v>
      </c>
    </row>
    <row r="7815" spans="1:8" x14ac:dyDescent="0.25">
      <c r="A7815">
        <v>4.73514678</v>
      </c>
      <c r="B7815">
        <v>781.34813573325005</v>
      </c>
      <c r="C7815">
        <v>-6.5947000000000006E-2</v>
      </c>
      <c r="D7815">
        <v>1.3561E-2</v>
      </c>
      <c r="E7815">
        <v>-0.1073693337126285</v>
      </c>
      <c r="F7815">
        <v>0.16574847782738961</v>
      </c>
      <c r="G7815">
        <v>0.19748602918685279</v>
      </c>
      <c r="H7815">
        <v>2.145612666319916</v>
      </c>
    </row>
    <row r="7816" spans="1:8" x14ac:dyDescent="0.25">
      <c r="A7816">
        <v>4.73575284</v>
      </c>
      <c r="B7816">
        <v>781.44814189422959</v>
      </c>
      <c r="C7816">
        <v>-5.4206999999999998E-2</v>
      </c>
      <c r="D7816">
        <v>1.3310000000000001E-2</v>
      </c>
      <c r="E7816">
        <v>7.0685734076908299E-2</v>
      </c>
      <c r="F7816">
        <v>-5.6385639400085348E-2</v>
      </c>
      <c r="G7816">
        <v>9.0420204227527889E-2</v>
      </c>
      <c r="H7816">
        <v>-0.67333372416153803</v>
      </c>
    </row>
    <row r="7817" spans="1:8" x14ac:dyDescent="0.25">
      <c r="A7817">
        <v>4.7363588999999999</v>
      </c>
      <c r="B7817">
        <v>781.54814805520914</v>
      </c>
      <c r="C7817">
        <v>-5.3940000000000002E-2</v>
      </c>
      <c r="D7817">
        <v>1.2758E-2</v>
      </c>
      <c r="E7817">
        <v>7.5362477686823026E-2</v>
      </c>
      <c r="F7817">
        <v>-5.7531685760863198E-2</v>
      </c>
      <c r="G7817">
        <v>9.4812435416371452E-2</v>
      </c>
      <c r="H7817">
        <v>-0.65202184522051587</v>
      </c>
    </row>
    <row r="7818" spans="1:8" x14ac:dyDescent="0.25">
      <c r="A7818">
        <v>4.7369649599999999</v>
      </c>
      <c r="B7818">
        <v>781.64815421618869</v>
      </c>
      <c r="C7818">
        <v>-5.6342000000000003E-2</v>
      </c>
      <c r="D7818">
        <v>1.2199E-2</v>
      </c>
      <c r="E7818">
        <v>2.8511709846173221E-2</v>
      </c>
      <c r="F7818">
        <v>2.4206748539991031E-2</v>
      </c>
      <c r="G7818">
        <v>3.7401661369927522E-2</v>
      </c>
      <c r="H7818">
        <v>0.70391948095483559</v>
      </c>
    </row>
    <row r="7819" spans="1:8" x14ac:dyDescent="0.25">
      <c r="A7819">
        <v>4.7375710199999999</v>
      </c>
      <c r="B7819">
        <v>781.74816037716823</v>
      </c>
      <c r="C7819">
        <v>-6.1411E-2</v>
      </c>
      <c r="D7819">
        <v>1.1622E-2</v>
      </c>
      <c r="E7819">
        <v>3.222168436260317E-2</v>
      </c>
      <c r="F7819">
        <v>6.703506183097387E-4</v>
      </c>
      <c r="G7819">
        <v>3.2228656706643759E-2</v>
      </c>
      <c r="H7819">
        <v>2.0801331243450329E-2</v>
      </c>
    </row>
    <row r="7820" spans="1:8" x14ac:dyDescent="0.25">
      <c r="A7820">
        <v>4.7381770799999998</v>
      </c>
      <c r="B7820">
        <v>781.84816653814778</v>
      </c>
      <c r="C7820">
        <v>-5.314E-2</v>
      </c>
      <c r="D7820">
        <v>1.1986E-2</v>
      </c>
      <c r="E7820">
        <v>4.0507045239528028E-2</v>
      </c>
      <c r="F7820">
        <v>-1.4715348237839261E-3</v>
      </c>
      <c r="G7820">
        <v>4.053376529234335E-2</v>
      </c>
      <c r="H7820">
        <v>-3.631190554496689E-2</v>
      </c>
    </row>
    <row r="7821" spans="1:8" x14ac:dyDescent="0.25">
      <c r="A7821">
        <v>4.7387831399999998</v>
      </c>
      <c r="B7821">
        <v>781.94817269912733</v>
      </c>
      <c r="C7821">
        <v>-6.1144999999999998E-2</v>
      </c>
      <c r="D7821">
        <v>1.2877E-2</v>
      </c>
      <c r="E7821">
        <v>4.2673445321788558E-2</v>
      </c>
      <c r="F7821">
        <v>2.036651676024015E-2</v>
      </c>
      <c r="G7821">
        <v>4.7284436557675308E-2</v>
      </c>
      <c r="H7821">
        <v>0.445294270749993</v>
      </c>
    </row>
    <row r="7822" spans="1:8" x14ac:dyDescent="0.25">
      <c r="A7822">
        <v>4.7393891999999997</v>
      </c>
      <c r="B7822">
        <v>782.04817886010687</v>
      </c>
      <c r="C7822">
        <v>-3.6864000000000001E-2</v>
      </c>
      <c r="D7822">
        <v>1.2902E-2</v>
      </c>
      <c r="E7822">
        <v>2.413075793574309E-2</v>
      </c>
      <c r="F7822">
        <v>1.612444358943518E-2</v>
      </c>
      <c r="G7822">
        <v>2.9022252835062701E-2</v>
      </c>
      <c r="H7822">
        <v>0.58907115872421634</v>
      </c>
    </row>
    <row r="7823" spans="1:8" x14ac:dyDescent="0.25">
      <c r="A7823">
        <v>4.7399952599999997</v>
      </c>
      <c r="B7823">
        <v>782.14818502108642</v>
      </c>
      <c r="C7823">
        <v>-4.8870999999999998E-2</v>
      </c>
      <c r="D7823">
        <v>1.2933999999999999E-2</v>
      </c>
      <c r="E7823">
        <v>-9.2852134648855611E-3</v>
      </c>
      <c r="F7823">
        <v>1.1328115788881951E-2</v>
      </c>
      <c r="G7823">
        <v>1.464723169799702E-2</v>
      </c>
      <c r="H7823">
        <v>2.2574111741142722</v>
      </c>
    </row>
    <row r="7824" spans="1:8" x14ac:dyDescent="0.25">
      <c r="A7824">
        <v>4.7406013199999997</v>
      </c>
      <c r="B7824">
        <v>782.24819118206597</v>
      </c>
      <c r="C7824">
        <v>-5.5541E-2</v>
      </c>
      <c r="D7824">
        <v>1.2161999999999999E-2</v>
      </c>
      <c r="E7824">
        <v>2.2413973878028421E-2</v>
      </c>
      <c r="F7824">
        <v>6.4445759600550009E-3</v>
      </c>
      <c r="G7824">
        <v>2.332206646740077E-2</v>
      </c>
      <c r="H7824">
        <v>0.27997283628597419</v>
      </c>
    </row>
    <row r="7825" spans="1:8" x14ac:dyDescent="0.25">
      <c r="A7825">
        <v>4.7412073799999996</v>
      </c>
      <c r="B7825">
        <v>782.34819734304551</v>
      </c>
      <c r="C7825">
        <v>-4.7003000000000003E-2</v>
      </c>
      <c r="D7825">
        <v>1.1220000000000001E-2</v>
      </c>
      <c r="E7825">
        <v>1.9494009967679742E-2</v>
      </c>
      <c r="F7825">
        <v>7.0225286086473982E-3</v>
      </c>
      <c r="G7825">
        <v>2.072033621057506E-2</v>
      </c>
      <c r="H7825">
        <v>0.34576832214134651</v>
      </c>
    </row>
    <row r="7826" spans="1:8" x14ac:dyDescent="0.25">
      <c r="A7826">
        <v>4.7418134399999996</v>
      </c>
      <c r="B7826">
        <v>782.44820350402506</v>
      </c>
      <c r="C7826">
        <v>-7.4485999999999997E-2</v>
      </c>
      <c r="D7826">
        <v>1.1464999999999999E-2</v>
      </c>
      <c r="E7826">
        <v>4.8008221770807311E-2</v>
      </c>
      <c r="F7826">
        <v>1.202520576659259E-2</v>
      </c>
      <c r="G7826">
        <v>4.9491362189011408E-2</v>
      </c>
      <c r="H7826">
        <v>0.24543246178739869</v>
      </c>
    </row>
    <row r="7827" spans="1:8" x14ac:dyDescent="0.25">
      <c r="A7827">
        <v>4.7424194999999996</v>
      </c>
      <c r="B7827">
        <v>782.54820966500461</v>
      </c>
      <c r="C7827">
        <v>-4.9404000000000003E-2</v>
      </c>
      <c r="D7827">
        <v>1.0769000000000001E-2</v>
      </c>
      <c r="E7827">
        <v>-2.5402713553953921E-2</v>
      </c>
      <c r="F7827">
        <v>3.4284268080202927E-2</v>
      </c>
      <c r="G7827">
        <v>4.2669765568836393E-2</v>
      </c>
      <c r="H7827">
        <v>2.2084761847676861</v>
      </c>
    </row>
    <row r="7828" spans="1:8" x14ac:dyDescent="0.25">
      <c r="A7828">
        <v>4.7430255600000004</v>
      </c>
      <c r="B7828">
        <v>782.64821582598415</v>
      </c>
      <c r="C7828">
        <v>-6.6748000000000002E-2</v>
      </c>
      <c r="D7828">
        <v>1.2024E-2</v>
      </c>
      <c r="E7828">
        <v>2.2419619756584609E-2</v>
      </c>
      <c r="F7828">
        <v>-6.060412629884414E-3</v>
      </c>
      <c r="G7828">
        <v>2.322429657221723E-2</v>
      </c>
      <c r="H7828">
        <v>-0.26400761579576681</v>
      </c>
    </row>
    <row r="7829" spans="1:8" x14ac:dyDescent="0.25">
      <c r="A7829">
        <v>4.7436316200000004</v>
      </c>
      <c r="B7829">
        <v>782.74822198696381</v>
      </c>
      <c r="C7829">
        <v>-6.5947000000000006E-2</v>
      </c>
      <c r="D7829">
        <v>1.166E-2</v>
      </c>
      <c r="E7829">
        <v>3.5475835340975738E-2</v>
      </c>
      <c r="F7829">
        <v>-2.5143434069337861E-2</v>
      </c>
      <c r="G7829">
        <v>4.3482492683138148E-2</v>
      </c>
      <c r="H7829">
        <v>-0.61657313439409867</v>
      </c>
    </row>
    <row r="7830" spans="1:8" x14ac:dyDescent="0.25">
      <c r="A7830">
        <v>4.7442376800000003</v>
      </c>
      <c r="B7830">
        <v>782.84822814794336</v>
      </c>
      <c r="C7830">
        <v>-4.8336999999999998E-2</v>
      </c>
      <c r="D7830">
        <v>1.2418999999999999E-2</v>
      </c>
      <c r="E7830">
        <v>2.9735895129109999E-2</v>
      </c>
      <c r="F7830">
        <v>-6.3231147192518477E-3</v>
      </c>
      <c r="G7830">
        <v>3.04007440514578E-2</v>
      </c>
      <c r="H7830">
        <v>-0.20952172064596469</v>
      </c>
    </row>
    <row r="7831" spans="1:8" x14ac:dyDescent="0.25">
      <c r="A7831">
        <v>4.7448437400000003</v>
      </c>
      <c r="B7831">
        <v>782.94823430892291</v>
      </c>
      <c r="C7831">
        <v>-5.7409000000000002E-2</v>
      </c>
      <c r="D7831">
        <v>1.1697000000000001E-2</v>
      </c>
      <c r="E7831">
        <v>3.1476559961180157E-2</v>
      </c>
      <c r="F7831">
        <v>-1.953305447714054E-2</v>
      </c>
      <c r="G7831">
        <v>3.7044757310538703E-2</v>
      </c>
      <c r="H7831">
        <v>-0.55539922559658983</v>
      </c>
    </row>
    <row r="7832" spans="1:8" x14ac:dyDescent="0.25">
      <c r="A7832">
        <v>4.7454498000000003</v>
      </c>
      <c r="B7832">
        <v>783.04824046990245</v>
      </c>
      <c r="C7832">
        <v>-6.9949999999999998E-2</v>
      </c>
      <c r="D7832">
        <v>1.0730999999999999E-2</v>
      </c>
      <c r="E7832">
        <v>-8.5022627842559664E-2</v>
      </c>
      <c r="F7832">
        <v>-1.7223258384089921E-2</v>
      </c>
      <c r="G7832">
        <v>8.6749569881466981E-2</v>
      </c>
      <c r="H7832">
        <v>-2.9417246274104971</v>
      </c>
    </row>
    <row r="7833" spans="1:8" x14ac:dyDescent="0.25">
      <c r="A7833">
        <v>4.7460558600000002</v>
      </c>
      <c r="B7833">
        <v>783.148246630882</v>
      </c>
      <c r="C7833">
        <v>-5.5541E-2</v>
      </c>
      <c r="D7833">
        <v>9.5200000000000007E-3</v>
      </c>
      <c r="E7833">
        <v>9.2933314428949795E-3</v>
      </c>
      <c r="F7833">
        <v>-1.50222883753976E-2</v>
      </c>
      <c r="G7833">
        <v>1.7664516900869561E-2</v>
      </c>
      <c r="H7833">
        <v>-1.016786318833881</v>
      </c>
    </row>
    <row r="7834" spans="1:8" x14ac:dyDescent="0.25">
      <c r="A7834">
        <v>4.7466619200000002</v>
      </c>
      <c r="B7834">
        <v>783.24825279186155</v>
      </c>
      <c r="C7834">
        <v>-4.1667000000000003E-2</v>
      </c>
      <c r="D7834">
        <v>9.3690000000000006E-3</v>
      </c>
      <c r="E7834">
        <v>-2.117668051919683E-3</v>
      </c>
      <c r="F7834">
        <v>-3.9951933269287157E-2</v>
      </c>
      <c r="G7834">
        <v>4.0008017820578112E-2</v>
      </c>
      <c r="H7834">
        <v>-1.623752165683505</v>
      </c>
    </row>
    <row r="7835" spans="1:8" x14ac:dyDescent="0.25">
      <c r="A7835">
        <v>4.7472679800000002</v>
      </c>
      <c r="B7835">
        <v>783.34825895284109</v>
      </c>
      <c r="C7835">
        <v>-6.9949999999999998E-2</v>
      </c>
      <c r="D7835">
        <v>8.5349999999999992E-3</v>
      </c>
      <c r="E7835">
        <v>-8.8414016649659474E-3</v>
      </c>
      <c r="F7835">
        <v>-1.507599013569293E-2</v>
      </c>
      <c r="G7835">
        <v>1.747729561381775E-2</v>
      </c>
      <c r="H7835">
        <v>-2.1011973158762798</v>
      </c>
    </row>
    <row r="7836" spans="1:8" x14ac:dyDescent="0.25">
      <c r="A7836">
        <v>4.7478740400000001</v>
      </c>
      <c r="B7836">
        <v>783.44826511382064</v>
      </c>
      <c r="C7836">
        <v>-6.8082000000000004E-2</v>
      </c>
      <c r="D7836">
        <v>9.1430000000000001E-3</v>
      </c>
      <c r="E7836">
        <v>2.2508540184169701E-2</v>
      </c>
      <c r="F7836">
        <v>-1.275001855077992E-2</v>
      </c>
      <c r="G7836">
        <v>2.5868849109838929E-2</v>
      </c>
      <c r="H7836">
        <v>-0.51538687119334292</v>
      </c>
    </row>
    <row r="7837" spans="1:8" x14ac:dyDescent="0.25">
      <c r="A7837">
        <v>4.7484801000000001</v>
      </c>
      <c r="B7837">
        <v>783.54827127480019</v>
      </c>
      <c r="C7837">
        <v>-6.1411E-2</v>
      </c>
      <c r="D7837">
        <v>9.6200000000000001E-3</v>
      </c>
      <c r="E7837">
        <v>-9.4165206725401358E-3</v>
      </c>
      <c r="F7837">
        <v>-1.698691061624099E-2</v>
      </c>
      <c r="G7837">
        <v>1.9422306605049171E-2</v>
      </c>
      <c r="H7837">
        <v>-2.0769653327163509</v>
      </c>
    </row>
    <row r="7838" spans="1:8" x14ac:dyDescent="0.25">
      <c r="A7838">
        <v>4.7490861600000001</v>
      </c>
      <c r="B7838">
        <v>783.64827743577973</v>
      </c>
      <c r="C7838">
        <v>-5.2606E-2</v>
      </c>
      <c r="D7838">
        <v>9.5200000000000007E-3</v>
      </c>
      <c r="E7838">
        <v>-4.0662049048252611E-3</v>
      </c>
      <c r="F7838">
        <v>9.7286273401601606E-3</v>
      </c>
      <c r="G7838">
        <v>1.054420277933504E-2</v>
      </c>
      <c r="H7838">
        <v>1.9666913865969899</v>
      </c>
    </row>
    <row r="7839" spans="1:8" x14ac:dyDescent="0.25">
      <c r="A7839">
        <v>4.74969222</v>
      </c>
      <c r="B7839">
        <v>783.74828359675928</v>
      </c>
      <c r="C7839">
        <v>-6.9149000000000002E-2</v>
      </c>
      <c r="D7839">
        <v>9.9590000000000008E-3</v>
      </c>
      <c r="E7839">
        <v>-1.3214659494511871E-2</v>
      </c>
      <c r="F7839">
        <v>2.6508047209545239E-2</v>
      </c>
      <c r="G7839">
        <v>2.9619314516365361E-2</v>
      </c>
      <c r="H7839">
        <v>2.033255240532724</v>
      </c>
    </row>
    <row r="7840" spans="1:8" x14ac:dyDescent="0.25">
      <c r="A7840">
        <v>4.75029828</v>
      </c>
      <c r="B7840">
        <v>783.84828975773883</v>
      </c>
      <c r="C7840">
        <v>-5.4474000000000002E-2</v>
      </c>
      <c r="D7840">
        <v>1.0160000000000001E-2</v>
      </c>
      <c r="E7840">
        <v>-1.6298605262599901E-2</v>
      </c>
      <c r="F7840">
        <v>-1.415940195038755E-2</v>
      </c>
      <c r="G7840">
        <v>2.1590118042722411E-2</v>
      </c>
      <c r="H7840">
        <v>-2.4263138577828771</v>
      </c>
    </row>
    <row r="7841" spans="1:8" x14ac:dyDescent="0.25">
      <c r="A7841">
        <v>4.7509043399999999</v>
      </c>
      <c r="B7841">
        <v>783.94829591871837</v>
      </c>
      <c r="C7841">
        <v>-6.1945E-2</v>
      </c>
      <c r="D7841">
        <v>9.6579999999999999E-3</v>
      </c>
      <c r="E7841">
        <v>-1.259233458856358E-2</v>
      </c>
      <c r="F7841">
        <v>-1.2874613881364121E-2</v>
      </c>
      <c r="G7841">
        <v>1.8008958131567419E-2</v>
      </c>
      <c r="H7841">
        <v>-2.345110801313194</v>
      </c>
    </row>
    <row r="7842" spans="1:8" x14ac:dyDescent="0.25">
      <c r="A7842">
        <v>4.7515103999999999</v>
      </c>
      <c r="B7842">
        <v>784.04830207969792</v>
      </c>
      <c r="C7842">
        <v>-5.7141999999999998E-2</v>
      </c>
      <c r="D7842">
        <v>8.0389999999999993E-3</v>
      </c>
      <c r="E7842">
        <v>-3.231470458400072E-3</v>
      </c>
      <c r="F7842">
        <v>-8.7687088434413914E-3</v>
      </c>
      <c r="G7842">
        <v>9.3451942785883063E-3</v>
      </c>
      <c r="H7842">
        <v>-1.9238764318218089</v>
      </c>
    </row>
    <row r="7843" spans="1:8" x14ac:dyDescent="0.25">
      <c r="A7843">
        <v>4.7521164599999999</v>
      </c>
      <c r="B7843">
        <v>784.14830824067747</v>
      </c>
      <c r="C7843">
        <v>-5.6342000000000003E-2</v>
      </c>
      <c r="D7843">
        <v>8.1829999999999993E-3</v>
      </c>
      <c r="E7843">
        <v>9.4960002117819315E-3</v>
      </c>
      <c r="F7843">
        <v>-2.09714937536369E-2</v>
      </c>
      <c r="G7843">
        <v>2.3021241718921111E-2</v>
      </c>
      <c r="H7843">
        <v>-1.145612092498506</v>
      </c>
    </row>
    <row r="7844" spans="1:8" x14ac:dyDescent="0.25">
      <c r="A7844">
        <v>4.7527225199999998</v>
      </c>
      <c r="B7844">
        <v>784.24831440165701</v>
      </c>
      <c r="C7844">
        <v>-5.9544E-2</v>
      </c>
      <c r="D7844">
        <v>7.7499999999999999E-3</v>
      </c>
      <c r="E7844">
        <v>-6.1709487697786738E-2</v>
      </c>
      <c r="F7844">
        <v>-3.4830013336645142E-2</v>
      </c>
      <c r="G7844">
        <v>7.0860360575953699E-2</v>
      </c>
      <c r="H7844">
        <v>-2.6277465582605961</v>
      </c>
    </row>
    <row r="7845" spans="1:8" x14ac:dyDescent="0.25">
      <c r="A7845">
        <v>4.7533285799999998</v>
      </c>
      <c r="B7845">
        <v>784.34832056263656</v>
      </c>
      <c r="C7845">
        <v>-5.5541E-2</v>
      </c>
      <c r="D7845">
        <v>7.6810000000000003E-3</v>
      </c>
      <c r="E7845">
        <v>-2.9585640711061179E-3</v>
      </c>
      <c r="F7845">
        <v>-2.7154195512803271E-2</v>
      </c>
      <c r="G7845">
        <v>2.7314894019753861E-2</v>
      </c>
      <c r="H7845">
        <v>-1.679322454742858</v>
      </c>
    </row>
    <row r="7846" spans="1:8" x14ac:dyDescent="0.25">
      <c r="A7846">
        <v>4.7539346399999998</v>
      </c>
      <c r="B7846">
        <v>784.44832672361622</v>
      </c>
      <c r="C7846">
        <v>-6.5947000000000006E-2</v>
      </c>
      <c r="D7846">
        <v>7.1349999999999998E-3</v>
      </c>
      <c r="E7846">
        <v>3.8417403842404829E-2</v>
      </c>
      <c r="F7846">
        <v>6.0174215205431704E-3</v>
      </c>
      <c r="G7846">
        <v>3.8885810776507122E-2</v>
      </c>
      <c r="H7846">
        <v>0.1553702951839972</v>
      </c>
    </row>
    <row r="7847" spans="1:8" x14ac:dyDescent="0.25">
      <c r="A7847">
        <v>4.7545406999999997</v>
      </c>
      <c r="B7847">
        <v>784.54833288459577</v>
      </c>
      <c r="C7847">
        <v>-6.9682999999999995E-2</v>
      </c>
      <c r="D7847">
        <v>7.4869999999999997E-3</v>
      </c>
      <c r="E7847">
        <v>2.4290940299252321E-2</v>
      </c>
      <c r="F7847">
        <v>6.0068226212064294E-3</v>
      </c>
      <c r="G7847">
        <v>2.502262373582111E-2</v>
      </c>
      <c r="H7847">
        <v>0.24242319401198531</v>
      </c>
    </row>
    <row r="7848" spans="1:8" x14ac:dyDescent="0.25">
      <c r="A7848">
        <v>4.7551467599999997</v>
      </c>
      <c r="B7848">
        <v>784.64833904557531</v>
      </c>
      <c r="C7848">
        <v>-6.6480999999999998E-2</v>
      </c>
      <c r="D7848">
        <v>6.7590000000000003E-3</v>
      </c>
      <c r="E7848">
        <v>1.004320247553479E-2</v>
      </c>
      <c r="F7848">
        <v>-2.3112123600595509E-2</v>
      </c>
      <c r="G7848">
        <v>2.5199924073175142E-2</v>
      </c>
      <c r="H7848">
        <v>-1.1608708483944989</v>
      </c>
    </row>
    <row r="7849" spans="1:8" x14ac:dyDescent="0.25">
      <c r="A7849">
        <v>4.7557528199999997</v>
      </c>
      <c r="B7849">
        <v>784.74834520655486</v>
      </c>
      <c r="C7849">
        <v>-7.4485999999999997E-2</v>
      </c>
      <c r="D7849">
        <v>6.1809999999999999E-3</v>
      </c>
      <c r="E7849">
        <v>2.1338970030694591E-2</v>
      </c>
      <c r="F7849">
        <v>-8.783783581805181E-2</v>
      </c>
      <c r="G7849">
        <v>9.0392682464732213E-2</v>
      </c>
      <c r="H7849">
        <v>-1.332477131103144</v>
      </c>
    </row>
    <row r="7850" spans="1:8" x14ac:dyDescent="0.25">
      <c r="A7850">
        <v>4.7563588799999996</v>
      </c>
      <c r="B7850">
        <v>784.84835136753441</v>
      </c>
      <c r="C7850">
        <v>-5.3673999999999999E-2</v>
      </c>
      <c r="D7850">
        <v>5.8110000000000002E-3</v>
      </c>
      <c r="E7850">
        <v>-1.7383484006311581E-2</v>
      </c>
      <c r="F7850">
        <v>-2.4924032551638841E-2</v>
      </c>
      <c r="G7850">
        <v>3.0387380848517422E-2</v>
      </c>
      <c r="H7850">
        <v>-2.179814701585526</v>
      </c>
    </row>
    <row r="7851" spans="1:8" x14ac:dyDescent="0.25">
      <c r="A7851">
        <v>4.7569649399999996</v>
      </c>
      <c r="B7851">
        <v>784.94835752851395</v>
      </c>
      <c r="C7851">
        <v>-5.5808000000000003E-2</v>
      </c>
      <c r="D7851">
        <v>4.9319999999999998E-3</v>
      </c>
      <c r="E7851">
        <v>4.905740970356654E-3</v>
      </c>
      <c r="F7851">
        <v>-2.0715620045390189E-2</v>
      </c>
      <c r="G7851">
        <v>2.1288569898732221E-2</v>
      </c>
      <c r="H7851">
        <v>-1.3382663575810749</v>
      </c>
    </row>
    <row r="7852" spans="1:8" x14ac:dyDescent="0.25">
      <c r="A7852">
        <v>4.7575710000000004</v>
      </c>
      <c r="B7852">
        <v>785.0483636894935</v>
      </c>
      <c r="C7852">
        <v>-6.1411E-2</v>
      </c>
      <c r="D7852">
        <v>3.9280000000000001E-3</v>
      </c>
      <c r="E7852">
        <v>1.702843558681322E-3</v>
      </c>
      <c r="F7852">
        <v>-1.193504729353839E-2</v>
      </c>
      <c r="G7852">
        <v>1.2055912660779379E-2</v>
      </c>
      <c r="H7852">
        <v>-1.4290768992505321</v>
      </c>
    </row>
    <row r="7853" spans="1:8" x14ac:dyDescent="0.25">
      <c r="A7853">
        <v>4.7581770600000004</v>
      </c>
      <c r="B7853">
        <v>785.14836985047305</v>
      </c>
      <c r="C7853">
        <v>-7.5286000000000006E-2</v>
      </c>
      <c r="D7853">
        <v>4.9699999999999996E-3</v>
      </c>
      <c r="E7853">
        <v>-3.7244380347401722E-3</v>
      </c>
      <c r="F7853">
        <v>-4.1147437237210989E-2</v>
      </c>
      <c r="G7853">
        <v>4.1315651148987553E-2</v>
      </c>
      <c r="H7853">
        <v>-1.661064803204231</v>
      </c>
    </row>
    <row r="7854" spans="1:8" x14ac:dyDescent="0.25">
      <c r="A7854">
        <v>4.7587831200000004</v>
      </c>
      <c r="B7854">
        <v>785.24837601145259</v>
      </c>
      <c r="C7854">
        <v>-7.3151999999999995E-2</v>
      </c>
      <c r="D7854">
        <v>5.4530000000000004E-3</v>
      </c>
      <c r="E7854">
        <v>1.7972342976811051E-2</v>
      </c>
      <c r="F7854">
        <v>-5.7404621590441983E-2</v>
      </c>
      <c r="G7854">
        <v>6.0152270879975663E-2</v>
      </c>
      <c r="H7854">
        <v>-1.2673814963767669</v>
      </c>
    </row>
    <row r="7855" spans="1:8" x14ac:dyDescent="0.25">
      <c r="A7855">
        <v>4.7593891800000003</v>
      </c>
      <c r="B7855">
        <v>785.34838217243214</v>
      </c>
      <c r="C7855">
        <v>-6.5414E-2</v>
      </c>
      <c r="D7855">
        <v>5.3150000000000003E-3</v>
      </c>
      <c r="E7855">
        <v>-2.2399460843408729E-3</v>
      </c>
      <c r="F7855">
        <v>-0.15180836973355691</v>
      </c>
      <c r="G7855">
        <v>0.151824894136703</v>
      </c>
      <c r="H7855">
        <v>-1.585550345658445</v>
      </c>
    </row>
    <row r="7856" spans="1:8" x14ac:dyDescent="0.25">
      <c r="A7856">
        <v>4.7599952400000003</v>
      </c>
      <c r="B7856">
        <v>785.44838833341169</v>
      </c>
      <c r="C7856">
        <v>-4.3000999999999998E-2</v>
      </c>
      <c r="D7856">
        <v>5.9049999999999997E-3</v>
      </c>
      <c r="E7856">
        <v>8.6802028465697109E-2</v>
      </c>
      <c r="F7856">
        <v>-5.0138397981871377E-2</v>
      </c>
      <c r="G7856">
        <v>0.10024196275985529</v>
      </c>
      <c r="H7856">
        <v>-0.52379941138083641</v>
      </c>
    </row>
    <row r="7857" spans="1:8" x14ac:dyDescent="0.25">
      <c r="A7857">
        <v>4.7606013000000003</v>
      </c>
      <c r="B7857">
        <v>785.54839449439123</v>
      </c>
      <c r="C7857">
        <v>-6.0878000000000002E-2</v>
      </c>
      <c r="D7857">
        <v>5.7980000000000002E-3</v>
      </c>
      <c r="E7857">
        <v>6.5563350070539806E-3</v>
      </c>
      <c r="F7857">
        <v>-6.2354234317139913E-2</v>
      </c>
      <c r="G7857">
        <v>6.269797497528537E-2</v>
      </c>
      <c r="H7857">
        <v>-1.4660346815426659</v>
      </c>
    </row>
    <row r="7858" spans="1:8" x14ac:dyDescent="0.25">
      <c r="A7858">
        <v>4.7612073600000002</v>
      </c>
      <c r="B7858">
        <v>785.64840065537078</v>
      </c>
      <c r="C7858">
        <v>-7.2083999999999995E-2</v>
      </c>
      <c r="D7858">
        <v>5.0200000000000002E-3</v>
      </c>
      <c r="E7858">
        <v>7.4658090118140591E-2</v>
      </c>
      <c r="F7858">
        <v>-5.3220746427844308E-2</v>
      </c>
      <c r="G7858">
        <v>9.1685758274801354E-2</v>
      </c>
      <c r="H7858">
        <v>-0.61930462027671085</v>
      </c>
    </row>
    <row r="7859" spans="1:8" x14ac:dyDescent="0.25">
      <c r="A7859">
        <v>4.7618134200000002</v>
      </c>
      <c r="B7859">
        <v>785.74840681635033</v>
      </c>
      <c r="C7859">
        <v>-5.1539000000000001E-2</v>
      </c>
      <c r="D7859">
        <v>2.8990000000000001E-3</v>
      </c>
      <c r="E7859">
        <v>3.2398498936217129E-2</v>
      </c>
      <c r="F7859">
        <v>-0.17587805559307609</v>
      </c>
      <c r="G7859">
        <v>0.17883722535456989</v>
      </c>
      <c r="H7859">
        <v>-1.3886285126315481</v>
      </c>
    </row>
    <row r="7860" spans="1:8" x14ac:dyDescent="0.25">
      <c r="A7860">
        <v>4.7624194800000001</v>
      </c>
      <c r="B7860">
        <v>785.84841297732987</v>
      </c>
      <c r="C7860">
        <v>-5.0472000000000003E-2</v>
      </c>
      <c r="D7860">
        <v>2.1519999999999998E-3</v>
      </c>
      <c r="E7860">
        <v>4.743567816205272E-2</v>
      </c>
      <c r="F7860">
        <v>-0.100109548621356</v>
      </c>
      <c r="G7860">
        <v>0.1107793540686417</v>
      </c>
      <c r="H7860">
        <v>-1.12829675080464</v>
      </c>
    </row>
    <row r="7861" spans="1:8" x14ac:dyDescent="0.25">
      <c r="A7861">
        <v>4.7630255400000001</v>
      </c>
      <c r="B7861">
        <v>785.94841913830942</v>
      </c>
      <c r="C7861">
        <v>-6.6480999999999998E-2</v>
      </c>
      <c r="D7861">
        <v>1.588E-3</v>
      </c>
      <c r="E7861">
        <v>5.2239184893076258E-3</v>
      </c>
      <c r="F7861">
        <v>-4.4120946795202579E-2</v>
      </c>
      <c r="G7861">
        <v>4.4429126375476108E-2</v>
      </c>
      <c r="H7861">
        <v>-1.4529450211446531</v>
      </c>
    </row>
    <row r="7862" spans="1:8" x14ac:dyDescent="0.25">
      <c r="A7862">
        <v>4.7636316000000001</v>
      </c>
      <c r="B7862">
        <v>786.04842529928897</v>
      </c>
      <c r="C7862">
        <v>-7.5019000000000002E-2</v>
      </c>
      <c r="D7862">
        <v>1.3240000000000001E-3</v>
      </c>
      <c r="E7862">
        <v>1.1066803438676E-2</v>
      </c>
      <c r="F7862">
        <v>-1.8731424488377679E-2</v>
      </c>
      <c r="G7862">
        <v>2.175638760718529E-2</v>
      </c>
      <c r="H7862">
        <v>-1.03715800117676</v>
      </c>
    </row>
    <row r="7863" spans="1:8" x14ac:dyDescent="0.25">
      <c r="A7863">
        <v>4.76423766</v>
      </c>
      <c r="B7863">
        <v>786.14843146026863</v>
      </c>
      <c r="C7863">
        <v>-6.0610999999999998E-2</v>
      </c>
      <c r="D7863">
        <v>1.8760000000000001E-3</v>
      </c>
      <c r="E7863">
        <v>-2.1963063491951929E-2</v>
      </c>
      <c r="F7863">
        <v>-1.417772411581451E-2</v>
      </c>
      <c r="G7863">
        <v>2.614161469870711E-2</v>
      </c>
      <c r="H7863">
        <v>-2.5683691742081831</v>
      </c>
    </row>
    <row r="7864" spans="1:8" x14ac:dyDescent="0.25">
      <c r="A7864">
        <v>4.76484372</v>
      </c>
      <c r="B7864">
        <v>786.24843762124817</v>
      </c>
      <c r="C7864">
        <v>-7.3952000000000004E-2</v>
      </c>
      <c r="D7864">
        <v>2.2720000000000001E-3</v>
      </c>
      <c r="E7864">
        <v>0.19157958306414069</v>
      </c>
      <c r="F7864">
        <v>4.4783528492180778E-2</v>
      </c>
      <c r="G7864">
        <v>0.1967442529560646</v>
      </c>
      <c r="H7864">
        <v>0.22963596311063539</v>
      </c>
    </row>
    <row r="7865" spans="1:8" x14ac:dyDescent="0.25">
      <c r="A7865">
        <v>4.76544978</v>
      </c>
      <c r="B7865">
        <v>786.34844378222772</v>
      </c>
      <c r="C7865">
        <v>-5.3673999999999999E-2</v>
      </c>
      <c r="D7865">
        <v>1.343E-3</v>
      </c>
      <c r="E7865">
        <v>-5.3638433316784362E-2</v>
      </c>
      <c r="F7865">
        <v>-5.2802993148345773E-2</v>
      </c>
      <c r="G7865">
        <v>7.526777274573343E-2</v>
      </c>
      <c r="H7865">
        <v>-2.3640431543949458</v>
      </c>
    </row>
    <row r="7866" spans="1:8" x14ac:dyDescent="0.25">
      <c r="A7866">
        <v>4.7660558399999999</v>
      </c>
      <c r="B7866">
        <v>786.44844994320727</v>
      </c>
      <c r="C7866">
        <v>-5.8476E-2</v>
      </c>
      <c r="D7866">
        <v>1.224E-3</v>
      </c>
      <c r="E7866">
        <v>-2.467895004054366E-2</v>
      </c>
      <c r="F7866">
        <v>-0.1146566785669255</v>
      </c>
      <c r="G7866">
        <v>0.1172825840229611</v>
      </c>
      <c r="H7866">
        <v>-1.782803926746453</v>
      </c>
    </row>
    <row r="7867" spans="1:8" x14ac:dyDescent="0.25">
      <c r="A7867">
        <v>4.7666618999999999</v>
      </c>
      <c r="B7867">
        <v>786.54845610418681</v>
      </c>
      <c r="C7867">
        <v>-4.8604000000000001E-2</v>
      </c>
      <c r="D7867">
        <v>9.3499999999999996E-4</v>
      </c>
      <c r="E7867">
        <v>-5.4581035050914311E-3</v>
      </c>
      <c r="F7867">
        <v>-0.12481589113972789</v>
      </c>
      <c r="G7867">
        <v>0.124935173489601</v>
      </c>
      <c r="H7867">
        <v>-1.614497720604692</v>
      </c>
    </row>
    <row r="7868" spans="1:8" x14ac:dyDescent="0.25">
      <c r="A7868">
        <v>4.7672679599999999</v>
      </c>
      <c r="B7868">
        <v>786.64846226516636</v>
      </c>
      <c r="C7868">
        <v>-5.0472000000000003E-2</v>
      </c>
      <c r="D7868">
        <v>-5.8399999999999999E-4</v>
      </c>
      <c r="E7868">
        <v>-7.2384451652241888E-2</v>
      </c>
      <c r="F7868">
        <v>-8.3804406294929218E-2</v>
      </c>
      <c r="G7868">
        <v>0.11073701890262951</v>
      </c>
      <c r="H7868">
        <v>-2.2832080462509028</v>
      </c>
    </row>
    <row r="7869" spans="1:8" x14ac:dyDescent="0.25">
      <c r="A7869">
        <v>4.7678740199999998</v>
      </c>
      <c r="B7869">
        <v>786.74846842614591</v>
      </c>
      <c r="C7869">
        <v>-6.8881999999999999E-2</v>
      </c>
      <c r="D7869">
        <v>-5.8399999999999999E-4</v>
      </c>
      <c r="E7869">
        <v>-0.14051455616193151</v>
      </c>
      <c r="F7869">
        <v>-8.1704848896193824E-2</v>
      </c>
      <c r="G7869">
        <v>0.16254237240342739</v>
      </c>
      <c r="H7869">
        <v>-2.6149103898996309</v>
      </c>
    </row>
    <row r="7870" spans="1:8" x14ac:dyDescent="0.25">
      <c r="A7870">
        <v>4.7684800799999998</v>
      </c>
      <c r="B7870">
        <v>786.84847458712545</v>
      </c>
      <c r="C7870">
        <v>-5.5541E-2</v>
      </c>
      <c r="D7870">
        <v>7.7800000000000005E-4</v>
      </c>
      <c r="E7870">
        <v>-0.39160149573828562</v>
      </c>
      <c r="F7870">
        <v>-0.2005670741132059</v>
      </c>
      <c r="G7870">
        <v>0.43997600239421553</v>
      </c>
      <c r="H7870">
        <v>-2.6682554286068609</v>
      </c>
    </row>
    <row r="7871" spans="1:8" x14ac:dyDescent="0.25">
      <c r="A7871">
        <v>4.7690861399999998</v>
      </c>
      <c r="B7871">
        <v>786.948480748105</v>
      </c>
      <c r="C7871">
        <v>-5.5541E-2</v>
      </c>
      <c r="D7871">
        <v>6.5899999999999997E-4</v>
      </c>
      <c r="E7871">
        <v>2.3419832288669399E-3</v>
      </c>
      <c r="F7871">
        <v>-0.1223777480262388</v>
      </c>
      <c r="G7871">
        <v>0.12240015562660821</v>
      </c>
      <c r="H7871">
        <v>-1.551661333528628</v>
      </c>
    </row>
    <row r="7872" spans="1:8" x14ac:dyDescent="0.25">
      <c r="A7872">
        <v>4.7696921999999997</v>
      </c>
      <c r="B7872">
        <v>787.04848690908455</v>
      </c>
      <c r="C7872">
        <v>-5.5541E-2</v>
      </c>
      <c r="D7872">
        <v>9.8499999999999998E-4</v>
      </c>
      <c r="E7872">
        <v>9.4777521429630172E-3</v>
      </c>
      <c r="F7872">
        <v>-6.8705201457665982E-2</v>
      </c>
      <c r="G7872">
        <v>6.9355839646145931E-2</v>
      </c>
      <c r="H7872">
        <v>-1.4337134035907879</v>
      </c>
    </row>
    <row r="7873" spans="1:8" x14ac:dyDescent="0.25">
      <c r="A7873">
        <v>4.7702982599999997</v>
      </c>
      <c r="B7873">
        <v>787.14849307006409</v>
      </c>
      <c r="C7873">
        <v>-5.5008000000000001E-2</v>
      </c>
      <c r="D7873">
        <v>1.6310000000000001E-3</v>
      </c>
      <c r="E7873">
        <v>-4.7654525409255431E-2</v>
      </c>
      <c r="F7873">
        <v>-7.9931037984191364E-2</v>
      </c>
      <c r="G7873">
        <v>9.3058716008827536E-2</v>
      </c>
      <c r="H7873">
        <v>-2.1084137070106812</v>
      </c>
    </row>
    <row r="7874" spans="1:8" x14ac:dyDescent="0.25">
      <c r="A7874">
        <v>4.7709043199999996</v>
      </c>
      <c r="B7874">
        <v>787.24849923104364</v>
      </c>
      <c r="C7874">
        <v>-6.3812999999999995E-2</v>
      </c>
      <c r="D7874">
        <v>-2.5000000000000001E-5</v>
      </c>
      <c r="E7874">
        <v>-2.793996665990434E-2</v>
      </c>
      <c r="F7874">
        <v>-0.1177357564370836</v>
      </c>
      <c r="G7874">
        <v>0.1210055787175485</v>
      </c>
      <c r="H7874">
        <v>-1.8037970229529019</v>
      </c>
    </row>
    <row r="7875" spans="1:8" x14ac:dyDescent="0.25">
      <c r="A7875">
        <v>4.7715103799999996</v>
      </c>
      <c r="B7875">
        <v>787.34850539202318</v>
      </c>
      <c r="C7875">
        <v>-5.4206999999999998E-2</v>
      </c>
      <c r="D7875">
        <v>-2.297E-3</v>
      </c>
      <c r="E7875">
        <v>-0.1676838702693835</v>
      </c>
      <c r="F7875">
        <v>5.555538289372588E-3</v>
      </c>
      <c r="G7875">
        <v>0.16777587536414201</v>
      </c>
      <c r="H7875">
        <v>3.1084737441086059</v>
      </c>
    </row>
    <row r="7876" spans="1:8" x14ac:dyDescent="0.25">
      <c r="A7876">
        <v>4.7721164399999996</v>
      </c>
      <c r="B7876">
        <v>787.44851155300273</v>
      </c>
      <c r="C7876">
        <v>-6.6748000000000002E-2</v>
      </c>
      <c r="D7876">
        <v>-3.6340000000000001E-3</v>
      </c>
      <c r="E7876">
        <v>-7.0922342902785514E-3</v>
      </c>
      <c r="F7876">
        <v>-0.12926377111833379</v>
      </c>
      <c r="G7876">
        <v>0.12945818750067989</v>
      </c>
      <c r="H7876">
        <v>-1.6256077439958621</v>
      </c>
    </row>
    <row r="7877" spans="1:8" x14ac:dyDescent="0.25">
      <c r="A7877">
        <v>4.7727225000000004</v>
      </c>
      <c r="B7877">
        <v>787.54851771398228</v>
      </c>
      <c r="C7877">
        <v>-6.6213999999999995E-2</v>
      </c>
      <c r="D7877">
        <v>-3.3449999999999999E-3</v>
      </c>
      <c r="E7877">
        <v>-0.1213870684900466</v>
      </c>
      <c r="F7877">
        <v>-0.10818464427437401</v>
      </c>
      <c r="G7877">
        <v>0.16259993128344211</v>
      </c>
      <c r="H7877">
        <v>-2.413640149231794</v>
      </c>
    </row>
    <row r="7878" spans="1:8" x14ac:dyDescent="0.25">
      <c r="A7878">
        <v>4.7733285600000004</v>
      </c>
      <c r="B7878">
        <v>787.64852387496182</v>
      </c>
      <c r="C7878">
        <v>-4.7537000000000003E-2</v>
      </c>
      <c r="D7878">
        <v>-3.715E-3</v>
      </c>
      <c r="E7878">
        <v>-8.9172801206251026E-2</v>
      </c>
      <c r="F7878">
        <v>-3.3875729142807669E-2</v>
      </c>
      <c r="G7878">
        <v>9.5390531500387579E-2</v>
      </c>
      <c r="H7878">
        <v>-2.778543005192287</v>
      </c>
    </row>
    <row r="7879" spans="1:8" x14ac:dyDescent="0.25">
      <c r="A7879">
        <v>4.7739346200000004</v>
      </c>
      <c r="B7879">
        <v>787.74853003594137</v>
      </c>
      <c r="C7879">
        <v>-5.5274999999999998E-2</v>
      </c>
      <c r="D7879">
        <v>-3.2260000000000001E-3</v>
      </c>
      <c r="E7879">
        <v>-8.4501834177344928E-3</v>
      </c>
      <c r="F7879">
        <v>-0.21848833271214471</v>
      </c>
      <c r="G7879">
        <v>0.21865167991837201</v>
      </c>
      <c r="H7879">
        <v>-1.6094527337847659</v>
      </c>
    </row>
    <row r="7880" spans="1:8" x14ac:dyDescent="0.25">
      <c r="A7880">
        <v>4.7745406800000003</v>
      </c>
      <c r="B7880">
        <v>787.84853619692103</v>
      </c>
      <c r="C7880">
        <v>-7.0749999999999993E-2</v>
      </c>
      <c r="D7880">
        <v>-2.9060000000000002E-3</v>
      </c>
      <c r="E7880">
        <v>-4.2679461330271118E-2</v>
      </c>
      <c r="F7880">
        <v>-0.15599785814332739</v>
      </c>
      <c r="G7880">
        <v>0.16173085099865089</v>
      </c>
      <c r="H7880">
        <v>-1.837851243615849</v>
      </c>
    </row>
    <row r="7881" spans="1:8" x14ac:dyDescent="0.25">
      <c r="A7881">
        <v>4.7751467400000003</v>
      </c>
      <c r="B7881">
        <v>787.94854235790058</v>
      </c>
      <c r="C7881">
        <v>-7.5552999999999995E-2</v>
      </c>
      <c r="D7881">
        <v>-2.542E-3</v>
      </c>
      <c r="E7881">
        <v>1.520266121513957E-2</v>
      </c>
      <c r="F7881">
        <v>-7.1945175468894201E-2</v>
      </c>
      <c r="G7881">
        <v>7.3533864180201247E-2</v>
      </c>
      <c r="H7881">
        <v>-1.362550776745197</v>
      </c>
    </row>
    <row r="7882" spans="1:8" x14ac:dyDescent="0.25">
      <c r="A7882">
        <v>4.7757528000000002</v>
      </c>
      <c r="B7882">
        <v>788.04854851888012</v>
      </c>
      <c r="C7882">
        <v>-5.2873000000000003E-2</v>
      </c>
      <c r="D7882">
        <v>-3.0560000000000001E-3</v>
      </c>
      <c r="E7882">
        <v>-2.0917742166943479E-2</v>
      </c>
      <c r="F7882">
        <v>-3.4358741948248832E-2</v>
      </c>
      <c r="G7882">
        <v>4.0225304046446683E-2</v>
      </c>
      <c r="H7882">
        <v>-2.117664276360296</v>
      </c>
    </row>
    <row r="7883" spans="1:8" x14ac:dyDescent="0.25">
      <c r="A7883">
        <v>4.7763588600000002</v>
      </c>
      <c r="B7883">
        <v>788.14855467985967</v>
      </c>
      <c r="C7883">
        <v>-5.8476E-2</v>
      </c>
      <c r="D7883">
        <v>-2.5730000000000002E-3</v>
      </c>
      <c r="E7883">
        <v>-7.1576832090949422E-2</v>
      </c>
      <c r="F7883">
        <v>-0.10757899999162911</v>
      </c>
      <c r="G7883">
        <v>0.12921487581302279</v>
      </c>
      <c r="H7883">
        <v>-2.1578813253692068</v>
      </c>
    </row>
    <row r="7884" spans="1:8" x14ac:dyDescent="0.25">
      <c r="A7884">
        <v>4.7769649200000002</v>
      </c>
      <c r="B7884">
        <v>788.24856084083922</v>
      </c>
      <c r="C7884">
        <v>-7.1551000000000003E-2</v>
      </c>
      <c r="D7884">
        <v>-3.4009999999999999E-3</v>
      </c>
      <c r="E7884">
        <v>0.19048684566722801</v>
      </c>
      <c r="F7884">
        <v>-0.26326688737386977</v>
      </c>
      <c r="G7884">
        <v>0.32495336951596032</v>
      </c>
      <c r="H7884">
        <v>-0.94443899707980661</v>
      </c>
    </row>
    <row r="7885" spans="1:8" x14ac:dyDescent="0.25">
      <c r="A7885">
        <v>4.7775709800000001</v>
      </c>
      <c r="B7885">
        <v>788.34856700181876</v>
      </c>
      <c r="C7885">
        <v>-5.4474000000000002E-2</v>
      </c>
      <c r="D7885">
        <v>-4.4489999999999998E-3</v>
      </c>
      <c r="E7885">
        <v>-0.18696351101575201</v>
      </c>
      <c r="F7885">
        <v>-0.2358707316064336</v>
      </c>
      <c r="G7885">
        <v>0.30098231921475299</v>
      </c>
      <c r="H7885">
        <v>-2.2410409643688549</v>
      </c>
    </row>
    <row r="7886" spans="1:8" x14ac:dyDescent="0.25">
      <c r="A7886">
        <v>4.7781770400000001</v>
      </c>
      <c r="B7886">
        <v>788.44857316279831</v>
      </c>
      <c r="C7886">
        <v>-7.3417999999999997E-2</v>
      </c>
      <c r="D7886">
        <v>-4.9890000000000004E-3</v>
      </c>
      <c r="E7886">
        <v>-0.1989079334280528</v>
      </c>
      <c r="F7886">
        <v>-2.8115346035181159E-2</v>
      </c>
      <c r="G7886">
        <v>0.2008851379851099</v>
      </c>
      <c r="H7886">
        <v>-3.0011743407748952</v>
      </c>
    </row>
    <row r="7887" spans="1:8" x14ac:dyDescent="0.25">
      <c r="A7887">
        <v>4.7787831000000001</v>
      </c>
      <c r="B7887">
        <v>788.54857932377786</v>
      </c>
      <c r="C7887">
        <v>-3.8198000000000003E-2</v>
      </c>
      <c r="D7887">
        <v>-4.1359999999999999E-3</v>
      </c>
      <c r="E7887">
        <v>-2.2720367900483851E-3</v>
      </c>
      <c r="F7887">
        <v>-0.20245481441550739</v>
      </c>
      <c r="G7887">
        <v>0.20246756291118059</v>
      </c>
      <c r="H7887">
        <v>-1.582018294626758</v>
      </c>
    </row>
    <row r="7888" spans="1:8" x14ac:dyDescent="0.25">
      <c r="A7888">
        <v>4.77938916</v>
      </c>
      <c r="B7888">
        <v>788.6485854847574</v>
      </c>
      <c r="C7888">
        <v>-6.0878000000000002E-2</v>
      </c>
      <c r="D7888">
        <v>-4.2240000000000003E-3</v>
      </c>
      <c r="E7888">
        <v>9.2227836681283825E-3</v>
      </c>
      <c r="F7888">
        <v>-0.13487108665999381</v>
      </c>
      <c r="G7888">
        <v>0.13518605606879969</v>
      </c>
      <c r="H7888">
        <v>-1.502520401551483</v>
      </c>
    </row>
    <row r="7889" spans="1:8" x14ac:dyDescent="0.25">
      <c r="A7889">
        <v>4.77999522</v>
      </c>
      <c r="B7889">
        <v>788.74859164573695</v>
      </c>
      <c r="C7889">
        <v>-7.0483000000000004E-2</v>
      </c>
      <c r="D7889">
        <v>-5.1840000000000002E-3</v>
      </c>
      <c r="E7889">
        <v>-0.1581596872793869</v>
      </c>
      <c r="F7889">
        <v>-3.2237666538738483E-2</v>
      </c>
      <c r="G7889">
        <v>0.16141175243511971</v>
      </c>
      <c r="H7889">
        <v>-2.9405172651964802</v>
      </c>
    </row>
    <row r="7890" spans="1:8" x14ac:dyDescent="0.25">
      <c r="A7890">
        <v>4.78060128</v>
      </c>
      <c r="B7890">
        <v>788.8485978067165</v>
      </c>
      <c r="C7890">
        <v>-4.1932999999999998E-2</v>
      </c>
      <c r="D7890">
        <v>-4.9199999999999999E-3</v>
      </c>
      <c r="E7890">
        <v>-0.177587231540805</v>
      </c>
      <c r="F7890">
        <v>-5.5861385991875567E-2</v>
      </c>
      <c r="G7890">
        <v>0.186165838034965</v>
      </c>
      <c r="H7890">
        <v>-2.8368344855089291</v>
      </c>
    </row>
    <row r="7891" spans="1:8" x14ac:dyDescent="0.25">
      <c r="A7891">
        <v>4.7812073399999999</v>
      </c>
      <c r="B7891">
        <v>788.94860396769604</v>
      </c>
      <c r="C7891">
        <v>-4.3534000000000003E-2</v>
      </c>
      <c r="D7891">
        <v>-5.6360000000000004E-3</v>
      </c>
      <c r="E7891">
        <v>4.6711407546101848E-2</v>
      </c>
      <c r="F7891">
        <v>-0.115284494867956</v>
      </c>
      <c r="G7891">
        <v>0.1243883851165284</v>
      </c>
      <c r="H7891">
        <v>-1.185829176094231</v>
      </c>
    </row>
    <row r="7892" spans="1:8" x14ac:dyDescent="0.25">
      <c r="A7892">
        <v>4.7818133999999999</v>
      </c>
      <c r="B7892">
        <v>789.04861012867559</v>
      </c>
      <c r="C7892">
        <v>-7.2083999999999995E-2</v>
      </c>
      <c r="D7892">
        <v>-7.5430000000000002E-3</v>
      </c>
      <c r="E7892">
        <v>-3.7435005260691392E-2</v>
      </c>
      <c r="F7892">
        <v>-0.15488569181265141</v>
      </c>
      <c r="G7892">
        <v>0.15934540202701691</v>
      </c>
      <c r="H7892">
        <v>-1.80794281390634</v>
      </c>
    </row>
    <row r="7893" spans="1:8" x14ac:dyDescent="0.25">
      <c r="A7893">
        <v>4.7824194599999998</v>
      </c>
      <c r="B7893">
        <v>789.14861628965514</v>
      </c>
      <c r="C7893">
        <v>-6.1144999999999998E-2</v>
      </c>
      <c r="D7893">
        <v>-7.5560000000000002E-3</v>
      </c>
      <c r="E7893">
        <v>-7.6591421822558195E-2</v>
      </c>
      <c r="F7893">
        <v>-4.9003155232853583E-2</v>
      </c>
      <c r="G7893">
        <v>9.0926097021571256E-2</v>
      </c>
      <c r="H7893">
        <v>-2.5724216972647298</v>
      </c>
    </row>
    <row r="7894" spans="1:8" x14ac:dyDescent="0.25">
      <c r="A7894">
        <v>4.7830255199999998</v>
      </c>
      <c r="B7894">
        <v>789.24862245063468</v>
      </c>
      <c r="C7894">
        <v>-4.5669000000000001E-2</v>
      </c>
      <c r="D7894">
        <v>-7.2040000000000003E-3</v>
      </c>
      <c r="E7894">
        <v>-0.2491433501836009</v>
      </c>
      <c r="F7894">
        <v>-8.6296604596136944E-2</v>
      </c>
      <c r="G7894">
        <v>0.26366553226679129</v>
      </c>
      <c r="H7894">
        <v>-2.8081523929906682</v>
      </c>
    </row>
    <row r="7895" spans="1:8" x14ac:dyDescent="0.25">
      <c r="A7895">
        <v>4.7836315799999998</v>
      </c>
      <c r="B7895">
        <v>789.34862861161423</v>
      </c>
      <c r="C7895">
        <v>-4.4334999999999999E-2</v>
      </c>
      <c r="D7895">
        <v>-8.8929999999999999E-3</v>
      </c>
      <c r="E7895">
        <v>-0.40923299721970968</v>
      </c>
      <c r="F7895">
        <v>1.4167913145728029E-2</v>
      </c>
      <c r="G7895">
        <v>0.40947817496947481</v>
      </c>
      <c r="H7895">
        <v>3.1069858237274008</v>
      </c>
    </row>
    <row r="7896" spans="1:8" x14ac:dyDescent="0.25">
      <c r="A7896">
        <v>4.7842376399999997</v>
      </c>
      <c r="B7896">
        <v>789.44863477259378</v>
      </c>
      <c r="C7896">
        <v>-4.7003000000000003E-2</v>
      </c>
      <c r="D7896">
        <v>-7.1919999999999996E-3</v>
      </c>
      <c r="E7896">
        <v>0.66570705224885829</v>
      </c>
      <c r="F7896">
        <v>-0.18204824785308649</v>
      </c>
      <c r="G7896">
        <v>0.69015030533952737</v>
      </c>
      <c r="H7896">
        <v>-0.26693950908080782</v>
      </c>
    </row>
    <row r="7897" spans="1:8" x14ac:dyDescent="0.25">
      <c r="A7897">
        <v>4.7848436999999997</v>
      </c>
      <c r="B7897">
        <v>789.54864093357344</v>
      </c>
      <c r="C7897">
        <v>-4.7537000000000003E-2</v>
      </c>
      <c r="D7897">
        <v>-6.5830000000000003E-3</v>
      </c>
      <c r="E7897">
        <v>-0.17994174946543109</v>
      </c>
      <c r="F7897">
        <v>-4.8303734046724403E-2</v>
      </c>
      <c r="G7897">
        <v>0.1863123289627841</v>
      </c>
      <c r="H7897">
        <v>-2.8793345068095091</v>
      </c>
    </row>
    <row r="7898" spans="1:8" x14ac:dyDescent="0.25">
      <c r="A7898">
        <v>4.7854497599999997</v>
      </c>
      <c r="B7898">
        <v>789.64864709455298</v>
      </c>
      <c r="C7898">
        <v>-6.1411E-2</v>
      </c>
      <c r="D7898">
        <v>-6.4260000000000003E-3</v>
      </c>
      <c r="E7898">
        <v>-0.25107729924292271</v>
      </c>
      <c r="F7898">
        <v>0.1704505842932959</v>
      </c>
      <c r="G7898">
        <v>0.30346863409757208</v>
      </c>
      <c r="H7898">
        <v>2.5451843651523349</v>
      </c>
    </row>
    <row r="7899" spans="1:8" x14ac:dyDescent="0.25">
      <c r="A7899">
        <v>4.7860558199999996</v>
      </c>
      <c r="B7899">
        <v>789.74865325553253</v>
      </c>
      <c r="C7899">
        <v>-4.5135000000000002E-2</v>
      </c>
      <c r="D7899">
        <v>-6.6020000000000002E-3</v>
      </c>
      <c r="E7899">
        <v>-0.15732776293318579</v>
      </c>
      <c r="F7899">
        <v>0.1117180949488922</v>
      </c>
      <c r="G7899">
        <v>0.19295843523559791</v>
      </c>
      <c r="H7899">
        <v>2.5241217568872472</v>
      </c>
    </row>
    <row r="7900" spans="1:8" x14ac:dyDescent="0.25">
      <c r="A7900">
        <v>4.7866618799999996</v>
      </c>
      <c r="B7900">
        <v>789.84865941651208</v>
      </c>
      <c r="C7900">
        <v>-6.4346E-2</v>
      </c>
      <c r="D7900">
        <v>-6.8339999999999998E-3</v>
      </c>
      <c r="E7900">
        <v>-0.39403893609616519</v>
      </c>
      <c r="F7900">
        <v>-3.3304747802259352E-2</v>
      </c>
      <c r="G7900">
        <v>0.39544391433674869</v>
      </c>
      <c r="H7900">
        <v>-3.057271601469159</v>
      </c>
    </row>
    <row r="7901" spans="1:8" x14ac:dyDescent="0.25">
      <c r="A7901">
        <v>4.7872679400000004</v>
      </c>
      <c r="B7901">
        <v>789.94866557749162</v>
      </c>
      <c r="C7901">
        <v>-6.0610999999999998E-2</v>
      </c>
      <c r="D7901">
        <v>-9.0489999999999998E-3</v>
      </c>
      <c r="E7901">
        <v>-0.30468566599993652</v>
      </c>
      <c r="F7901">
        <v>-0.27330830732767081</v>
      </c>
      <c r="G7901">
        <v>0.40930524785316569</v>
      </c>
      <c r="H7901">
        <v>-2.4104279096661769</v>
      </c>
    </row>
    <row r="7902" spans="1:8" x14ac:dyDescent="0.25">
      <c r="A7902">
        <v>4.7878740000000004</v>
      </c>
      <c r="B7902">
        <v>790.04867173847117</v>
      </c>
      <c r="C7902">
        <v>-4.727E-2</v>
      </c>
      <c r="D7902">
        <v>-9.5580000000000005E-3</v>
      </c>
      <c r="E7902">
        <v>-6.1365230543964339E-2</v>
      </c>
      <c r="F7902">
        <v>-0.1195331240768777</v>
      </c>
      <c r="G7902">
        <v>0.13436465037833481</v>
      </c>
      <c r="H7902">
        <v>-2.0450860173790621</v>
      </c>
    </row>
    <row r="7903" spans="1:8" x14ac:dyDescent="0.25">
      <c r="A7903">
        <v>4.7884800600000004</v>
      </c>
      <c r="B7903">
        <v>790.14867789945072</v>
      </c>
      <c r="C7903">
        <v>-5.901E-2</v>
      </c>
      <c r="D7903">
        <v>-1.0059999999999999E-2</v>
      </c>
      <c r="E7903">
        <v>-0.15345004099939871</v>
      </c>
      <c r="F7903">
        <v>7.2044562852397645E-2</v>
      </c>
      <c r="G7903">
        <v>0.16952089581910021</v>
      </c>
      <c r="H7903">
        <v>2.7026426146746552</v>
      </c>
    </row>
    <row r="7904" spans="1:8" x14ac:dyDescent="0.25">
      <c r="A7904">
        <v>4.7890861200000003</v>
      </c>
      <c r="B7904">
        <v>790.24868406043026</v>
      </c>
      <c r="C7904">
        <v>-6.3011999999999999E-2</v>
      </c>
      <c r="D7904">
        <v>-1.1434E-2</v>
      </c>
      <c r="E7904">
        <v>-0.1779051874354648</v>
      </c>
      <c r="F7904">
        <v>-3.1333396344640379E-3</v>
      </c>
      <c r="G7904">
        <v>0.17793277813183481</v>
      </c>
      <c r="H7904">
        <v>-3.1239820613657399</v>
      </c>
    </row>
    <row r="7905" spans="1:8" x14ac:dyDescent="0.25">
      <c r="A7905">
        <v>4.7896921800000003</v>
      </c>
      <c r="B7905">
        <v>790.34869022140981</v>
      </c>
      <c r="C7905">
        <v>-5.1805999999999998E-2</v>
      </c>
      <c r="D7905">
        <v>-1.0669E-2</v>
      </c>
      <c r="E7905">
        <v>-0.31961938212629082</v>
      </c>
      <c r="F7905">
        <v>-8.1659111540184695E-3</v>
      </c>
      <c r="G7905">
        <v>0.31972367997345341</v>
      </c>
      <c r="H7905">
        <v>-3.1160493494115649</v>
      </c>
    </row>
    <row r="7906" spans="1:8" x14ac:dyDescent="0.25">
      <c r="A7906">
        <v>4.7902982400000003</v>
      </c>
      <c r="B7906">
        <v>790.44869638238936</v>
      </c>
      <c r="C7906">
        <v>-5.7141999999999998E-2</v>
      </c>
      <c r="D7906">
        <v>-1.0035000000000001E-2</v>
      </c>
      <c r="E7906">
        <v>-0.17612333703959779</v>
      </c>
      <c r="F7906">
        <v>2.9731597325067069E-2</v>
      </c>
      <c r="G7906">
        <v>0.17861522255805551</v>
      </c>
      <c r="H7906">
        <v>2.9743581015114562</v>
      </c>
    </row>
    <row r="7907" spans="1:8" x14ac:dyDescent="0.25">
      <c r="A7907">
        <v>4.7909043000000002</v>
      </c>
      <c r="B7907">
        <v>790.5487025433689</v>
      </c>
      <c r="C7907">
        <v>-5.6875000000000002E-2</v>
      </c>
      <c r="D7907">
        <v>-1.1095000000000001E-2</v>
      </c>
      <c r="E7907">
        <v>-0.13040836426765459</v>
      </c>
      <c r="F7907">
        <v>1.012038737281187E-2</v>
      </c>
      <c r="G7907">
        <v>0.13080047290258959</v>
      </c>
      <c r="H7907">
        <v>3.0641425333710388</v>
      </c>
    </row>
    <row r="7908" spans="1:8" x14ac:dyDescent="0.25">
      <c r="A7908">
        <v>4.7915103600000002</v>
      </c>
      <c r="B7908">
        <v>790.64870870434845</v>
      </c>
      <c r="C7908">
        <v>-5.2073000000000001E-2</v>
      </c>
      <c r="D7908">
        <v>-9.8340000000000007E-3</v>
      </c>
      <c r="E7908">
        <v>-0.45827290619977529</v>
      </c>
      <c r="F7908">
        <v>7.4661299918571206E-2</v>
      </c>
      <c r="G7908">
        <v>0.46431494296686049</v>
      </c>
      <c r="H7908">
        <v>2.980092691101047</v>
      </c>
    </row>
    <row r="7909" spans="1:8" x14ac:dyDescent="0.25">
      <c r="A7909">
        <v>4.7921164200000002</v>
      </c>
      <c r="B7909">
        <v>790.748714865328</v>
      </c>
      <c r="C7909">
        <v>-6.1945E-2</v>
      </c>
      <c r="D7909">
        <v>-1.0957E-2</v>
      </c>
      <c r="E7909">
        <v>-0.19661985158802739</v>
      </c>
      <c r="F7909">
        <v>8.8909926403233946E-2</v>
      </c>
      <c r="G7909">
        <v>0.21578772219829001</v>
      </c>
      <c r="H7909">
        <v>2.716917344059345</v>
      </c>
    </row>
    <row r="7910" spans="1:8" x14ac:dyDescent="0.25">
      <c r="A7910">
        <v>4.7927224800000001</v>
      </c>
      <c r="B7910">
        <v>790.84872102630754</v>
      </c>
      <c r="C7910">
        <v>-4.6736E-2</v>
      </c>
      <c r="D7910">
        <v>-1.2055E-2</v>
      </c>
      <c r="E7910">
        <v>-0.32937414007380861</v>
      </c>
      <c r="F7910">
        <v>-0.11898428216350369</v>
      </c>
      <c r="G7910">
        <v>0.35020648702062201</v>
      </c>
      <c r="H7910">
        <v>-2.7949366371185471</v>
      </c>
    </row>
    <row r="7911" spans="1:8" x14ac:dyDescent="0.25">
      <c r="A7911">
        <v>4.7933285400000001</v>
      </c>
      <c r="B7911">
        <v>790.94872718728709</v>
      </c>
      <c r="C7911">
        <v>-4.9404000000000003E-2</v>
      </c>
      <c r="D7911">
        <v>-1.1616E-2</v>
      </c>
      <c r="E7911">
        <v>-0.18496655629523431</v>
      </c>
      <c r="F7911">
        <v>-0.12358745262661081</v>
      </c>
      <c r="G7911">
        <v>0.22245558072220359</v>
      </c>
      <c r="H7911">
        <v>-2.5525561748632319</v>
      </c>
    </row>
    <row r="7912" spans="1:8" x14ac:dyDescent="0.25">
      <c r="A7912">
        <v>4.7939346</v>
      </c>
      <c r="B7912">
        <v>791.04873334826664</v>
      </c>
      <c r="C7912">
        <v>-6.1411E-2</v>
      </c>
      <c r="D7912">
        <v>-1.2074E-2</v>
      </c>
      <c r="E7912">
        <v>-0.1790146511701852</v>
      </c>
      <c r="F7912">
        <v>0.1160087786445449</v>
      </c>
      <c r="G7912">
        <v>0.21331732713537849</v>
      </c>
      <c r="H7912">
        <v>2.5665960349218628</v>
      </c>
    </row>
    <row r="7913" spans="1:8" x14ac:dyDescent="0.25">
      <c r="A7913">
        <v>4.79454066</v>
      </c>
      <c r="B7913">
        <v>791.14873950924618</v>
      </c>
      <c r="C7913">
        <v>-5.901E-2</v>
      </c>
      <c r="D7913">
        <v>-1.1528E-2</v>
      </c>
      <c r="E7913">
        <v>-9.4141438175325887E-2</v>
      </c>
      <c r="F7913">
        <v>8.6466872339052925E-2</v>
      </c>
      <c r="G7913">
        <v>0.12782460793531419</v>
      </c>
      <c r="H7913">
        <v>2.3986618142815019</v>
      </c>
    </row>
    <row r="7914" spans="1:8" x14ac:dyDescent="0.25">
      <c r="A7914">
        <v>4.79514672</v>
      </c>
      <c r="B7914">
        <v>791.24874567022584</v>
      </c>
      <c r="C7914">
        <v>-5.9277000000000003E-2</v>
      </c>
      <c r="D7914">
        <v>-1.0016000000000001E-2</v>
      </c>
      <c r="E7914">
        <v>-0.1133129073678235</v>
      </c>
      <c r="F7914">
        <v>6.7170088375411038E-2</v>
      </c>
      <c r="G7914">
        <v>0.13172560779328171</v>
      </c>
      <c r="H7914">
        <v>2.6064958661684718</v>
      </c>
    </row>
    <row r="7915" spans="1:8" x14ac:dyDescent="0.25">
      <c r="A7915">
        <v>4.7957527799999999</v>
      </c>
      <c r="B7915">
        <v>791.34875183120539</v>
      </c>
      <c r="C7915">
        <v>-5.7675999999999998E-2</v>
      </c>
      <c r="D7915">
        <v>-9.018E-3</v>
      </c>
      <c r="E7915">
        <v>-0.18535974972460259</v>
      </c>
      <c r="F7915">
        <v>8.7082083490641907E-2</v>
      </c>
      <c r="G7915">
        <v>0.20479630388031531</v>
      </c>
      <c r="H7915">
        <v>2.702395269565669</v>
      </c>
    </row>
    <row r="7916" spans="1:8" x14ac:dyDescent="0.25">
      <c r="A7916">
        <v>4.7963588399999999</v>
      </c>
      <c r="B7916">
        <v>791.44875799218494</v>
      </c>
      <c r="C7916">
        <v>-4.7537000000000003E-2</v>
      </c>
      <c r="D7916">
        <v>-1.0123E-2</v>
      </c>
      <c r="E7916">
        <v>-0.23292899629101321</v>
      </c>
      <c r="F7916">
        <v>-0.18465054867827371</v>
      </c>
      <c r="G7916">
        <v>0.29724020999912909</v>
      </c>
      <c r="H7916">
        <v>-2.47129842017881</v>
      </c>
    </row>
    <row r="7917" spans="1:8" x14ac:dyDescent="0.25">
      <c r="A7917">
        <v>4.7969648999999999</v>
      </c>
      <c r="B7917">
        <v>791.54876415316448</v>
      </c>
      <c r="C7917">
        <v>-6.7280999999999994E-2</v>
      </c>
      <c r="D7917">
        <v>-1.1998999999999999E-2</v>
      </c>
      <c r="E7917">
        <v>-0.124595431139627</v>
      </c>
      <c r="F7917">
        <v>0.1061981333958698</v>
      </c>
      <c r="G7917">
        <v>0.16371336230630801</v>
      </c>
      <c r="H7917">
        <v>2.435739511239126</v>
      </c>
    </row>
    <row r="7918" spans="1:8" x14ac:dyDescent="0.25">
      <c r="A7918">
        <v>4.7975709599999998</v>
      </c>
      <c r="B7918">
        <v>791.64877031414403</v>
      </c>
      <c r="C7918">
        <v>-5.0738999999999999E-2</v>
      </c>
      <c r="D7918">
        <v>-1.2903E-2</v>
      </c>
      <c r="E7918">
        <v>-2.647595396273187E-2</v>
      </c>
      <c r="F7918">
        <v>-0.13042898323474511</v>
      </c>
      <c r="G7918">
        <v>0.1330890521639031</v>
      </c>
      <c r="H7918">
        <v>-1.7710665126566389</v>
      </c>
    </row>
    <row r="7919" spans="1:8" x14ac:dyDescent="0.25">
      <c r="A7919">
        <v>4.7981770199999998</v>
      </c>
      <c r="B7919">
        <v>791.74877647512358</v>
      </c>
      <c r="C7919">
        <v>-4.6736E-2</v>
      </c>
      <c r="D7919">
        <v>-1.4478E-2</v>
      </c>
      <c r="E7919">
        <v>-0.17061316395919329</v>
      </c>
      <c r="F7919">
        <v>1.8107975994245452E-2</v>
      </c>
      <c r="G7919">
        <v>0.17157141519138541</v>
      </c>
      <c r="H7919">
        <v>3.0358538079924871</v>
      </c>
    </row>
    <row r="7920" spans="1:8" x14ac:dyDescent="0.25">
      <c r="A7920">
        <v>4.7987830799999998</v>
      </c>
      <c r="B7920">
        <v>791.84878263610312</v>
      </c>
      <c r="C7920">
        <v>-4.6736E-2</v>
      </c>
      <c r="D7920">
        <v>-1.5174E-2</v>
      </c>
      <c r="E7920">
        <v>-1.351840741347389</v>
      </c>
      <c r="F7920">
        <v>-0.51833694913933825</v>
      </c>
      <c r="G7920">
        <v>1.4478075088939599</v>
      </c>
      <c r="H7920">
        <v>-2.7754514369846439</v>
      </c>
    </row>
    <row r="7921" spans="1:8" x14ac:dyDescent="0.25">
      <c r="A7921">
        <v>4.7993891399999997</v>
      </c>
      <c r="B7921">
        <v>791.94878879708267</v>
      </c>
      <c r="C7921">
        <v>-5.901E-2</v>
      </c>
      <c r="D7921">
        <v>-1.4321E-2</v>
      </c>
      <c r="E7921">
        <v>-0.36269833685227348</v>
      </c>
      <c r="F7921">
        <v>-7.1200463838503911E-2</v>
      </c>
      <c r="G7921">
        <v>0.3696208727956572</v>
      </c>
      <c r="H7921">
        <v>-2.9477499230403219</v>
      </c>
    </row>
    <row r="7922" spans="1:8" x14ac:dyDescent="0.25">
      <c r="A7922">
        <v>4.7999951999999997</v>
      </c>
      <c r="B7922">
        <v>792.04879495806222</v>
      </c>
      <c r="C7922">
        <v>-5.1539000000000001E-2</v>
      </c>
      <c r="D7922">
        <v>-1.2947E-2</v>
      </c>
      <c r="E7922">
        <v>-0.1112731828302123</v>
      </c>
      <c r="F7922">
        <v>-0.90110056910995806</v>
      </c>
      <c r="G7922">
        <v>0.90794490849800791</v>
      </c>
      <c r="H7922">
        <v>-1.693660203518504</v>
      </c>
    </row>
    <row r="7923" spans="1:8" x14ac:dyDescent="0.25">
      <c r="A7923">
        <v>4.8006012599999996</v>
      </c>
      <c r="B7923">
        <v>792.14880111904176</v>
      </c>
      <c r="C7923">
        <v>-3.8997999999999998E-2</v>
      </c>
      <c r="D7923">
        <v>-1.2293999999999999E-2</v>
      </c>
      <c r="E7923">
        <v>-8.4000700239428294E-2</v>
      </c>
      <c r="F7923">
        <v>0.24569250018859601</v>
      </c>
      <c r="G7923">
        <v>0.25965539141261351</v>
      </c>
      <c r="H7923">
        <v>1.9002312604987761</v>
      </c>
    </row>
    <row r="7924" spans="1:8" x14ac:dyDescent="0.25">
      <c r="A7924">
        <v>4.8012073199999996</v>
      </c>
      <c r="B7924">
        <v>792.24880728002131</v>
      </c>
      <c r="C7924">
        <v>-5.0205E-2</v>
      </c>
      <c r="D7924">
        <v>-1.3398E-2</v>
      </c>
      <c r="E7924">
        <v>-0.38041882164103441</v>
      </c>
      <c r="F7924">
        <v>0.50938047564788791</v>
      </c>
      <c r="G7924">
        <v>0.63575698881728515</v>
      </c>
      <c r="H7924">
        <v>2.2122632794711361</v>
      </c>
    </row>
    <row r="7925" spans="1:8" x14ac:dyDescent="0.25">
      <c r="A7925">
        <v>4.8018133799999996</v>
      </c>
      <c r="B7925">
        <v>792.34881344100086</v>
      </c>
      <c r="C7925">
        <v>-4.4068000000000003E-2</v>
      </c>
      <c r="D7925">
        <v>-1.2263E-2</v>
      </c>
      <c r="E7925">
        <v>-0.17525042412910971</v>
      </c>
      <c r="F7925">
        <v>9.3772244944252917E-2</v>
      </c>
      <c r="G7925">
        <v>0.19876102505098381</v>
      </c>
      <c r="H7925">
        <v>2.6502797880181261</v>
      </c>
    </row>
    <row r="7926" spans="1:8" x14ac:dyDescent="0.25">
      <c r="A7926">
        <v>4.8024194400000004</v>
      </c>
      <c r="B7926">
        <v>792.4488196019804</v>
      </c>
      <c r="C7926">
        <v>-4.3534000000000003E-2</v>
      </c>
      <c r="D7926">
        <v>-1.3278999999999999E-2</v>
      </c>
      <c r="E7926">
        <v>-0.2198277754835527</v>
      </c>
      <c r="F7926">
        <v>0.1769892621354838</v>
      </c>
      <c r="G7926">
        <v>0.28222234104569088</v>
      </c>
      <c r="H7926">
        <v>2.463733343162184</v>
      </c>
    </row>
    <row r="7927" spans="1:8" x14ac:dyDescent="0.25">
      <c r="A7927">
        <v>4.8030255000000004</v>
      </c>
      <c r="B7927">
        <v>792.54882576295995</v>
      </c>
      <c r="C7927">
        <v>-4.5935999999999998E-2</v>
      </c>
      <c r="D7927">
        <v>-1.5017000000000001E-2</v>
      </c>
      <c r="E7927">
        <v>-0.32343512240597749</v>
      </c>
      <c r="F7927">
        <v>-7.19382375984262E-2</v>
      </c>
      <c r="G7927">
        <v>0.33133878196573557</v>
      </c>
      <c r="H7927">
        <v>-2.9227358410922779</v>
      </c>
    </row>
    <row r="7928" spans="1:8" x14ac:dyDescent="0.25">
      <c r="A7928">
        <v>4.8036315600000004</v>
      </c>
      <c r="B7928">
        <v>792.6488319239395</v>
      </c>
      <c r="C7928">
        <v>-4.1667000000000003E-2</v>
      </c>
      <c r="D7928">
        <v>-1.4114E-2</v>
      </c>
      <c r="E7928">
        <v>-0.11772753465775269</v>
      </c>
      <c r="F7928">
        <v>3.8608768518935202E-2</v>
      </c>
      <c r="G7928">
        <v>0.12389676921994811</v>
      </c>
      <c r="H7928">
        <v>2.8246947179874509</v>
      </c>
    </row>
    <row r="7929" spans="1:8" x14ac:dyDescent="0.25">
      <c r="A7929">
        <v>4.8042376200000003</v>
      </c>
      <c r="B7929">
        <v>792.74883808491904</v>
      </c>
      <c r="C7929">
        <v>-3.5797000000000002E-2</v>
      </c>
      <c r="D7929">
        <v>-1.3367E-2</v>
      </c>
      <c r="E7929">
        <v>-0.22077560694747769</v>
      </c>
      <c r="F7929">
        <v>0.40515937610654368</v>
      </c>
      <c r="G7929">
        <v>0.46140653297289891</v>
      </c>
      <c r="H7929">
        <v>2.069723673024102</v>
      </c>
    </row>
    <row r="7930" spans="1:8" x14ac:dyDescent="0.25">
      <c r="A7930">
        <v>4.8048436800000003</v>
      </c>
      <c r="B7930">
        <v>792.84884424589859</v>
      </c>
      <c r="C7930">
        <v>-4.6736E-2</v>
      </c>
      <c r="D7930">
        <v>-1.2796E-2</v>
      </c>
      <c r="E7930">
        <v>-0.15983541250341721</v>
      </c>
      <c r="F7930">
        <v>-4.024224065622331E-2</v>
      </c>
      <c r="G7930">
        <v>0.16482353297745719</v>
      </c>
      <c r="H7930">
        <v>-2.8949459858416171</v>
      </c>
    </row>
    <row r="7931" spans="1:8" x14ac:dyDescent="0.25">
      <c r="A7931">
        <v>4.8054497400000002</v>
      </c>
      <c r="B7931">
        <v>792.94885040687825</v>
      </c>
      <c r="C7931">
        <v>-7.8220999999999999E-2</v>
      </c>
      <c r="D7931">
        <v>-1.2488000000000001E-2</v>
      </c>
      <c r="E7931">
        <v>-0.11198365480847911</v>
      </c>
      <c r="F7931">
        <v>0.106915840290093</v>
      </c>
      <c r="G7931">
        <v>0.1548267930598618</v>
      </c>
      <c r="H7931">
        <v>2.379341685595914</v>
      </c>
    </row>
    <row r="7932" spans="1:8" x14ac:dyDescent="0.25">
      <c r="A7932">
        <v>4.8060558000000002</v>
      </c>
      <c r="B7932">
        <v>793.0488565678578</v>
      </c>
      <c r="C7932">
        <v>-4.2466999999999998E-2</v>
      </c>
      <c r="D7932">
        <v>-1.2727E-2</v>
      </c>
      <c r="E7932">
        <v>1.326156362779596</v>
      </c>
      <c r="F7932">
        <v>0.96999956525222308</v>
      </c>
      <c r="G7932">
        <v>1.643042864666137</v>
      </c>
      <c r="H7932">
        <v>0.63151442389963131</v>
      </c>
    </row>
    <row r="7933" spans="1:8" x14ac:dyDescent="0.25">
      <c r="A7933">
        <v>4.8066618600000002</v>
      </c>
      <c r="B7933">
        <v>793.14886272883734</v>
      </c>
      <c r="C7933">
        <v>-5.3407000000000003E-2</v>
      </c>
      <c r="D7933">
        <v>-1.4527999999999999E-2</v>
      </c>
      <c r="E7933">
        <v>-5.8417730961493559E-2</v>
      </c>
      <c r="F7933">
        <v>0.15237490812106849</v>
      </c>
      <c r="G7933">
        <v>0.16318928860557461</v>
      </c>
      <c r="H7933">
        <v>1.9368948955321481</v>
      </c>
    </row>
    <row r="7934" spans="1:8" x14ac:dyDescent="0.25">
      <c r="A7934">
        <v>4.8072679200000001</v>
      </c>
      <c r="B7934">
        <v>793.24886888981689</v>
      </c>
      <c r="C7934">
        <v>-4.3268000000000001E-2</v>
      </c>
      <c r="D7934">
        <v>-1.567E-2</v>
      </c>
      <c r="E7934">
        <v>-0.22142429566080421</v>
      </c>
      <c r="F7934">
        <v>0.29916983972948252</v>
      </c>
      <c r="G7934">
        <v>0.37219794694845842</v>
      </c>
      <c r="H7934">
        <v>2.2079500519119031</v>
      </c>
    </row>
    <row r="7935" spans="1:8" x14ac:dyDescent="0.25">
      <c r="A7935">
        <v>4.8078739800000001</v>
      </c>
      <c r="B7935">
        <v>793.34887505079644</v>
      </c>
      <c r="C7935">
        <v>-5.3940000000000002E-2</v>
      </c>
      <c r="D7935">
        <v>-1.5689000000000002E-2</v>
      </c>
      <c r="E7935">
        <v>-0.34809286017890229</v>
      </c>
      <c r="F7935">
        <v>0.71867918828921307</v>
      </c>
      <c r="G7935">
        <v>0.79854142972520281</v>
      </c>
      <c r="H7935">
        <v>2.021846404388612</v>
      </c>
    </row>
    <row r="7936" spans="1:8" x14ac:dyDescent="0.25">
      <c r="A7936">
        <v>4.8084800400000001</v>
      </c>
      <c r="B7936">
        <v>793.44888121177598</v>
      </c>
      <c r="C7936">
        <v>-4.9938000000000003E-2</v>
      </c>
      <c r="D7936">
        <v>-1.6605000000000002E-2</v>
      </c>
      <c r="E7936">
        <v>-0.25501593209798562</v>
      </c>
      <c r="F7936">
        <v>0.13647734101520489</v>
      </c>
      <c r="G7936">
        <v>0.28923898463793729</v>
      </c>
      <c r="H7936">
        <v>2.6502050708566549</v>
      </c>
    </row>
    <row r="7937" spans="1:8" x14ac:dyDescent="0.25">
      <c r="A7937">
        <v>4.8090861</v>
      </c>
      <c r="B7937">
        <v>793.54888737275553</v>
      </c>
      <c r="C7937">
        <v>-5.9544E-2</v>
      </c>
      <c r="D7937">
        <v>-1.5996E-2</v>
      </c>
      <c r="E7937">
        <v>-0.35920607799170118</v>
      </c>
      <c r="F7937">
        <v>-0.28680750584901898</v>
      </c>
      <c r="G7937">
        <v>0.45966025701328062</v>
      </c>
      <c r="H7937">
        <v>-2.4677985463375141</v>
      </c>
    </row>
    <row r="7938" spans="1:8" x14ac:dyDescent="0.25">
      <c r="A7938">
        <v>4.80969216</v>
      </c>
      <c r="B7938">
        <v>793.64889353373508</v>
      </c>
      <c r="C7938">
        <v>-6.5947000000000006E-2</v>
      </c>
      <c r="D7938">
        <v>-1.5407000000000001E-2</v>
      </c>
      <c r="E7938">
        <v>-0.20586033224461769</v>
      </c>
      <c r="F7938">
        <v>1.3547729266820621E-2</v>
      </c>
      <c r="G7938">
        <v>0.20630564064065601</v>
      </c>
      <c r="H7938">
        <v>3.0758771201282968</v>
      </c>
    </row>
    <row r="7939" spans="1:8" x14ac:dyDescent="0.25">
      <c r="A7939">
        <v>4.81029822</v>
      </c>
      <c r="B7939">
        <v>793.74889969471462</v>
      </c>
      <c r="C7939">
        <v>-3.8732000000000003E-2</v>
      </c>
      <c r="D7939">
        <v>-1.5231E-2</v>
      </c>
      <c r="E7939">
        <v>-0.226332435222555</v>
      </c>
      <c r="F7939">
        <v>0.18623050812127639</v>
      </c>
      <c r="G7939">
        <v>0.29310096108488087</v>
      </c>
      <c r="H7939">
        <v>2.45309204637794</v>
      </c>
    </row>
    <row r="7940" spans="1:8" x14ac:dyDescent="0.25">
      <c r="A7940">
        <v>4.8109042799999999</v>
      </c>
      <c r="B7940">
        <v>793.84890585569417</v>
      </c>
      <c r="C7940">
        <v>-6.3546000000000005E-2</v>
      </c>
      <c r="D7940">
        <v>-1.3731E-2</v>
      </c>
      <c r="E7940">
        <v>-0.19460589926315819</v>
      </c>
      <c r="F7940">
        <v>-0.1185097818955701</v>
      </c>
      <c r="G7940">
        <v>0.22785088201048961</v>
      </c>
      <c r="H7940">
        <v>-2.594601305905285</v>
      </c>
    </row>
    <row r="7941" spans="1:8" x14ac:dyDescent="0.25">
      <c r="A7941">
        <v>4.8115103399999999</v>
      </c>
      <c r="B7941">
        <v>793.94891201667372</v>
      </c>
      <c r="C7941">
        <v>-5.6342000000000003E-2</v>
      </c>
      <c r="D7941">
        <v>-1.3474E-2</v>
      </c>
      <c r="E7941">
        <v>-5.1408647160929362E-2</v>
      </c>
      <c r="F7941">
        <v>0.17161689626176979</v>
      </c>
      <c r="G7941">
        <v>0.17915135524310169</v>
      </c>
      <c r="H7941">
        <v>1.8618445352935069</v>
      </c>
    </row>
    <row r="7942" spans="1:8" x14ac:dyDescent="0.25">
      <c r="A7942">
        <v>4.8121163999999998</v>
      </c>
      <c r="B7942">
        <v>794.04891817765326</v>
      </c>
      <c r="C7942">
        <v>-5.3673999999999999E-2</v>
      </c>
      <c r="D7942">
        <v>-1.4133E-2</v>
      </c>
      <c r="E7942">
        <v>9.3250970300008049E-2</v>
      </c>
      <c r="F7942">
        <v>0.21619713012604169</v>
      </c>
      <c r="G7942">
        <v>0.23545050973958331</v>
      </c>
      <c r="H7942">
        <v>1.1635815702429739</v>
      </c>
    </row>
    <row r="7943" spans="1:8" x14ac:dyDescent="0.25">
      <c r="A7943">
        <v>4.8127224599999998</v>
      </c>
      <c r="B7943">
        <v>794.14892433863281</v>
      </c>
      <c r="C7943">
        <v>-5.8476E-2</v>
      </c>
      <c r="D7943">
        <v>-1.3367E-2</v>
      </c>
      <c r="E7943">
        <v>-2.4808738144400339E-2</v>
      </c>
      <c r="F7943">
        <v>0.12321415567611781</v>
      </c>
      <c r="G7943">
        <v>0.12568691915746841</v>
      </c>
      <c r="H7943">
        <v>1.7694862556505411</v>
      </c>
    </row>
    <row r="7944" spans="1:8" x14ac:dyDescent="0.25">
      <c r="A7944">
        <v>4.8133285199999998</v>
      </c>
      <c r="B7944">
        <v>794.24893049961236</v>
      </c>
      <c r="C7944">
        <v>-5.9544E-2</v>
      </c>
      <c r="D7944">
        <v>-1.3919000000000001E-2</v>
      </c>
      <c r="E7944">
        <v>-1.6254717770922569E-3</v>
      </c>
      <c r="F7944">
        <v>0.13232019529306269</v>
      </c>
      <c r="G7944">
        <v>0.13233017887425511</v>
      </c>
      <c r="H7944">
        <v>1.583080090557458</v>
      </c>
    </row>
    <row r="7945" spans="1:8" x14ac:dyDescent="0.25">
      <c r="A7945">
        <v>4.8139345799999997</v>
      </c>
      <c r="B7945">
        <v>794.3489366605919</v>
      </c>
      <c r="C7945">
        <v>-6.0878000000000002E-2</v>
      </c>
      <c r="D7945">
        <v>-1.4923000000000001E-2</v>
      </c>
      <c r="E7945">
        <v>-0.24772064620172871</v>
      </c>
      <c r="F7945">
        <v>6.1125598016452037E-2</v>
      </c>
      <c r="G7945">
        <v>0.25515065605926018</v>
      </c>
      <c r="H7945">
        <v>2.899673134060162</v>
      </c>
    </row>
    <row r="7946" spans="1:8" x14ac:dyDescent="0.25">
      <c r="A7946">
        <v>4.8145406399999997</v>
      </c>
      <c r="B7946">
        <v>794.44894282157145</v>
      </c>
      <c r="C7946">
        <v>-4.9138000000000001E-2</v>
      </c>
      <c r="D7946">
        <v>-1.5036000000000001E-2</v>
      </c>
      <c r="E7946">
        <v>7.2918267644119295E-2</v>
      </c>
      <c r="F7946">
        <v>0.22653442515892611</v>
      </c>
      <c r="G7946">
        <v>0.23798092263520729</v>
      </c>
      <c r="H7946">
        <v>1.259383476566976</v>
      </c>
    </row>
    <row r="7947" spans="1:8" x14ac:dyDescent="0.25">
      <c r="A7947">
        <v>4.8151466999999997</v>
      </c>
      <c r="B7947">
        <v>794.548948982551</v>
      </c>
      <c r="C7947">
        <v>-6.1411E-2</v>
      </c>
      <c r="D7947">
        <v>-1.503E-2</v>
      </c>
      <c r="E7947">
        <v>3.8641935194601608E-2</v>
      </c>
      <c r="F7947">
        <v>0.1404027638959513</v>
      </c>
      <c r="G7947">
        <v>0.14562326484873919</v>
      </c>
      <c r="H7947">
        <v>1.30222369817016</v>
      </c>
    </row>
    <row r="7948" spans="1:8" x14ac:dyDescent="0.25">
      <c r="A7948">
        <v>4.8157527599999996</v>
      </c>
      <c r="B7948">
        <v>794.64895514353066</v>
      </c>
      <c r="C7948">
        <v>-5.0472000000000003E-2</v>
      </c>
      <c r="D7948">
        <v>-1.5538E-2</v>
      </c>
      <c r="E7948">
        <v>-0.118790747695056</v>
      </c>
      <c r="F7948">
        <v>0.1383408627991333</v>
      </c>
      <c r="G7948">
        <v>0.18234427892851229</v>
      </c>
      <c r="H7948">
        <v>2.2803089409748689</v>
      </c>
    </row>
    <row r="7949" spans="1:8" x14ac:dyDescent="0.25">
      <c r="A7949">
        <v>4.8163588199999996</v>
      </c>
      <c r="B7949">
        <v>794.7489613045102</v>
      </c>
      <c r="C7949">
        <v>-6.8881999999999999E-2</v>
      </c>
      <c r="D7949">
        <v>-1.5996E-2</v>
      </c>
      <c r="E7949">
        <v>0.17643883960398041</v>
      </c>
      <c r="F7949">
        <v>0.58560613516598636</v>
      </c>
      <c r="G7949">
        <v>0.61160870633505748</v>
      </c>
      <c r="H7949">
        <v>1.278154013284488</v>
      </c>
    </row>
    <row r="7950" spans="1:8" x14ac:dyDescent="0.25">
      <c r="A7950">
        <v>4.8169648799999996</v>
      </c>
      <c r="B7950">
        <v>794.84896746548975</v>
      </c>
      <c r="C7950">
        <v>-6.8348999999999993E-2</v>
      </c>
      <c r="D7950">
        <v>-1.5727000000000001E-2</v>
      </c>
      <c r="E7950">
        <v>-0.132048931297333</v>
      </c>
      <c r="F7950">
        <v>3.6361900836954411E-2</v>
      </c>
      <c r="G7950">
        <v>0.1369638933779421</v>
      </c>
      <c r="H7950">
        <v>2.8728853989981862</v>
      </c>
    </row>
    <row r="7951" spans="1:8" x14ac:dyDescent="0.25">
      <c r="A7951">
        <v>4.8175709400000004</v>
      </c>
      <c r="B7951">
        <v>794.9489736264693</v>
      </c>
      <c r="C7951">
        <v>-5.5808000000000003E-2</v>
      </c>
      <c r="D7951">
        <v>-1.5758000000000001E-2</v>
      </c>
      <c r="E7951">
        <v>-6.539548009427737E-2</v>
      </c>
      <c r="F7951">
        <v>9.9579928965554426E-2</v>
      </c>
      <c r="G7951">
        <v>0.1191332492192918</v>
      </c>
      <c r="H7951">
        <v>2.1518765617490239</v>
      </c>
    </row>
    <row r="7952" spans="1:8" x14ac:dyDescent="0.25">
      <c r="A7952">
        <v>4.8181770000000004</v>
      </c>
      <c r="B7952">
        <v>795.04897978744884</v>
      </c>
      <c r="C7952">
        <v>-5.5541E-2</v>
      </c>
      <c r="D7952">
        <v>-1.5594999999999999E-2</v>
      </c>
      <c r="E7952">
        <v>-3.1050793401431541E-2</v>
      </c>
      <c r="F7952">
        <v>0.211863825908363</v>
      </c>
      <c r="G7952">
        <v>0.214127140968602</v>
      </c>
      <c r="H7952">
        <v>1.7163204288965861</v>
      </c>
    </row>
    <row r="7953" spans="1:8" x14ac:dyDescent="0.25">
      <c r="A7953">
        <v>4.8187830600000003</v>
      </c>
      <c r="B7953">
        <v>795.14898594842839</v>
      </c>
      <c r="C7953">
        <v>-5.3407000000000003E-2</v>
      </c>
      <c r="D7953">
        <v>-1.6417000000000001E-2</v>
      </c>
      <c r="E7953">
        <v>1.229718394161531E-2</v>
      </c>
      <c r="F7953">
        <v>9.9777254587157027E-2</v>
      </c>
      <c r="G7953">
        <v>0.1005321901971914</v>
      </c>
      <c r="H7953">
        <v>1.448168359239012</v>
      </c>
    </row>
    <row r="7954" spans="1:8" x14ac:dyDescent="0.25">
      <c r="A7954">
        <v>4.8193891200000003</v>
      </c>
      <c r="B7954">
        <v>795.24899210940794</v>
      </c>
      <c r="C7954">
        <v>-5.1805999999999998E-2</v>
      </c>
      <c r="D7954">
        <v>-1.6348000000000001E-2</v>
      </c>
      <c r="E7954">
        <v>-5.8217953125391908E-2</v>
      </c>
      <c r="F7954">
        <v>0.15110918378999241</v>
      </c>
      <c r="G7954">
        <v>0.16193614634104411</v>
      </c>
      <c r="H7954">
        <v>1.938540972545981</v>
      </c>
    </row>
    <row r="7955" spans="1:8" x14ac:dyDescent="0.25">
      <c r="A7955">
        <v>4.8199951800000003</v>
      </c>
      <c r="B7955">
        <v>795.34899827038748</v>
      </c>
      <c r="C7955">
        <v>-5.5008000000000001E-2</v>
      </c>
      <c r="D7955">
        <v>-1.4729000000000001E-2</v>
      </c>
      <c r="E7955">
        <v>-7.4431156303621071E-2</v>
      </c>
      <c r="F7955">
        <v>5.4546651494079869E-2</v>
      </c>
      <c r="G7955">
        <v>9.2278568573156125E-2</v>
      </c>
      <c r="H7955">
        <v>2.509160132642474</v>
      </c>
    </row>
    <row r="7956" spans="1:8" x14ac:dyDescent="0.25">
      <c r="A7956">
        <v>4.8206012400000002</v>
      </c>
      <c r="B7956">
        <v>795.44900443136703</v>
      </c>
      <c r="C7956">
        <v>-4.3000999999999998E-2</v>
      </c>
      <c r="D7956">
        <v>-1.4848E-2</v>
      </c>
      <c r="E7956">
        <v>-6.8905051077692597E-2</v>
      </c>
      <c r="F7956">
        <v>7.762239784097201E-2</v>
      </c>
      <c r="G7956">
        <v>0.1037937508263458</v>
      </c>
      <c r="H7956">
        <v>2.29677160483023</v>
      </c>
    </row>
    <row r="7957" spans="1:8" x14ac:dyDescent="0.25">
      <c r="A7957">
        <v>4.8212073000000002</v>
      </c>
      <c r="B7957">
        <v>795.54901059234658</v>
      </c>
      <c r="C7957">
        <v>-6.0878000000000002E-2</v>
      </c>
      <c r="D7957">
        <v>-1.3247999999999999E-2</v>
      </c>
      <c r="E7957">
        <v>5.8298463285908007E-2</v>
      </c>
      <c r="F7957">
        <v>0.16508656548384029</v>
      </c>
      <c r="G7957">
        <v>0.17507793957191939</v>
      </c>
      <c r="H7957">
        <v>1.2313280352637721</v>
      </c>
    </row>
    <row r="7958" spans="1:8" x14ac:dyDescent="0.25">
      <c r="A7958">
        <v>4.8218133600000002</v>
      </c>
      <c r="B7958">
        <v>795.64901675332612</v>
      </c>
      <c r="C7958">
        <v>-5.0205E-2</v>
      </c>
      <c r="D7958">
        <v>-1.2645E-2</v>
      </c>
      <c r="E7958">
        <v>-8.9717388101856033E-2</v>
      </c>
      <c r="F7958">
        <v>0.18239439838056101</v>
      </c>
      <c r="G7958">
        <v>0.20326565447321851</v>
      </c>
      <c r="H7958">
        <v>2.0279322964725348</v>
      </c>
    </row>
    <row r="7959" spans="1:8" x14ac:dyDescent="0.25">
      <c r="A7959">
        <v>4.8224194200000001</v>
      </c>
      <c r="B7959">
        <v>795.74902291430567</v>
      </c>
      <c r="C7959">
        <v>-5.4474000000000002E-2</v>
      </c>
      <c r="D7959">
        <v>-1.3166000000000001E-2</v>
      </c>
      <c r="E7959">
        <v>-5.905174498969247E-2</v>
      </c>
      <c r="F7959">
        <v>0.17098684974173431</v>
      </c>
      <c r="G7959">
        <v>0.18089668700927081</v>
      </c>
      <c r="H7959">
        <v>1.9033301217001879</v>
      </c>
    </row>
    <row r="7960" spans="1:8" x14ac:dyDescent="0.25">
      <c r="A7960">
        <v>4.8230254800000001</v>
      </c>
      <c r="B7960">
        <v>795.84902907528522</v>
      </c>
      <c r="C7960">
        <v>-4.9671E-2</v>
      </c>
      <c r="D7960">
        <v>-1.4697E-2</v>
      </c>
      <c r="E7960">
        <v>0.13209435956309201</v>
      </c>
      <c r="F7960">
        <v>0.14229333357002419</v>
      </c>
      <c r="G7960">
        <v>0.1941553826368293</v>
      </c>
      <c r="H7960">
        <v>0.82255099921818275</v>
      </c>
    </row>
    <row r="7961" spans="1:8" x14ac:dyDescent="0.25">
      <c r="A7961">
        <v>4.8236315400000001</v>
      </c>
      <c r="B7961">
        <v>795.94903523626476</v>
      </c>
      <c r="C7961">
        <v>-4.3801E-2</v>
      </c>
      <c r="D7961">
        <v>-1.5432E-2</v>
      </c>
      <c r="E7961">
        <v>-0.208624945420716</v>
      </c>
      <c r="F7961">
        <v>0.1653787513942129</v>
      </c>
      <c r="G7961">
        <v>0.26622264979619142</v>
      </c>
      <c r="H7961">
        <v>2.4713136361297998</v>
      </c>
    </row>
    <row r="7962" spans="1:8" x14ac:dyDescent="0.25">
      <c r="A7962">
        <v>4.8242376</v>
      </c>
      <c r="B7962">
        <v>796.04904139724431</v>
      </c>
      <c r="C7962">
        <v>-5.0738999999999999E-2</v>
      </c>
      <c r="D7962">
        <v>-1.6662E-2</v>
      </c>
      <c r="E7962">
        <v>5.2004278915317492</v>
      </c>
      <c r="F7962">
        <v>-0.9727727499615697</v>
      </c>
      <c r="G7962">
        <v>5.2906272858791654</v>
      </c>
      <c r="H7962">
        <v>-0.18491927536666131</v>
      </c>
    </row>
    <row r="7963" spans="1:8" x14ac:dyDescent="0.25">
      <c r="A7963">
        <v>4.82484366</v>
      </c>
      <c r="B7963">
        <v>796.14904755822386</v>
      </c>
      <c r="C7963">
        <v>-5.7141999999999998E-2</v>
      </c>
      <c r="D7963">
        <v>-1.6899999999999998E-2</v>
      </c>
      <c r="E7963">
        <v>-1.9310640161888239E-2</v>
      </c>
      <c r="F7963">
        <v>0.45519562263290259</v>
      </c>
      <c r="G7963">
        <v>0.4556050435274151</v>
      </c>
      <c r="H7963">
        <v>1.613193633184258</v>
      </c>
    </row>
    <row r="7964" spans="1:8" x14ac:dyDescent="0.25">
      <c r="A7964">
        <v>4.8254497199999999</v>
      </c>
      <c r="B7964">
        <v>796.2490537192034</v>
      </c>
      <c r="C7964">
        <v>-6.0076999999999998E-2</v>
      </c>
      <c r="D7964">
        <v>-1.6197E-2</v>
      </c>
      <c r="E7964">
        <v>3.603664172525424E-2</v>
      </c>
      <c r="F7964">
        <v>8.4077392380370264E-2</v>
      </c>
      <c r="G7964">
        <v>9.1474846030573223E-2</v>
      </c>
      <c r="H7964">
        <v>1.165869637937061</v>
      </c>
    </row>
    <row r="7965" spans="1:8" x14ac:dyDescent="0.25">
      <c r="A7965">
        <v>4.8260557799999999</v>
      </c>
      <c r="B7965">
        <v>796.34905988018306</v>
      </c>
      <c r="C7965">
        <v>-7.1817000000000006E-2</v>
      </c>
      <c r="D7965">
        <v>-1.5727000000000001E-2</v>
      </c>
      <c r="E7965">
        <v>6.6967189407529576E-2</v>
      </c>
      <c r="F7965">
        <v>9.1451922423970641E-2</v>
      </c>
      <c r="G7965">
        <v>0.113349276893079</v>
      </c>
      <c r="H7965">
        <v>0.93874152180546144</v>
      </c>
    </row>
    <row r="7966" spans="1:8" x14ac:dyDescent="0.25">
      <c r="A7966">
        <v>4.8266618399999999</v>
      </c>
      <c r="B7966">
        <v>796.44906604116261</v>
      </c>
      <c r="C7966">
        <v>-4.7803999999999999E-2</v>
      </c>
      <c r="D7966">
        <v>-1.5136999999999999E-2</v>
      </c>
      <c r="E7966">
        <v>1.248539064136673E-2</v>
      </c>
      <c r="F7966">
        <v>0.17804404908763161</v>
      </c>
      <c r="G7966">
        <v>0.17848128303826841</v>
      </c>
      <c r="H7966">
        <v>1.500785646805805</v>
      </c>
    </row>
    <row r="7967" spans="1:8" x14ac:dyDescent="0.25">
      <c r="A7967">
        <v>4.8272678999999998</v>
      </c>
      <c r="B7967">
        <v>796.54907220214216</v>
      </c>
      <c r="C7967">
        <v>-7.0749999999999993E-2</v>
      </c>
      <c r="D7967">
        <v>-1.4647E-2</v>
      </c>
      <c r="E7967">
        <v>-6.3613392667137655E-2</v>
      </c>
      <c r="F7967">
        <v>8.2990964809230433E-2</v>
      </c>
      <c r="G7967">
        <v>0.104566552810114</v>
      </c>
      <c r="H7967">
        <v>2.2247802840201949</v>
      </c>
    </row>
    <row r="7968" spans="1:8" x14ac:dyDescent="0.25">
      <c r="A7968">
        <v>4.8278739599999998</v>
      </c>
      <c r="B7968">
        <v>796.6490783631217</v>
      </c>
      <c r="C7968">
        <v>-4.7537000000000003E-2</v>
      </c>
      <c r="D7968">
        <v>-1.4359E-2</v>
      </c>
      <c r="E7968">
        <v>-8.7213586688619834E-3</v>
      </c>
      <c r="F7968">
        <v>7.6195989900713496E-2</v>
      </c>
      <c r="G7968">
        <v>7.6693487167950367E-2</v>
      </c>
      <c r="H7968">
        <v>1.684759924443568</v>
      </c>
    </row>
    <row r="7969" spans="1:8" x14ac:dyDescent="0.25">
      <c r="A7969">
        <v>4.8284800199999998</v>
      </c>
      <c r="B7969">
        <v>796.74908452410125</v>
      </c>
      <c r="C7969">
        <v>-5.8209999999999998E-2</v>
      </c>
      <c r="D7969">
        <v>-1.4201999999999999E-2</v>
      </c>
      <c r="E7969">
        <v>-3.5780835391414301E-2</v>
      </c>
      <c r="F7969">
        <v>0.1137540415916005</v>
      </c>
      <c r="G7969">
        <v>0.1192486903900042</v>
      </c>
      <c r="H7969">
        <v>1.875543732454263</v>
      </c>
    </row>
    <row r="7970" spans="1:8" x14ac:dyDescent="0.25">
      <c r="A7970">
        <v>4.8290860799999997</v>
      </c>
      <c r="B7970">
        <v>796.8490906850808</v>
      </c>
      <c r="C7970">
        <v>-4.9138000000000001E-2</v>
      </c>
      <c r="D7970">
        <v>-1.4333E-2</v>
      </c>
      <c r="E7970">
        <v>-6.0823333005272671E-2</v>
      </c>
      <c r="F7970">
        <v>-0.2431489944866963</v>
      </c>
      <c r="G7970">
        <v>0.25064100095108488</v>
      </c>
      <c r="H7970">
        <v>-1.815914659784639</v>
      </c>
    </row>
    <row r="7971" spans="1:8" x14ac:dyDescent="0.25">
      <c r="A7971">
        <v>4.8296921399999997</v>
      </c>
      <c r="B7971">
        <v>796.94909684606034</v>
      </c>
      <c r="C7971">
        <v>-5.6075E-2</v>
      </c>
      <c r="D7971">
        <v>-1.3731E-2</v>
      </c>
      <c r="E7971">
        <v>-1.558845224761817E-2</v>
      </c>
      <c r="F7971">
        <v>6.8162439188328525E-2</v>
      </c>
      <c r="G7971">
        <v>6.9922227936321191E-2</v>
      </c>
      <c r="H7971">
        <v>1.7956255305768549</v>
      </c>
    </row>
    <row r="7972" spans="1:8" x14ac:dyDescent="0.25">
      <c r="A7972">
        <v>4.8302981999999997</v>
      </c>
      <c r="B7972">
        <v>797.04910300703989</v>
      </c>
      <c r="C7972">
        <v>-5.5808000000000003E-2</v>
      </c>
      <c r="D7972">
        <v>-1.2219000000000001E-2</v>
      </c>
      <c r="E7972">
        <v>-4.6135556429398122E-2</v>
      </c>
      <c r="F7972">
        <v>0.16128377725869811</v>
      </c>
      <c r="G7972">
        <v>0.16775263447673039</v>
      </c>
      <c r="H7972">
        <v>1.849408238096709</v>
      </c>
    </row>
    <row r="7973" spans="1:8" x14ac:dyDescent="0.25">
      <c r="A7973">
        <v>4.8309042599999996</v>
      </c>
      <c r="B7973">
        <v>797.14910916801944</v>
      </c>
      <c r="C7973">
        <v>-6.7015000000000005E-2</v>
      </c>
      <c r="D7973">
        <v>-1.2187E-2</v>
      </c>
      <c r="E7973">
        <v>1.400677811276875</v>
      </c>
      <c r="F7973">
        <v>0.83813673350674933</v>
      </c>
      <c r="G7973">
        <v>1.6322902667898069</v>
      </c>
      <c r="H7973">
        <v>0.53922702282798152</v>
      </c>
    </row>
    <row r="7974" spans="1:8" x14ac:dyDescent="0.25">
      <c r="A7974">
        <v>4.8315103199999996</v>
      </c>
      <c r="B7974">
        <v>797.24911532899898</v>
      </c>
      <c r="C7974">
        <v>-4.9138000000000001E-2</v>
      </c>
      <c r="D7974">
        <v>-1.2909E-2</v>
      </c>
      <c r="E7974">
        <v>-0.32444633851122612</v>
      </c>
      <c r="F7974">
        <v>0.12740704672337391</v>
      </c>
      <c r="G7974">
        <v>0.34856560663397801</v>
      </c>
      <c r="H7974">
        <v>2.767403269793296</v>
      </c>
    </row>
    <row r="7975" spans="1:8" x14ac:dyDescent="0.25">
      <c r="A7975">
        <v>4.8321163800000004</v>
      </c>
      <c r="B7975">
        <v>797.34912148997853</v>
      </c>
      <c r="C7975">
        <v>-4.9404000000000003E-2</v>
      </c>
      <c r="D7975">
        <v>-1.3285E-2</v>
      </c>
      <c r="E7975">
        <v>0.1079575445519964</v>
      </c>
      <c r="F7975">
        <v>0.104650233258299</v>
      </c>
      <c r="G7975">
        <v>0.15035459004204921</v>
      </c>
      <c r="H7975">
        <v>0.7698434899459331</v>
      </c>
    </row>
    <row r="7976" spans="1:8" x14ac:dyDescent="0.25">
      <c r="A7976">
        <v>4.8327224400000004</v>
      </c>
      <c r="B7976">
        <v>797.44912765095808</v>
      </c>
      <c r="C7976">
        <v>-5.9544E-2</v>
      </c>
      <c r="D7976">
        <v>-1.3717999999999999E-2</v>
      </c>
      <c r="E7976">
        <v>7.4871955097351547E-2</v>
      </c>
      <c r="F7976">
        <v>6.2341730499578953E-2</v>
      </c>
      <c r="G7976">
        <v>9.7428440518064111E-2</v>
      </c>
      <c r="H7976">
        <v>0.6943316839338749</v>
      </c>
    </row>
    <row r="7977" spans="1:8" x14ac:dyDescent="0.25">
      <c r="A7977">
        <v>4.8333285000000004</v>
      </c>
      <c r="B7977">
        <v>797.54913381193762</v>
      </c>
      <c r="C7977">
        <v>-6.7815E-2</v>
      </c>
      <c r="D7977">
        <v>-1.5061E-2</v>
      </c>
      <c r="E7977">
        <v>3.0670845482493551E-3</v>
      </c>
      <c r="F7977">
        <v>7.4482647067061383E-2</v>
      </c>
      <c r="G7977">
        <v>7.4545769308140733E-2</v>
      </c>
      <c r="H7977">
        <v>1.52964106656974</v>
      </c>
    </row>
    <row r="7978" spans="1:8" x14ac:dyDescent="0.25">
      <c r="A7978">
        <v>4.8339345600000003</v>
      </c>
      <c r="B7978">
        <v>797.64913997291717</v>
      </c>
      <c r="C7978">
        <v>-4.2200000000000001E-2</v>
      </c>
      <c r="D7978">
        <v>-1.4559000000000001E-2</v>
      </c>
      <c r="E7978">
        <v>5.6864381222937972E-2</v>
      </c>
      <c r="F7978">
        <v>3.2285463344720287E-2</v>
      </c>
      <c r="G7978">
        <v>6.5390435044055922E-2</v>
      </c>
      <c r="H7978">
        <v>0.51637809745756125</v>
      </c>
    </row>
    <row r="7979" spans="1:8" x14ac:dyDescent="0.25">
      <c r="A7979">
        <v>4.8345406200000003</v>
      </c>
      <c r="B7979">
        <v>797.74914613389672</v>
      </c>
      <c r="C7979">
        <v>-5.5274999999999998E-2</v>
      </c>
      <c r="D7979">
        <v>-1.4201999999999999E-2</v>
      </c>
      <c r="E7979">
        <v>-1.0305898038802771E-2</v>
      </c>
      <c r="F7979">
        <v>5.1946246409367937E-2</v>
      </c>
      <c r="G7979">
        <v>5.2958701366338012E-2</v>
      </c>
      <c r="H7979">
        <v>1.76664855856861</v>
      </c>
    </row>
    <row r="7980" spans="1:8" x14ac:dyDescent="0.25">
      <c r="A7980">
        <v>4.8351466800000003</v>
      </c>
      <c r="B7980">
        <v>797.84915229487626</v>
      </c>
      <c r="C7980">
        <v>-5.1271999999999998E-2</v>
      </c>
      <c r="D7980">
        <v>-1.3273E-2</v>
      </c>
      <c r="E7980">
        <v>4.9389935696398032E-2</v>
      </c>
      <c r="F7980">
        <v>6.6297946190536014E-2</v>
      </c>
      <c r="G7980">
        <v>8.267274893928192E-2</v>
      </c>
      <c r="H7980">
        <v>0.93052263723994211</v>
      </c>
    </row>
    <row r="7981" spans="1:8" x14ac:dyDescent="0.25">
      <c r="A7981">
        <v>4.8357527400000002</v>
      </c>
      <c r="B7981">
        <v>797.94915845585581</v>
      </c>
      <c r="C7981">
        <v>-4.9404000000000003E-2</v>
      </c>
      <c r="D7981">
        <v>-1.3712E-2</v>
      </c>
      <c r="E7981">
        <v>0.1768818667562515</v>
      </c>
      <c r="F7981">
        <v>0.14120270835915619</v>
      </c>
      <c r="G7981">
        <v>0.22633028881512349</v>
      </c>
      <c r="H7981">
        <v>0.67369629441036283</v>
      </c>
    </row>
    <row r="7982" spans="1:8" x14ac:dyDescent="0.25">
      <c r="A7982">
        <v>4.8363588000000002</v>
      </c>
      <c r="B7982">
        <v>798.04916461683547</v>
      </c>
      <c r="C7982">
        <v>-4.5669000000000001E-2</v>
      </c>
      <c r="D7982">
        <v>-1.3077999999999999E-2</v>
      </c>
      <c r="E7982">
        <v>1.836485291510213E-2</v>
      </c>
      <c r="F7982">
        <v>0.1234839843725169</v>
      </c>
      <c r="G7982">
        <v>0.1248421492089324</v>
      </c>
      <c r="H7982">
        <v>1.423155953549605</v>
      </c>
    </row>
    <row r="7983" spans="1:8" x14ac:dyDescent="0.25">
      <c r="A7983">
        <v>4.8369648600000001</v>
      </c>
      <c r="B7983">
        <v>798.14917077781502</v>
      </c>
      <c r="C7983">
        <v>-5.9277000000000003E-2</v>
      </c>
      <c r="D7983">
        <v>-1.1547E-2</v>
      </c>
      <c r="E7983">
        <v>-3.2172588206549721E-3</v>
      </c>
      <c r="F7983">
        <v>7.2307934605019275E-2</v>
      </c>
      <c r="G7983">
        <v>7.2379473341292189E-2</v>
      </c>
      <c r="H7983">
        <v>1.6152608559499699</v>
      </c>
    </row>
    <row r="7984" spans="1:8" x14ac:dyDescent="0.25">
      <c r="A7984">
        <v>4.8375709200000001</v>
      </c>
      <c r="B7984">
        <v>798.24917693879456</v>
      </c>
      <c r="C7984">
        <v>-5.8742999999999997E-2</v>
      </c>
      <c r="D7984">
        <v>-1.1979999999999999E-2</v>
      </c>
      <c r="E7984">
        <v>2.5758781695128258E-2</v>
      </c>
      <c r="F7984">
        <v>3.1341227434018903E-2</v>
      </c>
      <c r="G7984">
        <v>4.0568305011279122E-2</v>
      </c>
      <c r="H7984">
        <v>0.88285455731775209</v>
      </c>
    </row>
    <row r="7985" spans="1:8" x14ac:dyDescent="0.25">
      <c r="A7985">
        <v>4.8381769800000001</v>
      </c>
      <c r="B7985">
        <v>798.34918309977411</v>
      </c>
      <c r="C7985">
        <v>-6.5146999999999997E-2</v>
      </c>
      <c r="D7985">
        <v>-1.0706E-2</v>
      </c>
      <c r="E7985">
        <v>5.879667251223622E-2</v>
      </c>
      <c r="F7985">
        <v>3.6119049607915801E-2</v>
      </c>
      <c r="G7985">
        <v>6.9004597260546599E-2</v>
      </c>
      <c r="H7985">
        <v>0.55087103886486422</v>
      </c>
    </row>
    <row r="7986" spans="1:8" x14ac:dyDescent="0.25">
      <c r="A7986">
        <v>4.83878304</v>
      </c>
      <c r="B7986">
        <v>798.44918926075366</v>
      </c>
      <c r="C7986">
        <v>-6.3812999999999995E-2</v>
      </c>
      <c r="D7986">
        <v>-9.4319999999999994E-3</v>
      </c>
      <c r="E7986">
        <v>-7.7220493202013671E-2</v>
      </c>
      <c r="F7986">
        <v>5.8358299994626738E-2</v>
      </c>
      <c r="G7986">
        <v>9.6792023166297592E-2</v>
      </c>
      <c r="H7986">
        <v>2.4944306556612692</v>
      </c>
    </row>
    <row r="7987" spans="1:8" x14ac:dyDescent="0.25">
      <c r="A7987">
        <v>4.8393891</v>
      </c>
      <c r="B7987">
        <v>798.5491954217332</v>
      </c>
      <c r="C7987">
        <v>-6.8348999999999993E-2</v>
      </c>
      <c r="D7987">
        <v>-1.0323000000000001E-2</v>
      </c>
      <c r="E7987">
        <v>1.709857043640487E-3</v>
      </c>
      <c r="F7987">
        <v>0.1034435218892501</v>
      </c>
      <c r="G7987">
        <v>0.1034576523605744</v>
      </c>
      <c r="H7987">
        <v>1.554268454238247</v>
      </c>
    </row>
    <row r="7988" spans="1:8" x14ac:dyDescent="0.25">
      <c r="A7988">
        <v>4.83999516</v>
      </c>
      <c r="B7988">
        <v>798.64920158271275</v>
      </c>
      <c r="C7988">
        <v>-7.0483000000000004E-2</v>
      </c>
      <c r="D7988">
        <v>-1.0567999999999999E-2</v>
      </c>
      <c r="E7988">
        <v>-0.1567715615841952</v>
      </c>
      <c r="F7988">
        <v>6.2262816499497289E-2</v>
      </c>
      <c r="G7988">
        <v>0.16868307810802241</v>
      </c>
      <c r="H7988">
        <v>2.7635401259164709</v>
      </c>
    </row>
    <row r="7989" spans="1:8" x14ac:dyDescent="0.25">
      <c r="A7989">
        <v>4.8406012199999999</v>
      </c>
      <c r="B7989">
        <v>798.7492077436923</v>
      </c>
      <c r="C7989">
        <v>-5.2606E-2</v>
      </c>
      <c r="D7989">
        <v>-1.1553000000000001E-2</v>
      </c>
      <c r="E7989">
        <v>1.1053953743718049E-3</v>
      </c>
      <c r="F7989">
        <v>5.6878238522934887E-2</v>
      </c>
      <c r="G7989">
        <v>5.6888978865906499E-2</v>
      </c>
      <c r="H7989">
        <v>1.551364356561644</v>
      </c>
    </row>
    <row r="7990" spans="1:8" x14ac:dyDescent="0.25">
      <c r="A7990">
        <v>4.8412072799999999</v>
      </c>
      <c r="B7990">
        <v>798.84921390467184</v>
      </c>
      <c r="C7990">
        <v>-6.1945E-2</v>
      </c>
      <c r="D7990">
        <v>-1.1440000000000001E-2</v>
      </c>
      <c r="E7990">
        <v>4.9379718602359703E-3</v>
      </c>
      <c r="F7990">
        <v>4.9711319491008522E-2</v>
      </c>
      <c r="G7990">
        <v>4.9955969129120162E-2</v>
      </c>
      <c r="H7990">
        <v>1.4717881664256069</v>
      </c>
    </row>
    <row r="7991" spans="1:8" x14ac:dyDescent="0.25">
      <c r="A7991">
        <v>4.8418133399999999</v>
      </c>
      <c r="B7991">
        <v>798.94922006565139</v>
      </c>
      <c r="C7991">
        <v>-5.0738999999999999E-2</v>
      </c>
      <c r="D7991">
        <v>-1.2305999999999999E-2</v>
      </c>
      <c r="E7991">
        <v>-0.4325903966798495</v>
      </c>
      <c r="F7991">
        <v>7.346793333000177E-4</v>
      </c>
      <c r="G7991">
        <v>0.43259102054174953</v>
      </c>
      <c r="H7991">
        <v>3.1398943296496591</v>
      </c>
    </row>
    <row r="7992" spans="1:8" x14ac:dyDescent="0.25">
      <c r="A7992">
        <v>4.8424193999999998</v>
      </c>
      <c r="B7992">
        <v>799.04922622663094</v>
      </c>
      <c r="C7992">
        <v>-6.9682999999999995E-2</v>
      </c>
      <c r="D7992">
        <v>-1.1936E-2</v>
      </c>
      <c r="E7992">
        <v>-2.9301261244196481E-2</v>
      </c>
      <c r="F7992">
        <v>3.7197312300791638E-2</v>
      </c>
      <c r="G7992">
        <v>4.7351916042577158E-2</v>
      </c>
      <c r="H7992">
        <v>2.23800770754662</v>
      </c>
    </row>
    <row r="7993" spans="1:8" x14ac:dyDescent="0.25">
      <c r="A7993">
        <v>4.8430254599999998</v>
      </c>
      <c r="B7993">
        <v>799.14923238761048</v>
      </c>
      <c r="C7993">
        <v>-7.1016999999999997E-2</v>
      </c>
      <c r="D7993">
        <v>-1.1227000000000001E-2</v>
      </c>
      <c r="E7993">
        <v>9.1750290009106651E-3</v>
      </c>
      <c r="F7993">
        <v>1.060909976093987E-2</v>
      </c>
      <c r="G7993">
        <v>1.402619531110009E-2</v>
      </c>
      <c r="H7993">
        <v>0.85775752933529259</v>
      </c>
    </row>
    <row r="7994" spans="1:8" x14ac:dyDescent="0.25">
      <c r="A7994">
        <v>4.8436315199999997</v>
      </c>
      <c r="B7994">
        <v>799.24923854859003</v>
      </c>
      <c r="C7994">
        <v>-5.9544E-2</v>
      </c>
      <c r="D7994">
        <v>-1.0071999999999999E-2</v>
      </c>
      <c r="E7994">
        <v>2.459920452779938E-2</v>
      </c>
      <c r="F7994">
        <v>-1.1669363795616689E-2</v>
      </c>
      <c r="G7994">
        <v>2.7226731621605899E-2</v>
      </c>
      <c r="H7994">
        <v>-0.44294212327287091</v>
      </c>
    </row>
    <row r="7995" spans="1:8" x14ac:dyDescent="0.25">
      <c r="A7995">
        <v>4.8442375799999997</v>
      </c>
      <c r="B7995">
        <v>799.34924470956958</v>
      </c>
      <c r="C7995">
        <v>-6.1945E-2</v>
      </c>
      <c r="D7995">
        <v>-1.0385999999999999E-2</v>
      </c>
      <c r="E7995">
        <v>2.376127551289655E-2</v>
      </c>
      <c r="F7995">
        <v>-4.4905534753020088E-2</v>
      </c>
      <c r="G7995">
        <v>5.0804579178007882E-2</v>
      </c>
      <c r="H7995">
        <v>-1.084110070167239</v>
      </c>
    </row>
    <row r="7996" spans="1:8" x14ac:dyDescent="0.25">
      <c r="A7996">
        <v>4.8448436399999997</v>
      </c>
      <c r="B7996">
        <v>799.44925087054912</v>
      </c>
      <c r="C7996">
        <v>-6.4079999999999998E-2</v>
      </c>
      <c r="D7996">
        <v>-9.9850000000000008E-3</v>
      </c>
      <c r="E7996">
        <v>1.9159809942383331E-2</v>
      </c>
      <c r="F7996">
        <v>-1.9351277604197571E-2</v>
      </c>
      <c r="G7996">
        <v>2.723178771111015E-2</v>
      </c>
      <c r="H7996">
        <v>-0.79036987664804037</v>
      </c>
    </row>
    <row r="7997" spans="1:8" x14ac:dyDescent="0.25">
      <c r="A7997">
        <v>4.8454496999999996</v>
      </c>
      <c r="B7997">
        <v>799.54925703152867</v>
      </c>
      <c r="C7997">
        <v>-6.1677999999999997E-2</v>
      </c>
      <c r="D7997">
        <v>-9.1809999999999999E-3</v>
      </c>
      <c r="E7997">
        <v>-1.2957909448139741E-2</v>
      </c>
      <c r="F7997">
        <v>1.113710845190654E-2</v>
      </c>
      <c r="G7997">
        <v>1.7086327924270839E-2</v>
      </c>
      <c r="H7997">
        <v>2.431618669796491</v>
      </c>
    </row>
    <row r="7998" spans="1:8" x14ac:dyDescent="0.25">
      <c r="A7998">
        <v>4.8460557599999996</v>
      </c>
      <c r="B7998">
        <v>799.64926319250822</v>
      </c>
      <c r="C7998">
        <v>-6.0878000000000002E-2</v>
      </c>
      <c r="D7998">
        <v>-9.4450000000000003E-3</v>
      </c>
      <c r="E7998">
        <v>3.7076114649097963E-2</v>
      </c>
      <c r="F7998">
        <v>2.7505597783341679E-2</v>
      </c>
      <c r="G7998">
        <v>4.6164880449233558E-2</v>
      </c>
      <c r="H7998">
        <v>0.63827653856363076</v>
      </c>
    </row>
    <row r="7999" spans="1:8" x14ac:dyDescent="0.25">
      <c r="A7999">
        <v>4.8466618199999996</v>
      </c>
      <c r="B7999">
        <v>799.74926935348788</v>
      </c>
      <c r="C7999">
        <v>-6.2479E-2</v>
      </c>
      <c r="D7999">
        <v>-9.7269999999999995E-3</v>
      </c>
      <c r="E7999">
        <v>1.299235265719628E-2</v>
      </c>
      <c r="F7999">
        <v>9.9156423001813168E-2</v>
      </c>
      <c r="G7999">
        <v>0.10000398717092961</v>
      </c>
      <c r="H7999">
        <v>1.4405096989842721</v>
      </c>
    </row>
    <row r="8000" spans="1:8" x14ac:dyDescent="0.25">
      <c r="A8000">
        <v>4.8472678800000004</v>
      </c>
      <c r="B8000">
        <v>799.84927551446742</v>
      </c>
      <c r="C8000">
        <v>-5.5541E-2</v>
      </c>
      <c r="D8000">
        <v>-7.8130000000000005E-3</v>
      </c>
      <c r="E8000">
        <v>-3.543683118120141E-2</v>
      </c>
      <c r="F8000">
        <v>-1.5821256633245281E-2</v>
      </c>
      <c r="G8000">
        <v>3.8808261564001759E-2</v>
      </c>
      <c r="H8000">
        <v>-2.72168345600263</v>
      </c>
    </row>
    <row r="8001" spans="1:8" x14ac:dyDescent="0.25">
      <c r="A8001">
        <v>4.8478739400000004</v>
      </c>
      <c r="B8001">
        <v>799.94928167544697</v>
      </c>
      <c r="C8001">
        <v>-6.0610999999999998E-2</v>
      </c>
      <c r="D8001">
        <v>-6.6649999999999999E-3</v>
      </c>
      <c r="E8001">
        <v>-5.0321485015181383E-2</v>
      </c>
      <c r="F8001">
        <v>-2.5788975182076452E-4</v>
      </c>
      <c r="G8001">
        <v>5.0322145833193749E-2</v>
      </c>
      <c r="H8001">
        <v>-3.1364678546289189</v>
      </c>
    </row>
    <row r="8002" spans="1:8" x14ac:dyDescent="0.25">
      <c r="A8002">
        <v>4.8484800000000003</v>
      </c>
      <c r="B8002">
        <v>800.04928783642652</v>
      </c>
      <c r="C8002">
        <v>-5.8476E-2</v>
      </c>
      <c r="D8002">
        <v>-7.0289999999999997E-3</v>
      </c>
      <c r="E8002">
        <v>-3.6704321469466131E-2</v>
      </c>
      <c r="F8002">
        <v>6.3462948217491655E-2</v>
      </c>
      <c r="G8002">
        <v>7.3312707022656978E-2</v>
      </c>
      <c r="H8002">
        <v>2.0951507792738489</v>
      </c>
    </row>
    <row r="8003" spans="1:8" x14ac:dyDescent="0.25">
      <c r="A8003">
        <v>4.8490860600000003</v>
      </c>
      <c r="B8003">
        <v>800.14929399740606</v>
      </c>
      <c r="C8003">
        <v>-5.8742999999999997E-2</v>
      </c>
      <c r="D8003">
        <v>-7.4739999999999997E-3</v>
      </c>
      <c r="E8003">
        <v>-8.6737284066867093E-2</v>
      </c>
      <c r="F8003">
        <v>-1.671026377036329E-2</v>
      </c>
      <c r="G8003">
        <v>8.8332266825727451E-2</v>
      </c>
      <c r="H8003">
        <v>-2.951270662863124</v>
      </c>
    </row>
    <row r="8004" spans="1:8" x14ac:dyDescent="0.25">
      <c r="A8004">
        <v>4.8496921200000003</v>
      </c>
      <c r="B8004">
        <v>800.24930015838561</v>
      </c>
      <c r="C8004">
        <v>-5.8476E-2</v>
      </c>
      <c r="D8004">
        <v>-8.2400000000000008E-3</v>
      </c>
      <c r="E8004">
        <v>-4.4623388278932891E-2</v>
      </c>
      <c r="F8004">
        <v>1.762843474274577E-2</v>
      </c>
      <c r="G8004">
        <v>4.7979250650376483E-2</v>
      </c>
      <c r="H8004">
        <v>2.7653614625370282</v>
      </c>
    </row>
    <row r="8005" spans="1:8" x14ac:dyDescent="0.25">
      <c r="A8005">
        <v>4.8502981800000002</v>
      </c>
      <c r="B8005">
        <v>800.34930631936516</v>
      </c>
      <c r="C8005">
        <v>-7.0483000000000004E-2</v>
      </c>
      <c r="D8005">
        <v>-9.0679999999999997E-3</v>
      </c>
      <c r="E8005">
        <v>-2.1204814589424519E-2</v>
      </c>
      <c r="F8005">
        <v>5.1012125593311891E-2</v>
      </c>
      <c r="G8005">
        <v>5.5243833314856931E-2</v>
      </c>
      <c r="H8005">
        <v>1.9647480169663141</v>
      </c>
    </row>
    <row r="8006" spans="1:8" x14ac:dyDescent="0.25">
      <c r="A8006">
        <v>4.8509042400000002</v>
      </c>
      <c r="B8006">
        <v>800.4493124803447</v>
      </c>
      <c r="C8006">
        <v>-5.6609E-2</v>
      </c>
      <c r="D8006">
        <v>-9.2820000000000003E-3</v>
      </c>
      <c r="E8006">
        <v>-2.688406018643448E-2</v>
      </c>
      <c r="F8006">
        <v>2.100394403042434E-2</v>
      </c>
      <c r="G8006">
        <v>3.4116247697263402E-2</v>
      </c>
      <c r="H8006">
        <v>2.478371828837139</v>
      </c>
    </row>
    <row r="8007" spans="1:8" x14ac:dyDescent="0.25">
      <c r="A8007">
        <v>4.8515103000000002</v>
      </c>
      <c r="B8007">
        <v>800.54931864132425</v>
      </c>
      <c r="C8007">
        <v>-7.2885000000000005E-2</v>
      </c>
      <c r="D8007">
        <v>-8.6789999999999992E-3</v>
      </c>
      <c r="E8007">
        <v>-1.9750715530179042E-2</v>
      </c>
      <c r="F8007">
        <v>2.662997973223653E-2</v>
      </c>
      <c r="G8007">
        <v>3.3154887791898548E-2</v>
      </c>
      <c r="H8007">
        <v>2.208946301148532</v>
      </c>
    </row>
    <row r="8008" spans="1:8" x14ac:dyDescent="0.25">
      <c r="A8008">
        <v>4.8521163600000001</v>
      </c>
      <c r="B8008">
        <v>800.64932480230379</v>
      </c>
      <c r="C8008">
        <v>-6.6480999999999998E-2</v>
      </c>
      <c r="D8008">
        <v>-7.7000000000000002E-3</v>
      </c>
      <c r="E8008">
        <v>1.3038973849707799E-2</v>
      </c>
      <c r="F8008">
        <v>1.390331948456491E-2</v>
      </c>
      <c r="G8008">
        <v>1.906087961619941E-2</v>
      </c>
      <c r="H8008">
        <v>0.81746853227269767</v>
      </c>
    </row>
    <row r="8009" spans="1:8" x14ac:dyDescent="0.25">
      <c r="A8009">
        <v>4.8527224200000001</v>
      </c>
      <c r="B8009">
        <v>800.74933096328334</v>
      </c>
      <c r="C8009">
        <v>-5.6342000000000003E-2</v>
      </c>
      <c r="D8009">
        <v>-7.5249999999999996E-3</v>
      </c>
      <c r="E8009">
        <v>-1.5063996088677169E-2</v>
      </c>
      <c r="F8009">
        <v>5.2495257011811958E-2</v>
      </c>
      <c r="G8009">
        <v>5.461388089941855E-2</v>
      </c>
      <c r="H8009">
        <v>1.8502465501567631</v>
      </c>
    </row>
    <row r="8010" spans="1:8" x14ac:dyDescent="0.25">
      <c r="A8010">
        <v>4.8533284800000001</v>
      </c>
      <c r="B8010">
        <v>800.84933712426289</v>
      </c>
      <c r="C8010">
        <v>-6.6480999999999998E-2</v>
      </c>
      <c r="D8010">
        <v>-6.803E-3</v>
      </c>
      <c r="E8010">
        <v>1.75148995590046E-2</v>
      </c>
      <c r="F8010">
        <v>9.1409114805511421E-2</v>
      </c>
      <c r="G8010">
        <v>9.307200425524953E-2</v>
      </c>
      <c r="H8010">
        <v>1.3814809459114641</v>
      </c>
    </row>
    <row r="8011" spans="1:8" x14ac:dyDescent="0.25">
      <c r="A8011">
        <v>4.85393454</v>
      </c>
      <c r="B8011">
        <v>800.94934328524243</v>
      </c>
      <c r="C8011">
        <v>-6.8082000000000004E-2</v>
      </c>
      <c r="D8011">
        <v>-6.3569999999999998E-3</v>
      </c>
      <c r="E8011">
        <v>-2.4961668237662011E-2</v>
      </c>
      <c r="F8011">
        <v>6.045855979600076E-2</v>
      </c>
      <c r="G8011">
        <v>6.5408885740499384E-2</v>
      </c>
      <c r="H8011">
        <v>1.962350077671958</v>
      </c>
    </row>
    <row r="8012" spans="1:8" x14ac:dyDescent="0.25">
      <c r="A8012">
        <v>4.8545406</v>
      </c>
      <c r="B8012">
        <v>801.04934944622198</v>
      </c>
      <c r="C8012">
        <v>-7.1016999999999997E-2</v>
      </c>
      <c r="D8012">
        <v>-5.6230000000000004E-3</v>
      </c>
      <c r="E8012">
        <v>5.285404922395693E-2</v>
      </c>
      <c r="F8012">
        <v>0.1248255036933346</v>
      </c>
      <c r="G8012">
        <v>0.13555425810967039</v>
      </c>
      <c r="H8012">
        <v>1.1702617630441441</v>
      </c>
    </row>
    <row r="8013" spans="1:8" x14ac:dyDescent="0.25">
      <c r="A8013">
        <v>4.8551466599999999</v>
      </c>
      <c r="B8013">
        <v>801.14935560720153</v>
      </c>
      <c r="C8013">
        <v>-6.7015000000000005E-2</v>
      </c>
      <c r="D8013">
        <v>-5.6860000000000001E-3</v>
      </c>
      <c r="E8013">
        <v>-8.2442062828447529E-2</v>
      </c>
      <c r="F8013">
        <v>-3.4816271892654987E-2</v>
      </c>
      <c r="G8013">
        <v>8.9492270682517416E-2</v>
      </c>
      <c r="H8013">
        <v>-2.7420009731795498</v>
      </c>
    </row>
    <row r="8014" spans="1:8" x14ac:dyDescent="0.25">
      <c r="A8014">
        <v>4.8557527199999999</v>
      </c>
      <c r="B8014">
        <v>801.24936176818107</v>
      </c>
      <c r="C8014">
        <v>-8.1957000000000002E-2</v>
      </c>
      <c r="D8014">
        <v>-4.9519999999999998E-3</v>
      </c>
      <c r="E8014">
        <v>7.7262682132968663E-2</v>
      </c>
      <c r="F8014">
        <v>0.14387165721149431</v>
      </c>
      <c r="G8014">
        <v>0.16330516158150629</v>
      </c>
      <c r="H8014">
        <v>1.077969243174481</v>
      </c>
    </row>
    <row r="8015" spans="1:8" x14ac:dyDescent="0.25">
      <c r="A8015">
        <v>4.8563587799999999</v>
      </c>
      <c r="B8015">
        <v>801.34936792916062</v>
      </c>
      <c r="C8015">
        <v>-5.8209999999999998E-2</v>
      </c>
      <c r="D8015">
        <v>-3.784E-3</v>
      </c>
      <c r="E8015">
        <v>9.2181276975220439E-2</v>
      </c>
      <c r="F8015">
        <v>0.22540575326604401</v>
      </c>
      <c r="G8015">
        <v>0.24352646967057809</v>
      </c>
      <c r="H8015">
        <v>1.1825922634171531</v>
      </c>
    </row>
    <row r="8016" spans="1:8" x14ac:dyDescent="0.25">
      <c r="A8016">
        <v>4.8569648399999998</v>
      </c>
      <c r="B8016">
        <v>801.44937409014028</v>
      </c>
      <c r="C8016">
        <v>-5.4740999999999998E-2</v>
      </c>
      <c r="D8016">
        <v>-3.4770000000000001E-3</v>
      </c>
      <c r="E8016">
        <v>-6.0412436999487881E-2</v>
      </c>
      <c r="F8016">
        <v>-3.709678392885498E-2</v>
      </c>
      <c r="G8016">
        <v>7.089311618261146E-2</v>
      </c>
      <c r="H8016">
        <v>-2.590899938877091</v>
      </c>
    </row>
    <row r="8017" spans="1:8" x14ac:dyDescent="0.25">
      <c r="A8017">
        <v>4.8575708999999998</v>
      </c>
      <c r="B8017">
        <v>801.54938025111983</v>
      </c>
      <c r="C8017">
        <v>-6.9949999999999998E-2</v>
      </c>
      <c r="D8017">
        <v>-3.3449999999999999E-3</v>
      </c>
      <c r="E8017">
        <v>-6.6712846165845274E-2</v>
      </c>
      <c r="F8017">
        <v>-5.5909817675352143E-2</v>
      </c>
      <c r="G8017">
        <v>8.7043159157046079E-2</v>
      </c>
      <c r="H8017">
        <v>-2.4440673850502348</v>
      </c>
    </row>
    <row r="8018" spans="1:8" x14ac:dyDescent="0.25">
      <c r="A8018">
        <v>4.8581769599999998</v>
      </c>
      <c r="B8018">
        <v>801.64938641209937</v>
      </c>
      <c r="C8018">
        <v>-7.7154E-2</v>
      </c>
      <c r="D8018">
        <v>-4.6129999999999999E-3</v>
      </c>
      <c r="E8018">
        <v>-2.575108318540921E-2</v>
      </c>
      <c r="F8018">
        <v>5.2640528316104121E-2</v>
      </c>
      <c r="G8018">
        <v>5.8601565735229497E-2</v>
      </c>
      <c r="H8018">
        <v>2.025756499959356</v>
      </c>
    </row>
    <row r="8019" spans="1:8" x14ac:dyDescent="0.25">
      <c r="A8019">
        <v>4.8587830199999997</v>
      </c>
      <c r="B8019">
        <v>801.74939257307892</v>
      </c>
      <c r="C8019">
        <v>-5.314E-2</v>
      </c>
      <c r="D8019">
        <v>-4.261E-3</v>
      </c>
      <c r="E8019">
        <v>-7.8285426008158479E-2</v>
      </c>
      <c r="F8019">
        <v>3.3334940706967048E-2</v>
      </c>
      <c r="G8019">
        <v>8.5087168228916071E-2</v>
      </c>
      <c r="H8019">
        <v>2.7390337126622648</v>
      </c>
    </row>
    <row r="8020" spans="1:8" x14ac:dyDescent="0.25">
      <c r="A8020">
        <v>4.8593890799999997</v>
      </c>
      <c r="B8020">
        <v>801.84939873405847</v>
      </c>
      <c r="C8020">
        <v>-7.9287999999999997E-2</v>
      </c>
      <c r="D8020">
        <v>-4.424E-3</v>
      </c>
      <c r="E8020">
        <v>-5.4779052973468273E-2</v>
      </c>
      <c r="F8020">
        <v>0.12150010793743719</v>
      </c>
      <c r="G8020">
        <v>0.13327798345367831</v>
      </c>
      <c r="H8020">
        <v>1.994361877278827</v>
      </c>
    </row>
    <row r="8021" spans="1:8" x14ac:dyDescent="0.25">
      <c r="A8021">
        <v>4.8599951399999997</v>
      </c>
      <c r="B8021">
        <v>801.94940489503801</v>
      </c>
      <c r="C8021">
        <v>-5.5274999999999998E-2</v>
      </c>
      <c r="D8021">
        <v>-4.3740000000000003E-3</v>
      </c>
      <c r="E8021">
        <v>-7.2204637199853663E-2</v>
      </c>
      <c r="F8021">
        <v>4.7334168963086079E-2</v>
      </c>
      <c r="G8021">
        <v>8.6336742957957791E-2</v>
      </c>
      <c r="H8021">
        <v>2.5613216812437418</v>
      </c>
    </row>
    <row r="8022" spans="1:8" x14ac:dyDescent="0.25">
      <c r="A8022">
        <v>4.8606011999999996</v>
      </c>
      <c r="B8022">
        <v>802.04941105601756</v>
      </c>
      <c r="C8022">
        <v>-5.4474000000000002E-2</v>
      </c>
      <c r="D8022">
        <v>-3.4889999999999999E-3</v>
      </c>
      <c r="E8022">
        <v>7.1014304792763779E-3</v>
      </c>
      <c r="F8022">
        <v>0.14795324238993551</v>
      </c>
      <c r="G8022">
        <v>0.14812357087427711</v>
      </c>
      <c r="H8022">
        <v>1.522835332556747</v>
      </c>
    </row>
    <row r="8023" spans="1:8" x14ac:dyDescent="0.25">
      <c r="A8023">
        <v>4.8612072599999996</v>
      </c>
      <c r="B8023">
        <v>802.14941721699711</v>
      </c>
      <c r="C8023">
        <v>-4.3268000000000001E-2</v>
      </c>
      <c r="D8023">
        <v>-2.9619999999999998E-3</v>
      </c>
      <c r="E8023">
        <v>0.3873748135702384</v>
      </c>
      <c r="F8023">
        <v>0.1492640215623233</v>
      </c>
      <c r="G8023">
        <v>0.41513731983710478</v>
      </c>
      <c r="H8023">
        <v>0.36778920798580278</v>
      </c>
    </row>
    <row r="8024" spans="1:8" x14ac:dyDescent="0.25">
      <c r="A8024">
        <v>4.8618133200000004</v>
      </c>
      <c r="B8024">
        <v>802.24942337797665</v>
      </c>
      <c r="C8024">
        <v>-5.4740999999999998E-2</v>
      </c>
      <c r="D8024">
        <v>-1.7700000000000001E-3</v>
      </c>
      <c r="E8024">
        <v>6.3544140517845973E-2</v>
      </c>
      <c r="F8024">
        <v>0.1140370654992091</v>
      </c>
      <c r="G8024">
        <v>0.13054619910906121</v>
      </c>
      <c r="H8024">
        <v>1.0624241117728079</v>
      </c>
    </row>
    <row r="8025" spans="1:8" x14ac:dyDescent="0.25">
      <c r="A8025">
        <v>4.8624193800000004</v>
      </c>
      <c r="B8025">
        <v>802.3494295389562</v>
      </c>
      <c r="C8025">
        <v>-6.3011999999999999E-2</v>
      </c>
      <c r="D8025">
        <v>-2.3909999999999999E-3</v>
      </c>
      <c r="E8025">
        <v>-4.5818756382121469E-2</v>
      </c>
      <c r="F8025">
        <v>0.10295893786166541</v>
      </c>
      <c r="G8025">
        <v>0.1126938388821965</v>
      </c>
      <c r="H8025">
        <v>1.9895009278635809</v>
      </c>
    </row>
    <row r="8026" spans="1:8" x14ac:dyDescent="0.25">
      <c r="A8026">
        <v>4.8630254400000004</v>
      </c>
      <c r="B8026">
        <v>802.44943569993575</v>
      </c>
      <c r="C8026">
        <v>-6.2479E-2</v>
      </c>
      <c r="D8026">
        <v>-2.7929999999999999E-3</v>
      </c>
      <c r="E8026">
        <v>-8.2778821202295239E-2</v>
      </c>
      <c r="F8026">
        <v>9.2059099536416611E-2</v>
      </c>
      <c r="G8026">
        <v>0.12380311404442711</v>
      </c>
      <c r="H8026">
        <v>2.303164932674254</v>
      </c>
    </row>
    <row r="8027" spans="1:8" x14ac:dyDescent="0.25">
      <c r="A8027">
        <v>4.8636315000000003</v>
      </c>
      <c r="B8027">
        <v>802.54944186091529</v>
      </c>
      <c r="C8027">
        <v>-6.0344000000000002E-2</v>
      </c>
      <c r="D8027">
        <v>-1.789E-3</v>
      </c>
      <c r="E8027">
        <v>-0.1041125514780768</v>
      </c>
      <c r="F8027">
        <v>2.6416626783345491E-2</v>
      </c>
      <c r="G8027">
        <v>0.10741164529922149</v>
      </c>
      <c r="H8027">
        <v>2.8931051495130991</v>
      </c>
    </row>
    <row r="8028" spans="1:8" x14ac:dyDescent="0.25">
      <c r="A8028">
        <v>4.8642375600000003</v>
      </c>
      <c r="B8028">
        <v>802.64944802189484</v>
      </c>
      <c r="C8028">
        <v>-7.4218999999999993E-2</v>
      </c>
      <c r="D8028">
        <v>-3.4499999999999998E-4</v>
      </c>
      <c r="E8028">
        <v>-7.4388196884698998E-2</v>
      </c>
      <c r="F8028">
        <v>0.170356953133671</v>
      </c>
      <c r="G8028">
        <v>0.18589000865227939</v>
      </c>
      <c r="H8028">
        <v>1.9825021413501349</v>
      </c>
    </row>
    <row r="8029" spans="1:8" x14ac:dyDescent="0.25">
      <c r="A8029">
        <v>4.8648436200000003</v>
      </c>
      <c r="B8029">
        <v>802.74945418287439</v>
      </c>
      <c r="C8029">
        <v>-6.3812999999999995E-2</v>
      </c>
      <c r="D8029">
        <v>5.8299999999999997E-4</v>
      </c>
      <c r="E8029">
        <v>8.0480151384815735E-2</v>
      </c>
      <c r="F8029">
        <v>0.32096389143583948</v>
      </c>
      <c r="G8029">
        <v>0.33090009726888908</v>
      </c>
      <c r="H8029">
        <v>1.3251164330730989</v>
      </c>
    </row>
    <row r="8030" spans="1:8" x14ac:dyDescent="0.25">
      <c r="A8030">
        <v>4.8654496800000002</v>
      </c>
      <c r="B8030">
        <v>802.84946034385393</v>
      </c>
      <c r="C8030">
        <v>-5.2606E-2</v>
      </c>
      <c r="D8030">
        <v>1.1230000000000001E-3</v>
      </c>
      <c r="E8030">
        <v>-0.19096367784590851</v>
      </c>
      <c r="F8030">
        <v>0.20068693921542211</v>
      </c>
      <c r="G8030">
        <v>0.2770241394320907</v>
      </c>
      <c r="H8030">
        <v>2.3313732233654618</v>
      </c>
    </row>
    <row r="8031" spans="1:8" x14ac:dyDescent="0.25">
      <c r="A8031">
        <v>4.8660557400000002</v>
      </c>
      <c r="B8031">
        <v>802.94946650483348</v>
      </c>
      <c r="C8031">
        <v>-4.727E-2</v>
      </c>
      <c r="D8031">
        <v>1.4120000000000001E-3</v>
      </c>
      <c r="E8031">
        <v>-5.2060084084625688E-2</v>
      </c>
      <c r="F8031">
        <v>0.11457479465483721</v>
      </c>
      <c r="G8031">
        <v>0.12584766952588519</v>
      </c>
      <c r="H8031">
        <v>1.9972837139788371</v>
      </c>
    </row>
    <row r="8032" spans="1:8" x14ac:dyDescent="0.25">
      <c r="A8032">
        <v>4.8666618000000001</v>
      </c>
      <c r="B8032">
        <v>803.04947266581303</v>
      </c>
      <c r="C8032">
        <v>-5.8476E-2</v>
      </c>
      <c r="D8032">
        <v>-4.8299999999999998E-4</v>
      </c>
      <c r="E8032">
        <v>2.074401128735287E-2</v>
      </c>
      <c r="F8032">
        <v>0.22982653704656289</v>
      </c>
      <c r="G8032">
        <v>0.23076080935701579</v>
      </c>
      <c r="H8032">
        <v>1.4807808171495069</v>
      </c>
    </row>
    <row r="8033" spans="1:8" x14ac:dyDescent="0.25">
      <c r="A8033">
        <v>4.8672678600000001</v>
      </c>
      <c r="B8033">
        <v>803.14947882679269</v>
      </c>
      <c r="C8033">
        <v>-5.3407000000000003E-2</v>
      </c>
      <c r="D8033">
        <v>-1.63E-4</v>
      </c>
      <c r="E8033">
        <v>-8.4171071371660938E-2</v>
      </c>
      <c r="F8033">
        <v>4.5697165279722902E-2</v>
      </c>
      <c r="G8033">
        <v>9.5775780709193667E-2</v>
      </c>
      <c r="H8033">
        <v>2.6442104984610482</v>
      </c>
    </row>
    <row r="8034" spans="1:8" x14ac:dyDescent="0.25">
      <c r="A8034">
        <v>4.8678739200000001</v>
      </c>
      <c r="B8034">
        <v>803.24948498777223</v>
      </c>
      <c r="C8034">
        <v>-6.2744999999999995E-2</v>
      </c>
      <c r="D8034">
        <v>-8.2000000000000001E-5</v>
      </c>
      <c r="E8034">
        <v>5.0909487101459421E-2</v>
      </c>
      <c r="F8034">
        <v>2.0803709595579301E-2</v>
      </c>
      <c r="G8034">
        <v>5.4996092678215432E-2</v>
      </c>
      <c r="H8034">
        <v>0.38793334748676628</v>
      </c>
    </row>
    <row r="8035" spans="1:8" x14ac:dyDescent="0.25">
      <c r="A8035">
        <v>4.86847998</v>
      </c>
      <c r="B8035">
        <v>803.34949114875178</v>
      </c>
      <c r="C8035">
        <v>-6.8615999999999996E-2</v>
      </c>
      <c r="D8035">
        <v>-5.0000000000000002E-5</v>
      </c>
      <c r="E8035">
        <v>6.4867329848505267E-2</v>
      </c>
      <c r="F8035">
        <v>0.11056781936233689</v>
      </c>
      <c r="G8035">
        <v>0.1281913146832388</v>
      </c>
      <c r="H8035">
        <v>1.040232546863826</v>
      </c>
    </row>
    <row r="8036" spans="1:8" x14ac:dyDescent="0.25">
      <c r="A8036">
        <v>4.86908604</v>
      </c>
      <c r="B8036">
        <v>803.44949730973133</v>
      </c>
      <c r="C8036">
        <v>-5.0738999999999999E-2</v>
      </c>
      <c r="D8036">
        <v>8.7799999999999998E-4</v>
      </c>
      <c r="E8036">
        <v>-0.16181918990071101</v>
      </c>
      <c r="F8036">
        <v>3.5873377308109182E-2</v>
      </c>
      <c r="G8036">
        <v>0.16574784891398239</v>
      </c>
      <c r="H8036">
        <v>2.923432819718998</v>
      </c>
    </row>
    <row r="8037" spans="1:8" x14ac:dyDescent="0.25">
      <c r="A8037">
        <v>4.8696921</v>
      </c>
      <c r="B8037">
        <v>803.54950347071087</v>
      </c>
      <c r="C8037">
        <v>-5.7141999999999998E-2</v>
      </c>
      <c r="D8037">
        <v>1.6570000000000001E-3</v>
      </c>
      <c r="E8037">
        <v>-0.24223265424650739</v>
      </c>
      <c r="F8037">
        <v>-0.23463795248776559</v>
      </c>
      <c r="G8037">
        <v>0.33724120082065728</v>
      </c>
      <c r="H8037">
        <v>-2.372119270706488</v>
      </c>
    </row>
    <row r="8038" spans="1:8" x14ac:dyDescent="0.25">
      <c r="A8038">
        <v>4.8702981599999999</v>
      </c>
      <c r="B8038">
        <v>803.64950963169042</v>
      </c>
      <c r="C8038">
        <v>-6.6480999999999998E-2</v>
      </c>
      <c r="D8038">
        <v>1.7570000000000001E-3</v>
      </c>
      <c r="E8038">
        <v>7.6917562074811041E-2</v>
      </c>
      <c r="F8038">
        <v>0.80555519462808556</v>
      </c>
      <c r="G8038">
        <v>0.80921905745467049</v>
      </c>
      <c r="H8038">
        <v>1.475601018000968</v>
      </c>
    </row>
    <row r="8039" spans="1:8" x14ac:dyDescent="0.25">
      <c r="A8039">
        <v>4.8709042199999999</v>
      </c>
      <c r="B8039">
        <v>803.74951579266997</v>
      </c>
      <c r="C8039">
        <v>-7.7154E-2</v>
      </c>
      <c r="D8039">
        <v>2.7920000000000002E-3</v>
      </c>
      <c r="E8039">
        <v>6.7497008516403958E-2</v>
      </c>
      <c r="F8039">
        <v>9.0787000075547061E-2</v>
      </c>
      <c r="G8039">
        <v>0.1131288006715394</v>
      </c>
      <c r="H8039">
        <v>0.93149038865212641</v>
      </c>
    </row>
    <row r="8040" spans="1:8" x14ac:dyDescent="0.25">
      <c r="A8040">
        <v>4.8715102799999999</v>
      </c>
      <c r="B8040">
        <v>803.84952195364951</v>
      </c>
      <c r="C8040">
        <v>-6.5681000000000003E-2</v>
      </c>
      <c r="D8040">
        <v>2.1900000000000001E-3</v>
      </c>
      <c r="E8040">
        <v>-0.31812926525022872</v>
      </c>
      <c r="F8040">
        <v>2.6050749702128312E-4</v>
      </c>
      <c r="G8040">
        <v>0.31812937191150142</v>
      </c>
      <c r="H8040">
        <v>3.1407737806747589</v>
      </c>
    </row>
    <row r="8041" spans="1:8" x14ac:dyDescent="0.25">
      <c r="A8041">
        <v>4.8721163399999998</v>
      </c>
      <c r="B8041">
        <v>803.94952811462906</v>
      </c>
      <c r="C8041">
        <v>-6.7280999999999994E-2</v>
      </c>
      <c r="D8041">
        <v>1.7880000000000001E-3</v>
      </c>
      <c r="E8041">
        <v>-0.22750671760027161</v>
      </c>
      <c r="F8041">
        <v>4.0758610968084308E-2</v>
      </c>
      <c r="G8041">
        <v>0.23112890542140629</v>
      </c>
      <c r="H8041">
        <v>2.964319828955098</v>
      </c>
    </row>
    <row r="8042" spans="1:8" x14ac:dyDescent="0.25">
      <c r="A8042">
        <v>4.8727223999999998</v>
      </c>
      <c r="B8042">
        <v>804.04953427560861</v>
      </c>
      <c r="C8042">
        <v>-5.901E-2</v>
      </c>
      <c r="D8042">
        <v>3.4510000000000001E-3</v>
      </c>
      <c r="E8042">
        <v>-9.9421682134729253E-2</v>
      </c>
      <c r="F8042">
        <v>7.5609006561810868E-2</v>
      </c>
      <c r="G8042">
        <v>0.1249055353127438</v>
      </c>
      <c r="H8042">
        <v>2.4914128802517759</v>
      </c>
    </row>
    <row r="8043" spans="1:8" x14ac:dyDescent="0.25">
      <c r="A8043">
        <v>4.8733284599999998</v>
      </c>
      <c r="B8043">
        <v>804.14954043658815</v>
      </c>
      <c r="C8043">
        <v>-6.6213999999999995E-2</v>
      </c>
      <c r="D8043">
        <v>3.8909999999999999E-3</v>
      </c>
      <c r="E8043">
        <v>-0.18225425200769299</v>
      </c>
      <c r="F8043">
        <v>0.1673956407389256</v>
      </c>
      <c r="G8043">
        <v>0.24746295260761589</v>
      </c>
      <c r="H8043">
        <v>2.3986646208875779</v>
      </c>
    </row>
    <row r="8044" spans="1:8" x14ac:dyDescent="0.25">
      <c r="A8044">
        <v>4.8739345199999997</v>
      </c>
      <c r="B8044">
        <v>804.2495465975677</v>
      </c>
      <c r="C8044">
        <v>-7.4751999999999999E-2</v>
      </c>
      <c r="D8044">
        <v>5.6730000000000001E-3</v>
      </c>
      <c r="E8044">
        <v>-8.9421721226292078E-2</v>
      </c>
      <c r="F8044">
        <v>0.1156346253257541</v>
      </c>
      <c r="G8044">
        <v>0.14617664246144199</v>
      </c>
      <c r="H8044">
        <v>2.2290513661219089</v>
      </c>
    </row>
    <row r="8045" spans="1:8" x14ac:dyDescent="0.25">
      <c r="A8045">
        <v>4.8745405799999997</v>
      </c>
      <c r="B8045">
        <v>804.34955275854725</v>
      </c>
      <c r="C8045">
        <v>-6.3279000000000002E-2</v>
      </c>
      <c r="D8045">
        <v>5.6350000000000003E-3</v>
      </c>
      <c r="E8045">
        <v>-0.1544081059709165</v>
      </c>
      <c r="F8045">
        <v>6.5798782314779897E-2</v>
      </c>
      <c r="G8045">
        <v>0.16784320940578321</v>
      </c>
      <c r="H8045">
        <v>2.7387605830286659</v>
      </c>
    </row>
    <row r="8046" spans="1:8" x14ac:dyDescent="0.25">
      <c r="A8046">
        <v>4.8751466399999996</v>
      </c>
      <c r="B8046">
        <v>804.44955891952679</v>
      </c>
      <c r="C8046">
        <v>-6.5947000000000006E-2</v>
      </c>
      <c r="D8046">
        <v>5.2459999999999998E-3</v>
      </c>
      <c r="E8046">
        <v>2.445232901288083E-2</v>
      </c>
      <c r="F8046">
        <v>8.4484862963650778E-2</v>
      </c>
      <c r="G8046">
        <v>8.7952307895478365E-2</v>
      </c>
      <c r="H8046">
        <v>1.2890661305261559</v>
      </c>
    </row>
    <row r="8047" spans="1:8" x14ac:dyDescent="0.25">
      <c r="A8047">
        <v>4.8757526999999996</v>
      </c>
      <c r="B8047">
        <v>804.54956508050634</v>
      </c>
      <c r="C8047">
        <v>-5.9277000000000003E-2</v>
      </c>
      <c r="D8047">
        <v>4.2919999999999998E-3</v>
      </c>
      <c r="E8047">
        <v>-9.9585559915401606E-2</v>
      </c>
      <c r="F8047">
        <v>0.1587764600493809</v>
      </c>
      <c r="G8047">
        <v>0.18742264540198089</v>
      </c>
      <c r="H8047">
        <v>2.1309804586996091</v>
      </c>
    </row>
    <row r="8048" spans="1:8" x14ac:dyDescent="0.25">
      <c r="A8048">
        <v>4.8763587599999996</v>
      </c>
      <c r="B8048">
        <v>804.64957124148589</v>
      </c>
      <c r="C8048">
        <v>-5.0738999999999999E-2</v>
      </c>
      <c r="D8048">
        <v>4.0410000000000003E-3</v>
      </c>
      <c r="E8048">
        <v>0.8755870697971706</v>
      </c>
      <c r="F8048">
        <v>0.36081599749146681</v>
      </c>
      <c r="G8048">
        <v>0.94701684295568755</v>
      </c>
      <c r="H8048">
        <v>0.39088058070642462</v>
      </c>
    </row>
    <row r="8049" spans="1:8" x14ac:dyDescent="0.25">
      <c r="A8049">
        <v>4.8769648200000004</v>
      </c>
      <c r="B8049">
        <v>804.74957740246543</v>
      </c>
      <c r="C8049">
        <v>-4.6736E-2</v>
      </c>
      <c r="D8049">
        <v>3.0500000000000002E-3</v>
      </c>
      <c r="E8049">
        <v>9.4438079390330706E-2</v>
      </c>
      <c r="F8049">
        <v>6.2371510760231563E-2</v>
      </c>
      <c r="G8049">
        <v>0.1131757756476539</v>
      </c>
      <c r="H8049">
        <v>0.58368552423038533</v>
      </c>
    </row>
    <row r="8050" spans="1:8" x14ac:dyDescent="0.25">
      <c r="A8050">
        <v>4.8775708800000004</v>
      </c>
      <c r="B8050">
        <v>804.84958356344509</v>
      </c>
      <c r="C8050">
        <v>-5.4474000000000002E-2</v>
      </c>
      <c r="D8050">
        <v>4.267E-3</v>
      </c>
      <c r="E8050">
        <v>3.8761378741522773E-2</v>
      </c>
      <c r="F8050">
        <v>0.11562170056139991</v>
      </c>
      <c r="G8050">
        <v>0.1219459803464379</v>
      </c>
      <c r="H8050">
        <v>1.247327957244986</v>
      </c>
    </row>
    <row r="8051" spans="1:8" x14ac:dyDescent="0.25">
      <c r="A8051">
        <v>4.8781769400000004</v>
      </c>
      <c r="B8051">
        <v>804.94958972442464</v>
      </c>
      <c r="C8051">
        <v>-7.0749999999999993E-2</v>
      </c>
      <c r="D8051">
        <v>4.888E-3</v>
      </c>
      <c r="E8051">
        <v>6.6972862085353815E-2</v>
      </c>
      <c r="F8051">
        <v>0.10391936041213309</v>
      </c>
      <c r="G8051">
        <v>0.1236308930824761</v>
      </c>
      <c r="H8051">
        <v>0.99831878382433115</v>
      </c>
    </row>
    <row r="8052" spans="1:8" x14ac:dyDescent="0.25">
      <c r="A8052">
        <v>4.8787830000000003</v>
      </c>
      <c r="B8052">
        <v>805.04959588540419</v>
      </c>
      <c r="C8052">
        <v>-5.901E-2</v>
      </c>
      <c r="D8052">
        <v>5.2519999999999997E-3</v>
      </c>
      <c r="E8052">
        <v>-0.31346758514370943</v>
      </c>
      <c r="F8052">
        <v>0.1043274041745816</v>
      </c>
      <c r="G8052">
        <v>0.33037272011719621</v>
      </c>
      <c r="H8052">
        <v>2.820306690533394</v>
      </c>
    </row>
    <row r="8053" spans="1:8" x14ac:dyDescent="0.25">
      <c r="A8053">
        <v>4.8793890600000003</v>
      </c>
      <c r="B8053">
        <v>805.14960204638373</v>
      </c>
      <c r="C8053">
        <v>-5.1005000000000002E-2</v>
      </c>
      <c r="D8053">
        <v>6.4700000000000001E-3</v>
      </c>
      <c r="E8053">
        <v>-0.15889407969310329</v>
      </c>
      <c r="F8053">
        <v>1.073070183014921E-2</v>
      </c>
      <c r="G8053">
        <v>0.15925600937887979</v>
      </c>
      <c r="H8053">
        <v>3.0741613633433249</v>
      </c>
    </row>
    <row r="8054" spans="1:8" x14ac:dyDescent="0.25">
      <c r="A8054">
        <v>4.8799951200000002</v>
      </c>
      <c r="B8054">
        <v>805.24960820736328</v>
      </c>
      <c r="C8054">
        <v>-6.8881999999999999E-2</v>
      </c>
      <c r="D8054">
        <v>6.9719999999999999E-3</v>
      </c>
      <c r="E8054">
        <v>-2.0893698315658581E-2</v>
      </c>
      <c r="F8054">
        <v>0.13197180298986291</v>
      </c>
      <c r="G8054">
        <v>0.13361550588798049</v>
      </c>
      <c r="H8054">
        <v>1.7278125223547569</v>
      </c>
    </row>
    <row r="8055" spans="1:8" x14ac:dyDescent="0.25">
      <c r="A8055">
        <v>4.8806011800000002</v>
      </c>
      <c r="B8055">
        <v>805.34961436834283</v>
      </c>
      <c r="C8055">
        <v>-6.6213999999999995E-2</v>
      </c>
      <c r="D8055">
        <v>6.3E-3</v>
      </c>
      <c r="E8055">
        <v>-0.2408245608061664</v>
      </c>
      <c r="F8055">
        <v>-3.2064150277442457E-2</v>
      </c>
      <c r="G8055">
        <v>0.24294974546291939</v>
      </c>
      <c r="H8055">
        <v>-3.0092279479099751</v>
      </c>
    </row>
    <row r="8056" spans="1:8" x14ac:dyDescent="0.25">
      <c r="A8056">
        <v>4.8812072400000002</v>
      </c>
      <c r="B8056">
        <v>805.44962052932237</v>
      </c>
      <c r="C8056">
        <v>-6.1677999999999997E-2</v>
      </c>
      <c r="D8056">
        <v>7.2979999999999998E-3</v>
      </c>
      <c r="E8056">
        <v>-5.6445508894714374E-3</v>
      </c>
      <c r="F8056">
        <v>0.23895346656582961</v>
      </c>
      <c r="G8056">
        <v>0.23902012496559971</v>
      </c>
      <c r="H8056">
        <v>1.594413901549133</v>
      </c>
    </row>
    <row r="8057" spans="1:8" x14ac:dyDescent="0.25">
      <c r="A8057">
        <v>4.8818133000000001</v>
      </c>
      <c r="B8057">
        <v>805.54962669030192</v>
      </c>
      <c r="C8057">
        <v>-5.4206999999999998E-2</v>
      </c>
      <c r="D8057">
        <v>7.6810000000000003E-3</v>
      </c>
      <c r="E8057">
        <v>-6.2627442469003897E-2</v>
      </c>
      <c r="F8057">
        <v>0.13394717957817801</v>
      </c>
      <c r="G8057">
        <v>0.1478649500968944</v>
      </c>
      <c r="H8057">
        <v>2.008151293368293</v>
      </c>
    </row>
    <row r="8058" spans="1:8" x14ac:dyDescent="0.25">
      <c r="A8058">
        <v>4.8824193600000001</v>
      </c>
      <c r="B8058">
        <v>805.64963285128147</v>
      </c>
      <c r="C8058">
        <v>-4.6203000000000001E-2</v>
      </c>
      <c r="D8058">
        <v>7.9070000000000008E-3</v>
      </c>
      <c r="E8058">
        <v>-0.12343111816778619</v>
      </c>
      <c r="F8058">
        <v>-7.6800463322024949E-3</v>
      </c>
      <c r="G8058">
        <v>0.12366981864551591</v>
      </c>
      <c r="H8058">
        <v>-3.079451450253393</v>
      </c>
    </row>
    <row r="8059" spans="1:8" x14ac:dyDescent="0.25">
      <c r="A8059">
        <v>4.8830254200000001</v>
      </c>
      <c r="B8059">
        <v>805.74963901226101</v>
      </c>
      <c r="C8059">
        <v>-6.8615999999999996E-2</v>
      </c>
      <c r="D8059">
        <v>9.4820000000000008E-3</v>
      </c>
      <c r="E8059">
        <v>5.4586908127271107E-2</v>
      </c>
      <c r="F8059">
        <v>9.3998123250573343E-2</v>
      </c>
      <c r="G8059">
        <v>0.10869856353018249</v>
      </c>
      <c r="H8059">
        <v>1.0446714109229711</v>
      </c>
    </row>
    <row r="8060" spans="1:8" x14ac:dyDescent="0.25">
      <c r="A8060">
        <v>4.88363148</v>
      </c>
      <c r="B8060">
        <v>805.84964517324056</v>
      </c>
      <c r="C8060">
        <v>-5.6075E-2</v>
      </c>
      <c r="D8060">
        <v>9.0679999999999997E-3</v>
      </c>
      <c r="E8060">
        <v>0.70986247594439855</v>
      </c>
      <c r="F8060">
        <v>0.1124127340049159</v>
      </c>
      <c r="G8060">
        <v>0.71870811705474136</v>
      </c>
      <c r="H8060">
        <v>0.15705429559898709</v>
      </c>
    </row>
    <row r="8061" spans="1:8" x14ac:dyDescent="0.25">
      <c r="A8061">
        <v>4.88423754</v>
      </c>
      <c r="B8061">
        <v>805.94965133422011</v>
      </c>
      <c r="C8061">
        <v>-6.5414E-2</v>
      </c>
      <c r="D8061">
        <v>8.7290000000000006E-3</v>
      </c>
      <c r="E8061">
        <v>-2.251649561723159E-2</v>
      </c>
      <c r="F8061">
        <v>9.0026409375321748E-2</v>
      </c>
      <c r="G8061">
        <v>9.2799498704970534E-2</v>
      </c>
      <c r="H8061">
        <v>1.8158784159654691</v>
      </c>
    </row>
    <row r="8062" spans="1:8" x14ac:dyDescent="0.25">
      <c r="A8062">
        <v>4.8848436</v>
      </c>
      <c r="B8062">
        <v>806.04965749519965</v>
      </c>
      <c r="C8062">
        <v>-4.3801E-2</v>
      </c>
      <c r="D8062">
        <v>8.4910000000000003E-3</v>
      </c>
      <c r="E8062">
        <v>0.23683905144196651</v>
      </c>
      <c r="F8062">
        <v>-3.6420967795375347E-2</v>
      </c>
      <c r="G8062">
        <v>0.23962308566388629</v>
      </c>
      <c r="H8062">
        <v>-0.15258411967961111</v>
      </c>
    </row>
    <row r="8063" spans="1:8" x14ac:dyDescent="0.25">
      <c r="A8063">
        <v>4.8854496599999999</v>
      </c>
      <c r="B8063">
        <v>806.1496636561792</v>
      </c>
      <c r="C8063">
        <v>-7.2083999999999995E-2</v>
      </c>
      <c r="D8063">
        <v>8.0949999999999998E-3</v>
      </c>
      <c r="E8063">
        <v>3.6478863618879871E-2</v>
      </c>
      <c r="F8063">
        <v>0.15080869745190181</v>
      </c>
      <c r="G8063">
        <v>0.155157889641694</v>
      </c>
      <c r="H8063">
        <v>1.3334666289835031</v>
      </c>
    </row>
    <row r="8064" spans="1:8" x14ac:dyDescent="0.25">
      <c r="A8064">
        <v>4.8860557199999999</v>
      </c>
      <c r="B8064">
        <v>806.24966981715875</v>
      </c>
      <c r="C8064">
        <v>-6.5681000000000003E-2</v>
      </c>
      <c r="D8064">
        <v>7.9070000000000008E-3</v>
      </c>
      <c r="E8064">
        <v>-0.1070024003018652</v>
      </c>
      <c r="F8064">
        <v>0.1815170798867575</v>
      </c>
      <c r="G8064">
        <v>0.21070824369486851</v>
      </c>
      <c r="H8064">
        <v>2.10345162071813</v>
      </c>
    </row>
    <row r="8065" spans="1:8" x14ac:dyDescent="0.25">
      <c r="A8065">
        <v>4.8866617799999998</v>
      </c>
      <c r="B8065">
        <v>806.34967597813829</v>
      </c>
      <c r="C8065">
        <v>-6.5947000000000006E-2</v>
      </c>
      <c r="D8065">
        <v>8.9169999999999996E-3</v>
      </c>
      <c r="E8065">
        <v>-9.0968270935926104E-2</v>
      </c>
      <c r="F8065">
        <v>0.39716871293401618</v>
      </c>
      <c r="G8065">
        <v>0.40745332597824618</v>
      </c>
      <c r="H8065">
        <v>1.795954547968942</v>
      </c>
    </row>
    <row r="8066" spans="1:8" x14ac:dyDescent="0.25">
      <c r="A8066">
        <v>4.8872678399999998</v>
      </c>
      <c r="B8066">
        <v>806.44968213911784</v>
      </c>
      <c r="C8066">
        <v>-6.3011999999999999E-2</v>
      </c>
      <c r="D8066">
        <v>8.9490000000000004E-3</v>
      </c>
      <c r="E8066">
        <v>9.5491993404936096E-2</v>
      </c>
      <c r="F8066">
        <v>-2.0270333483288241E-2</v>
      </c>
      <c r="G8066">
        <v>9.7619707149591853E-2</v>
      </c>
      <c r="H8066">
        <v>-0.20916780540914859</v>
      </c>
    </row>
    <row r="8067" spans="1:8" x14ac:dyDescent="0.25">
      <c r="A8067">
        <v>4.8878738999999998</v>
      </c>
      <c r="B8067">
        <v>806.5496883000975</v>
      </c>
      <c r="C8067">
        <v>-7.4218999999999993E-2</v>
      </c>
      <c r="D8067">
        <v>9.3629999999999998E-3</v>
      </c>
      <c r="E8067">
        <v>9.4617537097871726E-2</v>
      </c>
      <c r="F8067">
        <v>0.13617831130626659</v>
      </c>
      <c r="G8067">
        <v>0.1658222264857567</v>
      </c>
      <c r="H8067">
        <v>0.96356463583977481</v>
      </c>
    </row>
    <row r="8068" spans="1:8" x14ac:dyDescent="0.25">
      <c r="A8068">
        <v>4.8884799599999997</v>
      </c>
      <c r="B8068">
        <v>806.64969446107705</v>
      </c>
      <c r="C8068">
        <v>-6.7280999999999994E-2</v>
      </c>
      <c r="D8068">
        <v>9.6889999999999997E-3</v>
      </c>
      <c r="E8068">
        <v>1.2685366439325789E-2</v>
      </c>
      <c r="F8068">
        <v>7.0550449953086763E-2</v>
      </c>
      <c r="G8068">
        <v>7.1681828312920234E-2</v>
      </c>
      <c r="H8068">
        <v>1.392891687802122</v>
      </c>
    </row>
    <row r="8069" spans="1:8" x14ac:dyDescent="0.25">
      <c r="A8069">
        <v>4.8890860199999997</v>
      </c>
      <c r="B8069">
        <v>806.74970062205659</v>
      </c>
      <c r="C8069">
        <v>-6.2212000000000003E-2</v>
      </c>
      <c r="D8069">
        <v>9.8150000000000008E-3</v>
      </c>
      <c r="E8069">
        <v>6.6211594680355798E-2</v>
      </c>
      <c r="F8069">
        <v>0.1556174118168063</v>
      </c>
      <c r="G8069">
        <v>0.16911757487226811</v>
      </c>
      <c r="H8069">
        <v>1.168521915051145</v>
      </c>
    </row>
    <row r="8070" spans="1:8" x14ac:dyDescent="0.25">
      <c r="A8070">
        <v>4.8896920799999997</v>
      </c>
      <c r="B8070">
        <v>806.84970678303614</v>
      </c>
      <c r="C8070">
        <v>-6.4613000000000004E-2</v>
      </c>
      <c r="D8070">
        <v>1.0744E-2</v>
      </c>
      <c r="E8070">
        <v>5.3653194990889989E-2</v>
      </c>
      <c r="F8070">
        <v>1.892297721208511E-2</v>
      </c>
      <c r="G8070">
        <v>5.6892393158484343E-2</v>
      </c>
      <c r="H8070">
        <v>0.3390697713017386</v>
      </c>
    </row>
    <row r="8071" spans="1:8" x14ac:dyDescent="0.25">
      <c r="A8071">
        <v>4.8902981399999996</v>
      </c>
      <c r="B8071">
        <v>806.94971294401569</v>
      </c>
      <c r="C8071">
        <v>-6.3011999999999999E-2</v>
      </c>
      <c r="D8071">
        <v>1.1967E-2</v>
      </c>
      <c r="E8071">
        <v>3.3256687708376323E-2</v>
      </c>
      <c r="F8071">
        <v>5.0331643402010948E-2</v>
      </c>
      <c r="G8071">
        <v>6.032645858062332E-2</v>
      </c>
      <c r="H8071">
        <v>0.98690031887908547</v>
      </c>
    </row>
    <row r="8072" spans="1:8" x14ac:dyDescent="0.25">
      <c r="A8072">
        <v>4.8909041999999996</v>
      </c>
      <c r="B8072">
        <v>807.04971910499523</v>
      </c>
      <c r="C8072">
        <v>-4.7537000000000003E-2</v>
      </c>
      <c r="D8072">
        <v>1.2118E-2</v>
      </c>
      <c r="E8072">
        <v>-5.8446535154036393E-4</v>
      </c>
      <c r="F8072">
        <v>9.13168175498415E-2</v>
      </c>
      <c r="G8072">
        <v>9.1318687940520643E-2</v>
      </c>
      <c r="H8072">
        <v>1.5771966524576599</v>
      </c>
    </row>
    <row r="8073" spans="1:8" x14ac:dyDescent="0.25">
      <c r="A8073">
        <v>4.8915102600000004</v>
      </c>
      <c r="B8073">
        <v>807.14972526597478</v>
      </c>
      <c r="C8073">
        <v>-5.4474000000000002E-2</v>
      </c>
      <c r="D8073">
        <v>1.3535999999999999E-2</v>
      </c>
      <c r="E8073">
        <v>9.7677318852650241E-2</v>
      </c>
      <c r="F8073">
        <v>8.6822315358703286E-2</v>
      </c>
      <c r="G8073">
        <v>0.1306865450705941</v>
      </c>
      <c r="H8073">
        <v>0.7266310851177058</v>
      </c>
    </row>
    <row r="8074" spans="1:8" x14ac:dyDescent="0.25">
      <c r="A8074">
        <v>4.8921163200000004</v>
      </c>
      <c r="B8074">
        <v>807.24973142695433</v>
      </c>
      <c r="C8074">
        <v>-6.2744999999999995E-2</v>
      </c>
      <c r="D8074">
        <v>1.304E-2</v>
      </c>
      <c r="E8074">
        <v>-8.4084133456540325E-2</v>
      </c>
      <c r="F8074">
        <v>0.14671186932994881</v>
      </c>
      <c r="G8074">
        <v>0.1690991250758716</v>
      </c>
      <c r="H8074">
        <v>2.091219805427869</v>
      </c>
    </row>
    <row r="8075" spans="1:8" x14ac:dyDescent="0.25">
      <c r="A8075">
        <v>4.8927223800000004</v>
      </c>
      <c r="B8075">
        <v>807.34973758793387</v>
      </c>
      <c r="C8075">
        <v>-5.2338999999999997E-2</v>
      </c>
      <c r="D8075">
        <v>1.2036E-2</v>
      </c>
      <c r="E8075">
        <v>-0.19549225475184029</v>
      </c>
      <c r="F8075">
        <v>-0.1585181147731512</v>
      </c>
      <c r="G8075">
        <v>0.25168475197991708</v>
      </c>
      <c r="H8075">
        <v>-2.460260846500625</v>
      </c>
    </row>
    <row r="8076" spans="1:8" x14ac:dyDescent="0.25">
      <c r="A8076">
        <v>4.8933284400000003</v>
      </c>
      <c r="B8076">
        <v>807.44974374891342</v>
      </c>
      <c r="C8076">
        <v>-4.9671E-2</v>
      </c>
      <c r="D8076">
        <v>1.1289E-2</v>
      </c>
      <c r="E8076">
        <v>0.17112958727969019</v>
      </c>
      <c r="F8076">
        <v>-0.1170760717890247</v>
      </c>
      <c r="G8076">
        <v>0.20734546589705299</v>
      </c>
      <c r="H8076">
        <v>-0.60000008810671812</v>
      </c>
    </row>
    <row r="8077" spans="1:8" x14ac:dyDescent="0.25">
      <c r="A8077">
        <v>4.8939345000000003</v>
      </c>
      <c r="B8077">
        <v>807.54974990989297</v>
      </c>
      <c r="C8077">
        <v>-6.1411E-2</v>
      </c>
      <c r="D8077">
        <v>1.1339999999999999E-2</v>
      </c>
      <c r="E8077">
        <v>7.6426529245605468E-4</v>
      </c>
      <c r="F8077">
        <v>6.5747712774875303E-2</v>
      </c>
      <c r="G8077">
        <v>6.5752154615379352E-2</v>
      </c>
      <c r="H8077">
        <v>1.559172639218527</v>
      </c>
    </row>
    <row r="8078" spans="1:8" x14ac:dyDescent="0.25">
      <c r="A8078">
        <v>4.8945405600000003</v>
      </c>
      <c r="B8078">
        <v>807.64975607087251</v>
      </c>
      <c r="C8078">
        <v>-6.5146999999999997E-2</v>
      </c>
      <c r="D8078">
        <v>1.1428000000000001E-2</v>
      </c>
      <c r="E8078">
        <v>-7.4828128940116978E-2</v>
      </c>
      <c r="F8078">
        <v>0.16940866134499949</v>
      </c>
      <c r="G8078">
        <v>0.18519865933473581</v>
      </c>
      <c r="H8078">
        <v>1.986728167642775</v>
      </c>
    </row>
    <row r="8079" spans="1:8" x14ac:dyDescent="0.25">
      <c r="A8079">
        <v>4.8951466200000002</v>
      </c>
      <c r="B8079">
        <v>807.74976223185206</v>
      </c>
      <c r="C8079">
        <v>-6.7280999999999994E-2</v>
      </c>
      <c r="D8079">
        <v>1.2199E-2</v>
      </c>
      <c r="E8079">
        <v>-2.6850200574388638E-2</v>
      </c>
      <c r="F8079">
        <v>4.7301199796962512E-2</v>
      </c>
      <c r="G8079">
        <v>5.4390594528071358E-2</v>
      </c>
      <c r="H8079">
        <v>2.0870841389778469</v>
      </c>
    </row>
    <row r="8080" spans="1:8" x14ac:dyDescent="0.25">
      <c r="A8080">
        <v>4.8957526800000002</v>
      </c>
      <c r="B8080">
        <v>807.84976839283161</v>
      </c>
      <c r="C8080">
        <v>-6.9416000000000005E-2</v>
      </c>
      <c r="D8080">
        <v>1.2449999999999999E-2</v>
      </c>
      <c r="E8080">
        <v>5.4782900715901459E-2</v>
      </c>
      <c r="F8080">
        <v>3.7713493035346823E-2</v>
      </c>
      <c r="G8080">
        <v>6.6509200624992257E-2</v>
      </c>
      <c r="H8080">
        <v>0.60290992337982408</v>
      </c>
    </row>
    <row r="8081" spans="1:8" x14ac:dyDescent="0.25">
      <c r="A8081">
        <v>4.8963587400000002</v>
      </c>
      <c r="B8081">
        <v>807.94977455381115</v>
      </c>
      <c r="C8081">
        <v>-6.8615999999999996E-2</v>
      </c>
      <c r="D8081">
        <v>1.2914999999999999E-2</v>
      </c>
      <c r="E8081">
        <v>4.1953832974351193E-2</v>
      </c>
      <c r="F8081">
        <v>2.5181555381134282E-2</v>
      </c>
      <c r="G8081">
        <v>4.8930918984348641E-2</v>
      </c>
      <c r="H8081">
        <v>0.54058170054684596</v>
      </c>
    </row>
    <row r="8082" spans="1:8" x14ac:dyDescent="0.25">
      <c r="A8082">
        <v>4.8969648000000001</v>
      </c>
      <c r="B8082">
        <v>808.0497807147907</v>
      </c>
      <c r="C8082">
        <v>-5.7409000000000002E-2</v>
      </c>
      <c r="D8082">
        <v>1.3599E-2</v>
      </c>
      <c r="E8082">
        <v>0.16779488685349381</v>
      </c>
      <c r="F8082">
        <v>8.1567428978254017E-2</v>
      </c>
      <c r="G8082">
        <v>0.1865700123929333</v>
      </c>
      <c r="H8082">
        <v>0.45247715565431551</v>
      </c>
    </row>
    <row r="8083" spans="1:8" x14ac:dyDescent="0.25">
      <c r="A8083">
        <v>4.8975708600000001</v>
      </c>
      <c r="B8083">
        <v>808.14978687577025</v>
      </c>
      <c r="C8083">
        <v>-7.3952000000000004E-2</v>
      </c>
      <c r="D8083">
        <v>1.235E-2</v>
      </c>
      <c r="E8083">
        <v>7.0857446134613478E-2</v>
      </c>
      <c r="F8083">
        <v>0.1074695243312043</v>
      </c>
      <c r="G8083">
        <v>0.12872636222893491</v>
      </c>
      <c r="H8083">
        <v>0.98789299083921311</v>
      </c>
    </row>
    <row r="8084" spans="1:8" x14ac:dyDescent="0.25">
      <c r="A8084">
        <v>4.89817692</v>
      </c>
      <c r="B8084">
        <v>808.24979303674991</v>
      </c>
      <c r="C8084">
        <v>-6.0610999999999998E-2</v>
      </c>
      <c r="D8084">
        <v>1.3240999999999999E-2</v>
      </c>
      <c r="E8084">
        <v>0.13431336606778241</v>
      </c>
      <c r="F8084">
        <v>-3.8475117559331168E-2</v>
      </c>
      <c r="G8084">
        <v>0.139715478654523</v>
      </c>
      <c r="H8084">
        <v>-0.27898696661228162</v>
      </c>
    </row>
    <row r="8085" spans="1:8" x14ac:dyDescent="0.25">
      <c r="A8085">
        <v>4.89878298</v>
      </c>
      <c r="B8085">
        <v>808.34979919772945</v>
      </c>
      <c r="C8085">
        <v>-4.5401999999999998E-2</v>
      </c>
      <c r="D8085">
        <v>1.4132E-2</v>
      </c>
      <c r="E8085">
        <v>8.1288612667275009E-2</v>
      </c>
      <c r="F8085">
        <v>8.7496935942466311E-2</v>
      </c>
      <c r="G8085">
        <v>0.1194301149153358</v>
      </c>
      <c r="H8085">
        <v>0.8221639041253781</v>
      </c>
    </row>
    <row r="8086" spans="1:8" x14ac:dyDescent="0.25">
      <c r="A8086">
        <v>4.89938904</v>
      </c>
      <c r="B8086">
        <v>808.449805358709</v>
      </c>
      <c r="C8086">
        <v>-3.5263000000000003E-2</v>
      </c>
      <c r="D8086">
        <v>1.4678E-2</v>
      </c>
      <c r="E8086">
        <v>1.844311928907813E-2</v>
      </c>
      <c r="F8086">
        <v>0.14894558624493931</v>
      </c>
      <c r="G8086">
        <v>0.15008309801893019</v>
      </c>
      <c r="H8086">
        <v>1.447598871311967</v>
      </c>
    </row>
    <row r="8087" spans="1:8" x14ac:dyDescent="0.25">
      <c r="A8087">
        <v>4.8999950999999999</v>
      </c>
      <c r="B8087">
        <v>808.54981151968855</v>
      </c>
      <c r="C8087">
        <v>-7.3151999999999995E-2</v>
      </c>
      <c r="D8087">
        <v>1.6077999999999999E-2</v>
      </c>
      <c r="E8087">
        <v>8.4011595913611806E-2</v>
      </c>
      <c r="F8087">
        <v>0.1262903466048777</v>
      </c>
      <c r="G8087">
        <v>0.15168124436967201</v>
      </c>
      <c r="H8087">
        <v>0.9837919149561174</v>
      </c>
    </row>
    <row r="8088" spans="1:8" x14ac:dyDescent="0.25">
      <c r="A8088">
        <v>4.9006011599999999</v>
      </c>
      <c r="B8088">
        <v>808.64981768066809</v>
      </c>
      <c r="C8088">
        <v>-6.1945E-2</v>
      </c>
      <c r="D8088">
        <v>1.6108999999999998E-2</v>
      </c>
      <c r="E8088">
        <v>-3.5296450478900808E-2</v>
      </c>
      <c r="F8088">
        <v>0.1238221565102611</v>
      </c>
      <c r="G8088">
        <v>0.12875467315503969</v>
      </c>
      <c r="H8088">
        <v>1.8484887837785871</v>
      </c>
    </row>
    <row r="8089" spans="1:8" x14ac:dyDescent="0.25">
      <c r="A8089">
        <v>4.9012072199999999</v>
      </c>
      <c r="B8089">
        <v>808.74982384164764</v>
      </c>
      <c r="C8089">
        <v>-4.7537000000000003E-2</v>
      </c>
      <c r="D8089">
        <v>1.508E-2</v>
      </c>
      <c r="E8089">
        <v>4.7377924980464706E-3</v>
      </c>
      <c r="F8089">
        <v>8.2052338755161436E-2</v>
      </c>
      <c r="G8089">
        <v>8.2189007616264076E-2</v>
      </c>
      <c r="H8089">
        <v>1.513119266569408</v>
      </c>
    </row>
    <row r="8090" spans="1:8" x14ac:dyDescent="0.25">
      <c r="A8090">
        <v>4.9018132799999998</v>
      </c>
      <c r="B8090">
        <v>808.84983000262719</v>
      </c>
      <c r="C8090">
        <v>-5.2338999999999997E-2</v>
      </c>
      <c r="D8090">
        <v>1.4484E-2</v>
      </c>
      <c r="E8090">
        <v>4.4538523726585358E-2</v>
      </c>
      <c r="F8090">
        <v>6.1325548682361217E-2</v>
      </c>
      <c r="G8090">
        <v>7.5792499740648889E-2</v>
      </c>
      <c r="H8090">
        <v>0.94266027462271418</v>
      </c>
    </row>
    <row r="8091" spans="1:8" x14ac:dyDescent="0.25">
      <c r="A8091">
        <v>4.9024193399999998</v>
      </c>
      <c r="B8091">
        <v>808.94983616360673</v>
      </c>
      <c r="C8091">
        <v>-6.0076999999999998E-2</v>
      </c>
      <c r="D8091">
        <v>1.3398E-2</v>
      </c>
      <c r="E8091">
        <v>-4.2202381378449449E-2</v>
      </c>
      <c r="F8091">
        <v>0.17233025190955939</v>
      </c>
      <c r="G8091">
        <v>0.17742253723026369</v>
      </c>
      <c r="H8091">
        <v>1.810962157872043</v>
      </c>
    </row>
    <row r="8092" spans="1:8" x14ac:dyDescent="0.25">
      <c r="A8092">
        <v>4.9030253999999998</v>
      </c>
      <c r="B8092">
        <v>809.04984232458628</v>
      </c>
      <c r="C8092">
        <v>-4.4068000000000003E-2</v>
      </c>
      <c r="D8092">
        <v>1.2739E-2</v>
      </c>
      <c r="E8092">
        <v>6.6630225652279176E-2</v>
      </c>
      <c r="F8092">
        <v>6.3469628629777161E-2</v>
      </c>
      <c r="G8092">
        <v>9.2021631852926139E-2</v>
      </c>
      <c r="H8092">
        <v>0.76110931629536638</v>
      </c>
    </row>
    <row r="8093" spans="1:8" x14ac:dyDescent="0.25">
      <c r="A8093">
        <v>4.9036314599999997</v>
      </c>
      <c r="B8093">
        <v>809.14984848556583</v>
      </c>
      <c r="C8093">
        <v>-5.0205E-2</v>
      </c>
      <c r="D8093">
        <v>1.304E-2</v>
      </c>
      <c r="E8093">
        <v>-3.9415622083682784E-3</v>
      </c>
      <c r="F8093">
        <v>4.7648944596281273E-2</v>
      </c>
      <c r="G8093">
        <v>4.7811691392188993E-2</v>
      </c>
      <c r="H8093">
        <v>1.653329289662492</v>
      </c>
    </row>
    <row r="8094" spans="1:8" x14ac:dyDescent="0.25">
      <c r="A8094">
        <v>4.9042375199999997</v>
      </c>
      <c r="B8094">
        <v>809.24985464654537</v>
      </c>
      <c r="C8094">
        <v>-5.0738999999999999E-2</v>
      </c>
      <c r="D8094">
        <v>1.4647E-2</v>
      </c>
      <c r="E8094">
        <v>1.6893323687824761E-2</v>
      </c>
      <c r="F8094">
        <v>-2.9742598387155561E-3</v>
      </c>
      <c r="G8094">
        <v>1.7153151512471911E-2</v>
      </c>
      <c r="H8094">
        <v>-0.1742752043640424</v>
      </c>
    </row>
    <row r="8095" spans="1:8" x14ac:dyDescent="0.25">
      <c r="A8095">
        <v>4.9048435799999996</v>
      </c>
      <c r="B8095">
        <v>809.34986080752492</v>
      </c>
      <c r="C8095">
        <v>-4.4068000000000003E-2</v>
      </c>
      <c r="D8095">
        <v>1.5049E-2</v>
      </c>
      <c r="E8095">
        <v>6.333421356601673E-4</v>
      </c>
      <c r="F8095">
        <v>6.1953581060372274E-3</v>
      </c>
      <c r="G8095">
        <v>6.227646772485074E-3</v>
      </c>
      <c r="H8095">
        <v>1.4689217338361811</v>
      </c>
    </row>
    <row r="8096" spans="1:8" x14ac:dyDescent="0.25">
      <c r="A8096">
        <v>4.9054496399999996</v>
      </c>
      <c r="B8096">
        <v>809.44986696850447</v>
      </c>
      <c r="C8096">
        <v>-5.4740999999999998E-2</v>
      </c>
      <c r="D8096">
        <v>1.6070999999999998E-2</v>
      </c>
      <c r="E8096">
        <v>1.6040118496396059E-2</v>
      </c>
      <c r="F8096">
        <v>3.1685159876905039E-2</v>
      </c>
      <c r="G8096">
        <v>3.5513867119809132E-2</v>
      </c>
      <c r="H8096">
        <v>1.102173630576285</v>
      </c>
    </row>
    <row r="8097" spans="1:8" x14ac:dyDescent="0.25">
      <c r="A8097">
        <v>4.9060556999999996</v>
      </c>
      <c r="B8097">
        <v>809.54987312948401</v>
      </c>
      <c r="C8097">
        <v>-6.0344000000000002E-2</v>
      </c>
      <c r="D8097">
        <v>1.5273999999999999E-2</v>
      </c>
      <c r="E8097">
        <v>3.122547704870688E-2</v>
      </c>
      <c r="F8097">
        <v>7.4431317937629126E-3</v>
      </c>
      <c r="G8097">
        <v>3.2100321303978323E-2</v>
      </c>
      <c r="H8097">
        <v>0.2340006052823112</v>
      </c>
    </row>
    <row r="8098" spans="1:8" x14ac:dyDescent="0.25">
      <c r="A8098">
        <v>4.9066617600000004</v>
      </c>
      <c r="B8098">
        <v>809.64987929046356</v>
      </c>
      <c r="C8098">
        <v>-6.4613000000000004E-2</v>
      </c>
      <c r="D8098">
        <v>1.5136E-2</v>
      </c>
      <c r="E8098">
        <v>0.1908556395154713</v>
      </c>
      <c r="F8098">
        <v>6.1701468092840994E-3</v>
      </c>
      <c r="G8098">
        <v>0.1909553504003165</v>
      </c>
      <c r="H8098">
        <v>3.2317612326567352E-2</v>
      </c>
    </row>
    <row r="8099" spans="1:8" x14ac:dyDescent="0.25">
      <c r="A8099">
        <v>4.9072678200000004</v>
      </c>
      <c r="B8099">
        <v>809.74988545144311</v>
      </c>
      <c r="C8099">
        <v>-4.6203000000000001E-2</v>
      </c>
      <c r="D8099">
        <v>1.4772E-2</v>
      </c>
      <c r="E8099">
        <v>8.0639556576155999E-2</v>
      </c>
      <c r="F8099">
        <v>8.7081728908008763E-2</v>
      </c>
      <c r="G8099">
        <v>0.1186843106497527</v>
      </c>
      <c r="H8099">
        <v>0.82378927762578291</v>
      </c>
    </row>
    <row r="8100" spans="1:8" x14ac:dyDescent="0.25">
      <c r="A8100">
        <v>4.9078738800000004</v>
      </c>
      <c r="B8100">
        <v>809.84989161242265</v>
      </c>
      <c r="C8100">
        <v>-7.2885000000000005E-2</v>
      </c>
      <c r="D8100">
        <v>1.5443999999999999E-2</v>
      </c>
      <c r="E8100">
        <v>1.8310095304741841E-2</v>
      </c>
      <c r="F8100">
        <v>6.1659847903527951E-2</v>
      </c>
      <c r="G8100">
        <v>6.4321041919071315E-2</v>
      </c>
      <c r="H8100">
        <v>1.2821370085543531</v>
      </c>
    </row>
    <row r="8101" spans="1:8" x14ac:dyDescent="0.25">
      <c r="A8101">
        <v>4.9084799400000003</v>
      </c>
      <c r="B8101">
        <v>809.94989777340231</v>
      </c>
      <c r="C8101">
        <v>-5.7141999999999998E-2</v>
      </c>
      <c r="D8101">
        <v>1.6021000000000001E-2</v>
      </c>
      <c r="E8101">
        <v>2.4464177760098599E-2</v>
      </c>
      <c r="F8101">
        <v>5.8336089338328817E-2</v>
      </c>
      <c r="G8101">
        <v>6.3258164000919145E-2</v>
      </c>
      <c r="H8101">
        <v>1.1737073120360419</v>
      </c>
    </row>
    <row r="8102" spans="1:8" x14ac:dyDescent="0.25">
      <c r="A8102">
        <v>4.9090860000000003</v>
      </c>
      <c r="B8102">
        <v>810.04990393438186</v>
      </c>
      <c r="C8102">
        <v>-4.3801E-2</v>
      </c>
      <c r="D8102">
        <v>1.6924999999999999E-2</v>
      </c>
      <c r="E8102">
        <v>1.5778021332568129E-2</v>
      </c>
      <c r="F8102">
        <v>6.1717084856082287E-2</v>
      </c>
      <c r="G8102">
        <v>6.37019977732554E-2</v>
      </c>
      <c r="H8102">
        <v>1.320506387499379</v>
      </c>
    </row>
    <row r="8103" spans="1:8" x14ac:dyDescent="0.25">
      <c r="A8103">
        <v>4.9096920600000002</v>
      </c>
      <c r="B8103">
        <v>810.14991009536141</v>
      </c>
      <c r="C8103">
        <v>-5.9277000000000003E-2</v>
      </c>
      <c r="D8103">
        <v>1.6379000000000001E-2</v>
      </c>
      <c r="E8103">
        <v>-1.9491969409767031E-2</v>
      </c>
      <c r="F8103">
        <v>2.5285324854388069E-2</v>
      </c>
      <c r="G8103">
        <v>3.1926235676371699E-2</v>
      </c>
      <c r="H8103">
        <v>2.2275277124670629</v>
      </c>
    </row>
    <row r="8104" spans="1:8" x14ac:dyDescent="0.25">
      <c r="A8104">
        <v>4.9102981200000002</v>
      </c>
      <c r="B8104">
        <v>810.24991625634095</v>
      </c>
      <c r="C8104">
        <v>-7.2885000000000005E-2</v>
      </c>
      <c r="D8104">
        <v>1.6591999999999999E-2</v>
      </c>
      <c r="E8104">
        <v>3.4235127076481138E-2</v>
      </c>
      <c r="F8104">
        <v>0.18136739881056321</v>
      </c>
      <c r="G8104">
        <v>0.18457025024974291</v>
      </c>
      <c r="H8104">
        <v>1.384230292940803</v>
      </c>
    </row>
    <row r="8105" spans="1:8" x14ac:dyDescent="0.25">
      <c r="A8105">
        <v>4.9109041800000002</v>
      </c>
      <c r="B8105">
        <v>810.3499224173205</v>
      </c>
      <c r="C8105">
        <v>-6.2744999999999995E-2</v>
      </c>
      <c r="D8105">
        <v>1.5876999999999999E-2</v>
      </c>
      <c r="E8105">
        <v>-1.3403881408005259E-2</v>
      </c>
      <c r="F8105">
        <v>8.604877031433121E-2</v>
      </c>
      <c r="G8105">
        <v>8.7086479486820439E-2</v>
      </c>
      <c r="H8105">
        <v>1.7253252052324319</v>
      </c>
    </row>
    <row r="8106" spans="1:8" x14ac:dyDescent="0.25">
      <c r="A8106">
        <v>4.9115102400000001</v>
      </c>
      <c r="B8106">
        <v>810.44992857830005</v>
      </c>
      <c r="C8106">
        <v>-5.6609E-2</v>
      </c>
      <c r="D8106">
        <v>1.4546E-2</v>
      </c>
      <c r="E8106">
        <v>-5.8437179690222517E-2</v>
      </c>
      <c r="F8106">
        <v>2.3257949208367899E-2</v>
      </c>
      <c r="G8106">
        <v>6.2895438399985543E-2</v>
      </c>
      <c r="H8106">
        <v>2.7628123162075071</v>
      </c>
    </row>
    <row r="8107" spans="1:8" x14ac:dyDescent="0.25">
      <c r="A8107">
        <v>4.9121163000000001</v>
      </c>
      <c r="B8107">
        <v>810.54993473927959</v>
      </c>
      <c r="C8107">
        <v>-5.9544E-2</v>
      </c>
      <c r="D8107">
        <v>1.4785E-2</v>
      </c>
      <c r="E8107">
        <v>1.120066556012618E-2</v>
      </c>
      <c r="F8107">
        <v>0.1049639595989843</v>
      </c>
      <c r="G8107">
        <v>0.1055598774330806</v>
      </c>
      <c r="H8107">
        <v>1.4644889815666979</v>
      </c>
    </row>
    <row r="8108" spans="1:8" x14ac:dyDescent="0.25">
      <c r="A8108">
        <v>4.9127223600000001</v>
      </c>
      <c r="B8108">
        <v>810.64994090025914</v>
      </c>
      <c r="C8108">
        <v>-5.5008000000000001E-2</v>
      </c>
      <c r="D8108">
        <v>1.5218000000000001E-2</v>
      </c>
      <c r="E8108">
        <v>-1.135736206814064E-2</v>
      </c>
      <c r="F8108">
        <v>3.1224982411103969E-2</v>
      </c>
      <c r="G8108">
        <v>3.3226332926168549E-2</v>
      </c>
      <c r="H8108">
        <v>1.9196471780654321</v>
      </c>
    </row>
    <row r="8109" spans="1:8" x14ac:dyDescent="0.25">
      <c r="A8109">
        <v>4.91332842</v>
      </c>
      <c r="B8109">
        <v>810.74994706123869</v>
      </c>
      <c r="C8109">
        <v>-6.4879999999999993E-2</v>
      </c>
      <c r="D8109">
        <v>1.5481999999999999E-2</v>
      </c>
      <c r="E8109">
        <v>-1.316253651453957E-2</v>
      </c>
      <c r="F8109">
        <v>2.3134584711657809E-2</v>
      </c>
      <c r="G8109">
        <v>2.6616937789262291E-2</v>
      </c>
      <c r="H8109">
        <v>2.0880757249786579</v>
      </c>
    </row>
    <row r="8110" spans="1:8" x14ac:dyDescent="0.25">
      <c r="A8110">
        <v>4.91393448</v>
      </c>
      <c r="B8110">
        <v>810.84995322221823</v>
      </c>
      <c r="C8110">
        <v>-7.4751999999999999E-2</v>
      </c>
      <c r="D8110">
        <v>1.5990000000000001E-2</v>
      </c>
      <c r="E8110">
        <v>-4.9852059960723033E-2</v>
      </c>
      <c r="F8110">
        <v>3.1541366866153372E-2</v>
      </c>
      <c r="G8110">
        <v>5.8992251237877012E-2</v>
      </c>
      <c r="H8110">
        <v>2.5774758623581571</v>
      </c>
    </row>
    <row r="8111" spans="1:8" x14ac:dyDescent="0.25">
      <c r="A8111">
        <v>4.91454054</v>
      </c>
      <c r="B8111">
        <v>810.94995938319778</v>
      </c>
      <c r="C8111">
        <v>-7.1817000000000006E-2</v>
      </c>
      <c r="D8111">
        <v>1.6522999999999999E-2</v>
      </c>
      <c r="E8111">
        <v>-5.6440179772546829E-3</v>
      </c>
      <c r="F8111">
        <v>5.1825885802161159E-2</v>
      </c>
      <c r="G8111">
        <v>5.2132306472150489E-2</v>
      </c>
      <c r="H8111">
        <v>1.679272288565884</v>
      </c>
    </row>
    <row r="8112" spans="1:8" x14ac:dyDescent="0.25">
      <c r="A8112">
        <v>4.9151465999999999</v>
      </c>
      <c r="B8112">
        <v>811.04996554417733</v>
      </c>
      <c r="C8112">
        <v>-7.0216000000000001E-2</v>
      </c>
      <c r="D8112">
        <v>1.6636000000000001E-2</v>
      </c>
      <c r="E8112">
        <v>0.1318890311273346</v>
      </c>
      <c r="F8112">
        <v>9.4380028857200149E-2</v>
      </c>
      <c r="G8112">
        <v>0.16217985811682339</v>
      </c>
      <c r="H8112">
        <v>0.62112040972294447</v>
      </c>
    </row>
    <row r="8113" spans="1:8" x14ac:dyDescent="0.25">
      <c r="A8113">
        <v>4.9157526599999999</v>
      </c>
      <c r="B8113">
        <v>811.14997170515687</v>
      </c>
      <c r="C8113">
        <v>-6.1144999999999998E-2</v>
      </c>
      <c r="D8113">
        <v>1.6655E-2</v>
      </c>
      <c r="E8113">
        <v>-4.1689230011945917E-2</v>
      </c>
      <c r="F8113">
        <v>5.0390862143587817E-2</v>
      </c>
      <c r="G8113">
        <v>6.5400541943954907E-2</v>
      </c>
      <c r="H8113">
        <v>2.261973612668887</v>
      </c>
    </row>
    <row r="8114" spans="1:8" x14ac:dyDescent="0.25">
      <c r="A8114">
        <v>4.9163587199999998</v>
      </c>
      <c r="B8114">
        <v>811.24997786613642</v>
      </c>
      <c r="C8114">
        <v>-6.2744999999999995E-2</v>
      </c>
      <c r="D8114">
        <v>1.6981E-2</v>
      </c>
      <c r="E8114">
        <v>0.16193072444205531</v>
      </c>
      <c r="F8114">
        <v>-7.6149760194170177E-2</v>
      </c>
      <c r="G8114">
        <v>0.1789422965538289</v>
      </c>
      <c r="H8114">
        <v>-0.4395749246495797</v>
      </c>
    </row>
    <row r="8115" spans="1:8" x14ac:dyDescent="0.25">
      <c r="A8115">
        <v>4.9169647799999998</v>
      </c>
      <c r="B8115">
        <v>811.34998402711597</v>
      </c>
      <c r="C8115">
        <v>-6.2479E-2</v>
      </c>
      <c r="D8115">
        <v>1.6955999999999999E-2</v>
      </c>
      <c r="E8115">
        <v>3.8169505235315183E-2</v>
      </c>
      <c r="F8115">
        <v>0.10690359422976969</v>
      </c>
      <c r="G8115">
        <v>0.1135133894708109</v>
      </c>
      <c r="H8115">
        <v>1.227858251878837</v>
      </c>
    </row>
    <row r="8116" spans="1:8" x14ac:dyDescent="0.25">
      <c r="A8116">
        <v>4.9175708399999998</v>
      </c>
      <c r="B8116">
        <v>811.44999018809551</v>
      </c>
      <c r="C8116">
        <v>-6.3812999999999995E-2</v>
      </c>
      <c r="D8116">
        <v>1.7471E-2</v>
      </c>
      <c r="E8116">
        <v>-7.6250345458463417E-2</v>
      </c>
      <c r="F8116">
        <v>4.8546173154282557E-2</v>
      </c>
      <c r="G8116">
        <v>9.0392732619722235E-2</v>
      </c>
      <c r="H8116">
        <v>2.5746466606827232</v>
      </c>
    </row>
    <row r="8117" spans="1:8" x14ac:dyDescent="0.25">
      <c r="A8117">
        <v>4.9181768999999997</v>
      </c>
      <c r="B8117">
        <v>811.54999634907506</v>
      </c>
      <c r="C8117">
        <v>-6.0076999999999998E-2</v>
      </c>
      <c r="D8117">
        <v>1.7013E-2</v>
      </c>
      <c r="E8117">
        <v>0.1489492143719027</v>
      </c>
      <c r="F8117">
        <v>0.21120916502165979</v>
      </c>
      <c r="G8117">
        <v>0.25844763464027631</v>
      </c>
      <c r="H8117">
        <v>0.95657468380680344</v>
      </c>
    </row>
    <row r="8118" spans="1:8" x14ac:dyDescent="0.25">
      <c r="A8118">
        <v>4.9187829599999997</v>
      </c>
      <c r="B8118">
        <v>811.65000251005472</v>
      </c>
      <c r="C8118">
        <v>-6.1677999999999997E-2</v>
      </c>
      <c r="D8118">
        <v>1.7049999999999999E-2</v>
      </c>
      <c r="E8118">
        <v>-9.454398816297753E-2</v>
      </c>
      <c r="F8118">
        <v>0.10585880249639711</v>
      </c>
      <c r="G8118">
        <v>0.14193185605681499</v>
      </c>
      <c r="H8118">
        <v>2.2997940068377969</v>
      </c>
    </row>
    <row r="8119" spans="1:8" x14ac:dyDescent="0.25">
      <c r="A8119">
        <v>4.9193890199999997</v>
      </c>
      <c r="B8119">
        <v>811.75000867103427</v>
      </c>
      <c r="C8119">
        <v>-4.8070000000000002E-2</v>
      </c>
      <c r="D8119">
        <v>1.6548E-2</v>
      </c>
      <c r="E8119">
        <v>-0.18138585430955259</v>
      </c>
      <c r="F8119">
        <v>0.25164197714250658</v>
      </c>
      <c r="G8119">
        <v>0.31020076209415748</v>
      </c>
      <c r="H8119">
        <v>2.1953521101461861</v>
      </c>
    </row>
    <row r="8120" spans="1:8" x14ac:dyDescent="0.25">
      <c r="A8120">
        <v>4.9199950799999996</v>
      </c>
      <c r="B8120">
        <v>811.85001483201381</v>
      </c>
      <c r="C8120">
        <v>-6.7547999999999997E-2</v>
      </c>
      <c r="D8120">
        <v>1.5864E-2</v>
      </c>
      <c r="E8120">
        <v>-2.1230911062216661E-2</v>
      </c>
      <c r="F8120">
        <v>5.9811037075094477E-2</v>
      </c>
      <c r="G8120">
        <v>6.3467406915125174E-2</v>
      </c>
      <c r="H8120">
        <v>1.911888724332178</v>
      </c>
    </row>
    <row r="8121" spans="1:8" x14ac:dyDescent="0.25">
      <c r="A8121">
        <v>4.9206011399999996</v>
      </c>
      <c r="B8121">
        <v>811.95002099299336</v>
      </c>
      <c r="C8121">
        <v>-5.0472000000000003E-2</v>
      </c>
      <c r="D8121">
        <v>1.5129999999999999E-2</v>
      </c>
      <c r="E8121">
        <v>0.2263380278813652</v>
      </c>
      <c r="F8121">
        <v>-1.846591838886821E-3</v>
      </c>
      <c r="G8121">
        <v>0.22634556051896651</v>
      </c>
      <c r="H8121">
        <v>-8.1583765963708331E-3</v>
      </c>
    </row>
    <row r="8122" spans="1:8" x14ac:dyDescent="0.25">
      <c r="A8122">
        <v>4.9212071999999996</v>
      </c>
      <c r="B8122">
        <v>812.05002715397291</v>
      </c>
      <c r="C8122">
        <v>-3.9531999999999998E-2</v>
      </c>
      <c r="D8122">
        <v>1.6511000000000001E-2</v>
      </c>
      <c r="E8122">
        <v>6.0587086518188407E-2</v>
      </c>
      <c r="F8122">
        <v>0.1217542085691576</v>
      </c>
      <c r="G8122">
        <v>0.1359958909565446</v>
      </c>
      <c r="H8122">
        <v>1.109056127875381</v>
      </c>
    </row>
    <row r="8123" spans="1:8" x14ac:dyDescent="0.25">
      <c r="A8123">
        <v>4.9218132600000004</v>
      </c>
      <c r="B8123">
        <v>812.15003331495245</v>
      </c>
      <c r="C8123">
        <v>-5.901E-2</v>
      </c>
      <c r="D8123">
        <v>1.6781000000000001E-2</v>
      </c>
      <c r="E8123">
        <v>-0.12685758503024869</v>
      </c>
      <c r="F8123">
        <v>0.20687225300456649</v>
      </c>
      <c r="G8123">
        <v>0.24267050900942241</v>
      </c>
      <c r="H8123">
        <v>2.1208775784560032</v>
      </c>
    </row>
    <row r="8124" spans="1:8" x14ac:dyDescent="0.25">
      <c r="A8124">
        <v>4.9224193200000004</v>
      </c>
      <c r="B8124">
        <v>812.250039475932</v>
      </c>
      <c r="C8124">
        <v>-4.0599000000000003E-2</v>
      </c>
      <c r="D8124">
        <v>1.5713999999999999E-2</v>
      </c>
      <c r="E8124">
        <v>0.19293074125462589</v>
      </c>
      <c r="F8124">
        <v>-0.21266469758024689</v>
      </c>
      <c r="G8124">
        <v>0.28713854585888898</v>
      </c>
      <c r="H8124">
        <v>-0.8340141113356917</v>
      </c>
    </row>
    <row r="8125" spans="1:8" x14ac:dyDescent="0.25">
      <c r="A8125">
        <v>4.9230253800000003</v>
      </c>
      <c r="B8125">
        <v>812.35004563691155</v>
      </c>
      <c r="C8125">
        <v>-4.9671E-2</v>
      </c>
      <c r="D8125">
        <v>1.6291E-2</v>
      </c>
      <c r="E8125">
        <v>-0.1345746918203137</v>
      </c>
      <c r="F8125">
        <v>5.5041069571785672E-2</v>
      </c>
      <c r="G8125">
        <v>0.14539555363950629</v>
      </c>
      <c r="H8125">
        <v>2.753351682756517</v>
      </c>
    </row>
    <row r="8126" spans="1:8" x14ac:dyDescent="0.25">
      <c r="A8126">
        <v>4.9236314400000003</v>
      </c>
      <c r="B8126">
        <v>812.45005179789109</v>
      </c>
      <c r="C8126">
        <v>-5.2338999999999997E-2</v>
      </c>
      <c r="D8126">
        <v>1.562E-2</v>
      </c>
      <c r="E8126">
        <v>-7.9563861424050406E-2</v>
      </c>
      <c r="F8126">
        <v>4.9849755439568079E-2</v>
      </c>
      <c r="G8126">
        <v>9.389039440800237E-2</v>
      </c>
      <c r="H8126">
        <v>2.5818883703495561</v>
      </c>
    </row>
    <row r="8127" spans="1:8" x14ac:dyDescent="0.25">
      <c r="A8127">
        <v>4.9242375000000003</v>
      </c>
      <c r="B8127">
        <v>812.55005795887064</v>
      </c>
      <c r="C8127">
        <v>-6.6748000000000002E-2</v>
      </c>
      <c r="D8127">
        <v>1.5901999999999999E-2</v>
      </c>
      <c r="E8127">
        <v>-6.3062450432862321E-2</v>
      </c>
      <c r="F8127">
        <v>0.2027955161079984</v>
      </c>
      <c r="G8127">
        <v>0.212374419382624</v>
      </c>
      <c r="H8127">
        <v>1.87228279243955</v>
      </c>
    </row>
    <row r="8128" spans="1:8" x14ac:dyDescent="0.25">
      <c r="A8128">
        <v>4.9248435600000002</v>
      </c>
      <c r="B8128">
        <v>812.65006411985019</v>
      </c>
      <c r="C8128">
        <v>-6.1144999999999998E-2</v>
      </c>
      <c r="D8128">
        <v>1.5576E-2</v>
      </c>
      <c r="E8128">
        <v>4.1005502949972419E-2</v>
      </c>
      <c r="F8128">
        <v>0.19422808332216149</v>
      </c>
      <c r="G8128">
        <v>0.19850944466997211</v>
      </c>
      <c r="H8128">
        <v>1.3627313353689059</v>
      </c>
    </row>
    <row r="8129" spans="1:8" x14ac:dyDescent="0.25">
      <c r="A8129">
        <v>4.9254496200000002</v>
      </c>
      <c r="B8129">
        <v>812.75007028082973</v>
      </c>
      <c r="C8129">
        <v>-5.0205E-2</v>
      </c>
      <c r="D8129">
        <v>1.6981E-2</v>
      </c>
      <c r="E8129">
        <v>2.2745262621821392E-2</v>
      </c>
      <c r="F8129">
        <v>0.20997629712602389</v>
      </c>
      <c r="G8129">
        <v>0.21120462193449241</v>
      </c>
      <c r="H8129">
        <v>1.46289405057039</v>
      </c>
    </row>
    <row r="8130" spans="1:8" x14ac:dyDescent="0.25">
      <c r="A8130">
        <v>4.9260556800000002</v>
      </c>
      <c r="B8130">
        <v>812.85007644180928</v>
      </c>
      <c r="C8130">
        <v>-5.6609E-2</v>
      </c>
      <c r="D8130">
        <v>1.7646999999999999E-2</v>
      </c>
      <c r="E8130">
        <v>0.12943866902145471</v>
      </c>
      <c r="F8130">
        <v>0.19608508791800069</v>
      </c>
      <c r="G8130">
        <v>0.23495474190119209</v>
      </c>
      <c r="H8130">
        <v>0.98734335593853129</v>
      </c>
    </row>
    <row r="8131" spans="1:8" x14ac:dyDescent="0.25">
      <c r="A8131">
        <v>4.9266617400000001</v>
      </c>
      <c r="B8131">
        <v>812.95008260278883</v>
      </c>
      <c r="C8131">
        <v>-4.9138000000000001E-2</v>
      </c>
      <c r="D8131">
        <v>1.7545999999999999E-2</v>
      </c>
      <c r="E8131">
        <v>-0.26438578300002658</v>
      </c>
      <c r="F8131">
        <v>-0.12996072717182719</v>
      </c>
      <c r="G8131">
        <v>0.29460080254399729</v>
      </c>
      <c r="H8131">
        <v>-2.6847220924974908</v>
      </c>
    </row>
    <row r="8132" spans="1:8" x14ac:dyDescent="0.25">
      <c r="A8132">
        <v>4.9272678000000001</v>
      </c>
      <c r="B8132">
        <v>813.05008876376837</v>
      </c>
      <c r="C8132">
        <v>-6.8881999999999999E-2</v>
      </c>
      <c r="D8132">
        <v>1.6729999999999998E-2</v>
      </c>
      <c r="E8132">
        <v>-7.1817626898162151E-2</v>
      </c>
      <c r="F8132">
        <v>5.6357630913910182E-2</v>
      </c>
      <c r="G8132">
        <v>9.1290492908693108E-2</v>
      </c>
      <c r="H8132">
        <v>2.4762306972948029</v>
      </c>
    </row>
    <row r="8133" spans="1:8" x14ac:dyDescent="0.25">
      <c r="A8133">
        <v>4.9278738600000001</v>
      </c>
      <c r="B8133">
        <v>813.15009492474792</v>
      </c>
      <c r="C8133">
        <v>-6.3011999999999999E-2</v>
      </c>
      <c r="D8133">
        <v>1.6754999999999999E-2</v>
      </c>
      <c r="E8133">
        <v>0.1170390422198047</v>
      </c>
      <c r="F8133">
        <v>4.8941614788244547E-2</v>
      </c>
      <c r="G8133">
        <v>0.12685984022459651</v>
      </c>
      <c r="H8133">
        <v>0.39606700806908801</v>
      </c>
    </row>
    <row r="8134" spans="1:8" x14ac:dyDescent="0.25">
      <c r="A8134">
        <v>4.92847992</v>
      </c>
      <c r="B8134">
        <v>813.25010108572747</v>
      </c>
      <c r="C8134">
        <v>-5.6342000000000003E-2</v>
      </c>
      <c r="D8134">
        <v>1.5474999999999999E-2</v>
      </c>
      <c r="E8134">
        <v>-0.2392499889085252</v>
      </c>
      <c r="F8134">
        <v>0.20800507434573981</v>
      </c>
      <c r="G8134">
        <v>0.31702786651382259</v>
      </c>
      <c r="H8134">
        <v>2.42594045187617</v>
      </c>
    </row>
    <row r="8135" spans="1:8" x14ac:dyDescent="0.25">
      <c r="A8135">
        <v>4.92908598</v>
      </c>
      <c r="B8135">
        <v>813.35010724670713</v>
      </c>
      <c r="C8135">
        <v>-5.4740999999999998E-2</v>
      </c>
      <c r="D8135">
        <v>1.4302E-2</v>
      </c>
      <c r="E8135">
        <v>0.233543658954426</v>
      </c>
      <c r="F8135">
        <v>-4.7874615754466146E-3</v>
      </c>
      <c r="G8135">
        <v>0.23359272340155979</v>
      </c>
      <c r="H8135">
        <v>-2.0496343911525529E-2</v>
      </c>
    </row>
    <row r="8136" spans="1:8" x14ac:dyDescent="0.25">
      <c r="A8136">
        <v>4.9296920399999999</v>
      </c>
      <c r="B8136">
        <v>813.45011340768667</v>
      </c>
      <c r="C8136">
        <v>-5.4474000000000002E-2</v>
      </c>
      <c r="D8136">
        <v>1.4616000000000001E-2</v>
      </c>
      <c r="E8136">
        <v>0.45394105487935232</v>
      </c>
      <c r="F8136">
        <v>-0.44104628313172561</v>
      </c>
      <c r="G8136">
        <v>0.63291729725872503</v>
      </c>
      <c r="H8136">
        <v>-0.77099139018134832</v>
      </c>
    </row>
    <row r="8137" spans="1:8" x14ac:dyDescent="0.25">
      <c r="A8137">
        <v>4.9302980999999999</v>
      </c>
      <c r="B8137">
        <v>813.55011956866622</v>
      </c>
      <c r="C8137">
        <v>-6.4079999999999998E-2</v>
      </c>
      <c r="D8137">
        <v>1.5726E-2</v>
      </c>
      <c r="E8137">
        <v>8.6015854861140911E-2</v>
      </c>
      <c r="F8137">
        <v>0.14739921531432409</v>
      </c>
      <c r="G8137">
        <v>0.17066123157522131</v>
      </c>
      <c r="H8137">
        <v>1.0425549582672891</v>
      </c>
    </row>
    <row r="8138" spans="1:8" x14ac:dyDescent="0.25">
      <c r="A8138">
        <v>4.9309041599999999</v>
      </c>
      <c r="B8138">
        <v>813.65012572964577</v>
      </c>
      <c r="C8138">
        <v>-6.4346E-2</v>
      </c>
      <c r="D8138">
        <v>1.5494000000000001E-2</v>
      </c>
      <c r="E8138">
        <v>8.9329352301386569E-2</v>
      </c>
      <c r="F8138">
        <v>0.1060011762196169</v>
      </c>
      <c r="G8138">
        <v>0.1386217246412968</v>
      </c>
      <c r="H8138">
        <v>0.87054366355119572</v>
      </c>
    </row>
    <row r="8139" spans="1:8" x14ac:dyDescent="0.25">
      <c r="A8139">
        <v>4.9315102199999998</v>
      </c>
      <c r="B8139">
        <v>813.75013189062531</v>
      </c>
      <c r="C8139">
        <v>-6.0076999999999998E-2</v>
      </c>
      <c r="D8139">
        <v>1.5907999999999999E-2</v>
      </c>
      <c r="E8139">
        <v>0.2444349714348614</v>
      </c>
      <c r="F8139">
        <v>0.16671370214968989</v>
      </c>
      <c r="G8139">
        <v>0.29587482783234031</v>
      </c>
      <c r="H8139">
        <v>0.59856827589738792</v>
      </c>
    </row>
    <row r="8140" spans="1:8" x14ac:dyDescent="0.25">
      <c r="A8140">
        <v>4.9321162799999998</v>
      </c>
      <c r="B8140">
        <v>813.85013805160486</v>
      </c>
      <c r="C8140">
        <v>-6.1677999999999997E-2</v>
      </c>
      <c r="D8140">
        <v>1.6053000000000001E-2</v>
      </c>
      <c r="E8140">
        <v>2.633188986686592E-2</v>
      </c>
      <c r="F8140">
        <v>0.15311764507216011</v>
      </c>
      <c r="G8140">
        <v>0.1553653167743842</v>
      </c>
      <c r="H8140">
        <v>1.400490552883864</v>
      </c>
    </row>
    <row r="8141" spans="1:8" x14ac:dyDescent="0.25">
      <c r="A8141">
        <v>4.9327223399999998</v>
      </c>
      <c r="B8141">
        <v>813.95014421258441</v>
      </c>
      <c r="C8141">
        <v>-6.0878000000000002E-2</v>
      </c>
      <c r="D8141">
        <v>1.4578000000000001E-2</v>
      </c>
      <c r="E8141">
        <v>4.4349503912965757E-2</v>
      </c>
      <c r="F8141">
        <v>0.12189232440949251</v>
      </c>
      <c r="G8141">
        <v>0.12970974229900831</v>
      </c>
      <c r="H8141">
        <v>1.2218440276380149</v>
      </c>
    </row>
    <row r="8142" spans="1:8" x14ac:dyDescent="0.25">
      <c r="A8142">
        <v>4.9333283999999997</v>
      </c>
      <c r="B8142">
        <v>814.05015037356395</v>
      </c>
      <c r="C8142">
        <v>-4.8336999999999998E-2</v>
      </c>
      <c r="D8142">
        <v>1.4947999999999999E-2</v>
      </c>
      <c r="E8142">
        <v>-0.90747659604562325</v>
      </c>
      <c r="F8142">
        <v>0.12823429777216369</v>
      </c>
      <c r="G8142">
        <v>0.91649212080392239</v>
      </c>
      <c r="H8142">
        <v>3.0012134443870351</v>
      </c>
    </row>
    <row r="8143" spans="1:8" x14ac:dyDescent="0.25">
      <c r="A8143">
        <v>4.9339344599999997</v>
      </c>
      <c r="B8143">
        <v>814.1501565345435</v>
      </c>
      <c r="C8143">
        <v>-5.7943000000000001E-2</v>
      </c>
      <c r="D8143">
        <v>1.4690999999999999E-2</v>
      </c>
      <c r="E8143">
        <v>0.35143103213180071</v>
      </c>
      <c r="F8143">
        <v>0.24813985486014931</v>
      </c>
      <c r="G8143">
        <v>0.43020594825645853</v>
      </c>
      <c r="H8143">
        <v>0.61479757505132326</v>
      </c>
    </row>
    <row r="8144" spans="1:8" x14ac:dyDescent="0.25">
      <c r="A8144">
        <v>4.9345405199999997</v>
      </c>
      <c r="B8144">
        <v>814.25016269552304</v>
      </c>
      <c r="C8144">
        <v>-5.1271999999999998E-2</v>
      </c>
      <c r="D8144">
        <v>1.4966999999999999E-2</v>
      </c>
      <c r="E8144">
        <v>0.16216878913476379</v>
      </c>
      <c r="F8144">
        <v>9.9191366558102581E-2</v>
      </c>
      <c r="G8144">
        <v>0.19009903568692649</v>
      </c>
      <c r="H8144">
        <v>0.54894537770297602</v>
      </c>
    </row>
    <row r="8145" spans="1:8" x14ac:dyDescent="0.25">
      <c r="A8145">
        <v>4.9351465799999996</v>
      </c>
      <c r="B8145">
        <v>814.35016885650259</v>
      </c>
      <c r="C8145">
        <v>-4.7803999999999999E-2</v>
      </c>
      <c r="D8145">
        <v>1.486E-2</v>
      </c>
      <c r="E8145">
        <v>-9.9128523558871265E-2</v>
      </c>
      <c r="F8145">
        <v>0.14759656792182241</v>
      </c>
      <c r="G8145">
        <v>0.1777954190783971</v>
      </c>
      <c r="H8145">
        <v>2.1622190027189561</v>
      </c>
    </row>
    <row r="8146" spans="1:8" x14ac:dyDescent="0.25">
      <c r="A8146">
        <v>4.9357526399999996</v>
      </c>
      <c r="B8146">
        <v>814.45017501748214</v>
      </c>
      <c r="C8146">
        <v>-4.7003000000000003E-2</v>
      </c>
      <c r="D8146">
        <v>1.4815999999999999E-2</v>
      </c>
      <c r="E8146">
        <v>0.20153192346745899</v>
      </c>
      <c r="F8146">
        <v>0.1024921005430469</v>
      </c>
      <c r="G8146">
        <v>0.22609676435150461</v>
      </c>
      <c r="H8146">
        <v>0.47047617857163548</v>
      </c>
    </row>
    <row r="8147" spans="1:8" x14ac:dyDescent="0.25">
      <c r="A8147">
        <v>4.9363587000000004</v>
      </c>
      <c r="B8147">
        <v>814.55018117846168</v>
      </c>
      <c r="C8147">
        <v>-4.6469000000000003E-2</v>
      </c>
      <c r="D8147">
        <v>1.4829E-2</v>
      </c>
      <c r="E8147">
        <v>0.15874037289795609</v>
      </c>
      <c r="F8147">
        <v>-0.10395595412727419</v>
      </c>
      <c r="G8147">
        <v>0.18975074805200129</v>
      </c>
      <c r="H8147">
        <v>-0.57979841333834892</v>
      </c>
    </row>
    <row r="8148" spans="1:8" x14ac:dyDescent="0.25">
      <c r="A8148">
        <v>4.9369647600000004</v>
      </c>
      <c r="B8148">
        <v>814.65018733944123</v>
      </c>
      <c r="C8148">
        <v>-5.4206999999999998E-2</v>
      </c>
      <c r="D8148">
        <v>1.4728E-2</v>
      </c>
      <c r="E8148">
        <v>0.60903352582855397</v>
      </c>
      <c r="F8148">
        <v>-0.88525285996992109</v>
      </c>
      <c r="G8148">
        <v>1.074520572938501</v>
      </c>
      <c r="H8148">
        <v>-0.96818521039032623</v>
      </c>
    </row>
    <row r="8149" spans="1:8" x14ac:dyDescent="0.25">
      <c r="A8149">
        <v>4.9375708200000004</v>
      </c>
      <c r="B8149">
        <v>814.75019350042078</v>
      </c>
      <c r="C8149">
        <v>-5.4740999999999998E-2</v>
      </c>
      <c r="D8149">
        <v>1.3906E-2</v>
      </c>
      <c r="E8149">
        <v>5.0264147085157793E-2</v>
      </c>
      <c r="F8149">
        <v>0.23107397227966681</v>
      </c>
      <c r="G8149">
        <v>0.23647762081707141</v>
      </c>
      <c r="H8149">
        <v>1.356608888154629</v>
      </c>
    </row>
    <row r="8150" spans="1:8" x14ac:dyDescent="0.25">
      <c r="A8150">
        <v>4.9381768800000003</v>
      </c>
      <c r="B8150">
        <v>814.85019966140032</v>
      </c>
      <c r="C8150">
        <v>-6.8348999999999993E-2</v>
      </c>
      <c r="D8150">
        <v>1.3316E-2</v>
      </c>
      <c r="E8150">
        <v>0.12638968764120961</v>
      </c>
      <c r="F8150">
        <v>1.0266806393630199</v>
      </c>
      <c r="G8150">
        <v>1.0344309974014221</v>
      </c>
      <c r="H8150">
        <v>1.448307450766803</v>
      </c>
    </row>
    <row r="8151" spans="1:8" x14ac:dyDescent="0.25">
      <c r="A8151">
        <v>4.9387829400000003</v>
      </c>
      <c r="B8151">
        <v>814.95020582237987</v>
      </c>
      <c r="C8151">
        <v>-6.7547999999999997E-2</v>
      </c>
      <c r="D8151">
        <v>1.3480000000000001E-2</v>
      </c>
      <c r="E8151">
        <v>0.11893134702882791</v>
      </c>
      <c r="F8151">
        <v>0.19957294502626341</v>
      </c>
      <c r="G8151">
        <v>0.232323106239021</v>
      </c>
      <c r="H8151">
        <v>1.0333754324175211</v>
      </c>
    </row>
    <row r="8152" spans="1:8" x14ac:dyDescent="0.25">
      <c r="A8152">
        <v>4.9393890000000003</v>
      </c>
      <c r="B8152">
        <v>815.05021198335953</v>
      </c>
      <c r="C8152">
        <v>-6.4613000000000004E-2</v>
      </c>
      <c r="D8152">
        <v>1.3247E-2</v>
      </c>
      <c r="E8152">
        <v>0.26230198773560293</v>
      </c>
      <c r="F8152">
        <v>3.5281128178596487E-2</v>
      </c>
      <c r="G8152">
        <v>0.26466410934541718</v>
      </c>
      <c r="H8152">
        <v>0.13370330236451711</v>
      </c>
    </row>
    <row r="8153" spans="1:8" x14ac:dyDescent="0.25">
      <c r="A8153">
        <v>4.9399950600000002</v>
      </c>
      <c r="B8153">
        <v>815.15021814433908</v>
      </c>
      <c r="C8153">
        <v>-6.3011999999999999E-2</v>
      </c>
      <c r="D8153">
        <v>1.3221999999999999E-2</v>
      </c>
      <c r="E8153">
        <v>0.36671184320445172</v>
      </c>
      <c r="F8153">
        <v>3.2655730826691552E-4</v>
      </c>
      <c r="G8153">
        <v>0.36671198860424781</v>
      </c>
      <c r="H8153">
        <v>8.9050088782039643E-4</v>
      </c>
    </row>
    <row r="8154" spans="1:8" x14ac:dyDescent="0.25">
      <c r="A8154">
        <v>4.9406011200000002</v>
      </c>
      <c r="B8154">
        <v>815.25022430531862</v>
      </c>
      <c r="C8154">
        <v>-6.3812999999999995E-2</v>
      </c>
      <c r="D8154">
        <v>1.3391999999999999E-2</v>
      </c>
      <c r="E8154">
        <v>-5.0380718827773889E-2</v>
      </c>
      <c r="F8154">
        <v>0.2137418536443845</v>
      </c>
      <c r="G8154">
        <v>0.21959917310623159</v>
      </c>
      <c r="H8154">
        <v>1.802279367572901</v>
      </c>
    </row>
    <row r="8155" spans="1:8" x14ac:dyDescent="0.25">
      <c r="A8155">
        <v>4.9412071800000001</v>
      </c>
      <c r="B8155">
        <v>815.35023046629817</v>
      </c>
      <c r="C8155">
        <v>-6.2212000000000003E-2</v>
      </c>
      <c r="D8155">
        <v>1.3216E-2</v>
      </c>
      <c r="E8155">
        <v>0.20371649171006109</v>
      </c>
      <c r="F8155">
        <v>0.49166287284975613</v>
      </c>
      <c r="G8155">
        <v>0.53219619458760781</v>
      </c>
      <c r="H8155">
        <v>1.1779877716012199</v>
      </c>
    </row>
    <row r="8156" spans="1:8" x14ac:dyDescent="0.25">
      <c r="A8156">
        <v>4.9418132400000001</v>
      </c>
      <c r="B8156">
        <v>815.45023662727772</v>
      </c>
      <c r="C8156">
        <v>-6.1411E-2</v>
      </c>
      <c r="D8156">
        <v>1.3047E-2</v>
      </c>
      <c r="E8156">
        <v>8.8464385781292607E-2</v>
      </c>
      <c r="F8156">
        <v>6.0478960452778258E-2</v>
      </c>
      <c r="G8156">
        <v>0.1071618038720424</v>
      </c>
      <c r="H8156">
        <v>0.59967050217621498</v>
      </c>
    </row>
    <row r="8157" spans="1:8" x14ac:dyDescent="0.25">
      <c r="A8157">
        <v>4.9424193000000001</v>
      </c>
      <c r="B8157">
        <v>815.55024278825726</v>
      </c>
      <c r="C8157">
        <v>-5.9544E-2</v>
      </c>
      <c r="D8157">
        <v>1.3643000000000001E-2</v>
      </c>
      <c r="E8157">
        <v>3.286017370869565E-2</v>
      </c>
      <c r="F8157">
        <v>0.1539491070691455</v>
      </c>
      <c r="G8157">
        <v>0.15741702126375301</v>
      </c>
      <c r="H8157">
        <v>1.3605037897517831</v>
      </c>
    </row>
    <row r="8158" spans="1:8" x14ac:dyDescent="0.25">
      <c r="A8158">
        <v>4.94302536</v>
      </c>
      <c r="B8158">
        <v>815.65024894923681</v>
      </c>
      <c r="C8158">
        <v>-7.1284E-2</v>
      </c>
      <c r="D8158">
        <v>1.3549E-2</v>
      </c>
      <c r="E8158">
        <v>-0.13865378890722721</v>
      </c>
      <c r="F8158">
        <v>0.15013351008686249</v>
      </c>
      <c r="G8158">
        <v>0.2043647328413882</v>
      </c>
      <c r="H8158">
        <v>2.3164639332337149</v>
      </c>
    </row>
    <row r="8159" spans="1:8" x14ac:dyDescent="0.25">
      <c r="A8159">
        <v>4.94363142</v>
      </c>
      <c r="B8159">
        <v>815.75025511021636</v>
      </c>
      <c r="C8159">
        <v>-5.5541E-2</v>
      </c>
      <c r="D8159">
        <v>1.3259999999999999E-2</v>
      </c>
      <c r="E8159">
        <v>9.0496913520971431E-2</v>
      </c>
      <c r="F8159">
        <v>0.23398985568418029</v>
      </c>
      <c r="G8159">
        <v>0.25088033785038982</v>
      </c>
      <c r="H8159">
        <v>1.2017593181935791</v>
      </c>
    </row>
    <row r="8160" spans="1:8" x14ac:dyDescent="0.25">
      <c r="A8160">
        <v>4.94423748</v>
      </c>
      <c r="B8160">
        <v>815.8502612711959</v>
      </c>
      <c r="C8160">
        <v>-5.3940000000000002E-2</v>
      </c>
      <c r="D8160">
        <v>1.2840000000000001E-2</v>
      </c>
      <c r="E8160">
        <v>0.1006742292187764</v>
      </c>
      <c r="F8160">
        <v>-0.22327642976103221</v>
      </c>
      <c r="G8160">
        <v>0.24492379328196731</v>
      </c>
      <c r="H8160">
        <v>-1.1471983545164559</v>
      </c>
    </row>
    <row r="8161" spans="1:8" x14ac:dyDescent="0.25">
      <c r="A8161">
        <v>4.9448435399999999</v>
      </c>
      <c r="B8161">
        <v>815.95026743217545</v>
      </c>
      <c r="C8161">
        <v>-6.1411E-2</v>
      </c>
      <c r="D8161">
        <v>1.1917000000000001E-2</v>
      </c>
      <c r="E8161">
        <v>-0.24525592305333949</v>
      </c>
      <c r="F8161">
        <v>-9.6846077626317931E-2</v>
      </c>
      <c r="G8161">
        <v>0.26368471807131399</v>
      </c>
      <c r="H8161">
        <v>-2.7655098975188501</v>
      </c>
    </row>
    <row r="8162" spans="1:8" x14ac:dyDescent="0.25">
      <c r="A8162">
        <v>4.9454495999999999</v>
      </c>
      <c r="B8162">
        <v>816.050273593155</v>
      </c>
      <c r="C8162">
        <v>-5.1271999999999998E-2</v>
      </c>
      <c r="D8162">
        <v>1.2093E-2</v>
      </c>
      <c r="E8162">
        <v>2.5672748859024812E-3</v>
      </c>
      <c r="F8162">
        <v>0.12896843420672499</v>
      </c>
      <c r="G8162">
        <v>0.1289939840538083</v>
      </c>
      <c r="H8162">
        <v>1.5508927288227241</v>
      </c>
    </row>
    <row r="8163" spans="1:8" x14ac:dyDescent="0.25">
      <c r="A8163">
        <v>4.9460556599999999</v>
      </c>
      <c r="B8163">
        <v>816.15027975413454</v>
      </c>
      <c r="C8163">
        <v>-4.727E-2</v>
      </c>
      <c r="D8163">
        <v>1.1797999999999999E-2</v>
      </c>
      <c r="E8163">
        <v>0.18820102127701099</v>
      </c>
      <c r="F8163">
        <v>4.7752666419255171E-2</v>
      </c>
      <c r="G8163">
        <v>0.19416472789839709</v>
      </c>
      <c r="H8163">
        <v>0.24848826173922009</v>
      </c>
    </row>
    <row r="8164" spans="1:8" x14ac:dyDescent="0.25">
      <c r="A8164">
        <v>4.9466617199999998</v>
      </c>
      <c r="B8164">
        <v>816.25028591511409</v>
      </c>
      <c r="C8164">
        <v>-7.7687000000000006E-2</v>
      </c>
      <c r="D8164">
        <v>1.1358999999999999E-2</v>
      </c>
      <c r="E8164">
        <v>-4.7751763674535493E-2</v>
      </c>
      <c r="F8164">
        <v>0.14486394508159409</v>
      </c>
      <c r="G8164">
        <v>0.15253128701558841</v>
      </c>
      <c r="H8164">
        <v>1.889211814451955</v>
      </c>
    </row>
    <row r="8165" spans="1:8" x14ac:dyDescent="0.25">
      <c r="A8165">
        <v>4.9472677799999998</v>
      </c>
      <c r="B8165">
        <v>816.35029207609364</v>
      </c>
      <c r="C8165">
        <v>-6.3546000000000005E-2</v>
      </c>
      <c r="D8165">
        <v>1.0869E-2</v>
      </c>
      <c r="E8165">
        <v>4.6394597686549598E-2</v>
      </c>
      <c r="F8165">
        <v>7.7963866724378425E-2</v>
      </c>
      <c r="G8165">
        <v>9.07238844467841E-2</v>
      </c>
      <c r="H8165">
        <v>1.034003654479033</v>
      </c>
    </row>
    <row r="8166" spans="1:8" x14ac:dyDescent="0.25">
      <c r="A8166">
        <v>4.9478738399999997</v>
      </c>
      <c r="B8166">
        <v>816.45029823707318</v>
      </c>
      <c r="C8166">
        <v>-5.6875000000000002E-2</v>
      </c>
      <c r="D8166">
        <v>1.1723000000000001E-2</v>
      </c>
      <c r="E8166">
        <v>0.12801775583705441</v>
      </c>
      <c r="F8166">
        <v>-2.9848736791157921E-2</v>
      </c>
      <c r="G8166">
        <v>0.13145148495769651</v>
      </c>
      <c r="H8166">
        <v>-0.2290684090399939</v>
      </c>
    </row>
    <row r="8167" spans="1:8" x14ac:dyDescent="0.25">
      <c r="A8167">
        <v>4.9484798999999997</v>
      </c>
      <c r="B8167">
        <v>816.55030439805273</v>
      </c>
      <c r="C8167">
        <v>-5.9544E-2</v>
      </c>
      <c r="D8167">
        <v>1.1051E-2</v>
      </c>
      <c r="E8167">
        <v>0.16698914676765561</v>
      </c>
      <c r="F8167">
        <v>9.5593551480999461E-2</v>
      </c>
      <c r="G8167">
        <v>0.19241492203813121</v>
      </c>
      <c r="H8167">
        <v>0.51991854667269122</v>
      </c>
    </row>
    <row r="8168" spans="1:8" x14ac:dyDescent="0.25">
      <c r="A8168">
        <v>4.9490859599999997</v>
      </c>
      <c r="B8168">
        <v>816.65031055903228</v>
      </c>
      <c r="C8168">
        <v>-5.4206999999999998E-2</v>
      </c>
      <c r="D8168">
        <v>1.0524E-2</v>
      </c>
      <c r="E8168">
        <v>0.11728302522284011</v>
      </c>
      <c r="F8168">
        <v>5.1710042803139268E-2</v>
      </c>
      <c r="G8168">
        <v>0.1281765834001041</v>
      </c>
      <c r="H8168">
        <v>0.41526033872262691</v>
      </c>
    </row>
    <row r="8169" spans="1:8" x14ac:dyDescent="0.25">
      <c r="A8169">
        <v>4.9496920199999996</v>
      </c>
      <c r="B8169">
        <v>816.75031672001194</v>
      </c>
      <c r="C8169">
        <v>-5.6342000000000003E-2</v>
      </c>
      <c r="D8169">
        <v>1.0605E-2</v>
      </c>
      <c r="E8169">
        <v>0.1095402499392249</v>
      </c>
      <c r="F8169">
        <v>4.8405928143084767E-2</v>
      </c>
      <c r="G8169">
        <v>0.11975892549677181</v>
      </c>
      <c r="H8169">
        <v>0.41609828249463432</v>
      </c>
    </row>
    <row r="8170" spans="1:8" x14ac:dyDescent="0.25">
      <c r="A8170">
        <v>4.9502980799999996</v>
      </c>
      <c r="B8170">
        <v>816.85032288099148</v>
      </c>
      <c r="C8170">
        <v>-5.1271999999999998E-2</v>
      </c>
      <c r="D8170">
        <v>9.9150000000000002E-3</v>
      </c>
      <c r="E8170">
        <v>0.1399850984003711</v>
      </c>
      <c r="F8170">
        <v>-2.6022776788741861E-2</v>
      </c>
      <c r="G8170">
        <v>0.14238333008452311</v>
      </c>
      <c r="H8170">
        <v>-0.1837987147817555</v>
      </c>
    </row>
    <row r="8171" spans="1:8" x14ac:dyDescent="0.25">
      <c r="A8171">
        <v>4.9509041399999996</v>
      </c>
      <c r="B8171">
        <v>816.95032904197103</v>
      </c>
      <c r="C8171">
        <v>-6.5947000000000006E-2</v>
      </c>
      <c r="D8171">
        <v>9.9469999999999992E-3</v>
      </c>
      <c r="E8171">
        <v>-0.13489552763285331</v>
      </c>
      <c r="F8171">
        <v>0.35697074135467938</v>
      </c>
      <c r="G8171">
        <v>0.38160832480261142</v>
      </c>
      <c r="H8171">
        <v>1.932097927770432</v>
      </c>
    </row>
    <row r="8172" spans="1:8" x14ac:dyDescent="0.25">
      <c r="A8172">
        <v>4.9515102000000004</v>
      </c>
      <c r="B8172">
        <v>817.05033520295058</v>
      </c>
      <c r="C8172">
        <v>-5.8742999999999997E-2</v>
      </c>
      <c r="D8172">
        <v>1.0756E-2</v>
      </c>
      <c r="E8172">
        <v>0.1065736710331108</v>
      </c>
      <c r="F8172">
        <v>5.6033901923466054E-3</v>
      </c>
      <c r="G8172">
        <v>0.1067208758356181</v>
      </c>
      <c r="H8172">
        <v>5.2529253578697317E-2</v>
      </c>
    </row>
    <row r="8173" spans="1:8" x14ac:dyDescent="0.25">
      <c r="A8173">
        <v>4.9521162600000004</v>
      </c>
      <c r="B8173">
        <v>817.15034136393012</v>
      </c>
      <c r="C8173">
        <v>-4.6203000000000001E-2</v>
      </c>
      <c r="D8173">
        <v>1.0241E-2</v>
      </c>
      <c r="E8173">
        <v>2.5301177574242259E-2</v>
      </c>
      <c r="F8173">
        <v>0.25466305496303732</v>
      </c>
      <c r="G8173">
        <v>0.25591682467112298</v>
      </c>
      <c r="H8173">
        <v>1.4717697127281051</v>
      </c>
    </row>
    <row r="8174" spans="1:8" x14ac:dyDescent="0.25">
      <c r="A8174">
        <v>4.9527223200000003</v>
      </c>
      <c r="B8174">
        <v>817.25034752490967</v>
      </c>
      <c r="C8174">
        <v>-6.0878000000000002E-2</v>
      </c>
      <c r="D8174">
        <v>1.0493000000000001E-2</v>
      </c>
      <c r="E8174">
        <v>-6.3694251136240027E-4</v>
      </c>
      <c r="F8174">
        <v>0.29110987844718139</v>
      </c>
      <c r="G8174">
        <v>0.29111057525499739</v>
      </c>
      <c r="H8174">
        <v>1.572984303026967</v>
      </c>
    </row>
    <row r="8175" spans="1:8" x14ac:dyDescent="0.25">
      <c r="A8175">
        <v>4.9533283800000003</v>
      </c>
      <c r="B8175">
        <v>817.35035368588922</v>
      </c>
      <c r="C8175">
        <v>-6.7815E-2</v>
      </c>
      <c r="D8175">
        <v>1.0518E-2</v>
      </c>
      <c r="E8175">
        <v>9.1005986347148113E-2</v>
      </c>
      <c r="F8175">
        <v>6.9498656895637764E-2</v>
      </c>
      <c r="G8175">
        <v>0.1145083091365639</v>
      </c>
      <c r="H8175">
        <v>0.65219345828214337</v>
      </c>
    </row>
    <row r="8176" spans="1:8" x14ac:dyDescent="0.25">
      <c r="A8176">
        <v>4.9539344400000003</v>
      </c>
      <c r="B8176">
        <v>817.45035984686876</v>
      </c>
      <c r="C8176">
        <v>-4.3534000000000003E-2</v>
      </c>
      <c r="D8176">
        <v>9.4070000000000004E-3</v>
      </c>
      <c r="E8176">
        <v>-0.2154081822546807</v>
      </c>
      <c r="F8176">
        <v>-0.42417598060118927</v>
      </c>
      <c r="G8176">
        <v>0.47573726730333649</v>
      </c>
      <c r="H8176">
        <v>-2.040686224246433</v>
      </c>
    </row>
    <row r="8177" spans="1:8" x14ac:dyDescent="0.25">
      <c r="A8177">
        <v>4.9545405000000002</v>
      </c>
      <c r="B8177">
        <v>817.55036600784831</v>
      </c>
      <c r="C8177">
        <v>-5.7943000000000001E-2</v>
      </c>
      <c r="D8177">
        <v>8.3529999999999993E-3</v>
      </c>
      <c r="E8177">
        <v>0.2146713867064218</v>
      </c>
      <c r="F8177">
        <v>-2.9489565931578979E-2</v>
      </c>
      <c r="G8177">
        <v>0.2166874218068299</v>
      </c>
      <c r="H8177">
        <v>-0.13651629273269231</v>
      </c>
    </row>
    <row r="8178" spans="1:8" x14ac:dyDescent="0.25">
      <c r="A8178">
        <v>4.9551465600000002</v>
      </c>
      <c r="B8178">
        <v>817.65037216882786</v>
      </c>
      <c r="C8178">
        <v>-6.0610999999999998E-2</v>
      </c>
      <c r="D8178">
        <v>7.6249999999999998E-3</v>
      </c>
      <c r="E8178">
        <v>5.7895750023566249E-2</v>
      </c>
      <c r="F8178">
        <v>0.1046775977266126</v>
      </c>
      <c r="G8178">
        <v>0.1196215588286902</v>
      </c>
      <c r="H8178">
        <v>1.065586649012388</v>
      </c>
    </row>
    <row r="8179" spans="1:8" x14ac:dyDescent="0.25">
      <c r="A8179">
        <v>4.9557526200000002</v>
      </c>
      <c r="B8179">
        <v>817.7503783298074</v>
      </c>
      <c r="C8179">
        <v>-6.3279000000000002E-2</v>
      </c>
      <c r="D8179">
        <v>7.9129999999999999E-3</v>
      </c>
      <c r="E8179">
        <v>0.1088193996565977</v>
      </c>
      <c r="F8179">
        <v>0.11855166060936009</v>
      </c>
      <c r="G8179">
        <v>0.16092283236029389</v>
      </c>
      <c r="H8179">
        <v>0.82817548020319076</v>
      </c>
    </row>
    <row r="8180" spans="1:8" x14ac:dyDescent="0.25">
      <c r="A8180">
        <v>4.9563586800000001</v>
      </c>
      <c r="B8180">
        <v>817.85038449078695</v>
      </c>
      <c r="C8180">
        <v>-5.3940000000000002E-2</v>
      </c>
      <c r="D8180">
        <v>7.8189999999999996E-3</v>
      </c>
      <c r="E8180">
        <v>6.1230102407658138E-2</v>
      </c>
      <c r="F8180">
        <v>6.2773528700586487E-2</v>
      </c>
      <c r="G8180">
        <v>8.7690600102722865E-2</v>
      </c>
      <c r="H8180">
        <v>0.79784414247754143</v>
      </c>
    </row>
    <row r="8181" spans="1:8" x14ac:dyDescent="0.25">
      <c r="A8181">
        <v>4.9569647400000001</v>
      </c>
      <c r="B8181">
        <v>817.9503906517665</v>
      </c>
      <c r="C8181">
        <v>-6.9949999999999998E-2</v>
      </c>
      <c r="D8181">
        <v>7.4679999999999998E-3</v>
      </c>
      <c r="E8181">
        <v>6.7997951545098037E-2</v>
      </c>
      <c r="F8181">
        <v>5.8476789999219257E-2</v>
      </c>
      <c r="G8181">
        <v>8.9684203642237295E-2</v>
      </c>
      <c r="H8181">
        <v>0.7102587633902786</v>
      </c>
    </row>
    <row r="8182" spans="1:8" x14ac:dyDescent="0.25">
      <c r="A8182">
        <v>4.9575708000000001</v>
      </c>
      <c r="B8182">
        <v>818.05039681274604</v>
      </c>
      <c r="C8182">
        <v>-5.1805999999999998E-2</v>
      </c>
      <c r="D8182">
        <v>8.0759999999999998E-3</v>
      </c>
      <c r="E8182">
        <v>0.1509249557697552</v>
      </c>
      <c r="F8182">
        <v>-1.668129656479074E-2</v>
      </c>
      <c r="G8182">
        <v>0.1518440250032416</v>
      </c>
      <c r="H8182">
        <v>-0.1100802879407419</v>
      </c>
    </row>
    <row r="8183" spans="1:8" x14ac:dyDescent="0.25">
      <c r="A8183">
        <v>4.95817686</v>
      </c>
      <c r="B8183">
        <v>818.15040297372559</v>
      </c>
      <c r="C8183">
        <v>-5.6609E-2</v>
      </c>
      <c r="D8183">
        <v>8.0140000000000003E-3</v>
      </c>
      <c r="E8183">
        <v>0.12831404211162711</v>
      </c>
      <c r="F8183">
        <v>4.3347223965445637E-2</v>
      </c>
      <c r="G8183">
        <v>0.13543808632927051</v>
      </c>
      <c r="H8183">
        <v>0.32578432365387577</v>
      </c>
    </row>
    <row r="8184" spans="1:8" x14ac:dyDescent="0.25">
      <c r="A8184">
        <v>4.95878292</v>
      </c>
      <c r="B8184">
        <v>818.25040913470514</v>
      </c>
      <c r="C8184">
        <v>-5.314E-2</v>
      </c>
      <c r="D8184">
        <v>7.0349999999999996E-3</v>
      </c>
      <c r="E8184">
        <v>0.1028778412694857</v>
      </c>
      <c r="F8184">
        <v>9.3738492552525726E-2</v>
      </c>
      <c r="G8184">
        <v>0.13917886050075781</v>
      </c>
      <c r="H8184">
        <v>0.73894843745586292</v>
      </c>
    </row>
    <row r="8185" spans="1:8" x14ac:dyDescent="0.25">
      <c r="A8185">
        <v>4.9593889799999999</v>
      </c>
      <c r="B8185">
        <v>818.35041529568468</v>
      </c>
      <c r="C8185">
        <v>-6.5681000000000003E-2</v>
      </c>
      <c r="D8185">
        <v>6.9090000000000002E-3</v>
      </c>
      <c r="E8185">
        <v>0.1001460941864752</v>
      </c>
      <c r="F8185">
        <v>6.6568168572052069E-2</v>
      </c>
      <c r="G8185">
        <v>0.1202520737777254</v>
      </c>
      <c r="H8185">
        <v>0.58664716835789177</v>
      </c>
    </row>
    <row r="8186" spans="1:8" x14ac:dyDescent="0.25">
      <c r="A8186">
        <v>4.9599950399999999</v>
      </c>
      <c r="B8186">
        <v>818.45042145666434</v>
      </c>
      <c r="C8186">
        <v>-4.5935999999999998E-2</v>
      </c>
      <c r="D8186">
        <v>7.11E-3</v>
      </c>
      <c r="E8186">
        <v>3.890171270200591E-2</v>
      </c>
      <c r="F8186">
        <v>7.8389687882851958E-2</v>
      </c>
      <c r="G8186">
        <v>8.751163589786419E-2</v>
      </c>
      <c r="H8186">
        <v>1.1101447187328031</v>
      </c>
    </row>
    <row r="8187" spans="1:8" x14ac:dyDescent="0.25">
      <c r="A8187">
        <v>4.9606010999999999</v>
      </c>
      <c r="B8187">
        <v>818.55042761764389</v>
      </c>
      <c r="C8187">
        <v>-5.8209999999999998E-2</v>
      </c>
      <c r="D8187">
        <v>6.5830000000000003E-3</v>
      </c>
      <c r="E8187">
        <v>1.3323898123218729E-2</v>
      </c>
      <c r="F8187">
        <v>0.1151045301506099</v>
      </c>
      <c r="G8187">
        <v>0.1158731164782866</v>
      </c>
      <c r="H8187">
        <v>1.4555544480090881</v>
      </c>
    </row>
    <row r="8188" spans="1:8" x14ac:dyDescent="0.25">
      <c r="A8188">
        <v>4.9612071599999998</v>
      </c>
      <c r="B8188">
        <v>818.65043377862344</v>
      </c>
      <c r="C8188">
        <v>-7.4218999999999993E-2</v>
      </c>
      <c r="D8188">
        <v>7.3800000000000003E-3</v>
      </c>
      <c r="E8188">
        <v>7.9701256269691156E-2</v>
      </c>
      <c r="F8188">
        <v>0.19678984543714029</v>
      </c>
      <c r="G8188">
        <v>0.21231705894284739</v>
      </c>
      <c r="H8188">
        <v>1.185981074457809</v>
      </c>
    </row>
    <row r="8189" spans="1:8" x14ac:dyDescent="0.25">
      <c r="A8189">
        <v>4.9618132199999998</v>
      </c>
      <c r="B8189">
        <v>818.75043993960298</v>
      </c>
      <c r="C8189">
        <v>-6.3812999999999995E-2</v>
      </c>
      <c r="D8189">
        <v>6.5640000000000004E-3</v>
      </c>
      <c r="E8189">
        <v>0.1514892963813686</v>
      </c>
      <c r="F8189">
        <v>0.13379864319574891</v>
      </c>
      <c r="G8189">
        <v>0.2021165105555344</v>
      </c>
      <c r="H8189">
        <v>0.72346764302876865</v>
      </c>
    </row>
    <row r="8190" spans="1:8" x14ac:dyDescent="0.25">
      <c r="A8190">
        <v>4.9624192799999998</v>
      </c>
      <c r="B8190">
        <v>818.85044610058253</v>
      </c>
      <c r="C8190">
        <v>-6.0878000000000002E-2</v>
      </c>
      <c r="D8190">
        <v>4.8320000000000004E-3</v>
      </c>
      <c r="E8190">
        <v>-0.25749602579691749</v>
      </c>
      <c r="F8190">
        <v>0.27196270510242998</v>
      </c>
      <c r="G8190">
        <v>0.37452358572970817</v>
      </c>
      <c r="H8190">
        <v>2.3288777610135649</v>
      </c>
    </row>
    <row r="8191" spans="1:8" x14ac:dyDescent="0.25">
      <c r="A8191">
        <v>4.9630253399999997</v>
      </c>
      <c r="B8191">
        <v>818.95045226156208</v>
      </c>
      <c r="C8191">
        <v>-5.9810000000000002E-2</v>
      </c>
      <c r="D8191">
        <v>5.045E-3</v>
      </c>
      <c r="E8191">
        <v>0.19395302251527191</v>
      </c>
      <c r="F8191">
        <v>2.204778515139726E-2</v>
      </c>
      <c r="G8191">
        <v>0.19520215104576011</v>
      </c>
      <c r="H8191">
        <v>0.1131900176124668</v>
      </c>
    </row>
    <row r="8192" spans="1:8" x14ac:dyDescent="0.25">
      <c r="A8192">
        <v>4.9636313999999997</v>
      </c>
      <c r="B8192">
        <v>819.05045842254162</v>
      </c>
      <c r="C8192">
        <v>-6.1411E-2</v>
      </c>
      <c r="D8192">
        <v>5.0390000000000001E-3</v>
      </c>
      <c r="E8192">
        <v>5.2347711433683219E-2</v>
      </c>
      <c r="F8192">
        <v>5.728877296201982E-2</v>
      </c>
      <c r="G8192">
        <v>7.7603391677413314E-2</v>
      </c>
      <c r="H8192">
        <v>0.83043536402087414</v>
      </c>
    </row>
    <row r="8193" spans="1:8" x14ac:dyDescent="0.25">
      <c r="A8193">
        <v>4.9642374599999997</v>
      </c>
      <c r="B8193">
        <v>819.15046458352117</v>
      </c>
      <c r="C8193">
        <v>-4.8604000000000001E-2</v>
      </c>
      <c r="D8193">
        <v>4.895E-3</v>
      </c>
      <c r="E8193">
        <v>-1.5639377184430162E-2</v>
      </c>
      <c r="F8193">
        <v>0.13995878076632159</v>
      </c>
      <c r="G8193">
        <v>0.1408298634250284</v>
      </c>
      <c r="H8193">
        <v>1.682077427449989</v>
      </c>
    </row>
    <row r="8194" spans="1:8" x14ac:dyDescent="0.25">
      <c r="A8194">
        <v>4.9648435199999996</v>
      </c>
      <c r="B8194">
        <v>819.25047074450072</v>
      </c>
      <c r="C8194">
        <v>-5.4474000000000002E-2</v>
      </c>
      <c r="D8194">
        <v>3.9789999999999999E-3</v>
      </c>
      <c r="E8194">
        <v>7.8506984367663055E-2</v>
      </c>
      <c r="F8194">
        <v>6.6429230663964722E-2</v>
      </c>
      <c r="G8194">
        <v>0.1028406013260848</v>
      </c>
      <c r="H8194">
        <v>0.70225874191551541</v>
      </c>
    </row>
    <row r="8195" spans="1:8" x14ac:dyDescent="0.25">
      <c r="A8195">
        <v>4.9654495799999996</v>
      </c>
      <c r="B8195">
        <v>819.35047690548026</v>
      </c>
      <c r="C8195">
        <v>-6.8615999999999996E-2</v>
      </c>
      <c r="D8195">
        <v>4.3239999999999997E-3</v>
      </c>
      <c r="E8195">
        <v>0.16585933005574241</v>
      </c>
      <c r="F8195">
        <v>0.1681075944443873</v>
      </c>
      <c r="G8195">
        <v>0.23615562808541801</v>
      </c>
      <c r="H8195">
        <v>0.79213005886677756</v>
      </c>
    </row>
    <row r="8196" spans="1:8" x14ac:dyDescent="0.25">
      <c r="A8196">
        <v>4.9660556400000004</v>
      </c>
      <c r="B8196">
        <v>819.45048306645981</v>
      </c>
      <c r="C8196">
        <v>-4.8070000000000002E-2</v>
      </c>
      <c r="D8196">
        <v>3.4949999999999998E-3</v>
      </c>
      <c r="E8196">
        <v>0.12819200680817991</v>
      </c>
      <c r="F8196">
        <v>-3.3696498489019192E-2</v>
      </c>
      <c r="G8196">
        <v>0.13254676389836501</v>
      </c>
      <c r="H8196">
        <v>-0.25704471102074922</v>
      </c>
    </row>
    <row r="8197" spans="1:8" x14ac:dyDescent="0.25">
      <c r="A8197">
        <v>4.9666617000000004</v>
      </c>
      <c r="B8197">
        <v>819.55048922743936</v>
      </c>
      <c r="C8197">
        <v>-7.1284E-2</v>
      </c>
      <c r="D8197">
        <v>4.1669999999999997E-3</v>
      </c>
      <c r="E8197">
        <v>6.1112054687162402E-2</v>
      </c>
      <c r="F8197">
        <v>2.2305919298253471E-2</v>
      </c>
      <c r="G8197">
        <v>6.5055647439918124E-2</v>
      </c>
      <c r="H8197">
        <v>0.34997513455580892</v>
      </c>
    </row>
    <row r="8198" spans="1:8" x14ac:dyDescent="0.25">
      <c r="A8198">
        <v>4.9672677600000004</v>
      </c>
      <c r="B8198">
        <v>819.6504953884189</v>
      </c>
      <c r="C8198">
        <v>-5.9544E-2</v>
      </c>
      <c r="D8198">
        <v>3.8660000000000001E-3</v>
      </c>
      <c r="E8198">
        <v>3.7579140824750952E-2</v>
      </c>
      <c r="F8198">
        <v>6.0466350546072523E-2</v>
      </c>
      <c r="G8198">
        <v>7.1192495204810663E-2</v>
      </c>
      <c r="H8198">
        <v>1.014726129181438</v>
      </c>
    </row>
    <row r="8199" spans="1:8" x14ac:dyDescent="0.25">
      <c r="A8199">
        <v>4.9678738200000003</v>
      </c>
      <c r="B8199">
        <v>819.75050154939845</v>
      </c>
      <c r="C8199">
        <v>-4.2466999999999998E-2</v>
      </c>
      <c r="D8199">
        <v>3.4949999999999998E-3</v>
      </c>
      <c r="E8199">
        <v>0.13981417551358011</v>
      </c>
      <c r="F8199">
        <v>7.177593746889391E-3</v>
      </c>
      <c r="G8199">
        <v>0.13999829115577639</v>
      </c>
      <c r="H8199">
        <v>5.1291639548373687E-2</v>
      </c>
    </row>
    <row r="8200" spans="1:8" x14ac:dyDescent="0.25">
      <c r="A8200">
        <v>4.9684798800000003</v>
      </c>
      <c r="B8200">
        <v>819.850507710378</v>
      </c>
      <c r="C8200">
        <v>-4.6736E-2</v>
      </c>
      <c r="D8200">
        <v>3.7209999999999999E-3</v>
      </c>
      <c r="E8200">
        <v>0.13827586191366201</v>
      </c>
      <c r="F8200">
        <v>5.6087130386872172E-2</v>
      </c>
      <c r="G8200">
        <v>0.14921789498247229</v>
      </c>
      <c r="H8200">
        <v>0.38533977964479138</v>
      </c>
    </row>
    <row r="8201" spans="1:8" x14ac:dyDescent="0.25">
      <c r="A8201">
        <v>4.9690859400000003</v>
      </c>
      <c r="B8201">
        <v>819.95051387135754</v>
      </c>
      <c r="C8201">
        <v>-5.9544E-2</v>
      </c>
      <c r="D8201">
        <v>3.1310000000000001E-3</v>
      </c>
      <c r="E8201">
        <v>0.24598463357938211</v>
      </c>
      <c r="F8201">
        <v>2.1960978260791769E-2</v>
      </c>
      <c r="G8201">
        <v>0.24696300233709881</v>
      </c>
      <c r="H8201">
        <v>8.9041776676499873E-2</v>
      </c>
    </row>
    <row r="8202" spans="1:8" x14ac:dyDescent="0.25">
      <c r="A8202">
        <v>4.9696920000000002</v>
      </c>
      <c r="B8202">
        <v>820.05052003233709</v>
      </c>
      <c r="C8202">
        <v>-4.5135000000000002E-2</v>
      </c>
      <c r="D8202">
        <v>3.9350000000000001E-3</v>
      </c>
      <c r="E8202">
        <v>0.19877368454033301</v>
      </c>
      <c r="F8202">
        <v>0.1647162973173277</v>
      </c>
      <c r="G8202">
        <v>0.25815196351697611</v>
      </c>
      <c r="H8202">
        <v>0.69197537597073944</v>
      </c>
    </row>
    <row r="8203" spans="1:8" x14ac:dyDescent="0.25">
      <c r="A8203">
        <v>4.9702980600000002</v>
      </c>
      <c r="B8203">
        <v>820.15052619331675</v>
      </c>
      <c r="C8203">
        <v>-3.7930999999999999E-2</v>
      </c>
      <c r="D8203">
        <v>3.3319999999999999E-3</v>
      </c>
      <c r="E8203">
        <v>7.7670022116137591E-2</v>
      </c>
      <c r="F8203">
        <v>0.1000871250913252</v>
      </c>
      <c r="G8203">
        <v>0.12668885090870419</v>
      </c>
      <c r="H8203">
        <v>0.91084675717645125</v>
      </c>
    </row>
    <row r="8204" spans="1:8" x14ac:dyDescent="0.25">
      <c r="A8204">
        <v>4.9709041200000001</v>
      </c>
      <c r="B8204">
        <v>820.2505323542963</v>
      </c>
      <c r="C8204">
        <v>-4.4334999999999999E-2</v>
      </c>
      <c r="D8204">
        <v>2.774E-3</v>
      </c>
      <c r="E8204">
        <v>-0.1760069934143722</v>
      </c>
      <c r="F8204">
        <v>4.884763476366228E-2</v>
      </c>
      <c r="G8204">
        <v>0.18265966482168691</v>
      </c>
      <c r="H8204">
        <v>2.8708736632627572</v>
      </c>
    </row>
    <row r="8205" spans="1:8" x14ac:dyDescent="0.25">
      <c r="A8205">
        <v>4.9715101800000001</v>
      </c>
      <c r="B8205">
        <v>820.35053851527584</v>
      </c>
      <c r="C8205">
        <v>-3.7930999999999999E-2</v>
      </c>
      <c r="D8205">
        <v>1.5690000000000001E-3</v>
      </c>
      <c r="E8205">
        <v>0.1230197664198386</v>
      </c>
      <c r="F8205">
        <v>8.105302383405727E-2</v>
      </c>
      <c r="G8205">
        <v>0.14732092723926191</v>
      </c>
      <c r="H8205">
        <v>0.58257974771083432</v>
      </c>
    </row>
    <row r="8206" spans="1:8" x14ac:dyDescent="0.25">
      <c r="A8206">
        <v>4.9721162400000001</v>
      </c>
      <c r="B8206">
        <v>820.45054467625539</v>
      </c>
      <c r="C8206">
        <v>-5.4474000000000002E-2</v>
      </c>
      <c r="D8206">
        <v>1.6310000000000001E-3</v>
      </c>
      <c r="E8206">
        <v>0.11406442566478341</v>
      </c>
      <c r="F8206">
        <v>-3.0616116666017611E-2</v>
      </c>
      <c r="G8206">
        <v>0.1181018196385817</v>
      </c>
      <c r="H8206">
        <v>-0.2622299659171311</v>
      </c>
    </row>
    <row r="8207" spans="1:8" x14ac:dyDescent="0.25">
      <c r="A8207">
        <v>4.9727223</v>
      </c>
      <c r="B8207">
        <v>820.55055083723494</v>
      </c>
      <c r="C8207">
        <v>-4.9404000000000003E-2</v>
      </c>
      <c r="D8207">
        <v>1.1980000000000001E-3</v>
      </c>
      <c r="E8207">
        <v>0.62145157158789788</v>
      </c>
      <c r="F8207">
        <v>-4.8387172908975498E-2</v>
      </c>
      <c r="G8207">
        <v>0.62333247495312749</v>
      </c>
      <c r="H8207">
        <v>-7.7704761174893611E-2</v>
      </c>
    </row>
    <row r="8208" spans="1:8" x14ac:dyDescent="0.25">
      <c r="A8208">
        <v>4.97332836</v>
      </c>
      <c r="B8208">
        <v>820.65055699821448</v>
      </c>
      <c r="C8208">
        <v>-4.4602000000000003E-2</v>
      </c>
      <c r="D8208">
        <v>1.2930000000000001E-3</v>
      </c>
      <c r="E8208">
        <v>0.13681346927872179</v>
      </c>
      <c r="F8208">
        <v>-2.4520710053967218E-4</v>
      </c>
      <c r="G8208">
        <v>0.13681368901759031</v>
      </c>
      <c r="H8208">
        <v>-1.7922711797163321E-3</v>
      </c>
    </row>
    <row r="8209" spans="1:8" x14ac:dyDescent="0.25">
      <c r="A8209">
        <v>4.97393442</v>
      </c>
      <c r="B8209">
        <v>820.75056315919403</v>
      </c>
      <c r="C8209">
        <v>-4.4334999999999999E-2</v>
      </c>
      <c r="D8209">
        <v>7.3399999999999995E-4</v>
      </c>
      <c r="E8209">
        <v>0.13930478983249289</v>
      </c>
      <c r="F8209">
        <v>6.2270428980705297E-2</v>
      </c>
      <c r="G8209">
        <v>0.1525890913391782</v>
      </c>
      <c r="H8209">
        <v>0.42036343224835832</v>
      </c>
    </row>
    <row r="8210" spans="1:8" x14ac:dyDescent="0.25">
      <c r="A8210">
        <v>4.9745404799999999</v>
      </c>
      <c r="B8210">
        <v>820.85056932017358</v>
      </c>
      <c r="C8210">
        <v>-5.8476E-2</v>
      </c>
      <c r="D8210">
        <v>6.6500000000000001E-4</v>
      </c>
      <c r="E8210">
        <v>0.10734158750097759</v>
      </c>
      <c r="F8210">
        <v>0.11752963656228189</v>
      </c>
      <c r="G8210">
        <v>0.1591710773906243</v>
      </c>
      <c r="H8210">
        <v>0.8306733507997146</v>
      </c>
    </row>
    <row r="8211" spans="1:8" x14ac:dyDescent="0.25">
      <c r="A8211">
        <v>4.9751465399999999</v>
      </c>
      <c r="B8211">
        <v>820.95057548115312</v>
      </c>
      <c r="C8211">
        <v>-5.7409000000000002E-2</v>
      </c>
      <c r="D8211">
        <v>5.8299999999999997E-4</v>
      </c>
      <c r="E8211">
        <v>0.13701812353487419</v>
      </c>
      <c r="F8211">
        <v>-8.7657272691311957E-3</v>
      </c>
      <c r="G8211">
        <v>0.13729823069353381</v>
      </c>
      <c r="H8211">
        <v>-6.3887882513950056E-2</v>
      </c>
    </row>
    <row r="8212" spans="1:8" x14ac:dyDescent="0.25">
      <c r="A8212">
        <v>4.9757525999999999</v>
      </c>
      <c r="B8212">
        <v>821.05058164213267</v>
      </c>
      <c r="C8212">
        <v>-5.314E-2</v>
      </c>
      <c r="D8212">
        <v>-4.3999999999999999E-5</v>
      </c>
      <c r="E8212">
        <v>-9.279431100014935E-3</v>
      </c>
      <c r="F8212">
        <v>0.12583060167201099</v>
      </c>
      <c r="G8212">
        <v>0.1261722955275057</v>
      </c>
      <c r="H8212">
        <v>1.6444085001461239</v>
      </c>
    </row>
    <row r="8213" spans="1:8" x14ac:dyDescent="0.25">
      <c r="A8213">
        <v>4.9763586599999998</v>
      </c>
      <c r="B8213">
        <v>821.15058780311222</v>
      </c>
      <c r="C8213">
        <v>-5.2338999999999997E-2</v>
      </c>
      <c r="D8213">
        <v>1.44E-4</v>
      </c>
      <c r="E8213">
        <v>0.29783234209421788</v>
      </c>
      <c r="F8213">
        <v>0.20467776130082291</v>
      </c>
      <c r="G8213">
        <v>0.36138219376228797</v>
      </c>
      <c r="H8213">
        <v>0.60210042513347228</v>
      </c>
    </row>
    <row r="8214" spans="1:8" x14ac:dyDescent="0.25">
      <c r="A8214">
        <v>4.9769647199999998</v>
      </c>
      <c r="B8214">
        <v>821.25059396409176</v>
      </c>
      <c r="C8214">
        <v>-4.8336999999999998E-2</v>
      </c>
      <c r="D8214">
        <v>4.08E-4</v>
      </c>
      <c r="E8214">
        <v>0.1657025613537649</v>
      </c>
      <c r="F8214">
        <v>0.18817200958006919</v>
      </c>
      <c r="G8214">
        <v>0.25073101927882768</v>
      </c>
      <c r="H8214">
        <v>0.84880855329338889</v>
      </c>
    </row>
    <row r="8215" spans="1:8" x14ac:dyDescent="0.25">
      <c r="A8215">
        <v>4.9775707799999998</v>
      </c>
      <c r="B8215">
        <v>821.35060012507131</v>
      </c>
      <c r="C8215">
        <v>-4.9404000000000003E-2</v>
      </c>
      <c r="D8215">
        <v>1.9000000000000001E-5</v>
      </c>
      <c r="E8215">
        <v>0.14364419262835049</v>
      </c>
      <c r="F8215">
        <v>-0.187252248370325</v>
      </c>
      <c r="G8215">
        <v>0.23600224277661541</v>
      </c>
      <c r="H8215">
        <v>-0.91643067920413213</v>
      </c>
    </row>
    <row r="8216" spans="1:8" x14ac:dyDescent="0.25">
      <c r="A8216">
        <v>4.9781768399999997</v>
      </c>
      <c r="B8216">
        <v>821.45060628605086</v>
      </c>
      <c r="C8216">
        <v>-3.4995999999999999E-2</v>
      </c>
      <c r="D8216">
        <v>-3.8000000000000002E-5</v>
      </c>
      <c r="E8216">
        <v>7.9157471458439252E-2</v>
      </c>
      <c r="F8216">
        <v>3.0523486146263119E-2</v>
      </c>
      <c r="G8216">
        <v>8.4838602618234712E-2</v>
      </c>
      <c r="H8216">
        <v>0.36803529856221823</v>
      </c>
    </row>
    <row r="8217" spans="1:8" x14ac:dyDescent="0.25">
      <c r="A8217">
        <v>4.9787828999999997</v>
      </c>
      <c r="B8217">
        <v>821.5506124470304</v>
      </c>
      <c r="C8217">
        <v>-7.4218999999999993E-2</v>
      </c>
      <c r="D8217">
        <v>-1.1900000000000001E-4</v>
      </c>
      <c r="E8217">
        <v>0.13969176148321519</v>
      </c>
      <c r="F8217">
        <v>-0.1161411637773317</v>
      </c>
      <c r="G8217">
        <v>0.18166606218508871</v>
      </c>
      <c r="H8217">
        <v>-0.69360227393981022</v>
      </c>
    </row>
    <row r="8218" spans="1:8" x14ac:dyDescent="0.25">
      <c r="A8218">
        <v>4.9793889599999996</v>
      </c>
      <c r="B8218">
        <v>821.65061860800995</v>
      </c>
      <c r="C8218">
        <v>-4.9138000000000001E-2</v>
      </c>
      <c r="D8218">
        <v>1.07E-4</v>
      </c>
      <c r="E8218">
        <v>0.1065129137027394</v>
      </c>
      <c r="F8218">
        <v>6.1586187409720043E-2</v>
      </c>
      <c r="G8218">
        <v>0.12303600800217949</v>
      </c>
      <c r="H8218">
        <v>0.52423879939565698</v>
      </c>
    </row>
    <row r="8219" spans="1:8" x14ac:dyDescent="0.25">
      <c r="A8219">
        <v>4.9799950199999996</v>
      </c>
      <c r="B8219">
        <v>821.7506247689895</v>
      </c>
      <c r="C8219">
        <v>-6.5146999999999997E-2</v>
      </c>
      <c r="D8219">
        <v>-7.0299999999999996E-4</v>
      </c>
      <c r="E8219">
        <v>0.10206458055430059</v>
      </c>
      <c r="F8219">
        <v>5.3661787900307407E-2</v>
      </c>
      <c r="G8219">
        <v>0.11531160429194839</v>
      </c>
      <c r="H8219">
        <v>0.48404501202914529</v>
      </c>
    </row>
    <row r="8220" spans="1:8" x14ac:dyDescent="0.25">
      <c r="A8220">
        <v>4.9806010799999996</v>
      </c>
      <c r="B8220">
        <v>821.85063092996916</v>
      </c>
      <c r="C8220">
        <v>-5.6342000000000003E-2</v>
      </c>
      <c r="D8220">
        <v>-1.3309999999999999E-3</v>
      </c>
      <c r="E8220">
        <v>7.4614108840351162E-2</v>
      </c>
      <c r="F8220">
        <v>0.10514397651603689</v>
      </c>
      <c r="G8220">
        <v>0.12892835621245119</v>
      </c>
      <c r="H8220">
        <v>0.9536314828980742</v>
      </c>
    </row>
    <row r="8221" spans="1:8" x14ac:dyDescent="0.25">
      <c r="A8221">
        <v>4.9812071400000004</v>
      </c>
      <c r="B8221">
        <v>821.9506370909487</v>
      </c>
      <c r="C8221">
        <v>-4.7003000000000003E-2</v>
      </c>
      <c r="D8221">
        <v>-1.268E-3</v>
      </c>
      <c r="E8221">
        <v>0.134513299872209</v>
      </c>
      <c r="F8221">
        <v>-0.14474076353594101</v>
      </c>
      <c r="G8221">
        <v>0.19759482906057541</v>
      </c>
      <c r="H8221">
        <v>-0.82200602650679022</v>
      </c>
    </row>
    <row r="8222" spans="1:8" x14ac:dyDescent="0.25">
      <c r="A8222">
        <v>4.9818132000000004</v>
      </c>
      <c r="B8222">
        <v>822.05064325192825</v>
      </c>
      <c r="C8222">
        <v>-5.9810000000000002E-2</v>
      </c>
      <c r="D8222">
        <v>-1.193E-3</v>
      </c>
      <c r="E8222">
        <v>7.0921202083232909E-2</v>
      </c>
      <c r="F8222">
        <v>-0.2123166009816673</v>
      </c>
      <c r="G8222">
        <v>0.22384851117963531</v>
      </c>
      <c r="H8222">
        <v>-1.248414294056241</v>
      </c>
    </row>
    <row r="8223" spans="1:8" x14ac:dyDescent="0.25">
      <c r="A8223">
        <v>4.9824192600000003</v>
      </c>
      <c r="B8223">
        <v>822.1506494129078</v>
      </c>
      <c r="C8223">
        <v>-4.727E-2</v>
      </c>
      <c r="D8223">
        <v>-2.134E-3</v>
      </c>
      <c r="E8223">
        <v>9.8493709586085304E-2</v>
      </c>
      <c r="F8223">
        <v>-2.463919924519524E-2</v>
      </c>
      <c r="G8223">
        <v>0.10152881840872841</v>
      </c>
      <c r="H8223">
        <v>-0.2451293685226538</v>
      </c>
    </row>
    <row r="8224" spans="1:8" x14ac:dyDescent="0.25">
      <c r="A8224">
        <v>4.9830253200000003</v>
      </c>
      <c r="B8224">
        <v>822.25065557388734</v>
      </c>
      <c r="C8224">
        <v>-5.0472000000000003E-2</v>
      </c>
      <c r="D8224">
        <v>-1.964E-3</v>
      </c>
      <c r="E8224">
        <v>0.49377117733054432</v>
      </c>
      <c r="F8224">
        <v>0.20411771474317009</v>
      </c>
      <c r="G8224">
        <v>0.53429768578421333</v>
      </c>
      <c r="H8224">
        <v>0.39199185404049991</v>
      </c>
    </row>
    <row r="8225" spans="1:8" x14ac:dyDescent="0.25">
      <c r="A8225">
        <v>4.9836313800000003</v>
      </c>
      <c r="B8225">
        <v>822.35066173486689</v>
      </c>
      <c r="C8225">
        <v>-4.6736E-2</v>
      </c>
      <c r="D8225">
        <v>-2.0270000000000002E-3</v>
      </c>
      <c r="E8225">
        <v>0.1229860489188867</v>
      </c>
      <c r="F8225">
        <v>0.81707073304734357</v>
      </c>
      <c r="G8225">
        <v>0.82627486409257433</v>
      </c>
      <c r="H8225">
        <v>1.421397187762907</v>
      </c>
    </row>
    <row r="8226" spans="1:8" x14ac:dyDescent="0.25">
      <c r="A8226">
        <v>4.9842374400000002</v>
      </c>
      <c r="B8226">
        <v>822.45066789584644</v>
      </c>
      <c r="C8226">
        <v>-6.5146999999999997E-2</v>
      </c>
      <c r="D8226">
        <v>-2.862E-3</v>
      </c>
      <c r="E8226">
        <v>9.50456141414283E-2</v>
      </c>
      <c r="F8226">
        <v>-3.198580089614405E-2</v>
      </c>
      <c r="G8226">
        <v>0.1002833995559038</v>
      </c>
      <c r="H8226">
        <v>-0.3246257386627866</v>
      </c>
    </row>
    <row r="8227" spans="1:8" x14ac:dyDescent="0.25">
      <c r="A8227">
        <v>4.9848435000000002</v>
      </c>
      <c r="B8227">
        <v>822.55067405682598</v>
      </c>
      <c r="C8227">
        <v>-5.5808000000000003E-2</v>
      </c>
      <c r="D8227">
        <v>-2.7929999999999999E-3</v>
      </c>
      <c r="E8227">
        <v>6.5625235767522161E-2</v>
      </c>
      <c r="F8227">
        <v>2.0906947272475291E-2</v>
      </c>
      <c r="G8227">
        <v>6.887504637963543E-2</v>
      </c>
      <c r="H8227">
        <v>0.30841514075786108</v>
      </c>
    </row>
    <row r="8228" spans="1:8" x14ac:dyDescent="0.25">
      <c r="A8228">
        <v>4.9854495600000002</v>
      </c>
      <c r="B8228">
        <v>822.65068021780553</v>
      </c>
      <c r="C8228">
        <v>-6.3279000000000002E-2</v>
      </c>
      <c r="D8228">
        <v>-1.977E-3</v>
      </c>
      <c r="E8228">
        <v>0.1115341219922046</v>
      </c>
      <c r="F8228">
        <v>-0.122136384338455</v>
      </c>
      <c r="G8228">
        <v>0.16539999016881099</v>
      </c>
      <c r="H8228">
        <v>-0.83073976822219375</v>
      </c>
    </row>
    <row r="8229" spans="1:8" x14ac:dyDescent="0.25">
      <c r="A8229">
        <v>4.9860556200000001</v>
      </c>
      <c r="B8229">
        <v>822.75068637878508</v>
      </c>
      <c r="C8229">
        <v>-5.3673999999999999E-2</v>
      </c>
      <c r="D8229">
        <v>-2.366E-3</v>
      </c>
      <c r="E8229">
        <v>2.936473849739667E-2</v>
      </c>
      <c r="F8229">
        <v>-5.7486308455178291E-2</v>
      </c>
      <c r="G8229">
        <v>6.455202186472854E-2</v>
      </c>
      <c r="H8229">
        <v>-1.0985359938256789</v>
      </c>
    </row>
    <row r="8230" spans="1:8" x14ac:dyDescent="0.25">
      <c r="A8230">
        <v>4.9866616800000001</v>
      </c>
      <c r="B8230">
        <v>822.85069253976462</v>
      </c>
      <c r="C8230">
        <v>-5.5274999999999998E-2</v>
      </c>
      <c r="D8230">
        <v>-2.8809999999999999E-3</v>
      </c>
      <c r="E8230">
        <v>9.6088768795595234E-2</v>
      </c>
      <c r="F8230">
        <v>2.4593471152102239E-3</v>
      </c>
      <c r="G8230">
        <v>9.6120236562788633E-2</v>
      </c>
      <c r="H8230">
        <v>2.5588945866349071E-2</v>
      </c>
    </row>
    <row r="8231" spans="1:8" x14ac:dyDescent="0.25">
      <c r="A8231">
        <v>4.9872677400000001</v>
      </c>
      <c r="B8231">
        <v>822.95069870074417</v>
      </c>
      <c r="C8231">
        <v>-6.8082000000000004E-2</v>
      </c>
      <c r="D8231">
        <v>-2.5860000000000002E-3</v>
      </c>
      <c r="E8231">
        <v>2.9738973292775989E-2</v>
      </c>
      <c r="F8231">
        <v>0.1188210342253396</v>
      </c>
      <c r="G8231">
        <v>0.122486100055834</v>
      </c>
      <c r="H8231">
        <v>1.325550628477292</v>
      </c>
    </row>
    <row r="8232" spans="1:8" x14ac:dyDescent="0.25">
      <c r="A8232">
        <v>4.9878738</v>
      </c>
      <c r="B8232">
        <v>823.05070486172372</v>
      </c>
      <c r="C8232">
        <v>-5.9810000000000002E-2</v>
      </c>
      <c r="D8232">
        <v>-2.4290000000000002E-3</v>
      </c>
      <c r="E8232">
        <v>0.10821677988763891</v>
      </c>
      <c r="F8232">
        <v>8.5869723962932951E-2</v>
      </c>
      <c r="G8232">
        <v>0.13814659222260961</v>
      </c>
      <c r="H8232">
        <v>0.67076329224958675</v>
      </c>
    </row>
    <row r="8233" spans="1:8" x14ac:dyDescent="0.25">
      <c r="A8233">
        <v>4.98847986</v>
      </c>
      <c r="B8233">
        <v>823.15071102270326</v>
      </c>
      <c r="C8233">
        <v>-6.6213999999999995E-2</v>
      </c>
      <c r="D8233">
        <v>-3.2569999999999999E-3</v>
      </c>
      <c r="E8233">
        <v>0.1070750013747688</v>
      </c>
      <c r="F8233">
        <v>-0.1018528555750996</v>
      </c>
      <c r="G8233">
        <v>0.14778044562190501</v>
      </c>
      <c r="H8233">
        <v>-0.76040839528347914</v>
      </c>
    </row>
    <row r="8234" spans="1:8" x14ac:dyDescent="0.25">
      <c r="A8234">
        <v>4.98908592</v>
      </c>
      <c r="B8234">
        <v>823.25071718368281</v>
      </c>
      <c r="C8234">
        <v>-6.9682999999999995E-2</v>
      </c>
      <c r="D8234">
        <v>-3.4889999999999999E-3</v>
      </c>
      <c r="E8234">
        <v>8.1784189890818204E-2</v>
      </c>
      <c r="F8234">
        <v>-3.685193150340825E-2</v>
      </c>
      <c r="G8234">
        <v>8.9703503675326451E-2</v>
      </c>
      <c r="H8234">
        <v>-0.42335252596545431</v>
      </c>
    </row>
    <row r="8235" spans="1:8" x14ac:dyDescent="0.25">
      <c r="A8235">
        <v>4.9896919799999999</v>
      </c>
      <c r="B8235">
        <v>823.35072334466236</v>
      </c>
      <c r="C8235">
        <v>-5.0472000000000003E-2</v>
      </c>
      <c r="D8235">
        <v>-3.8159999999999999E-3</v>
      </c>
      <c r="E8235">
        <v>0.1247802388347586</v>
      </c>
      <c r="F8235">
        <v>0.24620259106261649</v>
      </c>
      <c r="G8235">
        <v>0.27601779625525119</v>
      </c>
      <c r="H8235">
        <v>1.101708126747027</v>
      </c>
    </row>
    <row r="8236" spans="1:8" x14ac:dyDescent="0.25">
      <c r="A8236">
        <v>4.9902980399999999</v>
      </c>
      <c r="B8236">
        <v>823.4507295056419</v>
      </c>
      <c r="C8236">
        <v>-7.5286000000000006E-2</v>
      </c>
      <c r="D8236">
        <v>-4.8700000000000002E-3</v>
      </c>
      <c r="E8236">
        <v>9.4043861443450227E-2</v>
      </c>
      <c r="F8236">
        <v>-2.172511912860052E-2</v>
      </c>
      <c r="G8236">
        <v>9.6520612701882211E-2</v>
      </c>
      <c r="H8236">
        <v>-0.2270279028814399</v>
      </c>
    </row>
    <row r="8237" spans="1:8" x14ac:dyDescent="0.25">
      <c r="A8237">
        <v>4.9909040999999998</v>
      </c>
      <c r="B8237">
        <v>823.55073566662156</v>
      </c>
      <c r="C8237">
        <v>-5.8742999999999997E-2</v>
      </c>
      <c r="D8237">
        <v>-3.326E-3</v>
      </c>
      <c r="E8237">
        <v>8.5691064774269021E-2</v>
      </c>
      <c r="F8237">
        <v>4.1339498635259438E-2</v>
      </c>
      <c r="G8237">
        <v>9.514154050446412E-2</v>
      </c>
      <c r="H8237">
        <v>0.44948888780728657</v>
      </c>
    </row>
    <row r="8238" spans="1:8" x14ac:dyDescent="0.25">
      <c r="A8238">
        <v>4.9915101599999998</v>
      </c>
      <c r="B8238">
        <v>823.65074182760111</v>
      </c>
      <c r="C8238">
        <v>-7.4218999999999993E-2</v>
      </c>
      <c r="D8238">
        <v>-3.9350000000000001E-3</v>
      </c>
      <c r="E8238">
        <v>0.1394225563479693</v>
      </c>
      <c r="F8238">
        <v>-9.7054960663950418E-2</v>
      </c>
      <c r="G8238">
        <v>0.16987735166314441</v>
      </c>
      <c r="H8238">
        <v>-0.60811781976140877</v>
      </c>
    </row>
    <row r="8239" spans="1:8" x14ac:dyDescent="0.25">
      <c r="A8239">
        <v>4.9921162199999998</v>
      </c>
      <c r="B8239">
        <v>823.75074798858066</v>
      </c>
      <c r="C8239">
        <v>-5.5808000000000003E-2</v>
      </c>
      <c r="D8239">
        <v>-5.0210000000000003E-3</v>
      </c>
      <c r="E8239">
        <v>3.3214729988536397E-2</v>
      </c>
      <c r="F8239">
        <v>-2.8558398070782299E-2</v>
      </c>
      <c r="G8239">
        <v>4.3804113831701262E-2</v>
      </c>
      <c r="H8239">
        <v>-0.71016248780676261</v>
      </c>
    </row>
    <row r="8240" spans="1:8" x14ac:dyDescent="0.25">
      <c r="A8240">
        <v>4.9927222799999997</v>
      </c>
      <c r="B8240">
        <v>823.8507541495602</v>
      </c>
      <c r="C8240">
        <v>-7.5552999999999995E-2</v>
      </c>
      <c r="D8240">
        <v>-4.4180000000000001E-3</v>
      </c>
      <c r="E8240">
        <v>9.2035207843892242E-2</v>
      </c>
      <c r="F8240">
        <v>-2.6821138279876679E-2</v>
      </c>
      <c r="G8240">
        <v>9.5863720674177408E-2</v>
      </c>
      <c r="H8240">
        <v>-0.28356914978010572</v>
      </c>
    </row>
    <row r="8241" spans="1:8" x14ac:dyDescent="0.25">
      <c r="A8241">
        <v>4.9933283399999997</v>
      </c>
      <c r="B8241">
        <v>823.95076031053975</v>
      </c>
      <c r="C8241">
        <v>-6.6748000000000002E-2</v>
      </c>
      <c r="D8241">
        <v>-4.7130000000000002E-3</v>
      </c>
      <c r="E8241">
        <v>6.9745763176837589E-2</v>
      </c>
      <c r="F8241">
        <v>-8.937609309673071E-3</v>
      </c>
      <c r="G8241">
        <v>7.0316088779822414E-2</v>
      </c>
      <c r="H8241">
        <v>-0.12745094478915839</v>
      </c>
    </row>
    <row r="8242" spans="1:8" x14ac:dyDescent="0.25">
      <c r="A8242">
        <v>4.9939343999999997</v>
      </c>
      <c r="B8242">
        <v>824.0507664715193</v>
      </c>
      <c r="C8242">
        <v>-6.6213999999999995E-2</v>
      </c>
      <c r="D8242">
        <v>-4.431E-3</v>
      </c>
      <c r="E8242">
        <v>0.12438274271943479</v>
      </c>
      <c r="F8242">
        <v>-3.0779221206411599E-2</v>
      </c>
      <c r="G8242">
        <v>0.12813441046214841</v>
      </c>
      <c r="H8242">
        <v>-0.24258261722370161</v>
      </c>
    </row>
    <row r="8243" spans="1:8" x14ac:dyDescent="0.25">
      <c r="A8243">
        <v>4.9945404599999996</v>
      </c>
      <c r="B8243">
        <v>824.15077263249884</v>
      </c>
      <c r="C8243">
        <v>-6.3546000000000005E-2</v>
      </c>
      <c r="D8243">
        <v>-3.565E-3</v>
      </c>
      <c r="E8243">
        <v>0.61392890239217091</v>
      </c>
      <c r="F8243">
        <v>-0.16307643929563001</v>
      </c>
      <c r="G8243">
        <v>0.63521856257968179</v>
      </c>
      <c r="H8243">
        <v>-0.25963202515888067</v>
      </c>
    </row>
    <row r="8244" spans="1:8" x14ac:dyDescent="0.25">
      <c r="A8244">
        <v>4.9951465199999996</v>
      </c>
      <c r="B8244">
        <v>824.25077879347839</v>
      </c>
      <c r="C8244">
        <v>-4.9938000000000003E-2</v>
      </c>
      <c r="D8244">
        <v>-5.0460000000000001E-3</v>
      </c>
      <c r="E8244">
        <v>0.19066632354546251</v>
      </c>
      <c r="F8244">
        <v>1.8833842713351139E-2</v>
      </c>
      <c r="G8244">
        <v>0.19159426026291659</v>
      </c>
      <c r="H8244">
        <v>9.8459668429767444E-2</v>
      </c>
    </row>
    <row r="8245" spans="1:8" x14ac:dyDescent="0.25">
      <c r="A8245">
        <v>4.9957525800000004</v>
      </c>
      <c r="B8245">
        <v>824.35078495445794</v>
      </c>
      <c r="C8245">
        <v>-6.8348999999999993E-2</v>
      </c>
      <c r="D8245">
        <v>-4.9639999999999997E-3</v>
      </c>
      <c r="E8245">
        <v>7.3721025170145352E-2</v>
      </c>
      <c r="F8245">
        <v>2.5049946051928259E-3</v>
      </c>
      <c r="G8245">
        <v>7.3763571972276731E-2</v>
      </c>
      <c r="H8245">
        <v>3.3966309873783927E-2</v>
      </c>
    </row>
    <row r="8246" spans="1:8" x14ac:dyDescent="0.25">
      <c r="A8246">
        <v>4.9963586400000004</v>
      </c>
      <c r="B8246">
        <v>824.45079111543748</v>
      </c>
      <c r="C8246">
        <v>-5.5808000000000003E-2</v>
      </c>
      <c r="D8246">
        <v>-4.431E-3</v>
      </c>
      <c r="E8246">
        <v>5.8254008229473873E-2</v>
      </c>
      <c r="F8246">
        <v>3.4684187280978128E-2</v>
      </c>
      <c r="G8246">
        <v>6.7797657202454828E-2</v>
      </c>
      <c r="H8246">
        <v>0.53702712369289718</v>
      </c>
    </row>
    <row r="8247" spans="1:8" x14ac:dyDescent="0.25">
      <c r="A8247">
        <v>4.9969647000000004</v>
      </c>
      <c r="B8247">
        <v>824.55079727641703</v>
      </c>
      <c r="C8247">
        <v>-6.4346E-2</v>
      </c>
      <c r="D8247">
        <v>-6.6080000000000002E-3</v>
      </c>
      <c r="E8247">
        <v>0.1011189953556518</v>
      </c>
      <c r="F8247">
        <v>-1.3674974018387159E-2</v>
      </c>
      <c r="G8247">
        <v>0.1020394832216427</v>
      </c>
      <c r="H8247">
        <v>-0.1344209390708683</v>
      </c>
    </row>
    <row r="8248" spans="1:8" x14ac:dyDescent="0.25">
      <c r="A8248">
        <v>4.9975707600000003</v>
      </c>
      <c r="B8248">
        <v>824.65080343739658</v>
      </c>
      <c r="C8248">
        <v>-6.0076999999999998E-2</v>
      </c>
      <c r="D8248">
        <v>-5.8240000000000002E-3</v>
      </c>
      <c r="E8248">
        <v>3.8186984845855788E-2</v>
      </c>
      <c r="F8248">
        <v>2.3767894013135469E-3</v>
      </c>
      <c r="G8248">
        <v>3.8260880014393497E-2</v>
      </c>
      <c r="H8248">
        <v>6.2160638261994E-2</v>
      </c>
    </row>
    <row r="8249" spans="1:8" x14ac:dyDescent="0.25">
      <c r="A8249">
        <v>4.9981768200000003</v>
      </c>
      <c r="B8249">
        <v>824.75080959837612</v>
      </c>
      <c r="C8249">
        <v>-4.7803999999999999E-2</v>
      </c>
      <c r="D8249">
        <v>-4.9519999999999998E-3</v>
      </c>
      <c r="E8249">
        <v>7.3770595920935947E-2</v>
      </c>
      <c r="F8249">
        <v>-2.3456661980710239E-2</v>
      </c>
      <c r="G8249">
        <v>7.7410049824343269E-2</v>
      </c>
      <c r="H8249">
        <v>-0.30785827697189982</v>
      </c>
    </row>
    <row r="8250" spans="1:8" x14ac:dyDescent="0.25">
      <c r="A8250">
        <v>4.9987828800000003</v>
      </c>
      <c r="B8250">
        <v>824.85081575935567</v>
      </c>
      <c r="C8250">
        <v>-7.2885000000000005E-2</v>
      </c>
      <c r="D8250">
        <v>-6.489E-3</v>
      </c>
      <c r="E8250">
        <v>2.5476737933634051E-2</v>
      </c>
      <c r="F8250">
        <v>-1.0680065546955921E-2</v>
      </c>
      <c r="G8250">
        <v>2.7624771054731719E-2</v>
      </c>
      <c r="H8250">
        <v>-0.39695500119528798</v>
      </c>
    </row>
    <row r="8251" spans="1:8" x14ac:dyDescent="0.25">
      <c r="A8251">
        <v>4.9993889400000002</v>
      </c>
      <c r="B8251">
        <v>824.95082192033522</v>
      </c>
      <c r="C8251">
        <v>-7.1817000000000006E-2</v>
      </c>
      <c r="D8251">
        <v>-5.9119999999999997E-3</v>
      </c>
      <c r="E8251">
        <v>1.2298926041130391E-2</v>
      </c>
      <c r="F8251">
        <v>4.8965332032385152E-3</v>
      </c>
      <c r="G8251">
        <v>1.3237810210741521E-2</v>
      </c>
      <c r="H8251">
        <v>0.3788905868526074</v>
      </c>
    </row>
    <row r="8252" spans="1:8" x14ac:dyDescent="0.25">
      <c r="A8252">
        <v>4.9999950000000002</v>
      </c>
      <c r="B8252">
        <v>825.05082808131476</v>
      </c>
      <c r="C8252">
        <v>-4.3268000000000001E-2</v>
      </c>
      <c r="D8252">
        <v>-5.3410000000000003E-3</v>
      </c>
      <c r="E8252">
        <v>0.1122164364522495</v>
      </c>
      <c r="F8252">
        <v>-3.5077898730711319E-15</v>
      </c>
      <c r="G8252">
        <v>0.1122164364522495</v>
      </c>
      <c r="H8252">
        <v>-3.1259145130346138E-14</v>
      </c>
    </row>
    <row r="8253" spans="1:8" x14ac:dyDescent="0.25">
      <c r="A8253">
        <v>5.0006010600000002</v>
      </c>
      <c r="B8253">
        <v>825.15083424229431</v>
      </c>
      <c r="C8253">
        <v>-6.9682999999999995E-2</v>
      </c>
      <c r="D8253">
        <v>-6.2069999999999998E-3</v>
      </c>
      <c r="E8253">
        <v>1.2298926041128731E-2</v>
      </c>
      <c r="F8253">
        <v>-4.8965332032374223E-3</v>
      </c>
      <c r="G8253">
        <v>1.3237810210739579E-2</v>
      </c>
      <c r="H8253">
        <v>-0.37889058685257693</v>
      </c>
    </row>
    <row r="8254" spans="1:8" x14ac:dyDescent="0.25">
      <c r="A8254">
        <v>5.0012071200000001</v>
      </c>
      <c r="B8254">
        <v>825.25084040327397</v>
      </c>
      <c r="C8254">
        <v>-5.7943000000000001E-2</v>
      </c>
      <c r="D8254">
        <v>-6.2379999999999996E-3</v>
      </c>
      <c r="E8254">
        <v>2.547673793363165E-2</v>
      </c>
      <c r="F8254">
        <v>1.068006554695375E-2</v>
      </c>
      <c r="G8254">
        <v>2.7624771054728652E-2</v>
      </c>
      <c r="H8254">
        <v>0.39695500119524912</v>
      </c>
    </row>
    <row r="8255" spans="1:8" x14ac:dyDescent="0.25">
      <c r="A8255">
        <v>5.0018131800000001</v>
      </c>
      <c r="B8255">
        <v>825.35084656425352</v>
      </c>
      <c r="C8255">
        <v>-5.314E-2</v>
      </c>
      <c r="D8255">
        <v>-6.0309999999999999E-3</v>
      </c>
      <c r="E8255">
        <v>7.3770595920934739E-2</v>
      </c>
      <c r="F8255">
        <v>2.345666198071442E-2</v>
      </c>
      <c r="G8255">
        <v>7.7410049824343394E-2</v>
      </c>
      <c r="H8255">
        <v>0.30785827697195578</v>
      </c>
    </row>
    <row r="8256" spans="1:8" x14ac:dyDescent="0.25">
      <c r="A8256">
        <v>5.00241924</v>
      </c>
      <c r="B8256">
        <v>825.45085272523306</v>
      </c>
      <c r="C8256">
        <v>-5.5808000000000003E-2</v>
      </c>
      <c r="D8256">
        <v>-6.2570000000000004E-3</v>
      </c>
      <c r="E8256">
        <v>3.8186984845854741E-2</v>
      </c>
      <c r="F8256">
        <v>-2.3767894013108728E-3</v>
      </c>
      <c r="G8256">
        <v>3.826088001439229E-2</v>
      </c>
      <c r="H8256">
        <v>-6.2160638261925943E-2</v>
      </c>
    </row>
    <row r="8257" spans="1:8" x14ac:dyDescent="0.25">
      <c r="A8257">
        <v>5.0030253</v>
      </c>
      <c r="B8257">
        <v>825.55085888621261</v>
      </c>
      <c r="C8257">
        <v>-5.1805999999999998E-2</v>
      </c>
      <c r="D8257">
        <v>-4.6569999999999997E-3</v>
      </c>
      <c r="E8257">
        <v>0.10111899535565</v>
      </c>
      <c r="F8257">
        <v>1.3674974018387459E-2</v>
      </c>
      <c r="G8257">
        <v>0.1020394832216409</v>
      </c>
      <c r="H8257">
        <v>0.1344209390708736</v>
      </c>
    </row>
    <row r="8258" spans="1:8" x14ac:dyDescent="0.25">
      <c r="A8258">
        <v>5.00363136</v>
      </c>
      <c r="B8258">
        <v>825.65086504719216</v>
      </c>
      <c r="C8258">
        <v>-6.9949999999999998E-2</v>
      </c>
      <c r="D8258">
        <v>-4.6059999999999999E-3</v>
      </c>
      <c r="E8258">
        <v>5.8254008229473679E-2</v>
      </c>
      <c r="F8258">
        <v>-3.468418728097733E-2</v>
      </c>
      <c r="G8258">
        <v>6.7797657202454259E-2</v>
      </c>
      <c r="H8258">
        <v>-0.53702712369288852</v>
      </c>
    </row>
    <row r="8259" spans="1:8" x14ac:dyDescent="0.25">
      <c r="A8259">
        <v>5.0042374199999999</v>
      </c>
      <c r="B8259">
        <v>825.7508712081717</v>
      </c>
      <c r="C8259">
        <v>-5.6342000000000003E-2</v>
      </c>
      <c r="D8259">
        <v>-5.7920000000000003E-3</v>
      </c>
      <c r="E8259">
        <v>7.3721025170145449E-2</v>
      </c>
      <c r="F8259">
        <v>-2.5049946051925271E-3</v>
      </c>
      <c r="G8259">
        <v>7.3763571972276815E-2</v>
      </c>
      <c r="H8259">
        <v>-3.396630987377984E-2</v>
      </c>
    </row>
    <row r="8260" spans="1:8" x14ac:dyDescent="0.25">
      <c r="A8260">
        <v>5.0048434799999999</v>
      </c>
      <c r="B8260">
        <v>825.85087736915125</v>
      </c>
      <c r="C8260">
        <v>-5.3673999999999999E-2</v>
      </c>
      <c r="D8260">
        <v>-5.058E-3</v>
      </c>
      <c r="E8260">
        <v>0.190666323545466</v>
      </c>
      <c r="F8260">
        <v>-1.883384271334921E-2</v>
      </c>
      <c r="G8260">
        <v>0.1915942602629199</v>
      </c>
      <c r="H8260">
        <v>-9.845966842975562E-2</v>
      </c>
    </row>
    <row r="8261" spans="1:8" x14ac:dyDescent="0.25">
      <c r="A8261">
        <v>5.0054495399999999</v>
      </c>
      <c r="B8261">
        <v>825.9508835301308</v>
      </c>
      <c r="C8261">
        <v>-5.5808000000000003E-2</v>
      </c>
      <c r="D8261">
        <v>-6.79E-3</v>
      </c>
      <c r="E8261">
        <v>0.61392890239211229</v>
      </c>
      <c r="F8261">
        <v>0.1630764392955559</v>
      </c>
      <c r="G8261">
        <v>0.63521856257960596</v>
      </c>
      <c r="H8261">
        <v>0.25963202515879169</v>
      </c>
    </row>
    <row r="8262" spans="1:8" x14ac:dyDescent="0.25">
      <c r="A8262">
        <v>5.0060555999999998</v>
      </c>
      <c r="B8262">
        <v>826.05088969111034</v>
      </c>
      <c r="C8262">
        <v>-6.8348999999999993E-2</v>
      </c>
      <c r="D8262">
        <v>-8.1329999999999996E-3</v>
      </c>
      <c r="E8262">
        <v>0.124382742719434</v>
      </c>
      <c r="F8262">
        <v>3.0779221206412861E-2</v>
      </c>
      <c r="G8262">
        <v>0.12813441046214799</v>
      </c>
      <c r="H8262">
        <v>0.24258261722371269</v>
      </c>
    </row>
    <row r="8263" spans="1:8" x14ac:dyDescent="0.25">
      <c r="A8263">
        <v>5.0066616599999998</v>
      </c>
      <c r="B8263">
        <v>826.15089585208989</v>
      </c>
      <c r="C8263">
        <v>-5.6609E-2</v>
      </c>
      <c r="D8263">
        <v>-6.9030000000000003E-3</v>
      </c>
      <c r="E8263">
        <v>6.9745763176838213E-2</v>
      </c>
      <c r="F8263">
        <v>8.9376093096718637E-3</v>
      </c>
      <c r="G8263">
        <v>7.0316088779822886E-2</v>
      </c>
      <c r="H8263">
        <v>0.12745094478914029</v>
      </c>
    </row>
    <row r="8264" spans="1:8" x14ac:dyDescent="0.25">
      <c r="A8264">
        <v>5.0072677199999998</v>
      </c>
      <c r="B8264">
        <v>826.25090201306944</v>
      </c>
      <c r="C8264">
        <v>-6.2744999999999995E-2</v>
      </c>
      <c r="D8264">
        <v>-7.1669999999999998E-3</v>
      </c>
      <c r="E8264">
        <v>9.2035207843894004E-2</v>
      </c>
      <c r="F8264">
        <v>2.6821138279875149E-2</v>
      </c>
      <c r="G8264">
        <v>9.5863720674178685E-2</v>
      </c>
      <c r="H8264">
        <v>0.28356914978008518</v>
      </c>
    </row>
    <row r="8265" spans="1:8" x14ac:dyDescent="0.25">
      <c r="A8265">
        <v>5.0078737799999997</v>
      </c>
      <c r="B8265">
        <v>826.35090817404898</v>
      </c>
      <c r="C8265">
        <v>-5.4474000000000002E-2</v>
      </c>
      <c r="D8265">
        <v>-6.803E-3</v>
      </c>
      <c r="E8265">
        <v>3.3214729988537049E-2</v>
      </c>
      <c r="F8265">
        <v>2.8558398070782708E-2</v>
      </c>
      <c r="G8265">
        <v>4.3804113831702012E-2</v>
      </c>
      <c r="H8265">
        <v>0.71016248780675995</v>
      </c>
    </row>
    <row r="8266" spans="1:8" x14ac:dyDescent="0.25">
      <c r="A8266">
        <v>5.0084798399999997</v>
      </c>
      <c r="B8266">
        <v>826.45091433502853</v>
      </c>
      <c r="C8266">
        <v>-5.1539000000000001E-2</v>
      </c>
      <c r="D8266">
        <v>-5.9620000000000003E-3</v>
      </c>
      <c r="E8266">
        <v>0.13942255634797179</v>
      </c>
      <c r="F8266">
        <v>9.7054960663955123E-2</v>
      </c>
      <c r="G8266">
        <v>0.16987735166314921</v>
      </c>
      <c r="H8266">
        <v>0.60811781976142298</v>
      </c>
    </row>
    <row r="8267" spans="1:8" x14ac:dyDescent="0.25">
      <c r="A8267">
        <v>5.0090858999999996</v>
      </c>
      <c r="B8267">
        <v>826.55092049600808</v>
      </c>
      <c r="C8267">
        <v>-6.7815E-2</v>
      </c>
      <c r="D8267">
        <v>-8.1770000000000002E-3</v>
      </c>
      <c r="E8267">
        <v>8.5691064774269174E-2</v>
      </c>
      <c r="F8267">
        <v>-4.1339498635254802E-2</v>
      </c>
      <c r="G8267">
        <v>9.5141540504462233E-2</v>
      </c>
      <c r="H8267">
        <v>-0.44948888780724189</v>
      </c>
    </row>
    <row r="8268" spans="1:8" x14ac:dyDescent="0.25">
      <c r="A8268">
        <v>5.0096919599999996</v>
      </c>
      <c r="B8268">
        <v>826.65092665698762</v>
      </c>
      <c r="C8268">
        <v>-5.4206999999999998E-2</v>
      </c>
      <c r="D8268">
        <v>-7.1859999999999997E-3</v>
      </c>
      <c r="E8268">
        <v>9.4043861443447438E-2</v>
      </c>
      <c r="F8268">
        <v>2.1725119128605429E-2</v>
      </c>
      <c r="G8268">
        <v>9.6520612701880601E-2</v>
      </c>
      <c r="H8268">
        <v>0.22702790288149599</v>
      </c>
    </row>
    <row r="8269" spans="1:8" x14ac:dyDescent="0.25">
      <c r="A8269">
        <v>5.0102980199999996</v>
      </c>
      <c r="B8269">
        <v>826.75093281796717</v>
      </c>
      <c r="C8269">
        <v>-5.0472000000000003E-2</v>
      </c>
      <c r="D8269">
        <v>-4.1110000000000001E-3</v>
      </c>
      <c r="E8269">
        <v>0.1247802388347487</v>
      </c>
      <c r="F8269">
        <v>-0.24620259106261261</v>
      </c>
      <c r="G8269">
        <v>0.27601779625524331</v>
      </c>
      <c r="H8269">
        <v>-1.101708126747053</v>
      </c>
    </row>
    <row r="8270" spans="1:8" x14ac:dyDescent="0.25">
      <c r="A8270">
        <v>5.0109040800000004</v>
      </c>
      <c r="B8270">
        <v>826.85093897894671</v>
      </c>
      <c r="C8270">
        <v>-6.4613000000000004E-2</v>
      </c>
      <c r="D8270">
        <v>-7.7689999999999999E-3</v>
      </c>
      <c r="E8270">
        <v>8.1784189890817149E-2</v>
      </c>
      <c r="F8270">
        <v>3.6851931503408521E-2</v>
      </c>
      <c r="G8270">
        <v>8.9703503675325577E-2</v>
      </c>
      <c r="H8270">
        <v>0.4233525259654618</v>
      </c>
    </row>
    <row r="8271" spans="1:8" x14ac:dyDescent="0.25">
      <c r="A8271">
        <v>5.0115101400000004</v>
      </c>
      <c r="B8271">
        <v>826.95094513992638</v>
      </c>
      <c r="C8271">
        <v>-5.1805999999999998E-2</v>
      </c>
      <c r="D8271">
        <v>-5.9680000000000002E-3</v>
      </c>
      <c r="E8271">
        <v>0.10707500137476809</v>
      </c>
      <c r="F8271">
        <v>0.1018528555750934</v>
      </c>
      <c r="G8271">
        <v>0.14778044562190029</v>
      </c>
      <c r="H8271">
        <v>0.76040839528345194</v>
      </c>
    </row>
    <row r="8272" spans="1:8" x14ac:dyDescent="0.25">
      <c r="A8272">
        <v>5.0121162000000004</v>
      </c>
      <c r="B8272">
        <v>827.05095130090592</v>
      </c>
      <c r="C8272">
        <v>-6.0076999999999998E-2</v>
      </c>
      <c r="D8272">
        <v>-5.0330000000000001E-3</v>
      </c>
      <c r="E8272">
        <v>0.1082167798876381</v>
      </c>
      <c r="F8272">
        <v>-8.5869723962933797E-2</v>
      </c>
      <c r="G8272">
        <v>0.13814659222260961</v>
      </c>
      <c r="H8272">
        <v>-0.67076329224959486</v>
      </c>
    </row>
    <row r="8273" spans="1:8" x14ac:dyDescent="0.25">
      <c r="A8273">
        <v>5.0127222600000003</v>
      </c>
      <c r="B8273">
        <v>827.15095746188547</v>
      </c>
      <c r="C8273">
        <v>-5.6075E-2</v>
      </c>
      <c r="D8273">
        <v>-8.5470000000000008E-3</v>
      </c>
      <c r="E8273">
        <v>2.973897329276963E-2</v>
      </c>
      <c r="F8273">
        <v>-0.1188210342253436</v>
      </c>
      <c r="G8273">
        <v>0.12248610005583629</v>
      </c>
      <c r="H8273">
        <v>-1.3255506284773511</v>
      </c>
    </row>
    <row r="8274" spans="1:8" x14ac:dyDescent="0.25">
      <c r="A8274">
        <v>5.0133283200000003</v>
      </c>
      <c r="B8274">
        <v>827.25096362286502</v>
      </c>
      <c r="C8274">
        <v>-7.1551000000000003E-2</v>
      </c>
      <c r="D8274">
        <v>-6.3200000000000001E-3</v>
      </c>
      <c r="E8274">
        <v>9.6088768795591598E-2</v>
      </c>
      <c r="F8274">
        <v>-2.4593471152103701E-3</v>
      </c>
      <c r="G8274">
        <v>9.6120236562784997E-2</v>
      </c>
      <c r="H8274">
        <v>-2.5588945866351551E-2</v>
      </c>
    </row>
    <row r="8275" spans="1:8" x14ac:dyDescent="0.25">
      <c r="A8275">
        <v>5.0139343800000002</v>
      </c>
      <c r="B8275">
        <v>827.35096978384456</v>
      </c>
      <c r="C8275">
        <v>-6.1411E-2</v>
      </c>
      <c r="D8275">
        <v>-5.2399999999999999E-3</v>
      </c>
      <c r="E8275">
        <v>2.9364738497395581E-2</v>
      </c>
      <c r="F8275">
        <v>5.7486308455177042E-2</v>
      </c>
      <c r="G8275">
        <v>6.4552021864726958E-2</v>
      </c>
      <c r="H8275">
        <v>1.0985359938256849</v>
      </c>
    </row>
    <row r="8276" spans="1:8" x14ac:dyDescent="0.25">
      <c r="A8276">
        <v>5.0145404400000002</v>
      </c>
      <c r="B8276">
        <v>827.45097594482411</v>
      </c>
      <c r="C8276">
        <v>-6.3279000000000002E-2</v>
      </c>
      <c r="D8276">
        <v>-7.8949999999999992E-3</v>
      </c>
      <c r="E8276">
        <v>0.111534121992202</v>
      </c>
      <c r="F8276">
        <v>0.1221363843384448</v>
      </c>
      <c r="G8276">
        <v>0.16539999016880169</v>
      </c>
      <c r="H8276">
        <v>0.83073976822216344</v>
      </c>
    </row>
    <row r="8277" spans="1:8" x14ac:dyDescent="0.25">
      <c r="A8277">
        <v>5.0151465000000002</v>
      </c>
      <c r="B8277">
        <v>827.55098210580366</v>
      </c>
      <c r="C8277">
        <v>-5.9544E-2</v>
      </c>
      <c r="D8277">
        <v>-7.443E-3</v>
      </c>
      <c r="E8277">
        <v>6.5625235767521301E-2</v>
      </c>
      <c r="F8277">
        <v>-2.0906947272476339E-2</v>
      </c>
      <c r="G8277">
        <v>6.887504637963493E-2</v>
      </c>
      <c r="H8277">
        <v>-0.30841514075787951</v>
      </c>
    </row>
    <row r="8278" spans="1:8" x14ac:dyDescent="0.25">
      <c r="A8278">
        <v>5.0157525600000001</v>
      </c>
      <c r="B8278">
        <v>827.6509882667832</v>
      </c>
      <c r="C8278">
        <v>-7.1551000000000003E-2</v>
      </c>
      <c r="D8278">
        <v>-5.7109999999999999E-3</v>
      </c>
      <c r="E8278">
        <v>9.5045614141429841E-2</v>
      </c>
      <c r="F8278">
        <v>3.1985800896141781E-2</v>
      </c>
      <c r="G8278">
        <v>0.1002833995559045</v>
      </c>
      <c r="H8278">
        <v>0.32462573866276029</v>
      </c>
    </row>
    <row r="8279" spans="1:8" x14ac:dyDescent="0.25">
      <c r="A8279">
        <v>5.0163586200000001</v>
      </c>
      <c r="B8279">
        <v>827.75099442776275</v>
      </c>
      <c r="C8279">
        <v>-5.9544E-2</v>
      </c>
      <c r="D8279">
        <v>-8.541E-3</v>
      </c>
      <c r="E8279">
        <v>0.1229860489189103</v>
      </c>
      <c r="F8279">
        <v>-0.81707073304731626</v>
      </c>
      <c r="G8279">
        <v>0.82627486409255091</v>
      </c>
      <c r="H8279">
        <v>-1.4213971877628739</v>
      </c>
    </row>
    <row r="8280" spans="1:8" x14ac:dyDescent="0.25">
      <c r="A8280">
        <v>5.0169646800000001</v>
      </c>
      <c r="B8280">
        <v>827.85100058874229</v>
      </c>
      <c r="C8280">
        <v>-5.2338999999999997E-2</v>
      </c>
      <c r="D8280">
        <v>-6.1500000000000001E-3</v>
      </c>
      <c r="E8280">
        <v>0.49377117733052761</v>
      </c>
      <c r="F8280">
        <v>-0.20411771474314691</v>
      </c>
      <c r="G8280">
        <v>0.5342976857841889</v>
      </c>
      <c r="H8280">
        <v>-0.3919918540404716</v>
      </c>
    </row>
    <row r="8281" spans="1:8" x14ac:dyDescent="0.25">
      <c r="A8281">
        <v>5.01757074</v>
      </c>
      <c r="B8281">
        <v>827.95100674972184</v>
      </c>
      <c r="C8281">
        <v>-5.7409000000000002E-2</v>
      </c>
      <c r="D8281">
        <v>-7.0159999999999997E-3</v>
      </c>
      <c r="E8281">
        <v>9.8493709586086137E-2</v>
      </c>
      <c r="F8281">
        <v>2.4639199245192828E-2</v>
      </c>
      <c r="G8281">
        <v>0.1015288184087286</v>
      </c>
      <c r="H8281">
        <v>0.24512936852262879</v>
      </c>
    </row>
    <row r="8282" spans="1:8" x14ac:dyDescent="0.25">
      <c r="A8282">
        <v>5.0181768</v>
      </c>
      <c r="B8282">
        <v>828.05101291070139</v>
      </c>
      <c r="C8282">
        <v>-6.8082000000000004E-2</v>
      </c>
      <c r="D8282">
        <v>-7.8189999999999996E-3</v>
      </c>
      <c r="E8282">
        <v>7.092120208323309E-2</v>
      </c>
      <c r="F8282">
        <v>0.2123166009816653</v>
      </c>
      <c r="G8282">
        <v>0.22384851117963339</v>
      </c>
      <c r="H8282">
        <v>1.2484142940562371</v>
      </c>
    </row>
    <row r="8283" spans="1:8" x14ac:dyDescent="0.25">
      <c r="A8283">
        <v>5.01878286</v>
      </c>
      <c r="B8283">
        <v>828.15101907168093</v>
      </c>
      <c r="C8283">
        <v>-5.1005000000000002E-2</v>
      </c>
      <c r="D8283">
        <v>-5.7800000000000004E-3</v>
      </c>
      <c r="E8283">
        <v>0.13451329987221189</v>
      </c>
      <c r="F8283">
        <v>0.14474076353594051</v>
      </c>
      <c r="G8283">
        <v>0.19759482906057699</v>
      </c>
      <c r="H8283">
        <v>0.82200602650677768</v>
      </c>
    </row>
    <row r="8284" spans="1:8" x14ac:dyDescent="0.25">
      <c r="A8284">
        <v>5.0193889199999999</v>
      </c>
      <c r="B8284">
        <v>828.25102523266048</v>
      </c>
      <c r="C8284">
        <v>-4.8336999999999998E-2</v>
      </c>
      <c r="D8284">
        <v>-5.9740000000000001E-3</v>
      </c>
      <c r="E8284">
        <v>7.4614108840353813E-2</v>
      </c>
      <c r="F8284">
        <v>-0.1051439765160353</v>
      </c>
      <c r="G8284">
        <v>0.12892835621245141</v>
      </c>
      <c r="H8284">
        <v>-0.95363148289805</v>
      </c>
    </row>
    <row r="8285" spans="1:8" x14ac:dyDescent="0.25">
      <c r="A8285">
        <v>5.0199949799999999</v>
      </c>
      <c r="B8285">
        <v>828.35103139364003</v>
      </c>
      <c r="C8285">
        <v>-5.3407000000000003E-2</v>
      </c>
      <c r="D8285">
        <v>-6.1630000000000001E-3</v>
      </c>
      <c r="E8285">
        <v>0.10206458055429719</v>
      </c>
      <c r="F8285">
        <v>-5.366178790031146E-2</v>
      </c>
      <c r="G8285">
        <v>0.1153116042919472</v>
      </c>
      <c r="H8285">
        <v>-0.48404501202919048</v>
      </c>
    </row>
    <row r="8286" spans="1:8" x14ac:dyDescent="0.25">
      <c r="A8286">
        <v>5.0206010399999998</v>
      </c>
      <c r="B8286">
        <v>828.45103755461957</v>
      </c>
      <c r="C8286">
        <v>-6.4613000000000004E-2</v>
      </c>
      <c r="D8286">
        <v>-5.0769999999999999E-3</v>
      </c>
      <c r="E8286">
        <v>0.10651291370274051</v>
      </c>
      <c r="F8286">
        <v>-6.1586187409719821E-2</v>
      </c>
      <c r="G8286">
        <v>0.1230360080021803</v>
      </c>
      <c r="H8286">
        <v>-0.52423879939565099</v>
      </c>
    </row>
    <row r="8287" spans="1:8" x14ac:dyDescent="0.25">
      <c r="A8287">
        <v>5.0212070999999998</v>
      </c>
      <c r="B8287">
        <v>828.55104371559912</v>
      </c>
      <c r="C8287">
        <v>-6.7547999999999997E-2</v>
      </c>
      <c r="D8287">
        <v>-7.1669999999999998E-3</v>
      </c>
      <c r="E8287">
        <v>0.13969176148322399</v>
      </c>
      <c r="F8287">
        <v>0.116141163777329</v>
      </c>
      <c r="G8287">
        <v>0.1816660621850936</v>
      </c>
      <c r="H8287">
        <v>0.69360227393976792</v>
      </c>
    </row>
    <row r="8288" spans="1:8" x14ac:dyDescent="0.25">
      <c r="A8288">
        <v>5.0218131599999998</v>
      </c>
      <c r="B8288">
        <v>828.65104987657878</v>
      </c>
      <c r="C8288">
        <v>-6.0344000000000002E-2</v>
      </c>
      <c r="D8288">
        <v>-7.4050000000000001E-3</v>
      </c>
      <c r="E8288">
        <v>7.9157471458439863E-2</v>
      </c>
      <c r="F8288">
        <v>-3.0523486146265918E-2</v>
      </c>
      <c r="G8288">
        <v>8.4838602618236295E-2</v>
      </c>
      <c r="H8288">
        <v>-0.36803529856224648</v>
      </c>
    </row>
    <row r="8289" spans="1:8" x14ac:dyDescent="0.25">
      <c r="A8289">
        <v>5.0224192199999997</v>
      </c>
      <c r="B8289">
        <v>828.75105603755833</v>
      </c>
      <c r="C8289">
        <v>-6.9416000000000005E-2</v>
      </c>
      <c r="D8289">
        <v>-6.3569999999999998E-3</v>
      </c>
      <c r="E8289">
        <v>0.14364419262835579</v>
      </c>
      <c r="F8289">
        <v>0.1872522483703119</v>
      </c>
      <c r="G8289">
        <v>0.23600224277660831</v>
      </c>
      <c r="H8289">
        <v>0.91643067920408061</v>
      </c>
    </row>
    <row r="8290" spans="1:8" x14ac:dyDescent="0.25">
      <c r="A8290">
        <v>5.0230252799999997</v>
      </c>
      <c r="B8290">
        <v>828.85106219853787</v>
      </c>
      <c r="C8290">
        <v>-5.3673999999999999E-2</v>
      </c>
      <c r="D8290">
        <v>-7.28E-3</v>
      </c>
      <c r="E8290">
        <v>0.16570256135376341</v>
      </c>
      <c r="F8290">
        <v>-0.18817200958007679</v>
      </c>
      <c r="G8290">
        <v>0.25073101927883251</v>
      </c>
      <c r="H8290">
        <v>-0.84880855329341309</v>
      </c>
    </row>
    <row r="8291" spans="1:8" x14ac:dyDescent="0.25">
      <c r="A8291">
        <v>5.0236313399999997</v>
      </c>
      <c r="B8291">
        <v>828.95106835951742</v>
      </c>
      <c r="C8291">
        <v>-6.6213999999999995E-2</v>
      </c>
      <c r="D8291">
        <v>-5.9680000000000002E-3</v>
      </c>
      <c r="E8291">
        <v>0.2978323420942191</v>
      </c>
      <c r="F8291">
        <v>-0.20467776130083401</v>
      </c>
      <c r="G8291">
        <v>0.3613821937622953</v>
      </c>
      <c r="H8291">
        <v>-0.60210042513349582</v>
      </c>
    </row>
    <row r="8292" spans="1:8" x14ac:dyDescent="0.25">
      <c r="A8292">
        <v>5.0242373999999996</v>
      </c>
      <c r="B8292">
        <v>829.05107452049697</v>
      </c>
      <c r="C8292">
        <v>-6.7280999999999994E-2</v>
      </c>
      <c r="D8292">
        <v>-5.8050000000000003E-3</v>
      </c>
      <c r="E8292">
        <v>-9.279431100016413E-3</v>
      </c>
      <c r="F8292">
        <v>-0.12583060167201321</v>
      </c>
      <c r="G8292">
        <v>0.12617229552750789</v>
      </c>
      <c r="H8292">
        <v>-1.6444085001461339</v>
      </c>
    </row>
    <row r="8293" spans="1:8" x14ac:dyDescent="0.25">
      <c r="A8293">
        <v>5.0248434599999996</v>
      </c>
      <c r="B8293">
        <v>829.15108068147651</v>
      </c>
      <c r="C8293">
        <v>-4.9138000000000001E-2</v>
      </c>
      <c r="D8293">
        <v>-6.1190000000000003E-3</v>
      </c>
      <c r="E8293">
        <v>0.1370181235348743</v>
      </c>
      <c r="F8293">
        <v>8.7657272691282068E-3</v>
      </c>
      <c r="G8293">
        <v>0.13729823069353381</v>
      </c>
      <c r="H8293">
        <v>6.3887882513928254E-2</v>
      </c>
    </row>
    <row r="8294" spans="1:8" x14ac:dyDescent="0.25">
      <c r="A8294">
        <v>5.0254495199999996</v>
      </c>
      <c r="B8294">
        <v>829.25108684245606</v>
      </c>
      <c r="C8294">
        <v>-5.2073000000000001E-2</v>
      </c>
      <c r="D8294">
        <v>-4.8700000000000002E-3</v>
      </c>
      <c r="E8294">
        <v>0.1073415875009759</v>
      </c>
      <c r="F8294">
        <v>-0.1175296365622788</v>
      </c>
      <c r="G8294">
        <v>0.15917107739062089</v>
      </c>
      <c r="H8294">
        <v>-0.83067335079970961</v>
      </c>
    </row>
    <row r="8295" spans="1:8" x14ac:dyDescent="0.25">
      <c r="A8295">
        <v>5.0260555800000004</v>
      </c>
      <c r="B8295">
        <v>829.35109300343561</v>
      </c>
      <c r="C8295">
        <v>-4.4334999999999999E-2</v>
      </c>
      <c r="D8295">
        <v>-4.8320000000000004E-3</v>
      </c>
      <c r="E8295">
        <v>0.13930478983249089</v>
      </c>
      <c r="F8295">
        <v>-6.2270428980708059E-2</v>
      </c>
      <c r="G8295">
        <v>0.15258909133917761</v>
      </c>
      <c r="H8295">
        <v>-0.42036343224838002</v>
      </c>
    </row>
    <row r="8296" spans="1:8" x14ac:dyDescent="0.25">
      <c r="A8296">
        <v>5.0266616400000004</v>
      </c>
      <c r="B8296">
        <v>829.45109916441515</v>
      </c>
      <c r="C8296">
        <v>-5.4740999999999998E-2</v>
      </c>
      <c r="D8296">
        <v>-7.3429999999999997E-3</v>
      </c>
      <c r="E8296">
        <v>0.13681346927872109</v>
      </c>
      <c r="F8296">
        <v>2.4520710054490459E-4</v>
      </c>
      <c r="G8296">
        <v>0.13681368901758961</v>
      </c>
      <c r="H8296">
        <v>1.792271179754586E-3</v>
      </c>
    </row>
    <row r="8297" spans="1:8" x14ac:dyDescent="0.25">
      <c r="A8297">
        <v>5.0272677000000003</v>
      </c>
      <c r="B8297">
        <v>829.5511053253947</v>
      </c>
      <c r="C8297">
        <v>-4.6736E-2</v>
      </c>
      <c r="D8297">
        <v>-5.4910000000000002E-3</v>
      </c>
      <c r="E8297">
        <v>0.62145157158781472</v>
      </c>
      <c r="F8297">
        <v>4.8387172908884418E-2</v>
      </c>
      <c r="G8297">
        <v>0.62333247495303745</v>
      </c>
      <c r="H8297">
        <v>7.7704761174758288E-2</v>
      </c>
    </row>
    <row r="8298" spans="1:8" x14ac:dyDescent="0.25">
      <c r="A8298">
        <v>5.0278737600000003</v>
      </c>
      <c r="B8298">
        <v>829.65111148637425</v>
      </c>
      <c r="C8298">
        <v>-6.3812999999999995E-2</v>
      </c>
      <c r="D8298">
        <v>-5.8929999999999998E-3</v>
      </c>
      <c r="E8298">
        <v>0.1140644256647862</v>
      </c>
      <c r="F8298">
        <v>3.061611666601596E-2</v>
      </c>
      <c r="G8298">
        <v>0.1181018196385841</v>
      </c>
      <c r="H8298">
        <v>0.26222996591711129</v>
      </c>
    </row>
    <row r="8299" spans="1:8" x14ac:dyDescent="0.25">
      <c r="A8299">
        <v>5.0284798200000003</v>
      </c>
      <c r="B8299">
        <v>829.75111764735379</v>
      </c>
      <c r="C8299">
        <v>-5.9277000000000003E-2</v>
      </c>
      <c r="D8299">
        <v>-6.169E-3</v>
      </c>
      <c r="E8299">
        <v>0.1230197664198328</v>
      </c>
      <c r="F8299">
        <v>-8.105302383406264E-2</v>
      </c>
      <c r="G8299">
        <v>0.1473209272392601</v>
      </c>
      <c r="H8299">
        <v>-0.58257974771088616</v>
      </c>
    </row>
    <row r="8300" spans="1:8" x14ac:dyDescent="0.25">
      <c r="A8300">
        <v>5.0290858800000002</v>
      </c>
      <c r="B8300">
        <v>829.85112380833334</v>
      </c>
      <c r="C8300">
        <v>-3.6864000000000001E-2</v>
      </c>
      <c r="D8300">
        <v>-3.2190000000000001E-3</v>
      </c>
      <c r="E8300">
        <v>-0.17600699341436571</v>
      </c>
      <c r="F8300">
        <v>-4.8847634763650283E-2</v>
      </c>
      <c r="G8300">
        <v>0.1826596648216775</v>
      </c>
      <c r="H8300">
        <v>-2.8708736632628109</v>
      </c>
    </row>
    <row r="8301" spans="1:8" x14ac:dyDescent="0.25">
      <c r="A8301">
        <v>5.0296919400000002</v>
      </c>
      <c r="B8301">
        <v>829.95112996931289</v>
      </c>
      <c r="C8301">
        <v>-7.7687000000000006E-2</v>
      </c>
      <c r="D8301">
        <v>-4.5560000000000002E-3</v>
      </c>
      <c r="E8301">
        <v>7.7670022116133899E-2</v>
      </c>
      <c r="F8301">
        <v>-0.10008712509133059</v>
      </c>
      <c r="G8301">
        <v>0.12668885090870621</v>
      </c>
      <c r="H8301">
        <v>-0.91084675717650065</v>
      </c>
    </row>
    <row r="8302" spans="1:8" x14ac:dyDescent="0.25">
      <c r="A8302">
        <v>5.0302980000000002</v>
      </c>
      <c r="B8302">
        <v>830.05113613029243</v>
      </c>
      <c r="C8302">
        <v>-5.6875000000000002E-2</v>
      </c>
      <c r="D8302">
        <v>-5.6860000000000001E-3</v>
      </c>
      <c r="E8302">
        <v>0.19877368454033301</v>
      </c>
      <c r="F8302">
        <v>-0.16471629731733611</v>
      </c>
      <c r="G8302">
        <v>0.25815196351698139</v>
      </c>
      <c r="H8302">
        <v>-0.69197537597076453</v>
      </c>
    </row>
    <row r="8303" spans="1:8" x14ac:dyDescent="0.25">
      <c r="A8303">
        <v>5.0309040600000001</v>
      </c>
      <c r="B8303">
        <v>830.15114229127198</v>
      </c>
      <c r="C8303">
        <v>-8.3024000000000001E-2</v>
      </c>
      <c r="D8303">
        <v>-3.96E-3</v>
      </c>
      <c r="E8303">
        <v>0.24598463357939601</v>
      </c>
      <c r="F8303">
        <v>-2.196097826079153E-2</v>
      </c>
      <c r="G8303">
        <v>0.24696300233711249</v>
      </c>
      <c r="H8303">
        <v>-8.9041776676493906E-2</v>
      </c>
    </row>
    <row r="8304" spans="1:8" x14ac:dyDescent="0.25">
      <c r="A8304">
        <v>5.0315101200000001</v>
      </c>
      <c r="B8304">
        <v>830.25114845225153</v>
      </c>
      <c r="C8304">
        <v>-5.7675999999999998E-2</v>
      </c>
      <c r="D8304">
        <v>-3.947E-3</v>
      </c>
      <c r="E8304">
        <v>0.13827586191365299</v>
      </c>
      <c r="F8304">
        <v>-5.6087130386874962E-2</v>
      </c>
      <c r="G8304">
        <v>0.1492178949824649</v>
      </c>
      <c r="H8304">
        <v>-0.38533977964483163</v>
      </c>
    </row>
    <row r="8305" spans="1:8" x14ac:dyDescent="0.25">
      <c r="A8305">
        <v>5.03211618</v>
      </c>
      <c r="B8305">
        <v>830.35115461323119</v>
      </c>
      <c r="C8305">
        <v>-6.8082000000000004E-2</v>
      </c>
      <c r="D8305">
        <v>-6.8659999999999997E-3</v>
      </c>
      <c r="E8305">
        <v>0.13981417551357669</v>
      </c>
      <c r="F8305">
        <v>-7.1775937468901803E-3</v>
      </c>
      <c r="G8305">
        <v>0.13999829115577311</v>
      </c>
      <c r="H8305">
        <v>-5.1291639548380549E-2</v>
      </c>
    </row>
    <row r="8306" spans="1:8" x14ac:dyDescent="0.25">
      <c r="A8306">
        <v>5.03272224</v>
      </c>
      <c r="B8306">
        <v>830.45116077421073</v>
      </c>
      <c r="C8306">
        <v>-7.8755000000000006E-2</v>
      </c>
      <c r="D8306">
        <v>-3.4520000000000002E-3</v>
      </c>
      <c r="E8306">
        <v>3.7579140824743673E-2</v>
      </c>
      <c r="F8306">
        <v>-6.0466350546070587E-2</v>
      </c>
      <c r="G8306">
        <v>7.1192495204805167E-2</v>
      </c>
      <c r="H8306">
        <v>-1.01472612918151</v>
      </c>
    </row>
    <row r="8307" spans="1:8" x14ac:dyDescent="0.25">
      <c r="A8307">
        <v>5.0333283</v>
      </c>
      <c r="B8307">
        <v>830.55116693519028</v>
      </c>
      <c r="C8307">
        <v>-6.5414E-2</v>
      </c>
      <c r="D8307">
        <v>-3.8089999999999999E-3</v>
      </c>
      <c r="E8307">
        <v>6.111205468716175E-2</v>
      </c>
      <c r="F8307">
        <v>-2.230591929825667E-2</v>
      </c>
      <c r="G8307">
        <v>6.505564743991861E-2</v>
      </c>
      <c r="H8307">
        <v>-0.34997513455585849</v>
      </c>
    </row>
    <row r="8308" spans="1:8" x14ac:dyDescent="0.25">
      <c r="A8308">
        <v>5.0339343599999999</v>
      </c>
      <c r="B8308">
        <v>830.65117309616983</v>
      </c>
      <c r="C8308">
        <v>-6.0878000000000002E-2</v>
      </c>
      <c r="D8308">
        <v>-5.8240000000000002E-3</v>
      </c>
      <c r="E8308">
        <v>0.1281920068081823</v>
      </c>
      <c r="F8308">
        <v>3.3696498489015479E-2</v>
      </c>
      <c r="G8308">
        <v>0.13254676389836631</v>
      </c>
      <c r="H8308">
        <v>0.25704471102071758</v>
      </c>
    </row>
    <row r="8309" spans="1:8" x14ac:dyDescent="0.25">
      <c r="A8309">
        <v>5.0345404199999999</v>
      </c>
      <c r="B8309">
        <v>830.75117925714937</v>
      </c>
      <c r="C8309">
        <v>-7.3952000000000004E-2</v>
      </c>
      <c r="D8309">
        <v>-2.4919999999999999E-3</v>
      </c>
      <c r="E8309">
        <v>0.1658593300557237</v>
      </c>
      <c r="F8309">
        <v>-0.16810759444437509</v>
      </c>
      <c r="G8309">
        <v>0.23615562808539631</v>
      </c>
      <c r="H8309">
        <v>-0.79213005886679755</v>
      </c>
    </row>
    <row r="8310" spans="1:8" x14ac:dyDescent="0.25">
      <c r="A8310">
        <v>5.0351464799999999</v>
      </c>
      <c r="B8310">
        <v>830.85118541812892</v>
      </c>
      <c r="C8310">
        <v>-6.9149000000000002E-2</v>
      </c>
      <c r="D8310">
        <v>-4.4060000000000002E-3</v>
      </c>
      <c r="E8310">
        <v>7.8506984367661167E-2</v>
      </c>
      <c r="F8310">
        <v>-6.6429230663963279E-2</v>
      </c>
      <c r="G8310">
        <v>0.1028406013260825</v>
      </c>
      <c r="H8310">
        <v>-0.70225874191551663</v>
      </c>
    </row>
    <row r="8311" spans="1:8" x14ac:dyDescent="0.25">
      <c r="A8311">
        <v>5.0357525399999998</v>
      </c>
      <c r="B8311">
        <v>830.95119157910847</v>
      </c>
      <c r="C8311">
        <v>-5.1805999999999998E-2</v>
      </c>
      <c r="D8311">
        <v>-4.3990000000000001E-3</v>
      </c>
      <c r="E8311">
        <v>-1.563937718443623E-2</v>
      </c>
      <c r="F8311">
        <v>-0.1399587807663269</v>
      </c>
      <c r="G8311">
        <v>0.14082986342503431</v>
      </c>
      <c r="H8311">
        <v>-1.6820774274500281</v>
      </c>
    </row>
    <row r="8312" spans="1:8" x14ac:dyDescent="0.25">
      <c r="A8312">
        <v>5.0363585999999998</v>
      </c>
      <c r="B8312">
        <v>831.05119774008801</v>
      </c>
      <c r="C8312">
        <v>-4.1932999999999998E-2</v>
      </c>
      <c r="D8312">
        <v>-1.1299999999999999E-3</v>
      </c>
      <c r="E8312">
        <v>5.2347711433680021E-2</v>
      </c>
      <c r="F8312">
        <v>-5.7288772962022561E-2</v>
      </c>
      <c r="G8312">
        <v>7.7603391677413175E-2</v>
      </c>
      <c r="H8312">
        <v>-0.83043536402092843</v>
      </c>
    </row>
    <row r="8313" spans="1:8" x14ac:dyDescent="0.25">
      <c r="A8313">
        <v>5.0369646599999998</v>
      </c>
      <c r="B8313">
        <v>831.15120390106756</v>
      </c>
      <c r="C8313">
        <v>-6.2479E-2</v>
      </c>
      <c r="D8313">
        <v>-3.2629999999999998E-3</v>
      </c>
      <c r="E8313">
        <v>0.19395302251526869</v>
      </c>
      <c r="F8313">
        <v>-2.20477851514E-2</v>
      </c>
      <c r="G8313">
        <v>0.19520215104575719</v>
      </c>
      <c r="H8313">
        <v>-0.1131900176124826</v>
      </c>
    </row>
    <row r="8314" spans="1:8" x14ac:dyDescent="0.25">
      <c r="A8314">
        <v>5.0375707199999997</v>
      </c>
      <c r="B8314">
        <v>831.25121006204711</v>
      </c>
      <c r="C8314">
        <v>-5.5808000000000003E-2</v>
      </c>
      <c r="D8314">
        <v>-3.0690000000000001E-3</v>
      </c>
      <c r="E8314">
        <v>-0.25749602579690889</v>
      </c>
      <c r="F8314">
        <v>-0.27196270510244502</v>
      </c>
      <c r="G8314">
        <v>0.37452358572971323</v>
      </c>
      <c r="H8314">
        <v>-2.328877761013521</v>
      </c>
    </row>
    <row r="8315" spans="1:8" x14ac:dyDescent="0.25">
      <c r="A8315">
        <v>5.0381767799999997</v>
      </c>
      <c r="B8315">
        <v>831.35121622302665</v>
      </c>
      <c r="C8315">
        <v>-6.3546000000000005E-2</v>
      </c>
      <c r="D8315">
        <v>-1.6570000000000001E-3</v>
      </c>
      <c r="E8315">
        <v>0.15148929638136771</v>
      </c>
      <c r="F8315">
        <v>-0.13379864319575371</v>
      </c>
      <c r="G8315">
        <v>0.202116510555537</v>
      </c>
      <c r="H8315">
        <v>-0.7234676430287893</v>
      </c>
    </row>
    <row r="8316" spans="1:8" x14ac:dyDescent="0.25">
      <c r="A8316">
        <v>5.0387828399999997</v>
      </c>
      <c r="B8316">
        <v>831.4512223840062</v>
      </c>
      <c r="C8316">
        <v>-5.9810000000000002E-2</v>
      </c>
      <c r="D8316">
        <v>-2.4290000000000002E-3</v>
      </c>
      <c r="E8316">
        <v>7.9701256269685841E-2</v>
      </c>
      <c r="F8316">
        <v>-0.19678984543713571</v>
      </c>
      <c r="G8316">
        <v>0.21231705894284111</v>
      </c>
      <c r="H8316">
        <v>-1.1859810744578241</v>
      </c>
    </row>
    <row r="8317" spans="1:8" x14ac:dyDescent="0.25">
      <c r="A8317">
        <v>5.0393888999999996</v>
      </c>
      <c r="B8317">
        <v>831.55122854498575</v>
      </c>
      <c r="C8317">
        <v>-4.6203000000000001E-2</v>
      </c>
      <c r="D8317">
        <v>-2.5609999999999999E-3</v>
      </c>
      <c r="E8317">
        <v>1.332389812321742E-2</v>
      </c>
      <c r="F8317">
        <v>-0.1151045301506079</v>
      </c>
      <c r="G8317">
        <v>0.1158731164782844</v>
      </c>
      <c r="H8317">
        <v>-1.4555544480090969</v>
      </c>
    </row>
    <row r="8318" spans="1:8" x14ac:dyDescent="0.25">
      <c r="A8318">
        <v>5.0399949599999996</v>
      </c>
      <c r="B8318">
        <v>831.65123470596529</v>
      </c>
      <c r="C8318">
        <v>-5.1539000000000001E-2</v>
      </c>
      <c r="D8318">
        <v>-1.469E-3</v>
      </c>
      <c r="E8318">
        <v>3.8901712702005438E-2</v>
      </c>
      <c r="F8318">
        <v>-7.8389687882852624E-2</v>
      </c>
      <c r="G8318">
        <v>8.7511635897864593E-2</v>
      </c>
      <c r="H8318">
        <v>-1.1101447187328111</v>
      </c>
    </row>
    <row r="8319" spans="1:8" x14ac:dyDescent="0.25">
      <c r="A8319">
        <v>5.0406010200000004</v>
      </c>
      <c r="B8319">
        <v>831.75124086694484</v>
      </c>
      <c r="C8319">
        <v>-7.1817000000000006E-2</v>
      </c>
      <c r="D8319">
        <v>-1.983E-3</v>
      </c>
      <c r="E8319">
        <v>0.1001460941864729</v>
      </c>
      <c r="F8319">
        <v>-6.6568168572053957E-2</v>
      </c>
      <c r="G8319">
        <v>0.1202520737777245</v>
      </c>
      <c r="H8319">
        <v>-0.58664716835791575</v>
      </c>
    </row>
    <row r="8320" spans="1:8" x14ac:dyDescent="0.25">
      <c r="A8320">
        <v>5.0412070800000004</v>
      </c>
      <c r="B8320">
        <v>831.85124702792439</v>
      </c>
      <c r="C8320">
        <v>-4.8336999999999998E-2</v>
      </c>
      <c r="D8320">
        <v>-2.1090000000000002E-3</v>
      </c>
      <c r="E8320">
        <v>0.1028778412694836</v>
      </c>
      <c r="F8320">
        <v>-9.3738492552528474E-2</v>
      </c>
      <c r="G8320">
        <v>0.13917886050075809</v>
      </c>
      <c r="H8320">
        <v>-0.73894843745588745</v>
      </c>
    </row>
    <row r="8321" spans="1:8" x14ac:dyDescent="0.25">
      <c r="A8321">
        <v>5.0418131400000004</v>
      </c>
      <c r="B8321">
        <v>831.95125318890393</v>
      </c>
      <c r="C8321">
        <v>-4.9938000000000003E-2</v>
      </c>
      <c r="D8321">
        <v>-6.4700000000000001E-4</v>
      </c>
      <c r="E8321">
        <v>0.12831404211161559</v>
      </c>
      <c r="F8321">
        <v>-4.3347223965452951E-2</v>
      </c>
      <c r="G8321">
        <v>0.13543808632926191</v>
      </c>
      <c r="H8321">
        <v>-0.32578432365395421</v>
      </c>
    </row>
    <row r="8322" spans="1:8" x14ac:dyDescent="0.25">
      <c r="A8322">
        <v>5.0424192000000003</v>
      </c>
      <c r="B8322">
        <v>832.05125934988359</v>
      </c>
      <c r="C8322">
        <v>-5.7409000000000002E-2</v>
      </c>
      <c r="D8322">
        <v>-1.5499999999999999E-3</v>
      </c>
      <c r="E8322">
        <v>0.1509249557697509</v>
      </c>
      <c r="F8322">
        <v>1.6681296564787639E-2</v>
      </c>
      <c r="G8322">
        <v>0.15184402500323699</v>
      </c>
      <c r="H8322">
        <v>0.11008028794072459</v>
      </c>
    </row>
    <row r="8323" spans="1:8" x14ac:dyDescent="0.25">
      <c r="A8323">
        <v>5.0430252600000003</v>
      </c>
      <c r="B8323">
        <v>832.15126551086314</v>
      </c>
      <c r="C8323">
        <v>-5.901E-2</v>
      </c>
      <c r="D8323">
        <v>-1.877E-3</v>
      </c>
      <c r="E8323">
        <v>6.7997951545095317E-2</v>
      </c>
      <c r="F8323">
        <v>-5.8476789999220798E-2</v>
      </c>
      <c r="G8323">
        <v>8.9684203642236227E-2</v>
      </c>
      <c r="H8323">
        <v>-0.71025876339031147</v>
      </c>
    </row>
    <row r="8324" spans="1:8" x14ac:dyDescent="0.25">
      <c r="A8324">
        <v>5.0436313200000003</v>
      </c>
      <c r="B8324">
        <v>832.25127167184269</v>
      </c>
      <c r="C8324">
        <v>-6.3011999999999999E-2</v>
      </c>
      <c r="D8324">
        <v>-9.7900000000000005E-4</v>
      </c>
      <c r="E8324">
        <v>6.1230102407658138E-2</v>
      </c>
      <c r="F8324">
        <v>-6.2773528700587722E-2</v>
      </c>
      <c r="G8324">
        <v>8.769060010272374E-2</v>
      </c>
      <c r="H8324">
        <v>-0.7978441424775512</v>
      </c>
    </row>
    <row r="8325" spans="1:8" x14ac:dyDescent="0.25">
      <c r="A8325">
        <v>5.0442373800000002</v>
      </c>
      <c r="B8325">
        <v>832.35127783282223</v>
      </c>
      <c r="C8325">
        <v>-5.6075E-2</v>
      </c>
      <c r="D8325">
        <v>-1.274E-3</v>
      </c>
      <c r="E8325">
        <v>0.1088193996565954</v>
      </c>
      <c r="F8325">
        <v>-0.1185516606093522</v>
      </c>
      <c r="G8325">
        <v>0.16092283236028651</v>
      </c>
      <c r="H8325">
        <v>-0.82817548020316811</v>
      </c>
    </row>
    <row r="8326" spans="1:8" x14ac:dyDescent="0.25">
      <c r="A8326">
        <v>5.0448434400000002</v>
      </c>
      <c r="B8326">
        <v>832.45128399380178</v>
      </c>
      <c r="C8326">
        <v>-6.1945E-2</v>
      </c>
      <c r="D8326">
        <v>-1.63E-4</v>
      </c>
      <c r="E8326">
        <v>5.789575002356178E-2</v>
      </c>
      <c r="F8326">
        <v>-0.1046775977266042</v>
      </c>
      <c r="G8326">
        <v>0.11962155882868079</v>
      </c>
      <c r="H8326">
        <v>-1.065586649012386</v>
      </c>
    </row>
    <row r="8327" spans="1:8" x14ac:dyDescent="0.25">
      <c r="A8327">
        <v>5.0454495000000001</v>
      </c>
      <c r="B8327">
        <v>832.55129015478133</v>
      </c>
      <c r="C8327">
        <v>-6.8881999999999999E-2</v>
      </c>
      <c r="D8327">
        <v>-1.8450000000000001E-3</v>
      </c>
      <c r="E8327">
        <v>0.21467138670641919</v>
      </c>
      <c r="F8327">
        <v>2.9489565931569851E-2</v>
      </c>
      <c r="G8327">
        <v>0.2166874218068261</v>
      </c>
      <c r="H8327">
        <v>0.13651629273265231</v>
      </c>
    </row>
    <row r="8328" spans="1:8" x14ac:dyDescent="0.25">
      <c r="A8328">
        <v>5.0460555600000001</v>
      </c>
      <c r="B8328">
        <v>832.65129631576087</v>
      </c>
      <c r="C8328">
        <v>-7.2083999999999995E-2</v>
      </c>
      <c r="D8328">
        <v>1.7440000000000001E-3</v>
      </c>
      <c r="E8328">
        <v>-0.21540818225467559</v>
      </c>
      <c r="F8328">
        <v>0.42417598060121181</v>
      </c>
      <c r="G8328">
        <v>0.47573726730335419</v>
      </c>
      <c r="H8328">
        <v>2.0406862242464019</v>
      </c>
    </row>
    <row r="8329" spans="1:8" x14ac:dyDescent="0.25">
      <c r="A8329">
        <v>5.0466616200000001</v>
      </c>
      <c r="B8329">
        <v>832.75130247674042</v>
      </c>
      <c r="C8329">
        <v>-4.5935999999999998E-2</v>
      </c>
      <c r="D8329">
        <v>2.2650000000000001E-3</v>
      </c>
      <c r="E8329">
        <v>9.1005986347142326E-2</v>
      </c>
      <c r="F8329">
        <v>-6.9498656895637126E-2</v>
      </c>
      <c r="G8329">
        <v>0.11450830913655891</v>
      </c>
      <c r="H8329">
        <v>-0.65219345828216957</v>
      </c>
    </row>
    <row r="8330" spans="1:8" x14ac:dyDescent="0.25">
      <c r="A8330">
        <v>5.04726768</v>
      </c>
      <c r="B8330">
        <v>832.85130863771997</v>
      </c>
      <c r="C8330">
        <v>-5.7409000000000002E-2</v>
      </c>
      <c r="D8330">
        <v>-2.5099999999999998E-4</v>
      </c>
      <c r="E8330">
        <v>-6.3694251137245245E-4</v>
      </c>
      <c r="F8330">
        <v>-0.29110987844717678</v>
      </c>
      <c r="G8330">
        <v>0.29111057525499279</v>
      </c>
      <c r="H8330">
        <v>-1.572984303027001</v>
      </c>
    </row>
    <row r="8331" spans="1:8" x14ac:dyDescent="0.25">
      <c r="A8331">
        <v>5.04787374</v>
      </c>
      <c r="B8331">
        <v>832.95131479869951</v>
      </c>
      <c r="C8331">
        <v>-5.4740999999999998E-2</v>
      </c>
      <c r="D8331">
        <v>1.462E-3</v>
      </c>
      <c r="E8331">
        <v>2.530117757421934E-2</v>
      </c>
      <c r="F8331">
        <v>-0.254663054963021</v>
      </c>
      <c r="G8331">
        <v>0.25591682467110449</v>
      </c>
      <c r="H8331">
        <v>-1.471769712728187</v>
      </c>
    </row>
    <row r="8332" spans="1:8" x14ac:dyDescent="0.25">
      <c r="A8332">
        <v>5.0484798</v>
      </c>
      <c r="B8332">
        <v>833.05132095967906</v>
      </c>
      <c r="C8332">
        <v>-5.4206999999999998E-2</v>
      </c>
      <c r="D8332">
        <v>2.1210000000000001E-3</v>
      </c>
      <c r="E8332">
        <v>0.1065736710331102</v>
      </c>
      <c r="F8332">
        <v>-5.6033901923468977E-3</v>
      </c>
      <c r="G8332">
        <v>0.1067208758356175</v>
      </c>
      <c r="H8332">
        <v>-5.2529253578700343E-2</v>
      </c>
    </row>
    <row r="8333" spans="1:8" x14ac:dyDescent="0.25">
      <c r="A8333">
        <v>5.0490858599999999</v>
      </c>
      <c r="B8333">
        <v>833.15132712065861</v>
      </c>
      <c r="C8333">
        <v>-5.6342000000000003E-2</v>
      </c>
      <c r="D8333">
        <v>-3.8299999999999999E-4</v>
      </c>
      <c r="E8333">
        <v>-0.13489552763282719</v>
      </c>
      <c r="F8333">
        <v>-0.35697074135466322</v>
      </c>
      <c r="G8333">
        <v>0.38160832480258688</v>
      </c>
      <c r="H8333">
        <v>-1.9320979277703829</v>
      </c>
    </row>
    <row r="8334" spans="1:8" x14ac:dyDescent="0.25">
      <c r="A8334">
        <v>5.0496919199999999</v>
      </c>
      <c r="B8334">
        <v>833.25133328163815</v>
      </c>
      <c r="C8334">
        <v>-4.9404000000000003E-2</v>
      </c>
      <c r="D8334">
        <v>8.2799999999999996E-4</v>
      </c>
      <c r="E8334">
        <v>0.13998509840036519</v>
      </c>
      <c r="F8334">
        <v>2.6022776788738902E-2</v>
      </c>
      <c r="G8334">
        <v>0.1423833300845167</v>
      </c>
      <c r="H8334">
        <v>0.1837987147817427</v>
      </c>
    </row>
    <row r="8335" spans="1:8" x14ac:dyDescent="0.25">
      <c r="A8335">
        <v>5.0502979799999999</v>
      </c>
      <c r="B8335">
        <v>833.3513394426177</v>
      </c>
      <c r="C8335">
        <v>-4.1133000000000003E-2</v>
      </c>
      <c r="D8335">
        <v>1.8450000000000001E-3</v>
      </c>
      <c r="E8335">
        <v>0.10954024993922069</v>
      </c>
      <c r="F8335">
        <v>-4.8405928143077752E-2</v>
      </c>
      <c r="G8335">
        <v>0.1197589254967651</v>
      </c>
      <c r="H8335">
        <v>-0.41609828249459502</v>
      </c>
    </row>
    <row r="8336" spans="1:8" x14ac:dyDescent="0.25">
      <c r="A8336">
        <v>5.0509040399999998</v>
      </c>
      <c r="B8336">
        <v>833.45134560359725</v>
      </c>
      <c r="C8336">
        <v>-6.0076999999999998E-2</v>
      </c>
      <c r="D8336">
        <v>-2.9500000000000001E-4</v>
      </c>
      <c r="E8336">
        <v>0.1172830252228339</v>
      </c>
      <c r="F8336">
        <v>-5.1710042803137721E-2</v>
      </c>
      <c r="G8336">
        <v>0.1281765834000978</v>
      </c>
      <c r="H8336">
        <v>-0.41526033872263529</v>
      </c>
    </row>
    <row r="8337" spans="1:8" x14ac:dyDescent="0.25">
      <c r="A8337">
        <v>5.0515100999999998</v>
      </c>
      <c r="B8337">
        <v>833.55135176457679</v>
      </c>
      <c r="C8337">
        <v>-4.5135000000000002E-2</v>
      </c>
      <c r="D8337">
        <v>2.7299999999999998E-3</v>
      </c>
      <c r="E8337">
        <v>0.16698914676765089</v>
      </c>
      <c r="F8337">
        <v>-9.5593551480995437E-2</v>
      </c>
      <c r="G8337">
        <v>0.19241492203812521</v>
      </c>
      <c r="H8337">
        <v>-0.519918546672685</v>
      </c>
    </row>
    <row r="8338" spans="1:8" x14ac:dyDescent="0.25">
      <c r="A8338">
        <v>5.0521161599999997</v>
      </c>
      <c r="B8338">
        <v>833.65135792555634</v>
      </c>
      <c r="C8338">
        <v>-5.6342000000000003E-2</v>
      </c>
      <c r="D8338">
        <v>2.6610000000000002E-3</v>
      </c>
      <c r="E8338">
        <v>0.12801775583704811</v>
      </c>
      <c r="F8338">
        <v>2.984873679115449E-2</v>
      </c>
      <c r="G8338">
        <v>0.1314514849576896</v>
      </c>
      <c r="H8338">
        <v>0.22906840903997941</v>
      </c>
    </row>
    <row r="8339" spans="1:8" x14ac:dyDescent="0.25">
      <c r="A8339">
        <v>5.0527222199999997</v>
      </c>
      <c r="B8339">
        <v>833.751364086536</v>
      </c>
      <c r="C8339">
        <v>-4.9671E-2</v>
      </c>
      <c r="D8339">
        <v>-4.3999999999999999E-5</v>
      </c>
      <c r="E8339">
        <v>4.6394597686542909E-2</v>
      </c>
      <c r="F8339">
        <v>-7.7963866724377801E-2</v>
      </c>
      <c r="G8339">
        <v>9.0723884446780145E-2</v>
      </c>
      <c r="H8339">
        <v>-1.0340036544790929</v>
      </c>
    </row>
    <row r="8340" spans="1:8" x14ac:dyDescent="0.25">
      <c r="A8340">
        <v>5.0533282799999997</v>
      </c>
      <c r="B8340">
        <v>833.85137024751555</v>
      </c>
      <c r="C8340">
        <v>-6.7015000000000005E-2</v>
      </c>
      <c r="D8340">
        <v>2.9619999999999998E-3</v>
      </c>
      <c r="E8340">
        <v>-4.775176367453017E-2</v>
      </c>
      <c r="F8340">
        <v>-0.14486394508159259</v>
      </c>
      <c r="G8340">
        <v>0.15253128701558541</v>
      </c>
      <c r="H8340">
        <v>-1.889211814451925</v>
      </c>
    </row>
    <row r="8341" spans="1:8" x14ac:dyDescent="0.25">
      <c r="A8341">
        <v>5.0539343399999996</v>
      </c>
      <c r="B8341">
        <v>833.95137640849509</v>
      </c>
      <c r="C8341">
        <v>-6.0344000000000002E-2</v>
      </c>
      <c r="D8341">
        <v>3.5019999999999999E-3</v>
      </c>
      <c r="E8341">
        <v>0.18820102127698951</v>
      </c>
      <c r="F8341">
        <v>-4.7752666419257739E-2</v>
      </c>
      <c r="G8341">
        <v>0.19416472789837691</v>
      </c>
      <c r="H8341">
        <v>-0.24848826173926011</v>
      </c>
    </row>
    <row r="8342" spans="1:8" x14ac:dyDescent="0.25">
      <c r="A8342">
        <v>5.0545403999999996</v>
      </c>
      <c r="B8342">
        <v>834.05138256947464</v>
      </c>
      <c r="C8342">
        <v>-4.727E-2</v>
      </c>
      <c r="D8342">
        <v>1.01E-3</v>
      </c>
      <c r="E8342">
        <v>2.5672748858976118E-3</v>
      </c>
      <c r="F8342">
        <v>-0.12896843420672291</v>
      </c>
      <c r="G8342">
        <v>0.12899398405380599</v>
      </c>
      <c r="H8342">
        <v>-1.5508927288227621</v>
      </c>
    </row>
    <row r="8343" spans="1:8" x14ac:dyDescent="0.25">
      <c r="A8343">
        <v>5.0551464599999996</v>
      </c>
      <c r="B8343">
        <v>834.15138873045419</v>
      </c>
      <c r="C8343">
        <v>-5.5274999999999998E-2</v>
      </c>
      <c r="D8343">
        <v>4.8129999999999996E-3</v>
      </c>
      <c r="E8343">
        <v>-0.24525592305333629</v>
      </c>
      <c r="F8343">
        <v>9.6846077626298419E-2</v>
      </c>
      <c r="G8343">
        <v>0.26368471807130389</v>
      </c>
      <c r="H8343">
        <v>2.7655098975189141</v>
      </c>
    </row>
    <row r="8344" spans="1:8" x14ac:dyDescent="0.25">
      <c r="A8344">
        <v>5.0557525200000004</v>
      </c>
      <c r="B8344">
        <v>834.25139489143373</v>
      </c>
      <c r="C8344">
        <v>-4.5669000000000001E-2</v>
      </c>
      <c r="D8344">
        <v>6.1619999999999999E-3</v>
      </c>
      <c r="E8344">
        <v>0.100674229218754</v>
      </c>
      <c r="F8344">
        <v>0.22327642976102699</v>
      </c>
      <c r="G8344">
        <v>0.24492379328195341</v>
      </c>
      <c r="H8344">
        <v>1.147198354516531</v>
      </c>
    </row>
    <row r="8345" spans="1:8" x14ac:dyDescent="0.25">
      <c r="A8345">
        <v>5.0563585800000004</v>
      </c>
      <c r="B8345">
        <v>834.35140105241328</v>
      </c>
      <c r="C8345">
        <v>-5.901E-2</v>
      </c>
      <c r="D8345">
        <v>2.3909999999999999E-3</v>
      </c>
      <c r="E8345">
        <v>9.0496913520982075E-2</v>
      </c>
      <c r="F8345">
        <v>-0.23398985568417341</v>
      </c>
      <c r="G8345">
        <v>0.25088033785038721</v>
      </c>
      <c r="H8345">
        <v>-1.20175931819353</v>
      </c>
    </row>
    <row r="8346" spans="1:8" x14ac:dyDescent="0.25">
      <c r="A8346">
        <v>5.0569646400000003</v>
      </c>
      <c r="B8346">
        <v>834.45140721339283</v>
      </c>
      <c r="C8346">
        <v>-6.0610999999999998E-2</v>
      </c>
      <c r="D8346">
        <v>4.0410000000000003E-3</v>
      </c>
      <c r="E8346">
        <v>-0.13865378890721289</v>
      </c>
      <c r="F8346">
        <v>-0.15013351008685519</v>
      </c>
      <c r="G8346">
        <v>0.2043647328413731</v>
      </c>
      <c r="H8346">
        <v>-2.3164639332336878</v>
      </c>
    </row>
    <row r="8347" spans="1:8" x14ac:dyDescent="0.25">
      <c r="A8347">
        <v>5.0575707000000003</v>
      </c>
      <c r="B8347">
        <v>834.55141337437237</v>
      </c>
      <c r="C8347">
        <v>-5.7675999999999998E-2</v>
      </c>
      <c r="D8347">
        <v>4.5750000000000001E-3</v>
      </c>
      <c r="E8347">
        <v>3.286017370869955E-2</v>
      </c>
      <c r="F8347">
        <v>-0.15394910706914519</v>
      </c>
      <c r="G8347">
        <v>0.15741702126375351</v>
      </c>
      <c r="H8347">
        <v>-1.360503789751758</v>
      </c>
    </row>
    <row r="8348" spans="1:8" x14ac:dyDescent="0.25">
      <c r="A8348">
        <v>5.0581767600000003</v>
      </c>
      <c r="B8348">
        <v>834.65141953535192</v>
      </c>
      <c r="C8348">
        <v>-5.2338999999999997E-2</v>
      </c>
      <c r="D8348">
        <v>1.9889999999999999E-3</v>
      </c>
      <c r="E8348">
        <v>8.8464385781294452E-2</v>
      </c>
      <c r="F8348">
        <v>-6.0478960452772783E-2</v>
      </c>
      <c r="G8348">
        <v>0.1071618038720408</v>
      </c>
      <c r="H8348">
        <v>-0.59967050217616302</v>
      </c>
    </row>
    <row r="8349" spans="1:8" x14ac:dyDescent="0.25">
      <c r="A8349">
        <v>5.0587828200000002</v>
      </c>
      <c r="B8349">
        <v>834.75142569633147</v>
      </c>
      <c r="C8349">
        <v>-5.314E-2</v>
      </c>
      <c r="D8349">
        <v>2.0270000000000002E-3</v>
      </c>
      <c r="E8349">
        <v>0.20371649171007261</v>
      </c>
      <c r="F8349">
        <v>-0.49166287284972132</v>
      </c>
      <c r="G8349">
        <v>0.53219619458758005</v>
      </c>
      <c r="H8349">
        <v>-1.177987771601176</v>
      </c>
    </row>
    <row r="8350" spans="1:8" x14ac:dyDescent="0.25">
      <c r="A8350">
        <v>5.0593888800000002</v>
      </c>
      <c r="B8350">
        <v>834.85143185731101</v>
      </c>
      <c r="C8350">
        <v>-5.2338999999999997E-2</v>
      </c>
      <c r="D8350">
        <v>8.0949999999999998E-3</v>
      </c>
      <c r="E8350">
        <v>-5.0380718827768373E-2</v>
      </c>
      <c r="F8350">
        <v>-0.21374185364437601</v>
      </c>
      <c r="G8350">
        <v>0.2195991731062221</v>
      </c>
      <c r="H8350">
        <v>-1.802279367572885</v>
      </c>
    </row>
    <row r="8351" spans="1:8" x14ac:dyDescent="0.25">
      <c r="A8351">
        <v>5.0599949400000002</v>
      </c>
      <c r="B8351">
        <v>834.95143801829056</v>
      </c>
      <c r="C8351">
        <v>-3.2328000000000003E-2</v>
      </c>
      <c r="D8351">
        <v>3.2690000000000002E-3</v>
      </c>
      <c r="E8351">
        <v>0.36671184320442762</v>
      </c>
      <c r="F8351">
        <v>-3.2655730826405789E-4</v>
      </c>
      <c r="G8351">
        <v>0.3667119886042236</v>
      </c>
      <c r="H8351">
        <v>-8.905008878126627E-4</v>
      </c>
    </row>
    <row r="8352" spans="1:8" x14ac:dyDescent="0.25">
      <c r="A8352">
        <v>5.0606010000000001</v>
      </c>
      <c r="B8352">
        <v>835.05144417927011</v>
      </c>
      <c r="C8352">
        <v>-6.7815E-2</v>
      </c>
      <c r="D8352">
        <v>2.679E-3</v>
      </c>
      <c r="E8352">
        <v>0.2623019877355891</v>
      </c>
      <c r="F8352">
        <v>-3.5281128178581707E-2</v>
      </c>
      <c r="G8352">
        <v>0.26466410934540152</v>
      </c>
      <c r="H8352">
        <v>-0.13370330236446859</v>
      </c>
    </row>
    <row r="8353" spans="1:8" x14ac:dyDescent="0.25">
      <c r="A8353">
        <v>5.0612070600000001</v>
      </c>
      <c r="B8353">
        <v>835.15145034024965</v>
      </c>
      <c r="C8353">
        <v>-4.9404000000000003E-2</v>
      </c>
      <c r="D8353">
        <v>7.1040000000000001E-3</v>
      </c>
      <c r="E8353">
        <v>0.11893134702883219</v>
      </c>
      <c r="F8353">
        <v>-0.19957294502626591</v>
      </c>
      <c r="G8353">
        <v>0.23232310623902541</v>
      </c>
      <c r="H8353">
        <v>-1.03337543241751</v>
      </c>
    </row>
    <row r="8354" spans="1:8" x14ac:dyDescent="0.25">
      <c r="A8354">
        <v>5.0618131200000001</v>
      </c>
      <c r="B8354">
        <v>835.2514565012292</v>
      </c>
      <c r="C8354">
        <v>-4.4334999999999999E-2</v>
      </c>
      <c r="D8354">
        <v>5.3530000000000001E-3</v>
      </c>
      <c r="E8354">
        <v>0.12638968764129199</v>
      </c>
      <c r="F8354">
        <v>-1.0266806393629879</v>
      </c>
      <c r="G8354">
        <v>1.034430997401401</v>
      </c>
      <c r="H8354">
        <v>-1.44830745076672</v>
      </c>
    </row>
    <row r="8355" spans="1:8" x14ac:dyDescent="0.25">
      <c r="A8355">
        <v>5.06241918</v>
      </c>
      <c r="B8355">
        <v>835.35146266220875</v>
      </c>
      <c r="C8355">
        <v>-6.4613000000000004E-2</v>
      </c>
      <c r="D8355">
        <v>3.5829999999999998E-3</v>
      </c>
      <c r="E8355">
        <v>5.0264147085151381E-2</v>
      </c>
      <c r="F8355">
        <v>-0.23107397227965501</v>
      </c>
      <c r="G8355">
        <v>0.2364776208170585</v>
      </c>
      <c r="H8355">
        <v>-1.356608888154645</v>
      </c>
    </row>
    <row r="8356" spans="1:8" x14ac:dyDescent="0.25">
      <c r="A8356">
        <v>5.06302524</v>
      </c>
      <c r="B8356">
        <v>835.45146882318841</v>
      </c>
      <c r="C8356">
        <v>-7.1284E-2</v>
      </c>
      <c r="D8356">
        <v>8.1390000000000004E-3</v>
      </c>
      <c r="E8356">
        <v>0.60903352582855175</v>
      </c>
      <c r="F8356">
        <v>0.88525285996981729</v>
      </c>
      <c r="G8356">
        <v>1.074520572938414</v>
      </c>
      <c r="H8356">
        <v>0.96818521039027317</v>
      </c>
    </row>
    <row r="8357" spans="1:8" x14ac:dyDescent="0.25">
      <c r="A8357">
        <v>5.0636312999999999</v>
      </c>
      <c r="B8357">
        <v>835.55147498416795</v>
      </c>
      <c r="C8357">
        <v>-4.3268000000000001E-2</v>
      </c>
      <c r="D8357">
        <v>6.7400000000000003E-3</v>
      </c>
      <c r="E8357">
        <v>0.15874037289795481</v>
      </c>
      <c r="F8357">
        <v>0.1039559541272714</v>
      </c>
      <c r="G8357">
        <v>0.18975074805199871</v>
      </c>
      <c r="H8357">
        <v>0.57979841333834026</v>
      </c>
    </row>
    <row r="8358" spans="1:8" x14ac:dyDescent="0.25">
      <c r="A8358">
        <v>5.0642373599999999</v>
      </c>
      <c r="B8358">
        <v>835.6514811451475</v>
      </c>
      <c r="C8358">
        <v>-5.8476E-2</v>
      </c>
      <c r="D8358">
        <v>6.2440000000000004E-3</v>
      </c>
      <c r="E8358">
        <v>0.20153192346745649</v>
      </c>
      <c r="F8358">
        <v>-0.1024921005430542</v>
      </c>
      <c r="G8358">
        <v>0.22609676435150561</v>
      </c>
      <c r="H8358">
        <v>-0.47047617857166951</v>
      </c>
    </row>
    <row r="8359" spans="1:8" x14ac:dyDescent="0.25">
      <c r="A8359">
        <v>5.0648434199999999</v>
      </c>
      <c r="B8359">
        <v>835.75148730612705</v>
      </c>
      <c r="C8359">
        <v>-4.4334999999999999E-2</v>
      </c>
      <c r="D8359">
        <v>9.018E-3</v>
      </c>
      <c r="E8359">
        <v>-9.9128523558864159E-2</v>
      </c>
      <c r="F8359">
        <v>-0.1475965679218208</v>
      </c>
      <c r="G8359">
        <v>0.17779541907839169</v>
      </c>
      <c r="H8359">
        <v>-2.1622190027189281</v>
      </c>
    </row>
    <row r="8360" spans="1:8" x14ac:dyDescent="0.25">
      <c r="A8360">
        <v>5.0654494799999998</v>
      </c>
      <c r="B8360">
        <v>835.85149346710659</v>
      </c>
      <c r="C8360">
        <v>-4.7003000000000003E-2</v>
      </c>
      <c r="D8360">
        <v>5.9800000000000001E-3</v>
      </c>
      <c r="E8360">
        <v>0.16216878913475921</v>
      </c>
      <c r="F8360">
        <v>-9.9191366558099361E-2</v>
      </c>
      <c r="G8360">
        <v>0.19009903568692091</v>
      </c>
      <c r="H8360">
        <v>-0.54894537770297414</v>
      </c>
    </row>
    <row r="8361" spans="1:8" x14ac:dyDescent="0.25">
      <c r="A8361">
        <v>5.0660555399999998</v>
      </c>
      <c r="B8361">
        <v>835.95149962808614</v>
      </c>
      <c r="C8361">
        <v>-3.6330000000000001E-2</v>
      </c>
      <c r="D8361">
        <v>6.3070000000000001E-3</v>
      </c>
      <c r="E8361">
        <v>0.3514310321318066</v>
      </c>
      <c r="F8361">
        <v>-0.24813985486011719</v>
      </c>
      <c r="G8361">
        <v>0.43020594825644493</v>
      </c>
      <c r="H8361">
        <v>-0.61479757505125454</v>
      </c>
    </row>
    <row r="8362" spans="1:8" x14ac:dyDescent="0.25">
      <c r="A8362">
        <v>5.0666615999999998</v>
      </c>
      <c r="B8362">
        <v>836.05150578906569</v>
      </c>
      <c r="C8362">
        <v>-4.8336999999999998E-2</v>
      </c>
      <c r="D8362">
        <v>7.7000000000000002E-3</v>
      </c>
      <c r="E8362">
        <v>-0.9074765960457396</v>
      </c>
      <c r="F8362">
        <v>-0.12823429777215259</v>
      </c>
      <c r="G8362">
        <v>0.91649212080403586</v>
      </c>
      <c r="H8362">
        <v>-3.0012134443870639</v>
      </c>
    </row>
    <row r="8363" spans="1:8" x14ac:dyDescent="0.25">
      <c r="A8363">
        <v>5.0672676599999997</v>
      </c>
      <c r="B8363">
        <v>836.15151195004523</v>
      </c>
      <c r="C8363">
        <v>-4.6736E-2</v>
      </c>
      <c r="D8363">
        <v>8.0009999999999994E-3</v>
      </c>
      <c r="E8363">
        <v>4.4349503912965313E-2</v>
      </c>
      <c r="F8363">
        <v>-0.1218923244094843</v>
      </c>
      <c r="G8363">
        <v>0.12970974229900031</v>
      </c>
      <c r="H8363">
        <v>-1.221844027637996</v>
      </c>
    </row>
    <row r="8364" spans="1:8" x14ac:dyDescent="0.25">
      <c r="A8364">
        <v>5.0678737199999997</v>
      </c>
      <c r="B8364">
        <v>836.25151811102478</v>
      </c>
      <c r="C8364">
        <v>-4.4068000000000003E-2</v>
      </c>
      <c r="D8364">
        <v>5.5160000000000001E-3</v>
      </c>
      <c r="E8364">
        <v>2.633188986686643E-2</v>
      </c>
      <c r="F8364">
        <v>-0.15311764507215281</v>
      </c>
      <c r="G8364">
        <v>0.15536531677437709</v>
      </c>
      <c r="H8364">
        <v>-1.400490552883852</v>
      </c>
    </row>
    <row r="8365" spans="1:8" x14ac:dyDescent="0.25">
      <c r="A8365">
        <v>5.0684797799999997</v>
      </c>
      <c r="B8365">
        <v>836.35152427200433</v>
      </c>
      <c r="C8365">
        <v>-3.7930999999999999E-2</v>
      </c>
      <c r="D8365">
        <v>8.9859999999999992E-3</v>
      </c>
      <c r="E8365">
        <v>0.24443497143485751</v>
      </c>
      <c r="F8365">
        <v>-0.16671370214968489</v>
      </c>
      <c r="G8365">
        <v>0.29587482783233432</v>
      </c>
      <c r="H8365">
        <v>-0.59856827589738137</v>
      </c>
    </row>
    <row r="8366" spans="1:8" x14ac:dyDescent="0.25">
      <c r="A8366">
        <v>5.0690858399999996</v>
      </c>
      <c r="B8366">
        <v>836.45153043298387</v>
      </c>
      <c r="C8366">
        <v>-3.7130999999999997E-2</v>
      </c>
      <c r="D8366">
        <v>8.2330000000000007E-3</v>
      </c>
      <c r="E8366">
        <v>8.9329352301388443E-2</v>
      </c>
      <c r="F8366">
        <v>-0.10600117621961221</v>
      </c>
      <c r="G8366">
        <v>0.13862172464129441</v>
      </c>
      <c r="H8366">
        <v>-0.87054366355116375</v>
      </c>
    </row>
    <row r="8367" spans="1:8" x14ac:dyDescent="0.25">
      <c r="A8367">
        <v>5.0696918999999996</v>
      </c>
      <c r="B8367">
        <v>836.55153659396342</v>
      </c>
      <c r="C8367">
        <v>-4.1667000000000003E-2</v>
      </c>
      <c r="D8367">
        <v>5.0140000000000002E-3</v>
      </c>
      <c r="E8367">
        <v>8.6015854861140564E-2</v>
      </c>
      <c r="F8367">
        <v>-0.14739921531431791</v>
      </c>
      <c r="G8367">
        <v>0.17066123157521579</v>
      </c>
      <c r="H8367">
        <v>-1.042554958267272</v>
      </c>
    </row>
    <row r="8368" spans="1:8" x14ac:dyDescent="0.25">
      <c r="A8368">
        <v>5.0702979600000004</v>
      </c>
      <c r="B8368">
        <v>836.65154275494297</v>
      </c>
      <c r="C8368">
        <v>-5.6609E-2</v>
      </c>
      <c r="D8368">
        <v>9.8779999999999996E-3</v>
      </c>
      <c r="E8368">
        <v>0.4539410548793546</v>
      </c>
      <c r="F8368">
        <v>0.44104628313172062</v>
      </c>
      <c r="G8368">
        <v>0.63291729725872325</v>
      </c>
      <c r="H8368">
        <v>0.77099139018134011</v>
      </c>
    </row>
    <row r="8369" spans="1:8" x14ac:dyDescent="0.25">
      <c r="A8369">
        <v>5.0709040200000004</v>
      </c>
      <c r="B8369">
        <v>836.75154891592251</v>
      </c>
      <c r="C8369">
        <v>-4.2734000000000001E-2</v>
      </c>
      <c r="D8369">
        <v>7.9070000000000008E-3</v>
      </c>
      <c r="E8369">
        <v>0.233543658954425</v>
      </c>
      <c r="F8369">
        <v>4.7874615754626331E-3</v>
      </c>
      <c r="G8369">
        <v>0.23359272340155909</v>
      </c>
      <c r="H8369">
        <v>2.0496343911594179E-2</v>
      </c>
    </row>
    <row r="8370" spans="1:8" x14ac:dyDescent="0.25">
      <c r="A8370">
        <v>5.0715100800000004</v>
      </c>
      <c r="B8370">
        <v>836.85155507690206</v>
      </c>
      <c r="C8370">
        <v>-4.7803999999999999E-2</v>
      </c>
      <c r="D8370">
        <v>7.0850000000000002E-3</v>
      </c>
      <c r="E8370">
        <v>-0.23924998890852861</v>
      </c>
      <c r="F8370">
        <v>-0.20800507434573831</v>
      </c>
      <c r="G8370">
        <v>0.31702786651382431</v>
      </c>
      <c r="H8370">
        <v>-2.4259404518761811</v>
      </c>
    </row>
    <row r="8371" spans="1:8" x14ac:dyDescent="0.25">
      <c r="A8371">
        <v>5.0721161400000003</v>
      </c>
      <c r="B8371">
        <v>836.95156123788161</v>
      </c>
      <c r="C8371">
        <v>-4.3801E-2</v>
      </c>
      <c r="D8371">
        <v>9.7520000000000003E-3</v>
      </c>
      <c r="E8371">
        <v>0.1170390422198086</v>
      </c>
      <c r="F8371">
        <v>-4.8941614788239787E-2</v>
      </c>
      <c r="G8371">
        <v>0.12685984022459831</v>
      </c>
      <c r="H8371">
        <v>-0.39606700806904149</v>
      </c>
    </row>
    <row r="8372" spans="1:8" x14ac:dyDescent="0.25">
      <c r="A8372">
        <v>5.0727222000000003</v>
      </c>
      <c r="B8372">
        <v>837.05156739886115</v>
      </c>
      <c r="C8372">
        <v>-3.5263000000000003E-2</v>
      </c>
      <c r="D8372">
        <v>1.2708000000000001E-2</v>
      </c>
      <c r="E8372">
        <v>-7.181762689815939E-2</v>
      </c>
      <c r="F8372">
        <v>-5.6357630913913333E-2</v>
      </c>
      <c r="G8372">
        <v>9.1290492908692886E-2</v>
      </c>
      <c r="H8372">
        <v>-2.4762306972947581</v>
      </c>
    </row>
    <row r="8373" spans="1:8" x14ac:dyDescent="0.25">
      <c r="A8373">
        <v>5.0733282600000003</v>
      </c>
      <c r="B8373">
        <v>837.15157355984081</v>
      </c>
      <c r="C8373">
        <v>-4.8070000000000002E-2</v>
      </c>
      <c r="D8373">
        <v>8.2900000000000005E-3</v>
      </c>
      <c r="E8373">
        <v>-0.26438578300001708</v>
      </c>
      <c r="F8373">
        <v>0.12996072717182011</v>
      </c>
      <c r="G8373">
        <v>0.29460080254398557</v>
      </c>
      <c r="H8373">
        <v>2.6847220924974979</v>
      </c>
    </row>
    <row r="8374" spans="1:8" x14ac:dyDescent="0.25">
      <c r="A8374">
        <v>5.0739343200000002</v>
      </c>
      <c r="B8374">
        <v>837.25157972082036</v>
      </c>
      <c r="C8374">
        <v>-5.3407000000000003E-2</v>
      </c>
      <c r="D8374">
        <v>1.0687E-2</v>
      </c>
      <c r="E8374">
        <v>0.12943866902145709</v>
      </c>
      <c r="F8374">
        <v>-0.19608508791799059</v>
      </c>
      <c r="G8374">
        <v>0.2349547419011849</v>
      </c>
      <c r="H8374">
        <v>-0.98734335593849898</v>
      </c>
    </row>
    <row r="8375" spans="1:8" x14ac:dyDescent="0.25">
      <c r="A8375">
        <v>5.0745403800000002</v>
      </c>
      <c r="B8375">
        <v>837.35158588179991</v>
      </c>
      <c r="C8375">
        <v>-5.0205E-2</v>
      </c>
      <c r="D8375">
        <v>1.0342E-2</v>
      </c>
      <c r="E8375">
        <v>2.2745262621823699E-2</v>
      </c>
      <c r="F8375">
        <v>-0.2099762971260303</v>
      </c>
      <c r="G8375">
        <v>0.2112046219344991</v>
      </c>
      <c r="H8375">
        <v>-1.4628940505703829</v>
      </c>
    </row>
    <row r="8376" spans="1:8" x14ac:dyDescent="0.25">
      <c r="A8376">
        <v>5.0751464400000001</v>
      </c>
      <c r="B8376">
        <v>837.45159204277945</v>
      </c>
      <c r="C8376">
        <v>-3.5529999999999999E-2</v>
      </c>
      <c r="D8376">
        <v>7.9950000000000004E-3</v>
      </c>
      <c r="E8376">
        <v>4.1005502949976513E-2</v>
      </c>
      <c r="F8376">
        <v>-0.1942280833221611</v>
      </c>
      <c r="G8376">
        <v>0.1985094446699725</v>
      </c>
      <c r="H8376">
        <v>-1.362731335368885</v>
      </c>
    </row>
    <row r="8377" spans="1:8" x14ac:dyDescent="0.25">
      <c r="A8377">
        <v>5.0757525000000001</v>
      </c>
      <c r="B8377">
        <v>837.551598203759</v>
      </c>
      <c r="C8377">
        <v>-5.7943000000000001E-2</v>
      </c>
      <c r="D8377">
        <v>9.7710000000000002E-3</v>
      </c>
      <c r="E8377">
        <v>-6.3062450432850359E-2</v>
      </c>
      <c r="F8377">
        <v>-0.20279551610800051</v>
      </c>
      <c r="G8377">
        <v>0.21237441938262239</v>
      </c>
      <c r="H8377">
        <v>-1.872282792439494</v>
      </c>
    </row>
    <row r="8378" spans="1:8" x14ac:dyDescent="0.25">
      <c r="A8378">
        <v>5.0763585600000001</v>
      </c>
      <c r="B8378">
        <v>837.65160436473855</v>
      </c>
      <c r="C8378">
        <v>-6.9682999999999995E-2</v>
      </c>
      <c r="D8378">
        <v>1.0141000000000001E-2</v>
      </c>
      <c r="E8378">
        <v>-7.9563861424048116E-2</v>
      </c>
      <c r="F8378">
        <v>-4.9849755439571729E-2</v>
      </c>
      <c r="G8378">
        <v>9.389039440800237E-2</v>
      </c>
      <c r="H8378">
        <v>-2.5818883703495099</v>
      </c>
    </row>
    <row r="8379" spans="1:8" x14ac:dyDescent="0.25">
      <c r="A8379">
        <v>5.07696462</v>
      </c>
      <c r="B8379">
        <v>837.75161052571809</v>
      </c>
      <c r="C8379">
        <v>-6.3011999999999999E-2</v>
      </c>
      <c r="D8379">
        <v>9.1179999999999994E-3</v>
      </c>
      <c r="E8379">
        <v>-0.1345746918203099</v>
      </c>
      <c r="F8379">
        <v>-5.504106957178892E-2</v>
      </c>
      <c r="G8379">
        <v>0.14539555363950399</v>
      </c>
      <c r="H8379">
        <v>-2.7533516827564859</v>
      </c>
    </row>
    <row r="8380" spans="1:8" x14ac:dyDescent="0.25">
      <c r="A8380">
        <v>5.07757068</v>
      </c>
      <c r="B8380">
        <v>837.85161668669764</v>
      </c>
      <c r="C8380">
        <v>-5.9277000000000003E-2</v>
      </c>
      <c r="D8380">
        <v>1.1809999999999999E-2</v>
      </c>
      <c r="E8380">
        <v>0.19293074125462931</v>
      </c>
      <c r="F8380">
        <v>0.2126646975802341</v>
      </c>
      <c r="G8380">
        <v>0.28713854585888182</v>
      </c>
      <c r="H8380">
        <v>0.83401411133565273</v>
      </c>
    </row>
    <row r="8381" spans="1:8" x14ac:dyDescent="0.25">
      <c r="A8381">
        <v>5.07817674</v>
      </c>
      <c r="B8381">
        <v>837.95162284767719</v>
      </c>
      <c r="C8381">
        <v>-5.5541E-2</v>
      </c>
      <c r="D8381">
        <v>9.8589999999999997E-3</v>
      </c>
      <c r="E8381">
        <v>-0.12685758503023009</v>
      </c>
      <c r="F8381">
        <v>-0.2068722530045656</v>
      </c>
      <c r="G8381">
        <v>0.24267050900941189</v>
      </c>
      <c r="H8381">
        <v>-2.1208775784559388</v>
      </c>
    </row>
    <row r="8382" spans="1:8" x14ac:dyDescent="0.25">
      <c r="A8382">
        <v>5.0787827999999999</v>
      </c>
      <c r="B8382">
        <v>838.05162900865673</v>
      </c>
      <c r="C8382">
        <v>-6.3546000000000005E-2</v>
      </c>
      <c r="D8382">
        <v>1.0342E-2</v>
      </c>
      <c r="E8382">
        <v>6.0587086518190017E-2</v>
      </c>
      <c r="F8382">
        <v>-0.1217542085691464</v>
      </c>
      <c r="G8382">
        <v>0.1359958909565353</v>
      </c>
      <c r="H8382">
        <v>-1.1090561278753339</v>
      </c>
    </row>
    <row r="8383" spans="1:8" x14ac:dyDescent="0.25">
      <c r="A8383">
        <v>5.0793888599999999</v>
      </c>
      <c r="B8383">
        <v>838.15163516963628</v>
      </c>
      <c r="C8383">
        <v>-4.4334999999999999E-2</v>
      </c>
      <c r="D8383">
        <v>1.1051E-2</v>
      </c>
      <c r="E8383">
        <v>0.22633802788137561</v>
      </c>
      <c r="F8383">
        <v>1.846591838884099E-3</v>
      </c>
      <c r="G8383">
        <v>0.22634556051897681</v>
      </c>
      <c r="H8383">
        <v>8.1583765963584368E-3</v>
      </c>
    </row>
    <row r="8384" spans="1:8" x14ac:dyDescent="0.25">
      <c r="A8384">
        <v>5.0799949199999999</v>
      </c>
      <c r="B8384">
        <v>838.25164133061583</v>
      </c>
      <c r="C8384">
        <v>-5.8209999999999998E-2</v>
      </c>
      <c r="D8384">
        <v>1.0298E-2</v>
      </c>
      <c r="E8384">
        <v>-2.1230911062212889E-2</v>
      </c>
      <c r="F8384">
        <v>-5.9811037075093491E-2</v>
      </c>
      <c r="G8384">
        <v>6.3467406915122995E-2</v>
      </c>
      <c r="H8384">
        <v>-1.911888724332127</v>
      </c>
    </row>
    <row r="8385" spans="1:8" x14ac:dyDescent="0.25">
      <c r="A8385">
        <v>5.0806009799999998</v>
      </c>
      <c r="B8385">
        <v>838.35164749159537</v>
      </c>
      <c r="C8385">
        <v>-5.0738999999999999E-2</v>
      </c>
      <c r="D8385">
        <v>1.1911E-2</v>
      </c>
      <c r="E8385">
        <v>-0.18138585430955489</v>
      </c>
      <c r="F8385">
        <v>-0.25164197714250508</v>
      </c>
      <c r="G8385">
        <v>0.31020076209415748</v>
      </c>
      <c r="H8385">
        <v>-2.195352110146195</v>
      </c>
    </row>
    <row r="8386" spans="1:8" x14ac:dyDescent="0.25">
      <c r="A8386">
        <v>5.0812070399999998</v>
      </c>
      <c r="B8386">
        <v>838.45165365257492</v>
      </c>
      <c r="C8386">
        <v>-4.5935999999999998E-2</v>
      </c>
      <c r="D8386">
        <v>9.6889999999999997E-3</v>
      </c>
      <c r="E8386">
        <v>-9.4543988162982151E-2</v>
      </c>
      <c r="F8386">
        <v>-0.10585880249640039</v>
      </c>
      <c r="G8386">
        <v>0.14193185605682049</v>
      </c>
      <c r="H8386">
        <v>-2.2997940068378062</v>
      </c>
    </row>
    <row r="8387" spans="1:8" x14ac:dyDescent="0.25">
      <c r="A8387">
        <v>5.0818130999999997</v>
      </c>
      <c r="B8387">
        <v>838.55165981355447</v>
      </c>
      <c r="C8387">
        <v>-6.0344000000000002E-2</v>
      </c>
      <c r="D8387">
        <v>1.5067000000000001E-2</v>
      </c>
      <c r="E8387">
        <v>0.14894921437191019</v>
      </c>
      <c r="F8387">
        <v>-0.2112091650216523</v>
      </c>
      <c r="G8387">
        <v>0.25844763464027448</v>
      </c>
      <c r="H8387">
        <v>-0.95657468380676325</v>
      </c>
    </row>
    <row r="8388" spans="1:8" x14ac:dyDescent="0.25">
      <c r="A8388">
        <v>5.0824191599999997</v>
      </c>
      <c r="B8388">
        <v>838.65166597453401</v>
      </c>
      <c r="C8388">
        <v>-4.4068000000000003E-2</v>
      </c>
      <c r="D8388">
        <v>1.3880999999999999E-2</v>
      </c>
      <c r="E8388">
        <v>-7.6250345458469926E-2</v>
      </c>
      <c r="F8388">
        <v>-4.8546173154286797E-2</v>
      </c>
      <c r="G8388">
        <v>9.0392732619730007E-2</v>
      </c>
      <c r="H8388">
        <v>-2.5746466606827219</v>
      </c>
    </row>
    <row r="8389" spans="1:8" x14ac:dyDescent="0.25">
      <c r="A8389">
        <v>5.0830252199999997</v>
      </c>
      <c r="B8389">
        <v>838.75167213551356</v>
      </c>
      <c r="C8389">
        <v>-7.1016999999999997E-2</v>
      </c>
      <c r="D8389">
        <v>9.3130000000000001E-3</v>
      </c>
      <c r="E8389">
        <v>3.8169505235323399E-2</v>
      </c>
      <c r="F8389">
        <v>-0.1069035942297674</v>
      </c>
      <c r="G8389">
        <v>0.11351338947081149</v>
      </c>
      <c r="H8389">
        <v>-1.227858251878762</v>
      </c>
    </row>
    <row r="8390" spans="1:8" x14ac:dyDescent="0.25">
      <c r="A8390">
        <v>5.0836312799999996</v>
      </c>
      <c r="B8390">
        <v>838.85167829649322</v>
      </c>
      <c r="C8390">
        <v>-3.7664000000000003E-2</v>
      </c>
      <c r="D8390">
        <v>1.3568E-2</v>
      </c>
      <c r="E8390">
        <v>0.16193072444205489</v>
      </c>
      <c r="F8390">
        <v>7.6149760194168442E-2</v>
      </c>
      <c r="G8390">
        <v>0.1789422965538279</v>
      </c>
      <c r="H8390">
        <v>0.43957492464957171</v>
      </c>
    </row>
    <row r="8391" spans="1:8" x14ac:dyDescent="0.25">
      <c r="A8391">
        <v>5.0842373399999996</v>
      </c>
      <c r="B8391">
        <v>838.95168445747277</v>
      </c>
      <c r="C8391">
        <v>-4.3000999999999998E-2</v>
      </c>
      <c r="D8391">
        <v>1.1044999999999999E-2</v>
      </c>
      <c r="E8391">
        <v>-4.1689230011945723E-2</v>
      </c>
      <c r="F8391">
        <v>-5.0390862143591682E-2</v>
      </c>
      <c r="G8391">
        <v>6.5400541943957752E-2</v>
      </c>
      <c r="H8391">
        <v>-2.261973612668847</v>
      </c>
    </row>
    <row r="8392" spans="1:8" x14ac:dyDescent="0.25">
      <c r="A8392">
        <v>5.0848433999999996</v>
      </c>
      <c r="B8392">
        <v>839.05169061845231</v>
      </c>
      <c r="C8392">
        <v>-5.4206999999999998E-2</v>
      </c>
      <c r="D8392">
        <v>8.9049999999999997E-3</v>
      </c>
      <c r="E8392">
        <v>0.1318890311273444</v>
      </c>
      <c r="F8392">
        <v>-9.4380028857206741E-2</v>
      </c>
      <c r="G8392">
        <v>0.16217985811683519</v>
      </c>
      <c r="H8392">
        <v>-0.62112040972294225</v>
      </c>
    </row>
    <row r="8393" spans="1:8" x14ac:dyDescent="0.25">
      <c r="A8393">
        <v>5.0854494600000004</v>
      </c>
      <c r="B8393">
        <v>839.15169677943186</v>
      </c>
      <c r="C8393">
        <v>-5.901E-2</v>
      </c>
      <c r="D8393">
        <v>1.4904000000000001E-2</v>
      </c>
      <c r="E8393">
        <v>-5.6440179772455417E-3</v>
      </c>
      <c r="F8393">
        <v>-5.182588580216773E-2</v>
      </c>
      <c r="G8393">
        <v>5.2132306472156033E-2</v>
      </c>
      <c r="H8393">
        <v>-1.6792722885656961</v>
      </c>
    </row>
    <row r="8394" spans="1:8" x14ac:dyDescent="0.25">
      <c r="A8394">
        <v>5.0860555200000004</v>
      </c>
      <c r="B8394">
        <v>839.25170294041141</v>
      </c>
      <c r="C8394">
        <v>-4.4602000000000003E-2</v>
      </c>
      <c r="D8394">
        <v>1.2142999999999999E-2</v>
      </c>
      <c r="E8394">
        <v>-4.9852059960722062E-2</v>
      </c>
      <c r="F8394">
        <v>-3.1541366866150333E-2</v>
      </c>
      <c r="G8394">
        <v>5.899225123787457E-2</v>
      </c>
      <c r="H8394">
        <v>-2.5774758623581908</v>
      </c>
    </row>
    <row r="8395" spans="1:8" x14ac:dyDescent="0.25">
      <c r="A8395">
        <v>5.0866615800000003</v>
      </c>
      <c r="B8395">
        <v>839.35170910139095</v>
      </c>
      <c r="C8395">
        <v>-6.9416000000000005E-2</v>
      </c>
      <c r="D8395">
        <v>1.1114000000000001E-2</v>
      </c>
      <c r="E8395">
        <v>-1.316253651453873E-2</v>
      </c>
      <c r="F8395">
        <v>-2.3134584711663551E-2</v>
      </c>
      <c r="G8395">
        <v>2.661693778926686E-2</v>
      </c>
      <c r="H8395">
        <v>-2.0880757249785238</v>
      </c>
    </row>
    <row r="8396" spans="1:8" x14ac:dyDescent="0.25">
      <c r="A8396">
        <v>5.0872676400000003</v>
      </c>
      <c r="B8396">
        <v>839.4517152623705</v>
      </c>
      <c r="C8396">
        <v>-5.1005000000000002E-2</v>
      </c>
      <c r="D8396">
        <v>1.4264000000000001E-2</v>
      </c>
      <c r="E8396">
        <v>-1.1357362068138289E-2</v>
      </c>
      <c r="F8396">
        <v>-3.1224982411112451E-2</v>
      </c>
      <c r="G8396">
        <v>3.322633292617571E-2</v>
      </c>
      <c r="H8396">
        <v>-1.919647178065278</v>
      </c>
    </row>
    <row r="8397" spans="1:8" x14ac:dyDescent="0.25">
      <c r="A8397">
        <v>5.0878737000000003</v>
      </c>
      <c r="B8397">
        <v>839.55172142335005</v>
      </c>
      <c r="C8397">
        <v>-6.1411E-2</v>
      </c>
      <c r="D8397">
        <v>1.0673999999999999E-2</v>
      </c>
      <c r="E8397">
        <v>1.1200665560145109E-2</v>
      </c>
      <c r="F8397">
        <v>-0.1049639595989878</v>
      </c>
      <c r="G8397">
        <v>0.1055598774330862</v>
      </c>
      <c r="H8397">
        <v>-1.464488981566523</v>
      </c>
    </row>
    <row r="8398" spans="1:8" x14ac:dyDescent="0.25">
      <c r="A8398">
        <v>5.0884797600000002</v>
      </c>
      <c r="B8398">
        <v>839.65172758432959</v>
      </c>
      <c r="C8398">
        <v>-5.5008000000000001E-2</v>
      </c>
      <c r="D8398">
        <v>1.4019E-2</v>
      </c>
      <c r="E8398">
        <v>-5.8437179690234077E-2</v>
      </c>
      <c r="F8398">
        <v>-2.325794920837379E-2</v>
      </c>
      <c r="G8398">
        <v>6.2895438399998463E-2</v>
      </c>
      <c r="H8398">
        <v>-2.762812316207488</v>
      </c>
    </row>
    <row r="8399" spans="1:8" x14ac:dyDescent="0.25">
      <c r="A8399">
        <v>5.0890858200000002</v>
      </c>
      <c r="B8399">
        <v>839.75173374530914</v>
      </c>
      <c r="C8399">
        <v>-5.6609E-2</v>
      </c>
      <c r="D8399">
        <v>1.4194999999999999E-2</v>
      </c>
      <c r="E8399">
        <v>-1.340388140797916E-2</v>
      </c>
      <c r="F8399">
        <v>-8.6048770314335138E-2</v>
      </c>
      <c r="G8399">
        <v>8.7086479486820301E-2</v>
      </c>
      <c r="H8399">
        <v>-1.7253252052321291</v>
      </c>
    </row>
    <row r="8400" spans="1:8" x14ac:dyDescent="0.25">
      <c r="A8400">
        <v>5.0896918800000002</v>
      </c>
      <c r="B8400">
        <v>839.85173990628869</v>
      </c>
      <c r="C8400">
        <v>-5.6342000000000003E-2</v>
      </c>
      <c r="D8400">
        <v>9.6889999999999997E-3</v>
      </c>
      <c r="E8400">
        <v>3.4235127076484108E-2</v>
      </c>
      <c r="F8400">
        <v>-0.18136739881055841</v>
      </c>
      <c r="G8400">
        <v>0.18457025024973861</v>
      </c>
      <c r="H8400">
        <v>-1.384230292940783</v>
      </c>
    </row>
    <row r="8401" spans="1:8" x14ac:dyDescent="0.25">
      <c r="A8401">
        <v>5.0902979400000001</v>
      </c>
      <c r="B8401">
        <v>839.95174606726823</v>
      </c>
      <c r="C8401">
        <v>-5.2873000000000003E-2</v>
      </c>
      <c r="D8401">
        <v>1.6184E-2</v>
      </c>
      <c r="E8401">
        <v>-1.9491969409767398E-2</v>
      </c>
      <c r="F8401">
        <v>-2.528532485439268E-2</v>
      </c>
      <c r="G8401">
        <v>3.1926235676375571E-2</v>
      </c>
      <c r="H8401">
        <v>-2.2275277124669839</v>
      </c>
    </row>
    <row r="8402" spans="1:8" x14ac:dyDescent="0.25">
      <c r="A8402">
        <v>5.0909040000000001</v>
      </c>
      <c r="B8402">
        <v>840.05175222824778</v>
      </c>
      <c r="C8402">
        <v>-5.6075E-2</v>
      </c>
      <c r="D8402">
        <v>1.6153000000000001E-2</v>
      </c>
      <c r="E8402">
        <v>1.5778021332567959E-2</v>
      </c>
      <c r="F8402">
        <v>-6.1717084856083418E-2</v>
      </c>
      <c r="G8402">
        <v>6.3701997773256455E-2</v>
      </c>
      <c r="H8402">
        <v>-1.3205063874993861</v>
      </c>
    </row>
    <row r="8403" spans="1:8" x14ac:dyDescent="0.25">
      <c r="A8403">
        <v>5.0915100600000001</v>
      </c>
      <c r="B8403">
        <v>840.15175838922733</v>
      </c>
      <c r="C8403">
        <v>-5.4474000000000002E-2</v>
      </c>
      <c r="D8403">
        <v>1.1315E-2</v>
      </c>
      <c r="E8403">
        <v>2.4464177760100601E-2</v>
      </c>
      <c r="F8403">
        <v>-5.8336089338334049E-2</v>
      </c>
      <c r="G8403">
        <v>6.3258164000924752E-2</v>
      </c>
      <c r="H8403">
        <v>-1.1737073120360439</v>
      </c>
    </row>
    <row r="8404" spans="1:8" x14ac:dyDescent="0.25">
      <c r="A8404">
        <v>5.09211612</v>
      </c>
      <c r="B8404">
        <v>840.25176455020687</v>
      </c>
      <c r="C8404">
        <v>-4.8604000000000001E-2</v>
      </c>
      <c r="D8404">
        <v>1.5864E-2</v>
      </c>
      <c r="E8404">
        <v>1.8310095304743711E-2</v>
      </c>
      <c r="F8404">
        <v>-6.1659847903528367E-2</v>
      </c>
      <c r="G8404">
        <v>6.4321041919072244E-2</v>
      </c>
      <c r="H8404">
        <v>-1.2821370085543271</v>
      </c>
    </row>
    <row r="8405" spans="1:8" x14ac:dyDescent="0.25">
      <c r="A8405">
        <v>5.09272218</v>
      </c>
      <c r="B8405">
        <v>840.35177071118642</v>
      </c>
      <c r="C8405">
        <v>-6.5947000000000006E-2</v>
      </c>
      <c r="D8405">
        <v>1.2468999999999999E-2</v>
      </c>
      <c r="E8405">
        <v>8.0639556576151697E-2</v>
      </c>
      <c r="F8405">
        <v>-8.7081728908013495E-2</v>
      </c>
      <c r="G8405">
        <v>0.1186843106497532</v>
      </c>
      <c r="H8405">
        <v>-0.82378927762583654</v>
      </c>
    </row>
    <row r="8406" spans="1:8" x14ac:dyDescent="0.25">
      <c r="A8406">
        <v>5.09332824</v>
      </c>
      <c r="B8406">
        <v>840.45177687216596</v>
      </c>
      <c r="C8406">
        <v>-6.4079999999999998E-2</v>
      </c>
      <c r="D8406">
        <v>1.2588999999999999E-2</v>
      </c>
      <c r="E8406">
        <v>0.19085563951547449</v>
      </c>
      <c r="F8406">
        <v>-6.1701468092652569E-3</v>
      </c>
      <c r="G8406">
        <v>0.19095535040031911</v>
      </c>
      <c r="H8406">
        <v>-3.2317612326468168E-2</v>
      </c>
    </row>
    <row r="8407" spans="1:8" x14ac:dyDescent="0.25">
      <c r="A8407">
        <v>5.0939342999999999</v>
      </c>
      <c r="B8407">
        <v>840.55178303314563</v>
      </c>
      <c r="C8407">
        <v>-6.0344000000000002E-2</v>
      </c>
      <c r="D8407">
        <v>1.5375E-2</v>
      </c>
      <c r="E8407">
        <v>3.1225477048705531E-2</v>
      </c>
      <c r="F8407">
        <v>-7.443131793765388E-3</v>
      </c>
      <c r="G8407">
        <v>3.210032130397758E-2</v>
      </c>
      <c r="H8407">
        <v>-0.23400060528239591</v>
      </c>
    </row>
    <row r="8408" spans="1:8" x14ac:dyDescent="0.25">
      <c r="A8408">
        <v>5.0945403599999999</v>
      </c>
      <c r="B8408">
        <v>840.65178919412517</v>
      </c>
      <c r="C8408">
        <v>-4.0866E-2</v>
      </c>
      <c r="D8408">
        <v>1.24E-2</v>
      </c>
      <c r="E8408">
        <v>1.6040118496395282E-2</v>
      </c>
      <c r="F8408">
        <v>-3.1685159876907079E-2</v>
      </c>
      <c r="G8408">
        <v>3.551386711981059E-2</v>
      </c>
      <c r="H8408">
        <v>-1.102173630576331</v>
      </c>
    </row>
    <row r="8409" spans="1:8" x14ac:dyDescent="0.25">
      <c r="A8409">
        <v>5.0951464199999998</v>
      </c>
      <c r="B8409">
        <v>840.75179535510472</v>
      </c>
      <c r="C8409">
        <v>-4.8336999999999998E-2</v>
      </c>
      <c r="D8409">
        <v>1.7101000000000002E-2</v>
      </c>
      <c r="E8409">
        <v>6.3334213566351629E-4</v>
      </c>
      <c r="F8409">
        <v>-6.1953581060381416E-3</v>
      </c>
      <c r="G8409">
        <v>6.2276467724863248E-3</v>
      </c>
      <c r="H8409">
        <v>-1.468921733835661</v>
      </c>
    </row>
    <row r="8410" spans="1:8" x14ac:dyDescent="0.25">
      <c r="A8410">
        <v>5.0957524799999998</v>
      </c>
      <c r="B8410">
        <v>840.85180151608427</v>
      </c>
      <c r="C8410">
        <v>-5.8476E-2</v>
      </c>
      <c r="D8410">
        <v>1.4904000000000001E-2</v>
      </c>
      <c r="E8410">
        <v>1.6893323687829781E-2</v>
      </c>
      <c r="F8410">
        <v>2.974259838714619E-3</v>
      </c>
      <c r="G8410">
        <v>1.7153151512476698E-2</v>
      </c>
      <c r="H8410">
        <v>0.17427520436393781</v>
      </c>
    </row>
    <row r="8411" spans="1:8" x14ac:dyDescent="0.25">
      <c r="A8411">
        <v>5.0963585399999998</v>
      </c>
      <c r="B8411">
        <v>840.95180767706381</v>
      </c>
      <c r="C8411">
        <v>-4.4068000000000003E-2</v>
      </c>
      <c r="D8411">
        <v>9.9279999999999993E-3</v>
      </c>
      <c r="E8411">
        <v>-3.9415622083715561E-3</v>
      </c>
      <c r="F8411">
        <v>-4.7648944596285943E-2</v>
      </c>
      <c r="G8411">
        <v>4.7811691392193913E-2</v>
      </c>
      <c r="H8411">
        <v>-1.6533292896625531</v>
      </c>
    </row>
    <row r="8412" spans="1:8" x14ac:dyDescent="0.25">
      <c r="A8412">
        <v>5.0969645999999997</v>
      </c>
      <c r="B8412">
        <v>841.05181383804336</v>
      </c>
      <c r="C8412">
        <v>-4.7803999999999999E-2</v>
      </c>
      <c r="D8412">
        <v>1.6542000000000001E-2</v>
      </c>
      <c r="E8412">
        <v>6.663022565229286E-2</v>
      </c>
      <c r="F8412">
        <v>-6.3469628629774302E-2</v>
      </c>
      <c r="G8412">
        <v>9.2021631852934077E-2</v>
      </c>
      <c r="H8412">
        <v>-0.76110931629524137</v>
      </c>
    </row>
    <row r="8413" spans="1:8" x14ac:dyDescent="0.25">
      <c r="A8413">
        <v>5.0975706599999997</v>
      </c>
      <c r="B8413">
        <v>841.1518199990229</v>
      </c>
      <c r="C8413">
        <v>-6.6480999999999998E-2</v>
      </c>
      <c r="D8413">
        <v>1.4396000000000001E-2</v>
      </c>
      <c r="E8413">
        <v>-4.220238137846552E-2</v>
      </c>
      <c r="F8413">
        <v>-0.17233025190957671</v>
      </c>
      <c r="G8413">
        <v>0.17742253723028431</v>
      </c>
      <c r="H8413">
        <v>-1.810962157872108</v>
      </c>
    </row>
    <row r="8414" spans="1:8" x14ac:dyDescent="0.25">
      <c r="A8414">
        <v>5.0981767199999997</v>
      </c>
      <c r="B8414">
        <v>841.25182616000245</v>
      </c>
      <c r="C8414">
        <v>-5.1539000000000001E-2</v>
      </c>
      <c r="D8414">
        <v>1.3022000000000001E-2</v>
      </c>
      <c r="E8414">
        <v>4.4538523726585968E-2</v>
      </c>
      <c r="F8414">
        <v>-6.1325548682356491E-2</v>
      </c>
      <c r="G8414">
        <v>7.5792499740645419E-2</v>
      </c>
      <c r="H8414">
        <v>-0.94266027462267099</v>
      </c>
    </row>
    <row r="8415" spans="1:8" x14ac:dyDescent="0.25">
      <c r="A8415">
        <v>5.0987827799999996</v>
      </c>
      <c r="B8415">
        <v>841.351832320982</v>
      </c>
      <c r="C8415">
        <v>-5.2606E-2</v>
      </c>
      <c r="D8415">
        <v>1.5764E-2</v>
      </c>
      <c r="E8415">
        <v>4.7377924980424408E-3</v>
      </c>
      <c r="F8415">
        <v>-8.2052338755162713E-2</v>
      </c>
      <c r="G8415">
        <v>8.2189007616265117E-2</v>
      </c>
      <c r="H8415">
        <v>-1.5131192665694579</v>
      </c>
    </row>
    <row r="8416" spans="1:8" x14ac:dyDescent="0.25">
      <c r="A8416">
        <v>5.0993888399999996</v>
      </c>
      <c r="B8416">
        <v>841.45183848196154</v>
      </c>
      <c r="C8416">
        <v>-5.9810000000000002E-2</v>
      </c>
      <c r="D8416">
        <v>1.4690999999999999E-2</v>
      </c>
      <c r="E8416">
        <v>-3.5296450478907268E-2</v>
      </c>
      <c r="F8416">
        <v>-0.1238221565102635</v>
      </c>
      <c r="G8416">
        <v>0.12875467315504369</v>
      </c>
      <c r="H8416">
        <v>-1.8484887837786299</v>
      </c>
    </row>
    <row r="8417" spans="1:8" x14ac:dyDescent="0.25">
      <c r="A8417">
        <v>5.0999949000000004</v>
      </c>
      <c r="B8417">
        <v>841.55184464294109</v>
      </c>
      <c r="C8417">
        <v>-5.7943000000000001E-2</v>
      </c>
      <c r="D8417">
        <v>1.5193E-2</v>
      </c>
      <c r="E8417">
        <v>8.4011595913614664E-2</v>
      </c>
      <c r="F8417">
        <v>-0.1262903466048762</v>
      </c>
      <c r="G8417">
        <v>0.15168124436967231</v>
      </c>
      <c r="H8417">
        <v>-0.98379191495609597</v>
      </c>
    </row>
    <row r="8418" spans="1:8" x14ac:dyDescent="0.25">
      <c r="A8418">
        <v>5.1006009600000004</v>
      </c>
      <c r="B8418">
        <v>841.65185080392064</v>
      </c>
      <c r="C8418">
        <v>-5.8209999999999998E-2</v>
      </c>
      <c r="D8418">
        <v>1.5858000000000001E-2</v>
      </c>
      <c r="E8418">
        <v>1.8443119289074869E-2</v>
      </c>
      <c r="F8418">
        <v>-0.14894558624494139</v>
      </c>
      <c r="G8418">
        <v>0.15008309801893191</v>
      </c>
      <c r="H8418">
        <v>-1.4475988713119901</v>
      </c>
    </row>
    <row r="8419" spans="1:8" x14ac:dyDescent="0.25">
      <c r="A8419">
        <v>5.1012070200000004</v>
      </c>
      <c r="B8419">
        <v>841.75185696490018</v>
      </c>
      <c r="C8419">
        <v>-5.5274999999999998E-2</v>
      </c>
      <c r="D8419">
        <v>1.2996000000000001E-2</v>
      </c>
      <c r="E8419">
        <v>8.1288612667271401E-2</v>
      </c>
      <c r="F8419">
        <v>-8.7496935942467866E-2</v>
      </c>
      <c r="G8419">
        <v>0.11943011491533451</v>
      </c>
      <c r="H8419">
        <v>-0.82216390412540907</v>
      </c>
    </row>
    <row r="8420" spans="1:8" x14ac:dyDescent="0.25">
      <c r="A8420">
        <v>5.1018130800000003</v>
      </c>
      <c r="B8420">
        <v>841.85186312587973</v>
      </c>
      <c r="C8420">
        <v>-5.5541E-2</v>
      </c>
      <c r="D8420">
        <v>1.5273999999999999E-2</v>
      </c>
      <c r="E8420">
        <v>0.13431336606778191</v>
      </c>
      <c r="F8420">
        <v>3.847511755934465E-2</v>
      </c>
      <c r="G8420">
        <v>0.13971547865452619</v>
      </c>
      <c r="H8420">
        <v>0.27898696661237538</v>
      </c>
    </row>
    <row r="8421" spans="1:8" x14ac:dyDescent="0.25">
      <c r="A8421">
        <v>5.1024191400000003</v>
      </c>
      <c r="B8421">
        <v>841.95186928685928</v>
      </c>
      <c r="C8421">
        <v>-5.2338999999999997E-2</v>
      </c>
      <c r="D8421">
        <v>1.3221999999999999E-2</v>
      </c>
      <c r="E8421">
        <v>7.0857446134611937E-2</v>
      </c>
      <c r="F8421">
        <v>-0.10746952433121019</v>
      </c>
      <c r="G8421">
        <v>0.12872636222893899</v>
      </c>
      <c r="H8421">
        <v>-0.98789299083924853</v>
      </c>
    </row>
    <row r="8422" spans="1:8" x14ac:dyDescent="0.25">
      <c r="A8422">
        <v>5.1030252000000003</v>
      </c>
      <c r="B8422">
        <v>842.05187544783882</v>
      </c>
      <c r="C8422">
        <v>-4.6203000000000001E-2</v>
      </c>
      <c r="D8422">
        <v>1.3153E-2</v>
      </c>
      <c r="E8422">
        <v>0.16779488685348959</v>
      </c>
      <c r="F8422">
        <v>-8.1567428978249881E-2</v>
      </c>
      <c r="G8422">
        <v>0.18657001239292781</v>
      </c>
      <c r="H8422">
        <v>-0.45247715565430519</v>
      </c>
    </row>
    <row r="8423" spans="1:8" x14ac:dyDescent="0.25">
      <c r="A8423">
        <v>5.1036312600000002</v>
      </c>
      <c r="B8423">
        <v>842.15188160881837</v>
      </c>
      <c r="C8423">
        <v>-5.1805999999999998E-2</v>
      </c>
      <c r="D8423">
        <v>1.6197E-2</v>
      </c>
      <c r="E8423">
        <v>4.195383297434932E-2</v>
      </c>
      <c r="F8423">
        <v>-2.5181555381135919E-2</v>
      </c>
      <c r="G8423">
        <v>4.8930918984347878E-2</v>
      </c>
      <c r="H8423">
        <v>-0.54058170054689447</v>
      </c>
    </row>
    <row r="8424" spans="1:8" x14ac:dyDescent="0.25">
      <c r="A8424">
        <v>5.1042373200000002</v>
      </c>
      <c r="B8424">
        <v>842.25188776979803</v>
      </c>
      <c r="C8424">
        <v>-5.4206999999999998E-2</v>
      </c>
      <c r="D8424">
        <v>1.4622E-2</v>
      </c>
      <c r="E8424">
        <v>5.4782900715896907E-2</v>
      </c>
      <c r="F8424">
        <v>-3.7713493035350279E-2</v>
      </c>
      <c r="G8424">
        <v>6.6509200624990467E-2</v>
      </c>
      <c r="H8424">
        <v>-0.60290992337990579</v>
      </c>
    </row>
    <row r="8425" spans="1:8" x14ac:dyDescent="0.25">
      <c r="A8425">
        <v>5.1048433800000002</v>
      </c>
      <c r="B8425">
        <v>842.35189393077758</v>
      </c>
      <c r="C8425">
        <v>-5.7409000000000002E-2</v>
      </c>
      <c r="D8425">
        <v>1.2305999999999999E-2</v>
      </c>
      <c r="E8425">
        <v>-2.6850200574388468E-2</v>
      </c>
      <c r="F8425">
        <v>-4.7301199796959903E-2</v>
      </c>
      <c r="G8425">
        <v>5.4390594528069013E-2</v>
      </c>
      <c r="H8425">
        <v>-2.0870841389778669</v>
      </c>
    </row>
    <row r="8426" spans="1:8" x14ac:dyDescent="0.25">
      <c r="A8426">
        <v>5.1054494400000001</v>
      </c>
      <c r="B8426">
        <v>842.45190009175712</v>
      </c>
      <c r="C8426">
        <v>-6.9949999999999998E-2</v>
      </c>
      <c r="D8426">
        <v>1.4376999999999999E-2</v>
      </c>
      <c r="E8426">
        <v>-7.4828128940121696E-2</v>
      </c>
      <c r="F8426">
        <v>-0.16940866134499799</v>
      </c>
      <c r="G8426">
        <v>0.18519865933473631</v>
      </c>
      <c r="H8426">
        <v>-1.9867281676428019</v>
      </c>
    </row>
    <row r="8427" spans="1:8" x14ac:dyDescent="0.25">
      <c r="A8427">
        <v>5.1060555000000001</v>
      </c>
      <c r="B8427">
        <v>842.55190625273667</v>
      </c>
      <c r="C8427">
        <v>-5.8476E-2</v>
      </c>
      <c r="D8427">
        <v>1.2381E-2</v>
      </c>
      <c r="E8427">
        <v>7.6426529245485946E-4</v>
      </c>
      <c r="F8427">
        <v>-6.5747712774873859E-2</v>
      </c>
      <c r="G8427">
        <v>6.5752154615377895E-2</v>
      </c>
      <c r="H8427">
        <v>-1.559172639218545</v>
      </c>
    </row>
    <row r="8428" spans="1:8" x14ac:dyDescent="0.25">
      <c r="A8428">
        <v>5.10666156</v>
      </c>
      <c r="B8428">
        <v>842.65191241371622</v>
      </c>
      <c r="C8428">
        <v>-5.1271999999999998E-2</v>
      </c>
      <c r="D8428">
        <v>1.3422999999999999E-2</v>
      </c>
      <c r="E8428">
        <v>0.171129587279678</v>
      </c>
      <c r="F8428">
        <v>0.1170760717890319</v>
      </c>
      <c r="G8428">
        <v>0.207345465897047</v>
      </c>
      <c r="H8428">
        <v>0.60000008810677974</v>
      </c>
    </row>
    <row r="8429" spans="1:8" x14ac:dyDescent="0.25">
      <c r="A8429">
        <v>5.10726762</v>
      </c>
      <c r="B8429">
        <v>842.75191857469576</v>
      </c>
      <c r="C8429">
        <v>-4.5669000000000001E-2</v>
      </c>
      <c r="D8429">
        <v>1.5494000000000001E-2</v>
      </c>
      <c r="E8429">
        <v>-0.19549225475184931</v>
      </c>
      <c r="F8429">
        <v>0.15851811477314939</v>
      </c>
      <c r="G8429">
        <v>0.2516847519799229</v>
      </c>
      <c r="H8429">
        <v>2.4602608465006539</v>
      </c>
    </row>
    <row r="8430" spans="1:8" x14ac:dyDescent="0.25">
      <c r="A8430">
        <v>5.10787368</v>
      </c>
      <c r="B8430">
        <v>842.85192473567531</v>
      </c>
      <c r="C8430">
        <v>-5.7141999999999998E-2</v>
      </c>
      <c r="D8430">
        <v>1.3880999999999999E-2</v>
      </c>
      <c r="E8430">
        <v>-8.4084133456545737E-2</v>
      </c>
      <c r="F8430">
        <v>-0.1467118693299479</v>
      </c>
      <c r="G8430">
        <v>0.16909912507587349</v>
      </c>
      <c r="H8430">
        <v>-2.0912198054278992</v>
      </c>
    </row>
    <row r="8431" spans="1:8" x14ac:dyDescent="0.25">
      <c r="A8431">
        <v>5.1084797399999999</v>
      </c>
      <c r="B8431">
        <v>842.95193089665486</v>
      </c>
      <c r="C8431">
        <v>-5.1005000000000002E-2</v>
      </c>
      <c r="D8431">
        <v>1.6712000000000001E-2</v>
      </c>
      <c r="E8431">
        <v>9.7677318852644482E-2</v>
      </c>
      <c r="F8431">
        <v>-8.6822315358707519E-2</v>
      </c>
      <c r="G8431">
        <v>0.1306865450705926</v>
      </c>
      <c r="H8431">
        <v>-0.72663108511775931</v>
      </c>
    </row>
    <row r="8432" spans="1:8" x14ac:dyDescent="0.25">
      <c r="A8432">
        <v>5.1090857999999999</v>
      </c>
      <c r="B8432">
        <v>843.0519370576344</v>
      </c>
      <c r="C8432">
        <v>-4.8870999999999998E-2</v>
      </c>
      <c r="D8432">
        <v>1.3849999999999999E-2</v>
      </c>
      <c r="E8432">
        <v>-5.8446535154556669E-4</v>
      </c>
      <c r="F8432">
        <v>-9.1316817549837656E-2</v>
      </c>
      <c r="G8432">
        <v>9.1318687940516841E-2</v>
      </c>
      <c r="H8432">
        <v>-1.5771966524577179</v>
      </c>
    </row>
    <row r="8433" spans="1:8" x14ac:dyDescent="0.25">
      <c r="A8433">
        <v>5.1096918599999999</v>
      </c>
      <c r="B8433">
        <v>843.15194321861395</v>
      </c>
      <c r="C8433">
        <v>-5.8476E-2</v>
      </c>
      <c r="D8433">
        <v>1.358E-2</v>
      </c>
      <c r="E8433">
        <v>3.3256687708375927E-2</v>
      </c>
      <c r="F8433">
        <v>-5.0331643402010649E-2</v>
      </c>
      <c r="G8433">
        <v>6.0326458580622848E-2</v>
      </c>
      <c r="H8433">
        <v>-0.98690031887908802</v>
      </c>
    </row>
    <row r="8434" spans="1:8" x14ac:dyDescent="0.25">
      <c r="A8434">
        <v>5.1102979199999998</v>
      </c>
      <c r="B8434">
        <v>843.2519493795935</v>
      </c>
      <c r="C8434">
        <v>-4.9671E-2</v>
      </c>
      <c r="D8434">
        <v>1.6133999999999999E-2</v>
      </c>
      <c r="E8434">
        <v>5.3653194990891759E-2</v>
      </c>
      <c r="F8434">
        <v>-1.8922977212084909E-2</v>
      </c>
      <c r="G8434">
        <v>5.6892393158485939E-2</v>
      </c>
      <c r="H8434">
        <v>-0.33906977130172511</v>
      </c>
    </row>
    <row r="8435" spans="1:8" x14ac:dyDescent="0.25">
      <c r="A8435">
        <v>5.1109039799999998</v>
      </c>
      <c r="B8435">
        <v>843.35195554057304</v>
      </c>
      <c r="C8435">
        <v>-4.7537000000000003E-2</v>
      </c>
      <c r="D8435">
        <v>1.0831E-2</v>
      </c>
      <c r="E8435">
        <v>6.6211594680354882E-2</v>
      </c>
      <c r="F8435">
        <v>-0.15561741181681121</v>
      </c>
      <c r="G8435">
        <v>0.1691175748722723</v>
      </c>
      <c r="H8435">
        <v>-1.168521915051161</v>
      </c>
    </row>
    <row r="8436" spans="1:8" x14ac:dyDescent="0.25">
      <c r="A8436">
        <v>5.1115100399999998</v>
      </c>
      <c r="B8436">
        <v>843.45196170155259</v>
      </c>
      <c r="C8436">
        <v>-6.0610999999999998E-2</v>
      </c>
      <c r="D8436">
        <v>1.1464999999999999E-2</v>
      </c>
      <c r="E8436">
        <v>1.26853664393258E-2</v>
      </c>
      <c r="F8436">
        <v>-7.0550449953090968E-2</v>
      </c>
      <c r="G8436">
        <v>7.1681828312924384E-2</v>
      </c>
      <c r="H8436">
        <v>-1.3928916878021329</v>
      </c>
    </row>
    <row r="8437" spans="1:8" x14ac:dyDescent="0.25">
      <c r="A8437">
        <v>5.1121160999999997</v>
      </c>
      <c r="B8437">
        <v>843.55196786253214</v>
      </c>
      <c r="C8437">
        <v>-7.0749999999999993E-2</v>
      </c>
      <c r="D8437">
        <v>1.4710000000000001E-2</v>
      </c>
      <c r="E8437">
        <v>9.4617537097872156E-2</v>
      </c>
      <c r="F8437">
        <v>-0.1361783113062727</v>
      </c>
      <c r="G8437">
        <v>0.165822226485762</v>
      </c>
      <c r="H8437">
        <v>-0.96356463583979379</v>
      </c>
    </row>
    <row r="8438" spans="1:8" x14ac:dyDescent="0.25">
      <c r="A8438">
        <v>5.1127221599999997</v>
      </c>
      <c r="B8438">
        <v>843.65197402351168</v>
      </c>
      <c r="C8438">
        <v>-3.6864000000000001E-2</v>
      </c>
      <c r="D8438">
        <v>1.1797999999999999E-2</v>
      </c>
      <c r="E8438">
        <v>9.5491993404937442E-2</v>
      </c>
      <c r="F8438">
        <v>2.0270333483285569E-2</v>
      </c>
      <c r="G8438">
        <v>9.7619707149592616E-2</v>
      </c>
      <c r="H8438">
        <v>0.209167805409119</v>
      </c>
    </row>
    <row r="8439" spans="1:8" x14ac:dyDescent="0.25">
      <c r="A8439">
        <v>5.1133282199999996</v>
      </c>
      <c r="B8439">
        <v>843.75198018449123</v>
      </c>
      <c r="C8439">
        <v>-5.901E-2</v>
      </c>
      <c r="D8439">
        <v>1.3887999999999999E-2</v>
      </c>
      <c r="E8439">
        <v>-9.0968270935938775E-2</v>
      </c>
      <c r="F8439">
        <v>-0.39716871293400829</v>
      </c>
      <c r="G8439">
        <v>0.40745332597824141</v>
      </c>
      <c r="H8439">
        <v>-1.795954547968976</v>
      </c>
    </row>
    <row r="8440" spans="1:8" x14ac:dyDescent="0.25">
      <c r="A8440">
        <v>5.1139342799999996</v>
      </c>
      <c r="B8440">
        <v>843.85198634547078</v>
      </c>
      <c r="C8440">
        <v>-5.6342000000000003E-2</v>
      </c>
      <c r="D8440">
        <v>1.4321E-2</v>
      </c>
      <c r="E8440">
        <v>-0.1070024003018645</v>
      </c>
      <c r="F8440">
        <v>-0.1815170798867595</v>
      </c>
      <c r="G8440">
        <v>0.2107082436948699</v>
      </c>
      <c r="H8440">
        <v>-2.1034516207181229</v>
      </c>
    </row>
    <row r="8441" spans="1:8" x14ac:dyDescent="0.25">
      <c r="A8441">
        <v>5.1145403399999996</v>
      </c>
      <c r="B8441">
        <v>843.95199250645044</v>
      </c>
      <c r="C8441">
        <v>-5.2338999999999997E-2</v>
      </c>
      <c r="D8441">
        <v>1.0938E-2</v>
      </c>
      <c r="E8441">
        <v>3.6478863618874459E-2</v>
      </c>
      <c r="F8441">
        <v>-0.15080869745190159</v>
      </c>
      <c r="G8441">
        <v>0.15515788964169261</v>
      </c>
      <c r="H8441">
        <v>-1.3334666289835371</v>
      </c>
    </row>
    <row r="8442" spans="1:8" x14ac:dyDescent="0.25">
      <c r="A8442">
        <v>5.1151464000000004</v>
      </c>
      <c r="B8442">
        <v>844.05199866742998</v>
      </c>
      <c r="C8442">
        <v>-5.4474000000000002E-2</v>
      </c>
      <c r="D8442">
        <v>1.304E-2</v>
      </c>
      <c r="E8442">
        <v>0.23683905144196071</v>
      </c>
      <c r="F8442">
        <v>3.6420967795382807E-2</v>
      </c>
      <c r="G8442">
        <v>0.23962308566388171</v>
      </c>
      <c r="H8442">
        <v>0.1525841196796455</v>
      </c>
    </row>
    <row r="8443" spans="1:8" x14ac:dyDescent="0.25">
      <c r="A8443">
        <v>5.1157524600000004</v>
      </c>
      <c r="B8443">
        <v>844.15200482840953</v>
      </c>
      <c r="C8443">
        <v>-3.9265000000000001E-2</v>
      </c>
      <c r="D8443">
        <v>1.2651000000000001E-2</v>
      </c>
      <c r="E8443">
        <v>-2.251649561723508E-2</v>
      </c>
      <c r="F8443">
        <v>-9.0026409375320124E-2</v>
      </c>
      <c r="G8443">
        <v>9.2799498704969813E-2</v>
      </c>
      <c r="H8443">
        <v>-1.815878415965509</v>
      </c>
    </row>
    <row r="8444" spans="1:8" x14ac:dyDescent="0.25">
      <c r="A8444">
        <v>5.1163585200000004</v>
      </c>
      <c r="B8444">
        <v>844.25201098938908</v>
      </c>
      <c r="C8444">
        <v>-5.5808000000000003E-2</v>
      </c>
      <c r="D8444">
        <v>1.3724E-2</v>
      </c>
      <c r="E8444">
        <v>0.70986247594441854</v>
      </c>
      <c r="F8444">
        <v>-0.1124127340048829</v>
      </c>
      <c r="G8444">
        <v>0.7187081170547559</v>
      </c>
      <c r="H8444">
        <v>-0.1570542955989373</v>
      </c>
    </row>
    <row r="8445" spans="1:8" x14ac:dyDescent="0.25">
      <c r="A8445">
        <v>5.1169645800000003</v>
      </c>
      <c r="B8445">
        <v>844.35201715036862</v>
      </c>
      <c r="C8445">
        <v>-6.9416000000000005E-2</v>
      </c>
      <c r="D8445">
        <v>1.4503E-2</v>
      </c>
      <c r="E8445">
        <v>5.4586908127268068E-2</v>
      </c>
      <c r="F8445">
        <v>-9.3998123250573842E-2</v>
      </c>
      <c r="G8445">
        <v>0.1086985635301814</v>
      </c>
      <c r="H8445">
        <v>-1.0446714109229971</v>
      </c>
    </row>
    <row r="8446" spans="1:8" x14ac:dyDescent="0.25">
      <c r="A8446">
        <v>5.1175706400000003</v>
      </c>
      <c r="B8446">
        <v>844.45202331134817</v>
      </c>
      <c r="C8446">
        <v>-5.0205E-2</v>
      </c>
      <c r="D8446">
        <v>1.2595E-2</v>
      </c>
      <c r="E8446">
        <v>-0.1234311181677899</v>
      </c>
      <c r="F8446">
        <v>7.680046332201396E-3</v>
      </c>
      <c r="G8446">
        <v>0.1236698186455195</v>
      </c>
      <c r="H8446">
        <v>3.0794514502534041</v>
      </c>
    </row>
    <row r="8447" spans="1:8" x14ac:dyDescent="0.25">
      <c r="A8447">
        <v>5.1181767000000002</v>
      </c>
      <c r="B8447">
        <v>844.55202947232772</v>
      </c>
      <c r="C8447">
        <v>-6.1945E-2</v>
      </c>
      <c r="D8447">
        <v>1.1415E-2</v>
      </c>
      <c r="E8447">
        <v>-6.2627442469011474E-2</v>
      </c>
      <c r="F8447">
        <v>-0.1339471795781749</v>
      </c>
      <c r="G8447">
        <v>0.14786495009689479</v>
      </c>
      <c r="H8447">
        <v>-2.008151293368349</v>
      </c>
    </row>
    <row r="8448" spans="1:8" x14ac:dyDescent="0.25">
      <c r="A8448">
        <v>5.1187827600000002</v>
      </c>
      <c r="B8448">
        <v>844.65203563330726</v>
      </c>
      <c r="C8448">
        <v>-4.7003000000000003E-2</v>
      </c>
      <c r="D8448">
        <v>1.2375000000000001E-2</v>
      </c>
      <c r="E8448">
        <v>-5.6445508894716213E-3</v>
      </c>
      <c r="F8448">
        <v>-0.23895346656583821</v>
      </c>
      <c r="G8448">
        <v>0.23902012496560829</v>
      </c>
      <c r="H8448">
        <v>-1.594413901549133</v>
      </c>
    </row>
    <row r="8449" spans="1:8" x14ac:dyDescent="0.25">
      <c r="A8449">
        <v>5.1193888200000002</v>
      </c>
      <c r="B8449">
        <v>844.75204179428681</v>
      </c>
      <c r="C8449">
        <v>-5.8742999999999997E-2</v>
      </c>
      <c r="D8449">
        <v>1.0486000000000001E-2</v>
      </c>
      <c r="E8449">
        <v>-0.24082456080616141</v>
      </c>
      <c r="F8449">
        <v>3.2064150277443547E-2</v>
      </c>
      <c r="G8449">
        <v>0.2429497454629147</v>
      </c>
      <c r="H8449">
        <v>3.0092279479099679</v>
      </c>
    </row>
    <row r="8450" spans="1:8" x14ac:dyDescent="0.25">
      <c r="A8450">
        <v>5.1199948800000001</v>
      </c>
      <c r="B8450">
        <v>844.85204795526636</v>
      </c>
      <c r="C8450">
        <v>-5.7675999999999998E-2</v>
      </c>
      <c r="D8450">
        <v>1.0938E-2</v>
      </c>
      <c r="E8450">
        <v>-2.089369831565448E-2</v>
      </c>
      <c r="F8450">
        <v>-0.1319718029898625</v>
      </c>
      <c r="G8450">
        <v>0.13361550588797941</v>
      </c>
      <c r="H8450">
        <v>-1.7278125223547269</v>
      </c>
    </row>
    <row r="8451" spans="1:8" x14ac:dyDescent="0.25">
      <c r="A8451">
        <v>5.1206009400000001</v>
      </c>
      <c r="B8451">
        <v>844.9520541162459</v>
      </c>
      <c r="C8451">
        <v>-6.0878000000000002E-2</v>
      </c>
      <c r="D8451">
        <v>1.2921E-2</v>
      </c>
      <c r="E8451">
        <v>-0.1588940796930948</v>
      </c>
      <c r="F8451">
        <v>-1.0730701830155389E-2</v>
      </c>
      <c r="G8451">
        <v>0.15925600937887169</v>
      </c>
      <c r="H8451">
        <v>-3.0741613633432818</v>
      </c>
    </row>
    <row r="8452" spans="1:8" x14ac:dyDescent="0.25">
      <c r="A8452">
        <v>5.1212070000000001</v>
      </c>
      <c r="B8452">
        <v>845.05206027722545</v>
      </c>
      <c r="C8452">
        <v>-5.1805999999999998E-2</v>
      </c>
      <c r="D8452">
        <v>1.0618000000000001E-2</v>
      </c>
      <c r="E8452">
        <v>-0.3134675851437097</v>
      </c>
      <c r="F8452">
        <v>-0.1043274041745666</v>
      </c>
      <c r="G8452">
        <v>0.33037272011719171</v>
      </c>
      <c r="H8452">
        <v>-2.8203066905334371</v>
      </c>
    </row>
    <row r="8453" spans="1:8" x14ac:dyDescent="0.25">
      <c r="A8453">
        <v>5.12181306</v>
      </c>
      <c r="B8453">
        <v>845.152066438205</v>
      </c>
      <c r="C8453">
        <v>-6.3279000000000002E-2</v>
      </c>
      <c r="D8453">
        <v>1.1823E-2</v>
      </c>
      <c r="E8453">
        <v>6.6972862085353274E-2</v>
      </c>
      <c r="F8453">
        <v>-0.10391936041213221</v>
      </c>
      <c r="G8453">
        <v>0.1236308930824751</v>
      </c>
      <c r="H8453">
        <v>-0.9983187838243307</v>
      </c>
    </row>
    <row r="8454" spans="1:8" x14ac:dyDescent="0.25">
      <c r="A8454">
        <v>5.12241912</v>
      </c>
      <c r="B8454">
        <v>845.25207259918454</v>
      </c>
      <c r="C8454">
        <v>-6.2479E-2</v>
      </c>
      <c r="D8454">
        <v>1.2161999999999999E-2</v>
      </c>
      <c r="E8454">
        <v>3.8761378741522468E-2</v>
      </c>
      <c r="F8454">
        <v>-0.1156217005614002</v>
      </c>
      <c r="G8454">
        <v>0.121945980346438</v>
      </c>
      <c r="H8454">
        <v>-1.2473279572449889</v>
      </c>
    </row>
    <row r="8455" spans="1:8" x14ac:dyDescent="0.25">
      <c r="A8455">
        <v>5.12302518</v>
      </c>
      <c r="B8455">
        <v>845.35207876016409</v>
      </c>
      <c r="C8455">
        <v>-5.9277000000000003E-2</v>
      </c>
      <c r="D8455">
        <v>1.1239000000000001E-2</v>
      </c>
      <c r="E8455">
        <v>9.4438079390332011E-2</v>
      </c>
      <c r="F8455">
        <v>-6.2371510760232861E-2</v>
      </c>
      <c r="G8455">
        <v>0.1131757756476557</v>
      </c>
      <c r="H8455">
        <v>-0.58368552423038855</v>
      </c>
    </row>
    <row r="8456" spans="1:8" x14ac:dyDescent="0.25">
      <c r="A8456">
        <v>5.1236312399999999</v>
      </c>
      <c r="B8456">
        <v>845.45208492114364</v>
      </c>
      <c r="C8456">
        <v>-6.2744999999999995E-2</v>
      </c>
      <c r="D8456">
        <v>9.6010000000000002E-3</v>
      </c>
      <c r="E8456">
        <v>0.87558706979727619</v>
      </c>
      <c r="F8456">
        <v>-0.36081599749156901</v>
      </c>
      <c r="G8456">
        <v>0.94701684295582411</v>
      </c>
      <c r="H8456">
        <v>-0.39088058070648191</v>
      </c>
    </row>
    <row r="8457" spans="1:8" x14ac:dyDescent="0.25">
      <c r="A8457">
        <v>5.1242372999999999</v>
      </c>
      <c r="B8457">
        <v>845.55209108212318</v>
      </c>
      <c r="C8457">
        <v>-6.0344000000000002E-2</v>
      </c>
      <c r="D8457">
        <v>8.7100000000000007E-3</v>
      </c>
      <c r="E8457">
        <v>-9.9585559915404548E-2</v>
      </c>
      <c r="F8457">
        <v>-0.15877646004937759</v>
      </c>
      <c r="G8457">
        <v>0.1874226454019797</v>
      </c>
      <c r="H8457">
        <v>-2.1309804586996322</v>
      </c>
    </row>
    <row r="8458" spans="1:8" x14ac:dyDescent="0.25">
      <c r="A8458">
        <v>5.1248433599999998</v>
      </c>
      <c r="B8458">
        <v>845.65209724310284</v>
      </c>
      <c r="C8458">
        <v>-5.6342000000000003E-2</v>
      </c>
      <c r="D8458">
        <v>1.0285000000000001E-2</v>
      </c>
      <c r="E8458">
        <v>2.445232901287794E-2</v>
      </c>
      <c r="F8458">
        <v>-8.4484862963651722E-2</v>
      </c>
      <c r="G8458">
        <v>8.7952307895478463E-2</v>
      </c>
      <c r="H8458">
        <v>-1.2890661305261899</v>
      </c>
    </row>
    <row r="8459" spans="1:8" x14ac:dyDescent="0.25">
      <c r="A8459">
        <v>5.1254494199999998</v>
      </c>
      <c r="B8459">
        <v>845.75210340408239</v>
      </c>
      <c r="C8459">
        <v>-6.4079999999999998E-2</v>
      </c>
      <c r="D8459">
        <v>1.3077999999999999E-2</v>
      </c>
      <c r="E8459">
        <v>-0.15440810597092089</v>
      </c>
      <c r="F8459">
        <v>-6.5798782314766047E-2</v>
      </c>
      <c r="G8459">
        <v>0.16784320940578171</v>
      </c>
      <c r="H8459">
        <v>-2.738760583028752</v>
      </c>
    </row>
    <row r="8460" spans="1:8" x14ac:dyDescent="0.25">
      <c r="A8460">
        <v>5.1260554799999998</v>
      </c>
      <c r="B8460">
        <v>845.85210956506194</v>
      </c>
      <c r="C8460">
        <v>-6.1945E-2</v>
      </c>
      <c r="D8460">
        <v>9.0620000000000006E-3</v>
      </c>
      <c r="E8460">
        <v>-8.9421721226290524E-2</v>
      </c>
      <c r="F8460">
        <v>-0.115634625325753</v>
      </c>
      <c r="G8460">
        <v>0.14617664246143999</v>
      </c>
      <c r="H8460">
        <v>-2.2290513661219049</v>
      </c>
    </row>
    <row r="8461" spans="1:8" x14ac:dyDescent="0.25">
      <c r="A8461">
        <v>5.1266615399999997</v>
      </c>
      <c r="B8461">
        <v>845.95211572604148</v>
      </c>
      <c r="C8461">
        <v>-5.8476E-2</v>
      </c>
      <c r="D8461">
        <v>1.0624E-2</v>
      </c>
      <c r="E8461">
        <v>-0.18225425200769471</v>
      </c>
      <c r="F8461">
        <v>-0.16739564073891861</v>
      </c>
      <c r="G8461">
        <v>0.24746295260761231</v>
      </c>
      <c r="H8461">
        <v>-2.3986646208876041</v>
      </c>
    </row>
    <row r="8462" spans="1:8" x14ac:dyDescent="0.25">
      <c r="A8462">
        <v>5.1272675999999997</v>
      </c>
      <c r="B8462">
        <v>846.05212188702103</v>
      </c>
      <c r="C8462">
        <v>-6.6748000000000002E-2</v>
      </c>
      <c r="D8462">
        <v>1.1453E-2</v>
      </c>
      <c r="E8462">
        <v>-9.9421682134729253E-2</v>
      </c>
      <c r="F8462">
        <v>-7.5609006561810577E-2</v>
      </c>
      <c r="G8462">
        <v>0.1249055353127437</v>
      </c>
      <c r="H8462">
        <v>-2.4914128802517781</v>
      </c>
    </row>
    <row r="8463" spans="1:8" x14ac:dyDescent="0.25">
      <c r="A8463">
        <v>5.1278736599999997</v>
      </c>
      <c r="B8463">
        <v>846.15212804800058</v>
      </c>
      <c r="C8463">
        <v>-4.727E-2</v>
      </c>
      <c r="D8463">
        <v>7.1289999999999999E-3</v>
      </c>
      <c r="E8463">
        <v>-0.22750671760026969</v>
      </c>
      <c r="F8463">
        <v>-4.0758610968078257E-2</v>
      </c>
      <c r="G8463">
        <v>0.23112890542140341</v>
      </c>
      <c r="H8463">
        <v>-2.964319828955122</v>
      </c>
    </row>
    <row r="8464" spans="1:8" x14ac:dyDescent="0.25">
      <c r="A8464">
        <v>5.1284797199999996</v>
      </c>
      <c r="B8464">
        <v>846.25213420898012</v>
      </c>
      <c r="C8464">
        <v>-6.8881999999999999E-2</v>
      </c>
      <c r="D8464">
        <v>9.0869999999999996E-3</v>
      </c>
      <c r="E8464">
        <v>-0.31812926525023028</v>
      </c>
      <c r="F8464">
        <v>-2.6050749702113968E-4</v>
      </c>
      <c r="G8464">
        <v>0.31812937191150298</v>
      </c>
      <c r="H8464">
        <v>-3.1407737806747589</v>
      </c>
    </row>
    <row r="8465" spans="1:8" x14ac:dyDescent="0.25">
      <c r="A8465">
        <v>5.1290857799999996</v>
      </c>
      <c r="B8465">
        <v>846.35214036995967</v>
      </c>
      <c r="C8465">
        <v>-7.2885000000000005E-2</v>
      </c>
      <c r="D8465">
        <v>8.3210000000000003E-3</v>
      </c>
      <c r="E8465">
        <v>6.7497008516406914E-2</v>
      </c>
      <c r="F8465">
        <v>-9.0787000075544064E-2</v>
      </c>
      <c r="G8465">
        <v>0.1131288006715388</v>
      </c>
      <c r="H8465">
        <v>-0.93149038865208966</v>
      </c>
    </row>
    <row r="8466" spans="1:8" x14ac:dyDescent="0.25">
      <c r="A8466">
        <v>5.1296918399999996</v>
      </c>
      <c r="B8466">
        <v>846.45214653093922</v>
      </c>
      <c r="C8466">
        <v>-5.5541E-2</v>
      </c>
      <c r="D8466">
        <v>9.3500000000000007E-3</v>
      </c>
      <c r="E8466">
        <v>7.691756207481143E-2</v>
      </c>
      <c r="F8466">
        <v>-0.80555519462809677</v>
      </c>
      <c r="G8466">
        <v>0.80921905745468159</v>
      </c>
      <c r="H8466">
        <v>-1.4756010180009691</v>
      </c>
    </row>
    <row r="8467" spans="1:8" x14ac:dyDescent="0.25">
      <c r="A8467">
        <v>5.1302979000000004</v>
      </c>
      <c r="B8467">
        <v>846.55215269191876</v>
      </c>
      <c r="C8467">
        <v>-7.5552999999999995E-2</v>
      </c>
      <c r="D8467">
        <v>9.8519999999999996E-3</v>
      </c>
      <c r="E8467">
        <v>-0.24223265424650561</v>
      </c>
      <c r="F8467">
        <v>0.2346379524877685</v>
      </c>
      <c r="G8467">
        <v>0.33724120082065812</v>
      </c>
      <c r="H8467">
        <v>2.3721192707064769</v>
      </c>
    </row>
    <row r="8468" spans="1:8" x14ac:dyDescent="0.25">
      <c r="A8468">
        <v>5.1309039600000004</v>
      </c>
      <c r="B8468">
        <v>846.65215885289831</v>
      </c>
      <c r="C8468">
        <v>-6.1677999999999997E-2</v>
      </c>
      <c r="D8468">
        <v>6.6639999999999998E-3</v>
      </c>
      <c r="E8468">
        <v>-0.16181918990070471</v>
      </c>
      <c r="F8468">
        <v>-3.5873377308103999E-2</v>
      </c>
      <c r="G8468">
        <v>0.16574784891397509</v>
      </c>
      <c r="H8468">
        <v>-2.9234328197190198</v>
      </c>
    </row>
    <row r="8469" spans="1:8" x14ac:dyDescent="0.25">
      <c r="A8469">
        <v>5.1315100200000003</v>
      </c>
      <c r="B8469">
        <v>846.75216501387786</v>
      </c>
      <c r="C8469">
        <v>-5.5274999999999998E-2</v>
      </c>
      <c r="D8469">
        <v>8.7419999999999998E-3</v>
      </c>
      <c r="E8469">
        <v>6.4867329848499397E-2</v>
      </c>
      <c r="F8469">
        <v>-0.11056781936233361</v>
      </c>
      <c r="G8469">
        <v>0.12819131468323289</v>
      </c>
      <c r="H8469">
        <v>-1.040232546863852</v>
      </c>
    </row>
    <row r="8470" spans="1:8" x14ac:dyDescent="0.25">
      <c r="A8470">
        <v>5.1321160800000003</v>
      </c>
      <c r="B8470">
        <v>846.8521711748574</v>
      </c>
      <c r="C8470">
        <v>-6.2744999999999995E-2</v>
      </c>
      <c r="D8470">
        <v>9.3130000000000001E-3</v>
      </c>
      <c r="E8470">
        <v>5.0909487101460538E-2</v>
      </c>
      <c r="F8470">
        <v>-2.0803709595580869E-2</v>
      </c>
      <c r="G8470">
        <v>5.4996092678217062E-2</v>
      </c>
      <c r="H8470">
        <v>-0.38793334748678487</v>
      </c>
    </row>
    <row r="8471" spans="1:8" x14ac:dyDescent="0.25">
      <c r="A8471">
        <v>5.1327221400000003</v>
      </c>
      <c r="B8471">
        <v>846.95217733583695</v>
      </c>
      <c r="C8471">
        <v>-4.5401999999999998E-2</v>
      </c>
      <c r="D8471">
        <v>3.5890000000000002E-3</v>
      </c>
      <c r="E8471">
        <v>-8.4171071371663256E-2</v>
      </c>
      <c r="F8471">
        <v>-4.5697165279719329E-2</v>
      </c>
      <c r="G8471">
        <v>9.5775780709193986E-2</v>
      </c>
      <c r="H8471">
        <v>-2.6442104984610921</v>
      </c>
    </row>
    <row r="8472" spans="1:8" x14ac:dyDescent="0.25">
      <c r="A8472">
        <v>5.1333282000000002</v>
      </c>
      <c r="B8472">
        <v>847.0521834968165</v>
      </c>
      <c r="C8472">
        <v>-6.1945E-2</v>
      </c>
      <c r="D8472">
        <v>7.4609999999999998E-3</v>
      </c>
      <c r="E8472">
        <v>2.074401128735337E-2</v>
      </c>
      <c r="F8472">
        <v>-0.2298265370465648</v>
      </c>
      <c r="G8472">
        <v>0.23076080935701779</v>
      </c>
      <c r="H8472">
        <v>-1.480780817149506</v>
      </c>
    </row>
    <row r="8473" spans="1:8" x14ac:dyDescent="0.25">
      <c r="A8473">
        <v>5.1339342600000002</v>
      </c>
      <c r="B8473">
        <v>847.15218965779604</v>
      </c>
      <c r="C8473">
        <v>-6.2744999999999995E-2</v>
      </c>
      <c r="D8473">
        <v>8.7290000000000006E-3</v>
      </c>
      <c r="E8473">
        <v>-5.2060084084626583E-2</v>
      </c>
      <c r="F8473">
        <v>-0.1145747946548297</v>
      </c>
      <c r="G8473">
        <v>0.1258476695258787</v>
      </c>
      <c r="H8473">
        <v>-1.9972837139788679</v>
      </c>
    </row>
    <row r="8474" spans="1:8" x14ac:dyDescent="0.25">
      <c r="A8474">
        <v>5.1345403200000002</v>
      </c>
      <c r="B8474">
        <v>847.25219581877559</v>
      </c>
      <c r="C8474">
        <v>-5.4474000000000002E-2</v>
      </c>
      <c r="D8474">
        <v>7.92E-3</v>
      </c>
      <c r="E8474">
        <v>-0.19096367784591009</v>
      </c>
      <c r="F8474">
        <v>-0.20068693921542111</v>
      </c>
      <c r="G8474">
        <v>0.27702413943209098</v>
      </c>
      <c r="H8474">
        <v>-2.3313732233654689</v>
      </c>
    </row>
    <row r="8475" spans="1:8" x14ac:dyDescent="0.25">
      <c r="A8475">
        <v>5.1351463800000001</v>
      </c>
      <c r="B8475">
        <v>847.35220197975525</v>
      </c>
      <c r="C8475">
        <v>-7.2885000000000005E-2</v>
      </c>
      <c r="D8475">
        <v>7.8440000000000003E-3</v>
      </c>
      <c r="E8475">
        <v>8.0480151384812973E-2</v>
      </c>
      <c r="F8475">
        <v>-0.32096389143584958</v>
      </c>
      <c r="G8475">
        <v>0.33090009726889807</v>
      </c>
      <c r="H8475">
        <v>-1.3251164330731151</v>
      </c>
    </row>
    <row r="8476" spans="1:8" x14ac:dyDescent="0.25">
      <c r="A8476">
        <v>5.1357524400000001</v>
      </c>
      <c r="B8476">
        <v>847.4522081407348</v>
      </c>
      <c r="C8476">
        <v>-5.2606E-2</v>
      </c>
      <c r="D8476">
        <v>8.2900000000000005E-3</v>
      </c>
      <c r="E8476">
        <v>-7.4388196884703078E-2</v>
      </c>
      <c r="F8476">
        <v>-0.1703569531336685</v>
      </c>
      <c r="G8476">
        <v>0.18589000865227881</v>
      </c>
      <c r="H8476">
        <v>-1.98250214135016</v>
      </c>
    </row>
    <row r="8477" spans="1:8" x14ac:dyDescent="0.25">
      <c r="A8477">
        <v>5.1363585</v>
      </c>
      <c r="B8477">
        <v>847.55221430171434</v>
      </c>
      <c r="C8477">
        <v>-4.3000999999999998E-2</v>
      </c>
      <c r="D8477">
        <v>8.2330000000000007E-3</v>
      </c>
      <c r="E8477">
        <v>-0.10411255147807651</v>
      </c>
      <c r="F8477">
        <v>-2.6416626783344829E-2</v>
      </c>
      <c r="G8477">
        <v>0.107411645299221</v>
      </c>
      <c r="H8477">
        <v>-2.8931051495131039</v>
      </c>
    </row>
    <row r="8478" spans="1:8" x14ac:dyDescent="0.25">
      <c r="A8478">
        <v>5.13696456</v>
      </c>
      <c r="B8478">
        <v>847.65222046269389</v>
      </c>
      <c r="C8478">
        <v>-5.6609E-2</v>
      </c>
      <c r="D8478">
        <v>3.6960000000000001E-3</v>
      </c>
      <c r="E8478">
        <v>-8.277882120229163E-2</v>
      </c>
      <c r="F8478">
        <v>-9.2059099536412212E-2</v>
      </c>
      <c r="G8478">
        <v>0.1238031140444214</v>
      </c>
      <c r="H8478">
        <v>-2.3031649326742558</v>
      </c>
    </row>
    <row r="8479" spans="1:8" x14ac:dyDescent="0.25">
      <c r="A8479">
        <v>5.13757062</v>
      </c>
      <c r="B8479">
        <v>847.75222662367344</v>
      </c>
      <c r="C8479">
        <v>-7.0749999999999993E-2</v>
      </c>
      <c r="D8479">
        <v>4.4489999999999998E-3</v>
      </c>
      <c r="E8479">
        <v>-4.5818756382120518E-2</v>
      </c>
      <c r="F8479">
        <v>-0.1029589378616655</v>
      </c>
      <c r="G8479">
        <v>0.11269383888219631</v>
      </c>
      <c r="H8479">
        <v>-1.9895009278635729</v>
      </c>
    </row>
    <row r="8480" spans="1:8" x14ac:dyDescent="0.25">
      <c r="A8480">
        <v>5.1381766799999999</v>
      </c>
      <c r="B8480">
        <v>847.85223278465298</v>
      </c>
      <c r="C8480">
        <v>-4.7803999999999999E-2</v>
      </c>
      <c r="D8480">
        <v>7.574E-3</v>
      </c>
      <c r="E8480">
        <v>6.3544140517844655E-2</v>
      </c>
      <c r="F8480">
        <v>-0.11403706549920881</v>
      </c>
      <c r="G8480">
        <v>0.13054619910906029</v>
      </c>
      <c r="H8480">
        <v>-1.0624241117728159</v>
      </c>
    </row>
    <row r="8481" spans="1:8" x14ac:dyDescent="0.25">
      <c r="A8481">
        <v>5.1387827399999999</v>
      </c>
      <c r="B8481">
        <v>847.95223894563253</v>
      </c>
      <c r="C8481">
        <v>-7.1284E-2</v>
      </c>
      <c r="D8481">
        <v>2.0579999999999999E-3</v>
      </c>
      <c r="E8481">
        <v>0.38737481357021791</v>
      </c>
      <c r="F8481">
        <v>-0.1492640215623772</v>
      </c>
      <c r="G8481">
        <v>0.41513731983710511</v>
      </c>
      <c r="H8481">
        <v>-0.36778920798594178</v>
      </c>
    </row>
    <row r="8482" spans="1:8" x14ac:dyDescent="0.25">
      <c r="A8482">
        <v>5.1393887999999999</v>
      </c>
      <c r="B8482">
        <v>848.05224510661208</v>
      </c>
      <c r="C8482">
        <v>-6.3279000000000002E-2</v>
      </c>
      <c r="D8482">
        <v>4.8760000000000001E-3</v>
      </c>
      <c r="E8482">
        <v>7.1014304792721581E-3</v>
      </c>
      <c r="F8482">
        <v>-0.14795324238993651</v>
      </c>
      <c r="G8482">
        <v>0.14812357087427791</v>
      </c>
      <c r="H8482">
        <v>-1.5228353325567761</v>
      </c>
    </row>
    <row r="8483" spans="1:8" x14ac:dyDescent="0.25">
      <c r="A8483">
        <v>5.1399948599999998</v>
      </c>
      <c r="B8483">
        <v>848.15225126759162</v>
      </c>
      <c r="C8483">
        <v>-4.6736E-2</v>
      </c>
      <c r="D8483">
        <v>7.6940000000000003E-3</v>
      </c>
      <c r="E8483">
        <v>-7.2204637199853955E-2</v>
      </c>
      <c r="F8483">
        <v>-4.7334168963084108E-2</v>
      </c>
      <c r="G8483">
        <v>8.6336742957956944E-2</v>
      </c>
      <c r="H8483">
        <v>-2.5613216812437631</v>
      </c>
    </row>
    <row r="8484" spans="1:8" x14ac:dyDescent="0.25">
      <c r="A8484">
        <v>5.1406009199999998</v>
      </c>
      <c r="B8484">
        <v>848.25225742857117</v>
      </c>
      <c r="C8484">
        <v>-4.3268000000000001E-2</v>
      </c>
      <c r="D8484">
        <v>1.8569999999999999E-3</v>
      </c>
      <c r="E8484">
        <v>-5.4779052973464283E-2</v>
      </c>
      <c r="F8484">
        <v>-0.12150010793743569</v>
      </c>
      <c r="G8484">
        <v>0.1332779834536752</v>
      </c>
      <c r="H8484">
        <v>-1.994361877278805</v>
      </c>
    </row>
    <row r="8485" spans="1:8" x14ac:dyDescent="0.25">
      <c r="A8485">
        <v>5.1412069799999998</v>
      </c>
      <c r="B8485">
        <v>848.35226358955072</v>
      </c>
      <c r="C8485">
        <v>-6.4079999999999998E-2</v>
      </c>
      <c r="D8485">
        <v>5.4029999999999998E-3</v>
      </c>
      <c r="E8485">
        <v>-7.8285426008158257E-2</v>
      </c>
      <c r="F8485">
        <v>-3.3334940706971489E-2</v>
      </c>
      <c r="G8485">
        <v>8.5087168228917612E-2</v>
      </c>
      <c r="H8485">
        <v>-2.739033712662216</v>
      </c>
    </row>
    <row r="8486" spans="1:8" x14ac:dyDescent="0.25">
      <c r="A8486">
        <v>5.1418130399999997</v>
      </c>
      <c r="B8486">
        <v>848.45226975053026</v>
      </c>
      <c r="C8486">
        <v>-7.1016999999999997E-2</v>
      </c>
      <c r="D8486">
        <v>4.4929999999999996E-3</v>
      </c>
      <c r="E8486">
        <v>-2.575108318541228E-2</v>
      </c>
      <c r="F8486">
        <v>-5.2640528316102178E-2</v>
      </c>
      <c r="G8486">
        <v>5.8601565735229101E-2</v>
      </c>
      <c r="H8486">
        <v>-2.0257564999594182</v>
      </c>
    </row>
    <row r="8487" spans="1:8" x14ac:dyDescent="0.25">
      <c r="A8487">
        <v>5.1424190999999997</v>
      </c>
      <c r="B8487">
        <v>848.55227591150981</v>
      </c>
      <c r="C8487">
        <v>-5.5274999999999998E-2</v>
      </c>
      <c r="D8487">
        <v>1.6750000000000001E-3</v>
      </c>
      <c r="E8487">
        <v>-6.6712846165842749E-2</v>
      </c>
      <c r="F8487">
        <v>5.5909817675352858E-2</v>
      </c>
      <c r="G8487">
        <v>8.7043159157044608E-2</v>
      </c>
      <c r="H8487">
        <v>2.4440673850502099</v>
      </c>
    </row>
    <row r="8488" spans="1:8" x14ac:dyDescent="0.25">
      <c r="A8488">
        <v>5.1430251599999997</v>
      </c>
      <c r="B8488">
        <v>848.65228207248936</v>
      </c>
      <c r="C8488">
        <v>-7.0483000000000004E-2</v>
      </c>
      <c r="D8488">
        <v>4.3930000000000002E-3</v>
      </c>
      <c r="E8488">
        <v>-6.0412436999488908E-2</v>
      </c>
      <c r="F8488">
        <v>3.7096783928855397E-2</v>
      </c>
      <c r="G8488">
        <v>7.0893116182612556E-2</v>
      </c>
      <c r="H8488">
        <v>2.5908999388770941</v>
      </c>
    </row>
    <row r="8489" spans="1:8" x14ac:dyDescent="0.25">
      <c r="A8489">
        <v>5.1436312199999996</v>
      </c>
      <c r="B8489">
        <v>848.7522882334689</v>
      </c>
      <c r="C8489">
        <v>-6.8881999999999999E-2</v>
      </c>
      <c r="D8489">
        <v>3.307E-3</v>
      </c>
      <c r="E8489">
        <v>9.2181276975216039E-2</v>
      </c>
      <c r="F8489">
        <v>-0.22540575326603909</v>
      </c>
      <c r="G8489">
        <v>0.24352646967057201</v>
      </c>
      <c r="H8489">
        <v>-1.1825922634171619</v>
      </c>
    </row>
    <row r="8490" spans="1:8" x14ac:dyDescent="0.25">
      <c r="A8490">
        <v>5.1442372799999996</v>
      </c>
      <c r="B8490">
        <v>848.85229439444845</v>
      </c>
      <c r="C8490">
        <v>-4.6736E-2</v>
      </c>
      <c r="D8490">
        <v>2.8300000000000001E-3</v>
      </c>
      <c r="E8490">
        <v>7.7262682132964472E-2</v>
      </c>
      <c r="F8490">
        <v>-0.14387165721149531</v>
      </c>
      <c r="G8490">
        <v>0.16330516158150521</v>
      </c>
      <c r="H8490">
        <v>-1.077969243174506</v>
      </c>
    </row>
    <row r="8491" spans="1:8" x14ac:dyDescent="0.25">
      <c r="A8491">
        <v>5.1448433400000004</v>
      </c>
      <c r="B8491">
        <v>848.952300555428</v>
      </c>
      <c r="C8491">
        <v>-6.0878000000000002E-2</v>
      </c>
      <c r="D8491">
        <v>3.6960000000000001E-3</v>
      </c>
      <c r="E8491">
        <v>-8.2442062828445975E-2</v>
      </c>
      <c r="F8491">
        <v>3.4816271892657152E-2</v>
      </c>
      <c r="G8491">
        <v>8.9492270682516833E-2</v>
      </c>
      <c r="H8491">
        <v>2.742000973179521</v>
      </c>
    </row>
    <row r="8492" spans="1:8" x14ac:dyDescent="0.25">
      <c r="A8492">
        <v>5.1454494000000004</v>
      </c>
      <c r="B8492">
        <v>849.05230671640766</v>
      </c>
      <c r="C8492">
        <v>-5.8476E-2</v>
      </c>
      <c r="D8492">
        <v>8.9700000000000001E-4</v>
      </c>
      <c r="E8492">
        <v>5.2854049223948249E-2</v>
      </c>
      <c r="F8492">
        <v>-0.1248255036933275</v>
      </c>
      <c r="G8492">
        <v>0.13555425810966051</v>
      </c>
      <c r="H8492">
        <v>-1.1702617630441829</v>
      </c>
    </row>
    <row r="8493" spans="1:8" x14ac:dyDescent="0.25">
      <c r="A8493">
        <v>5.1460554600000004</v>
      </c>
      <c r="B8493">
        <v>849.1523128773872</v>
      </c>
      <c r="C8493">
        <v>-4.6203000000000001E-2</v>
      </c>
      <c r="D8493">
        <v>2.9120000000000001E-3</v>
      </c>
      <c r="E8493">
        <v>-2.496166823766045E-2</v>
      </c>
      <c r="F8493">
        <v>-6.045855979600006E-2</v>
      </c>
      <c r="G8493">
        <v>6.5408885740498149E-2</v>
      </c>
      <c r="H8493">
        <v>-1.96235007767194</v>
      </c>
    </row>
    <row r="8494" spans="1:8" x14ac:dyDescent="0.25">
      <c r="A8494">
        <v>5.1466615200000003</v>
      </c>
      <c r="B8494">
        <v>849.25231903836675</v>
      </c>
      <c r="C8494">
        <v>-7.0749999999999993E-2</v>
      </c>
      <c r="D8494">
        <v>1.4239999999999999E-3</v>
      </c>
      <c r="E8494">
        <v>1.7514899558999299E-2</v>
      </c>
      <c r="F8494">
        <v>-9.1409114805506994E-2</v>
      </c>
      <c r="G8494">
        <v>9.3072004255244187E-2</v>
      </c>
      <c r="H8494">
        <v>-1.3814809459115109</v>
      </c>
    </row>
    <row r="8495" spans="1:8" x14ac:dyDescent="0.25">
      <c r="A8495">
        <v>5.1472675800000003</v>
      </c>
      <c r="B8495">
        <v>849.3523251993463</v>
      </c>
      <c r="C8495">
        <v>-6.1945E-2</v>
      </c>
      <c r="D8495">
        <v>1.933E-3</v>
      </c>
      <c r="E8495">
        <v>-1.506399608867799E-2</v>
      </c>
      <c r="F8495">
        <v>-5.2495257011808197E-2</v>
      </c>
      <c r="G8495">
        <v>5.461388089941515E-2</v>
      </c>
      <c r="H8495">
        <v>-1.850246550156796</v>
      </c>
    </row>
    <row r="8496" spans="1:8" x14ac:dyDescent="0.25">
      <c r="A8496">
        <v>5.1478736400000003</v>
      </c>
      <c r="B8496">
        <v>849.45233136032584</v>
      </c>
      <c r="C8496">
        <v>-6.7815E-2</v>
      </c>
      <c r="D8496">
        <v>2.5539999999999998E-3</v>
      </c>
      <c r="E8496">
        <v>1.3038973849709199E-2</v>
      </c>
      <c r="F8496">
        <v>-1.390331948456223E-2</v>
      </c>
      <c r="G8496">
        <v>1.9060879616198411E-2</v>
      </c>
      <c r="H8496">
        <v>-0.81746853227254845</v>
      </c>
    </row>
    <row r="8497" spans="1:8" x14ac:dyDescent="0.25">
      <c r="A8497">
        <v>5.1484797000000002</v>
      </c>
      <c r="B8497">
        <v>849.55233752130539</v>
      </c>
      <c r="C8497">
        <v>-6.0610999999999998E-2</v>
      </c>
      <c r="D8497">
        <v>-3.77E-4</v>
      </c>
      <c r="E8497">
        <v>-1.975071553017892E-2</v>
      </c>
      <c r="F8497">
        <v>-2.6629979732231371E-2</v>
      </c>
      <c r="G8497">
        <v>3.3154887791894343E-2</v>
      </c>
      <c r="H8497">
        <v>-2.2089463011486221</v>
      </c>
    </row>
    <row r="8498" spans="1:8" x14ac:dyDescent="0.25">
      <c r="A8498">
        <v>5.1490857600000002</v>
      </c>
      <c r="B8498">
        <v>849.65234368228494</v>
      </c>
      <c r="C8498">
        <v>-6.0610999999999998E-2</v>
      </c>
      <c r="D8498">
        <v>3.1440000000000001E-3</v>
      </c>
      <c r="E8498">
        <v>-2.688406018643702E-2</v>
      </c>
      <c r="F8498">
        <v>-2.1003944030424351E-2</v>
      </c>
      <c r="G8498">
        <v>3.4116247697265401E-2</v>
      </c>
      <c r="H8498">
        <v>-2.4783718288371839</v>
      </c>
    </row>
    <row r="8499" spans="1:8" x14ac:dyDescent="0.25">
      <c r="A8499">
        <v>5.1496918200000001</v>
      </c>
      <c r="B8499">
        <v>849.75234984326448</v>
      </c>
      <c r="C8499">
        <v>-5.8476E-2</v>
      </c>
      <c r="D8499">
        <v>-5.7000000000000003E-5</v>
      </c>
      <c r="E8499">
        <v>-2.120481458942251E-2</v>
      </c>
      <c r="F8499">
        <v>-5.1012125593310247E-2</v>
      </c>
      <c r="G8499">
        <v>5.5243833314854648E-2</v>
      </c>
      <c r="H8499">
        <v>-1.9647480169662921</v>
      </c>
    </row>
    <row r="8500" spans="1:8" x14ac:dyDescent="0.25">
      <c r="A8500">
        <v>5.1502978800000001</v>
      </c>
      <c r="B8500">
        <v>849.85235600424403</v>
      </c>
      <c r="C8500">
        <v>-7.7421000000000004E-2</v>
      </c>
      <c r="D8500">
        <v>-2.297E-3</v>
      </c>
      <c r="E8500">
        <v>-4.4623388278933182E-2</v>
      </c>
      <c r="F8500">
        <v>-1.7628434742744638E-2</v>
      </c>
      <c r="G8500">
        <v>4.7979250650376323E-2</v>
      </c>
      <c r="H8500">
        <v>-2.7653614625370522</v>
      </c>
    </row>
    <row r="8501" spans="1:8" x14ac:dyDescent="0.25">
      <c r="A8501">
        <v>5.1509039400000001</v>
      </c>
      <c r="B8501">
        <v>849.95236216522358</v>
      </c>
      <c r="C8501">
        <v>-5.9277000000000003E-2</v>
      </c>
      <c r="D8501">
        <v>2.9619999999999998E-3</v>
      </c>
      <c r="E8501">
        <v>-8.6737284066868731E-2</v>
      </c>
      <c r="F8501">
        <v>1.671026377035921E-2</v>
      </c>
      <c r="G8501">
        <v>8.8332266825728298E-2</v>
      </c>
      <c r="H8501">
        <v>2.9512706628631729</v>
      </c>
    </row>
    <row r="8502" spans="1:8" x14ac:dyDescent="0.25">
      <c r="A8502">
        <v>5.15151</v>
      </c>
      <c r="B8502">
        <v>850.05236832620312</v>
      </c>
      <c r="C8502">
        <v>-7.3685E-2</v>
      </c>
      <c r="D8502">
        <v>-1.575E-3</v>
      </c>
      <c r="E8502">
        <v>-3.6704321469463473E-2</v>
      </c>
      <c r="F8502">
        <v>-6.3462948217489781E-2</v>
      </c>
      <c r="G8502">
        <v>7.3312707022654036E-2</v>
      </c>
      <c r="H8502">
        <v>-2.0951507792738311</v>
      </c>
    </row>
    <row r="8503" spans="1:8" x14ac:dyDescent="0.25">
      <c r="A8503">
        <v>5.15211606</v>
      </c>
      <c r="B8503">
        <v>850.15237448718267</v>
      </c>
      <c r="C8503">
        <v>-6.0878000000000002E-2</v>
      </c>
      <c r="D8503">
        <v>-1.1800000000000001E-3</v>
      </c>
      <c r="E8503">
        <v>-5.0321485015182937E-2</v>
      </c>
      <c r="F8503">
        <v>2.578897518218928E-4</v>
      </c>
      <c r="G8503">
        <v>5.032214583319531E-2</v>
      </c>
      <c r="H8503">
        <v>3.1364678546288971</v>
      </c>
    </row>
    <row r="8504" spans="1:8" x14ac:dyDescent="0.25">
      <c r="A8504">
        <v>5.15272212</v>
      </c>
      <c r="B8504">
        <v>850.25238064816222</v>
      </c>
      <c r="C8504">
        <v>-6.8615999999999996E-2</v>
      </c>
      <c r="D8504">
        <v>2.2899999999999999E-3</v>
      </c>
      <c r="E8504">
        <v>-3.5436831181198461E-2</v>
      </c>
      <c r="F8504">
        <v>1.582125663323963E-2</v>
      </c>
      <c r="G8504">
        <v>3.8808261563996763E-2</v>
      </c>
      <c r="H8504">
        <v>2.7216834560027321</v>
      </c>
    </row>
    <row r="8505" spans="1:8" x14ac:dyDescent="0.25">
      <c r="A8505">
        <v>5.1533281799999999</v>
      </c>
      <c r="B8505">
        <v>850.35238680914176</v>
      </c>
      <c r="C8505">
        <v>-6.1144999999999998E-2</v>
      </c>
      <c r="D8505">
        <v>-1.5250000000000001E-3</v>
      </c>
      <c r="E8505">
        <v>1.299235265720333E-2</v>
      </c>
      <c r="F8505">
        <v>-9.915642300180727E-2</v>
      </c>
      <c r="G8505">
        <v>0.10000398717092469</v>
      </c>
      <c r="H8505">
        <v>-1.4405096989841939</v>
      </c>
    </row>
    <row r="8506" spans="1:8" x14ac:dyDescent="0.25">
      <c r="A8506">
        <v>5.1539342399999999</v>
      </c>
      <c r="B8506">
        <v>850.45239297012131</v>
      </c>
      <c r="C8506">
        <v>-6.5146999999999997E-2</v>
      </c>
      <c r="D8506">
        <v>-1.036E-3</v>
      </c>
      <c r="E8506">
        <v>3.7076114649098872E-2</v>
      </c>
      <c r="F8506">
        <v>-2.7505597783340201E-2</v>
      </c>
      <c r="G8506">
        <v>4.6164880449233413E-2</v>
      </c>
      <c r="H8506">
        <v>-0.63827653856359334</v>
      </c>
    </row>
    <row r="8507" spans="1:8" x14ac:dyDescent="0.25">
      <c r="A8507">
        <v>5.1545402999999999</v>
      </c>
      <c r="B8507">
        <v>850.55239913110086</v>
      </c>
      <c r="C8507">
        <v>-3.9265000000000001E-2</v>
      </c>
      <c r="D8507">
        <v>8.1000000000000004E-5</v>
      </c>
      <c r="E8507">
        <v>-1.295790944813383E-2</v>
      </c>
      <c r="F8507">
        <v>-1.1137108451907549E-2</v>
      </c>
      <c r="G8507">
        <v>1.7086327924267009E-2</v>
      </c>
      <c r="H8507">
        <v>-2.431618669796221</v>
      </c>
    </row>
    <row r="8508" spans="1:8" x14ac:dyDescent="0.25">
      <c r="A8508">
        <v>5.1551463599999998</v>
      </c>
      <c r="B8508">
        <v>850.6524052920804</v>
      </c>
      <c r="C8508">
        <v>-6.9149000000000002E-2</v>
      </c>
      <c r="D8508">
        <v>-1.8890000000000001E-3</v>
      </c>
      <c r="E8508">
        <v>1.915980994238552E-2</v>
      </c>
      <c r="F8508">
        <v>1.9351277604196859E-2</v>
      </c>
      <c r="G8508">
        <v>2.7231787711111181E-2</v>
      </c>
      <c r="H8508">
        <v>0.79036987664796499</v>
      </c>
    </row>
    <row r="8509" spans="1:8" x14ac:dyDescent="0.25">
      <c r="A8509">
        <v>5.1557524199999998</v>
      </c>
      <c r="B8509">
        <v>850.75241145306006</v>
      </c>
      <c r="C8509">
        <v>-5.8209999999999998E-2</v>
      </c>
      <c r="D8509">
        <v>-3.4770000000000001E-3</v>
      </c>
      <c r="E8509">
        <v>2.3761275512898521E-2</v>
      </c>
      <c r="F8509">
        <v>4.4905534753017187E-2</v>
      </c>
      <c r="G8509">
        <v>5.0804579178006237E-2</v>
      </c>
      <c r="H8509">
        <v>1.084110070167178</v>
      </c>
    </row>
    <row r="8510" spans="1:8" x14ac:dyDescent="0.25">
      <c r="A8510">
        <v>5.1563584799999997</v>
      </c>
      <c r="B8510">
        <v>850.85241761403961</v>
      </c>
      <c r="C8510">
        <v>-7.2350999999999999E-2</v>
      </c>
      <c r="D8510">
        <v>-2.6919999999999999E-3</v>
      </c>
      <c r="E8510">
        <v>2.4599204527797149E-2</v>
      </c>
      <c r="F8510">
        <v>1.166936379561226E-2</v>
      </c>
      <c r="G8510">
        <v>2.7226731621601989E-2</v>
      </c>
      <c r="H8510">
        <v>0.44294212327275911</v>
      </c>
    </row>
    <row r="8511" spans="1:8" x14ac:dyDescent="0.25">
      <c r="A8511">
        <v>5.1569645399999997</v>
      </c>
      <c r="B8511">
        <v>850.95242377501916</v>
      </c>
      <c r="C8511">
        <v>-4.8870999999999998E-2</v>
      </c>
      <c r="D8511">
        <v>0</v>
      </c>
      <c r="E8511">
        <v>9.1750290009121414E-3</v>
      </c>
      <c r="F8511">
        <v>-1.0609099760942511E-2</v>
      </c>
      <c r="G8511">
        <v>1.402619531110306E-2</v>
      </c>
      <c r="H8511">
        <v>-0.85775752933533644</v>
      </c>
    </row>
    <row r="8512" spans="1:8" x14ac:dyDescent="0.25">
      <c r="A8512">
        <v>5.1575705999999997</v>
      </c>
      <c r="B8512">
        <v>851.0524299359987</v>
      </c>
      <c r="C8512">
        <v>-7.3151999999999995E-2</v>
      </c>
      <c r="D8512">
        <v>-3.6150000000000002E-3</v>
      </c>
      <c r="E8512">
        <v>-2.9301261244196151E-2</v>
      </c>
      <c r="F8512">
        <v>-3.7197312300790847E-2</v>
      </c>
      <c r="G8512">
        <v>4.7351916042576339E-2</v>
      </c>
      <c r="H8512">
        <v>-2.2380077075466249</v>
      </c>
    </row>
    <row r="8513" spans="1:8" x14ac:dyDescent="0.25">
      <c r="A8513">
        <v>5.1581766599999996</v>
      </c>
      <c r="B8513">
        <v>851.15243609697825</v>
      </c>
      <c r="C8513">
        <v>-5.3673999999999999E-2</v>
      </c>
      <c r="D8513">
        <v>-4.3049999999999998E-3</v>
      </c>
      <c r="E8513">
        <v>-0.43259039667987992</v>
      </c>
      <c r="F8513">
        <v>-7.3467933327266437E-4</v>
      </c>
      <c r="G8513">
        <v>0.43259102054177989</v>
      </c>
      <c r="H8513">
        <v>-3.1398943296497221</v>
      </c>
    </row>
    <row r="8514" spans="1:8" x14ac:dyDescent="0.25">
      <c r="A8514">
        <v>5.1587827199999996</v>
      </c>
      <c r="B8514">
        <v>851.2524422579578</v>
      </c>
      <c r="C8514">
        <v>-6.2212000000000003E-2</v>
      </c>
      <c r="D8514">
        <v>-1.6440000000000001E-3</v>
      </c>
      <c r="E8514">
        <v>4.9379718602379358E-3</v>
      </c>
      <c r="F8514">
        <v>-4.9711319491007412E-2</v>
      </c>
      <c r="G8514">
        <v>4.9955969129119239E-2</v>
      </c>
      <c r="H8514">
        <v>-1.471788166425565</v>
      </c>
    </row>
    <row r="8515" spans="1:8" x14ac:dyDescent="0.25">
      <c r="A8515">
        <v>5.1593887799999996</v>
      </c>
      <c r="B8515">
        <v>851.35244841893734</v>
      </c>
      <c r="C8515">
        <v>-5.4206999999999998E-2</v>
      </c>
      <c r="D8515">
        <v>-5.2339999999999999E-3</v>
      </c>
      <c r="E8515">
        <v>1.1053953743697751E-3</v>
      </c>
      <c r="F8515">
        <v>-5.6878238522932709E-2</v>
      </c>
      <c r="G8515">
        <v>5.6888978865904279E-2</v>
      </c>
      <c r="H8515">
        <v>-1.551364356561679</v>
      </c>
    </row>
    <row r="8516" spans="1:8" x14ac:dyDescent="0.25">
      <c r="A8516">
        <v>5.1599948400000004</v>
      </c>
      <c r="B8516">
        <v>851.45245457991689</v>
      </c>
      <c r="C8516">
        <v>-3.2328000000000003E-2</v>
      </c>
      <c r="D8516">
        <v>-4.2360000000000002E-3</v>
      </c>
      <c r="E8516">
        <v>-0.15677156158418989</v>
      </c>
      <c r="F8516">
        <v>-6.2262816499503562E-2</v>
      </c>
      <c r="G8516">
        <v>0.1686830781080198</v>
      </c>
      <c r="H8516">
        <v>-2.7635401259164252</v>
      </c>
    </row>
    <row r="8517" spans="1:8" x14ac:dyDescent="0.25">
      <c r="A8517">
        <v>5.1606009000000004</v>
      </c>
      <c r="B8517">
        <v>851.55246074089644</v>
      </c>
      <c r="C8517">
        <v>-5.6342000000000003E-2</v>
      </c>
      <c r="D8517">
        <v>-4.437E-3</v>
      </c>
      <c r="E8517">
        <v>1.709857043644999E-3</v>
      </c>
      <c r="F8517">
        <v>-0.1034435218892481</v>
      </c>
      <c r="G8517">
        <v>0.1034576523605724</v>
      </c>
      <c r="H8517">
        <v>-1.554268454238203</v>
      </c>
    </row>
    <row r="8518" spans="1:8" x14ac:dyDescent="0.25">
      <c r="A8518">
        <v>5.1612069600000003</v>
      </c>
      <c r="B8518">
        <v>851.65246690187598</v>
      </c>
      <c r="C8518">
        <v>-4.9404000000000003E-2</v>
      </c>
      <c r="D8518">
        <v>-3.6960000000000001E-3</v>
      </c>
      <c r="E8518">
        <v>-7.7220493202011201E-2</v>
      </c>
      <c r="F8518">
        <v>-5.8358299994629423E-2</v>
      </c>
      <c r="G8518">
        <v>9.6792023166297231E-2</v>
      </c>
      <c r="H8518">
        <v>-2.494430655661231</v>
      </c>
    </row>
    <row r="8519" spans="1:8" x14ac:dyDescent="0.25">
      <c r="A8519">
        <v>5.1618130200000003</v>
      </c>
      <c r="B8519">
        <v>851.75247306285553</v>
      </c>
      <c r="C8519">
        <v>-5.1005000000000002E-2</v>
      </c>
      <c r="D8519">
        <v>-2.8180000000000002E-3</v>
      </c>
      <c r="E8519">
        <v>5.8796672512238662E-2</v>
      </c>
      <c r="F8519">
        <v>-3.6119049607914747E-2</v>
      </c>
      <c r="G8519">
        <v>6.9004597260548126E-2</v>
      </c>
      <c r="H8519">
        <v>-0.55087103886483269</v>
      </c>
    </row>
    <row r="8520" spans="1:8" x14ac:dyDescent="0.25">
      <c r="A8520">
        <v>5.1624190800000003</v>
      </c>
      <c r="B8520">
        <v>851.85247922383508</v>
      </c>
      <c r="C8520">
        <v>-5.6342000000000003E-2</v>
      </c>
      <c r="D8520">
        <v>-6.2570000000000004E-3</v>
      </c>
      <c r="E8520">
        <v>2.5758781695129029E-2</v>
      </c>
      <c r="F8520">
        <v>-3.1341227434015163E-2</v>
      </c>
      <c r="G8520">
        <v>4.0568305011276708E-2</v>
      </c>
      <c r="H8520">
        <v>-0.88285455731767903</v>
      </c>
    </row>
    <row r="8521" spans="1:8" x14ac:dyDescent="0.25">
      <c r="A8521">
        <v>5.1630251400000002</v>
      </c>
      <c r="B8521">
        <v>851.95248538481462</v>
      </c>
      <c r="C8521">
        <v>-5.8209999999999998E-2</v>
      </c>
      <c r="D8521">
        <v>-3.8409999999999998E-3</v>
      </c>
      <c r="E8521">
        <v>-3.2172588206542201E-3</v>
      </c>
      <c r="F8521">
        <v>-7.2307934605020718E-2</v>
      </c>
      <c r="G8521">
        <v>7.237947334129359E-2</v>
      </c>
      <c r="H8521">
        <v>-1.6152608559499579</v>
      </c>
    </row>
    <row r="8522" spans="1:8" x14ac:dyDescent="0.25">
      <c r="A8522">
        <v>5.1636312000000002</v>
      </c>
      <c r="B8522">
        <v>852.05249154579417</v>
      </c>
      <c r="C8522">
        <v>-6.1144999999999998E-2</v>
      </c>
      <c r="D8522">
        <v>-4.8199999999999996E-3</v>
      </c>
      <c r="E8522">
        <v>1.8364852915103029E-2</v>
      </c>
      <c r="F8522">
        <v>-0.1234839843725197</v>
      </c>
      <c r="G8522">
        <v>0.1248421492089352</v>
      </c>
      <c r="H8522">
        <v>-1.423155953549601</v>
      </c>
    </row>
    <row r="8523" spans="1:8" x14ac:dyDescent="0.25">
      <c r="A8523">
        <v>5.1642372600000002</v>
      </c>
      <c r="B8523">
        <v>852.15249770677372</v>
      </c>
      <c r="C8523">
        <v>-5.9544E-2</v>
      </c>
      <c r="D8523">
        <v>-7.5500000000000003E-3</v>
      </c>
      <c r="E8523">
        <v>0.17688186675625511</v>
      </c>
      <c r="F8523">
        <v>-0.1412027083591596</v>
      </c>
      <c r="G8523">
        <v>0.22633028881512851</v>
      </c>
      <c r="H8523">
        <v>-0.6736962944103646</v>
      </c>
    </row>
    <row r="8524" spans="1:8" x14ac:dyDescent="0.25">
      <c r="A8524">
        <v>5.1648433200000001</v>
      </c>
      <c r="B8524">
        <v>852.25250386775326</v>
      </c>
      <c r="C8524">
        <v>-6.7015000000000005E-2</v>
      </c>
      <c r="D8524">
        <v>-7.8449999999999995E-3</v>
      </c>
      <c r="E8524">
        <v>4.9389935696399177E-2</v>
      </c>
      <c r="F8524">
        <v>-6.6297946190536444E-2</v>
      </c>
      <c r="G8524">
        <v>8.2672748939282961E-2</v>
      </c>
      <c r="H8524">
        <v>-0.930522637239934</v>
      </c>
    </row>
    <row r="8525" spans="1:8" x14ac:dyDescent="0.25">
      <c r="A8525">
        <v>5.1654493800000001</v>
      </c>
      <c r="B8525">
        <v>852.35251002873281</v>
      </c>
      <c r="C8525">
        <v>-4.5401999999999998E-2</v>
      </c>
      <c r="D8525">
        <v>-5.2900000000000004E-3</v>
      </c>
      <c r="E8525">
        <v>-1.0305898038804639E-2</v>
      </c>
      <c r="F8525">
        <v>-5.1946246409365841E-2</v>
      </c>
      <c r="G8525">
        <v>5.2958701366336312E-2</v>
      </c>
      <c r="H8525">
        <v>-1.766648558568652</v>
      </c>
    </row>
    <row r="8526" spans="1:8" x14ac:dyDescent="0.25">
      <c r="A8526">
        <v>5.1660554400000001</v>
      </c>
      <c r="B8526">
        <v>852.45251618971247</v>
      </c>
      <c r="C8526">
        <v>-5.4740999999999998E-2</v>
      </c>
      <c r="D8526">
        <v>-5.5669999999999999E-3</v>
      </c>
      <c r="E8526">
        <v>5.6864381222939547E-2</v>
      </c>
      <c r="F8526">
        <v>-3.2285463344723098E-2</v>
      </c>
      <c r="G8526">
        <v>6.5390435044058698E-2</v>
      </c>
      <c r="H8526">
        <v>-0.51637809745758667</v>
      </c>
    </row>
    <row r="8527" spans="1:8" x14ac:dyDescent="0.25">
      <c r="A8527">
        <v>5.1666615</v>
      </c>
      <c r="B8527">
        <v>852.55252235069202</v>
      </c>
      <c r="C8527">
        <v>-5.2606E-2</v>
      </c>
      <c r="D8527">
        <v>-7.3359999999999996E-3</v>
      </c>
      <c r="E8527">
        <v>3.0670845482476329E-3</v>
      </c>
      <c r="F8527">
        <v>-7.4482647067056776E-2</v>
      </c>
      <c r="G8527">
        <v>7.454576930813607E-2</v>
      </c>
      <c r="H8527">
        <v>-1.52964106656976</v>
      </c>
    </row>
    <row r="8528" spans="1:8" x14ac:dyDescent="0.25">
      <c r="A8528">
        <v>5.16726756</v>
      </c>
      <c r="B8528">
        <v>852.65252851167156</v>
      </c>
      <c r="C8528">
        <v>-5.7141999999999998E-2</v>
      </c>
      <c r="D8528">
        <v>-6.8910000000000004E-3</v>
      </c>
      <c r="E8528">
        <v>7.487195509735449E-2</v>
      </c>
      <c r="F8528">
        <v>-6.234173049957896E-2</v>
      </c>
      <c r="G8528">
        <v>9.74284405180664E-2</v>
      </c>
      <c r="H8528">
        <v>-0.69433168393385569</v>
      </c>
    </row>
    <row r="8529" spans="1:8" x14ac:dyDescent="0.25">
      <c r="A8529">
        <v>5.1678736199999999</v>
      </c>
      <c r="B8529">
        <v>852.75253467265111</v>
      </c>
      <c r="C8529">
        <v>-6.2744999999999995E-2</v>
      </c>
      <c r="D8529">
        <v>-5.2529999999999999E-3</v>
      </c>
      <c r="E8529">
        <v>0.1079575445519944</v>
      </c>
      <c r="F8529">
        <v>-0.1046502332583004</v>
      </c>
      <c r="G8529">
        <v>0.15035459004204871</v>
      </c>
      <c r="H8529">
        <v>-0.76984348994594887</v>
      </c>
    </row>
    <row r="8530" spans="1:8" x14ac:dyDescent="0.25">
      <c r="A8530">
        <v>5.1684796799999999</v>
      </c>
      <c r="B8530">
        <v>852.85254083363066</v>
      </c>
      <c r="C8530">
        <v>-4.4334999999999999E-2</v>
      </c>
      <c r="D8530">
        <v>-9.0310000000000008E-3</v>
      </c>
      <c r="E8530">
        <v>-0.32444633851121768</v>
      </c>
      <c r="F8530">
        <v>-0.12740704672338671</v>
      </c>
      <c r="G8530">
        <v>0.3485656066339749</v>
      </c>
      <c r="H8530">
        <v>-2.767403269793252</v>
      </c>
    </row>
    <row r="8531" spans="1:8" x14ac:dyDescent="0.25">
      <c r="A8531">
        <v>5.1690857399999999</v>
      </c>
      <c r="B8531">
        <v>852.9525469946102</v>
      </c>
      <c r="C8531">
        <v>-4.9938000000000003E-2</v>
      </c>
      <c r="D8531">
        <v>-8.5979999999999997E-3</v>
      </c>
      <c r="E8531">
        <v>1.400677811276875</v>
      </c>
      <c r="F8531">
        <v>-0.83813673350664053</v>
      </c>
      <c r="G8531">
        <v>1.632290266789751</v>
      </c>
      <c r="H8531">
        <v>-0.53922702282792445</v>
      </c>
    </row>
    <row r="8532" spans="1:8" x14ac:dyDescent="0.25">
      <c r="A8532">
        <v>5.1696917999999998</v>
      </c>
      <c r="B8532">
        <v>853.05255315558975</v>
      </c>
      <c r="C8532">
        <v>-5.2873000000000003E-2</v>
      </c>
      <c r="D8532">
        <v>-6.0619999999999997E-3</v>
      </c>
      <c r="E8532">
        <v>-4.6135556429400502E-2</v>
      </c>
      <c r="F8532">
        <v>-0.16128377725869431</v>
      </c>
      <c r="G8532">
        <v>0.16775263447672739</v>
      </c>
      <c r="H8532">
        <v>-1.8494082380967289</v>
      </c>
    </row>
    <row r="8533" spans="1:8" x14ac:dyDescent="0.25">
      <c r="A8533">
        <v>5.1702978599999998</v>
      </c>
      <c r="B8533">
        <v>853.1525593165693</v>
      </c>
      <c r="C8533">
        <v>-5.1805999999999998E-2</v>
      </c>
      <c r="D8533">
        <v>-8.3529999999999993E-3</v>
      </c>
      <c r="E8533">
        <v>-1.5588452247621339E-2</v>
      </c>
      <c r="F8533">
        <v>-6.8162439188328358E-2</v>
      </c>
      <c r="G8533">
        <v>6.9922227936321732E-2</v>
      </c>
      <c r="H8533">
        <v>-1.7956255305769</v>
      </c>
    </row>
    <row r="8534" spans="1:8" x14ac:dyDescent="0.25">
      <c r="A8534">
        <v>5.1709039199999998</v>
      </c>
      <c r="B8534">
        <v>853.25256547754884</v>
      </c>
      <c r="C8534">
        <v>-5.0472000000000003E-2</v>
      </c>
      <c r="D8534">
        <v>-8.8669999999999999E-3</v>
      </c>
      <c r="E8534">
        <v>-6.0823333005270312E-2</v>
      </c>
      <c r="F8534">
        <v>0.2431489944866945</v>
      </c>
      <c r="G8534">
        <v>0.2506410009510826</v>
      </c>
      <c r="H8534">
        <v>1.815914659784631</v>
      </c>
    </row>
    <row r="8535" spans="1:8" x14ac:dyDescent="0.25">
      <c r="A8535">
        <v>5.1715099799999997</v>
      </c>
      <c r="B8535">
        <v>853.35257163852839</v>
      </c>
      <c r="C8535">
        <v>-4.6736E-2</v>
      </c>
      <c r="D8535">
        <v>-7.0039999999999998E-3</v>
      </c>
      <c r="E8535">
        <v>-3.5780835391411241E-2</v>
      </c>
      <c r="F8535">
        <v>-0.1137540415915988</v>
      </c>
      <c r="G8535">
        <v>0.1192486903900016</v>
      </c>
      <c r="H8535">
        <v>-1.875543732454243</v>
      </c>
    </row>
    <row r="8536" spans="1:8" x14ac:dyDescent="0.25">
      <c r="A8536">
        <v>5.1721160399999997</v>
      </c>
      <c r="B8536">
        <v>853.45257779950794</v>
      </c>
      <c r="C8536">
        <v>-4.8604000000000001E-2</v>
      </c>
      <c r="D8536">
        <v>-9.495E-3</v>
      </c>
      <c r="E8536">
        <v>-8.721358668861966E-3</v>
      </c>
      <c r="F8536">
        <v>-7.6195989900713718E-2</v>
      </c>
      <c r="G8536">
        <v>7.6693487167950575E-2</v>
      </c>
      <c r="H8536">
        <v>-1.684759924443568</v>
      </c>
    </row>
    <row r="8537" spans="1:8" x14ac:dyDescent="0.25">
      <c r="A8537">
        <v>5.1727220999999997</v>
      </c>
      <c r="B8537">
        <v>853.55258396048748</v>
      </c>
      <c r="C8537">
        <v>-5.5274999999999998E-2</v>
      </c>
      <c r="D8537">
        <v>-9.7020000000000006E-3</v>
      </c>
      <c r="E8537">
        <v>-6.3613392667138169E-2</v>
      </c>
      <c r="F8537">
        <v>-8.2990964809230683E-2</v>
      </c>
      <c r="G8537">
        <v>0.10456655281011459</v>
      </c>
      <c r="H8537">
        <v>-2.224780284020198</v>
      </c>
    </row>
    <row r="8538" spans="1:8" x14ac:dyDescent="0.25">
      <c r="A8538">
        <v>5.1733281599999996</v>
      </c>
      <c r="B8538">
        <v>853.65259012146703</v>
      </c>
      <c r="C8538">
        <v>-6.5681000000000003E-2</v>
      </c>
      <c r="D8538">
        <v>-9.1559999999999992E-3</v>
      </c>
      <c r="E8538">
        <v>1.2485390641366251E-2</v>
      </c>
      <c r="F8538">
        <v>-0.1780440490876313</v>
      </c>
      <c r="G8538">
        <v>0.17848128303826821</v>
      </c>
      <c r="H8538">
        <v>-1.5007856468058069</v>
      </c>
    </row>
    <row r="8539" spans="1:8" x14ac:dyDescent="0.25">
      <c r="A8539">
        <v>5.1739342199999996</v>
      </c>
      <c r="B8539">
        <v>853.75259628244658</v>
      </c>
      <c r="C8539">
        <v>-5.6342000000000003E-2</v>
      </c>
      <c r="D8539">
        <v>-9.0060000000000001E-3</v>
      </c>
      <c r="E8539">
        <v>6.6967189407528077E-2</v>
      </c>
      <c r="F8539">
        <v>-9.1451922423971016E-2</v>
      </c>
      <c r="G8539">
        <v>0.1133492768930784</v>
      </c>
      <c r="H8539">
        <v>-0.93874152180547399</v>
      </c>
    </row>
    <row r="8540" spans="1:8" x14ac:dyDescent="0.25">
      <c r="A8540">
        <v>5.1745402800000004</v>
      </c>
      <c r="B8540">
        <v>853.85260244342612</v>
      </c>
      <c r="C8540">
        <v>-5.8209999999999998E-2</v>
      </c>
      <c r="D8540">
        <v>-8.8360000000000001E-3</v>
      </c>
      <c r="E8540">
        <v>3.6036641725254018E-2</v>
      </c>
      <c r="F8540">
        <v>-8.4077392380370666E-2</v>
      </c>
      <c r="G8540">
        <v>9.1474846030573528E-2</v>
      </c>
      <c r="H8540">
        <v>-1.165869637937065</v>
      </c>
    </row>
    <row r="8541" spans="1:8" x14ac:dyDescent="0.25">
      <c r="A8541">
        <v>5.1751463400000004</v>
      </c>
      <c r="B8541">
        <v>853.95260860440567</v>
      </c>
      <c r="C8541">
        <v>-4.9671E-2</v>
      </c>
      <c r="D8541">
        <v>-1.0311000000000001E-2</v>
      </c>
      <c r="E8541">
        <v>-1.9310640161912029E-2</v>
      </c>
      <c r="F8541">
        <v>-0.45519562263292912</v>
      </c>
      <c r="G8541">
        <v>0.45560504352744252</v>
      </c>
      <c r="H8541">
        <v>-1.613193633184308</v>
      </c>
    </row>
    <row r="8542" spans="1:8" x14ac:dyDescent="0.25">
      <c r="A8542">
        <v>5.1757524000000004</v>
      </c>
      <c r="B8542">
        <v>854.05261476538521</v>
      </c>
      <c r="C8542">
        <v>-5.1271999999999998E-2</v>
      </c>
      <c r="D8542">
        <v>-9.0869999999999996E-3</v>
      </c>
      <c r="E8542">
        <v>5.2004278915296087</v>
      </c>
      <c r="F8542">
        <v>0.97277274996177332</v>
      </c>
      <c r="G8542">
        <v>5.2906272858771004</v>
      </c>
      <c r="H8542">
        <v>0.18491927536677349</v>
      </c>
    </row>
    <row r="8543" spans="1:8" x14ac:dyDescent="0.25">
      <c r="A8543">
        <v>5.1763584600000003</v>
      </c>
      <c r="B8543">
        <v>854.15262092636488</v>
      </c>
      <c r="C8543">
        <v>-6.8348999999999993E-2</v>
      </c>
      <c r="D8543">
        <v>-9.3509999999999999E-3</v>
      </c>
      <c r="E8543">
        <v>-0.20862494542071591</v>
      </c>
      <c r="F8543">
        <v>-0.16537875139420369</v>
      </c>
      <c r="G8543">
        <v>0.26622264979618582</v>
      </c>
      <c r="H8543">
        <v>-2.471313636129826</v>
      </c>
    </row>
    <row r="8544" spans="1:8" x14ac:dyDescent="0.25">
      <c r="A8544">
        <v>5.1769645200000003</v>
      </c>
      <c r="B8544">
        <v>854.25262708734442</v>
      </c>
      <c r="C8544">
        <v>-4.6203000000000001E-2</v>
      </c>
      <c r="D8544">
        <v>-1.1013999999999999E-2</v>
      </c>
      <c r="E8544">
        <v>0.13209435956309751</v>
      </c>
      <c r="F8544">
        <v>-0.1422933335700248</v>
      </c>
      <c r="G8544">
        <v>0.19415538263683349</v>
      </c>
      <c r="H8544">
        <v>-0.8225509992181641</v>
      </c>
    </row>
    <row r="8545" spans="1:8" x14ac:dyDescent="0.25">
      <c r="A8545">
        <v>5.1775705800000003</v>
      </c>
      <c r="B8545">
        <v>854.35263324832397</v>
      </c>
      <c r="C8545">
        <v>-5.901E-2</v>
      </c>
      <c r="D8545">
        <v>-9.4389999999999995E-3</v>
      </c>
      <c r="E8545">
        <v>-5.9051744989690721E-2</v>
      </c>
      <c r="F8545">
        <v>-0.17098684974172751</v>
      </c>
      <c r="G8545">
        <v>0.18089668700926381</v>
      </c>
      <c r="H8545">
        <v>-1.903330121700191</v>
      </c>
    </row>
    <row r="8546" spans="1:8" x14ac:dyDescent="0.25">
      <c r="A8546">
        <v>5.1781766400000002</v>
      </c>
      <c r="B8546">
        <v>854.45263940930352</v>
      </c>
      <c r="C8546">
        <v>-6.3546000000000005E-2</v>
      </c>
      <c r="D8546">
        <v>-1.0366999999999999E-2</v>
      </c>
      <c r="E8546">
        <v>-8.9717388101859197E-2</v>
      </c>
      <c r="F8546">
        <v>-0.18239439838056379</v>
      </c>
      <c r="G8546">
        <v>0.2032656544732224</v>
      </c>
      <c r="H8546">
        <v>-2.0279322964725428</v>
      </c>
    </row>
    <row r="8547" spans="1:8" x14ac:dyDescent="0.25">
      <c r="A8547">
        <v>5.1787827000000002</v>
      </c>
      <c r="B8547">
        <v>854.55264557028306</v>
      </c>
      <c r="C8547">
        <v>-4.8870999999999998E-2</v>
      </c>
      <c r="D8547">
        <v>-1.1886000000000001E-2</v>
      </c>
      <c r="E8547">
        <v>5.8298463285907279E-2</v>
      </c>
      <c r="F8547">
        <v>-0.1650865654838376</v>
      </c>
      <c r="G8547">
        <v>0.17507793957191661</v>
      </c>
      <c r="H8547">
        <v>-1.231328035263771</v>
      </c>
    </row>
    <row r="8548" spans="1:8" x14ac:dyDescent="0.25">
      <c r="A8548">
        <v>5.1793887600000001</v>
      </c>
      <c r="B8548">
        <v>854.65265173126261</v>
      </c>
      <c r="C8548">
        <v>-6.0878000000000002E-2</v>
      </c>
      <c r="D8548">
        <v>-1.0286E-2</v>
      </c>
      <c r="E8548">
        <v>-6.8905051077693028E-2</v>
      </c>
      <c r="F8548">
        <v>-7.7622397840973412E-2</v>
      </c>
      <c r="G8548">
        <v>0.10379375082634711</v>
      </c>
      <c r="H8548">
        <v>-2.2967716048302238</v>
      </c>
    </row>
    <row r="8549" spans="1:8" x14ac:dyDescent="0.25">
      <c r="A8549">
        <v>5.1799948200000001</v>
      </c>
      <c r="B8549">
        <v>854.75265789224215</v>
      </c>
      <c r="C8549">
        <v>-5.3940000000000002E-2</v>
      </c>
      <c r="D8549">
        <v>-1.0706E-2</v>
      </c>
      <c r="E8549">
        <v>-7.4431156303621585E-2</v>
      </c>
      <c r="F8549">
        <v>-5.4546651494081291E-2</v>
      </c>
      <c r="G8549">
        <v>9.2278568573157374E-2</v>
      </c>
      <c r="H8549">
        <v>-2.5091601326424651</v>
      </c>
    </row>
    <row r="8550" spans="1:8" x14ac:dyDescent="0.25">
      <c r="A8550">
        <v>5.1806008800000001</v>
      </c>
      <c r="B8550">
        <v>854.8526640532217</v>
      </c>
      <c r="C8550">
        <v>-6.1411E-2</v>
      </c>
      <c r="D8550">
        <v>-1.1483999999999999E-2</v>
      </c>
      <c r="E8550">
        <v>-5.8217953125390437E-2</v>
      </c>
      <c r="F8550">
        <v>-0.15110918378999691</v>
      </c>
      <c r="G8550">
        <v>0.16193614634104769</v>
      </c>
      <c r="H8550">
        <v>-1.938540972545963</v>
      </c>
    </row>
    <row r="8551" spans="1:8" x14ac:dyDescent="0.25">
      <c r="A8551">
        <v>5.18120694</v>
      </c>
      <c r="B8551">
        <v>854.95267021420125</v>
      </c>
      <c r="C8551">
        <v>-4.1133000000000003E-2</v>
      </c>
      <c r="D8551">
        <v>-1.0900999999999999E-2</v>
      </c>
      <c r="E8551">
        <v>1.229718394161743E-2</v>
      </c>
      <c r="F8551">
        <v>-9.9777254587155528E-2</v>
      </c>
      <c r="G8551">
        <v>0.1005321901971902</v>
      </c>
      <c r="H8551">
        <v>-1.4481683592389889</v>
      </c>
    </row>
    <row r="8552" spans="1:8" x14ac:dyDescent="0.25">
      <c r="A8552">
        <v>5.181813</v>
      </c>
      <c r="B8552">
        <v>855.05267637518079</v>
      </c>
      <c r="C8552">
        <v>-5.2873000000000003E-2</v>
      </c>
      <c r="D8552">
        <v>-1.2288E-2</v>
      </c>
      <c r="E8552">
        <v>-3.1050793401432991E-2</v>
      </c>
      <c r="F8552">
        <v>-0.21186382590835959</v>
      </c>
      <c r="G8552">
        <v>0.21412714096859881</v>
      </c>
      <c r="H8552">
        <v>-1.716320428896595</v>
      </c>
    </row>
    <row r="8553" spans="1:8" x14ac:dyDescent="0.25">
      <c r="A8553">
        <v>5.18241906</v>
      </c>
      <c r="B8553">
        <v>855.15268253616034</v>
      </c>
      <c r="C8553">
        <v>-4.9671E-2</v>
      </c>
      <c r="D8553">
        <v>-1.1604E-2</v>
      </c>
      <c r="E8553">
        <v>-6.5395480094278244E-2</v>
      </c>
      <c r="F8553">
        <v>-9.9579928965555897E-2</v>
      </c>
      <c r="G8553">
        <v>0.1191332492192935</v>
      </c>
      <c r="H8553">
        <v>-2.151876561749023</v>
      </c>
    </row>
    <row r="8554" spans="1:8" x14ac:dyDescent="0.25">
      <c r="A8554">
        <v>5.1830251199999999</v>
      </c>
      <c r="B8554">
        <v>855.25268869713989</v>
      </c>
      <c r="C8554">
        <v>-6.9416000000000005E-2</v>
      </c>
      <c r="D8554">
        <v>-1.1835999999999999E-2</v>
      </c>
      <c r="E8554">
        <v>-0.1320489312973338</v>
      </c>
      <c r="F8554">
        <v>-3.6361900836956937E-2</v>
      </c>
      <c r="G8554">
        <v>0.13696389337794351</v>
      </c>
      <c r="H8554">
        <v>-2.8728853989981702</v>
      </c>
    </row>
    <row r="8555" spans="1:8" x14ac:dyDescent="0.25">
      <c r="A8555">
        <v>5.1836311799999999</v>
      </c>
      <c r="B8555">
        <v>855.35269485811943</v>
      </c>
      <c r="C8555">
        <v>-6.0610999999999998E-2</v>
      </c>
      <c r="D8555">
        <v>-1.2595E-2</v>
      </c>
      <c r="E8555">
        <v>0.17643883960397699</v>
      </c>
      <c r="F8555">
        <v>-0.58560613516599191</v>
      </c>
      <c r="G8555">
        <v>0.61160870633506181</v>
      </c>
      <c r="H8555">
        <v>-1.278154013284496</v>
      </c>
    </row>
    <row r="8556" spans="1:8" x14ac:dyDescent="0.25">
      <c r="A8556">
        <v>5.1842372399999999</v>
      </c>
      <c r="B8556">
        <v>855.45270101909898</v>
      </c>
      <c r="C8556">
        <v>-5.9810000000000002E-2</v>
      </c>
      <c r="D8556">
        <v>-1.193E-2</v>
      </c>
      <c r="E8556">
        <v>-0.11879074769505819</v>
      </c>
      <c r="F8556">
        <v>-0.1383408627991364</v>
      </c>
      <c r="G8556">
        <v>0.1823442789285161</v>
      </c>
      <c r="H8556">
        <v>-2.280308940974868</v>
      </c>
    </row>
    <row r="8557" spans="1:8" x14ac:dyDescent="0.25">
      <c r="A8557">
        <v>5.1848432999999998</v>
      </c>
      <c r="B8557">
        <v>855.55270718007853</v>
      </c>
      <c r="C8557">
        <v>-5.2606E-2</v>
      </c>
      <c r="D8557">
        <v>-1.1422E-2</v>
      </c>
      <c r="E8557">
        <v>3.8641935194599207E-2</v>
      </c>
      <c r="F8557">
        <v>-0.14040276389595011</v>
      </c>
      <c r="G8557">
        <v>0.14562326484873739</v>
      </c>
      <c r="H8557">
        <v>-1.3022236981701729</v>
      </c>
    </row>
    <row r="8558" spans="1:8" x14ac:dyDescent="0.25">
      <c r="A8558">
        <v>5.1854493599999998</v>
      </c>
      <c r="B8558">
        <v>855.65271334105807</v>
      </c>
      <c r="C8558">
        <v>-5.7943000000000001E-2</v>
      </c>
      <c r="D8558">
        <v>-1.3976000000000001E-2</v>
      </c>
      <c r="E8558">
        <v>7.2918267644117934E-2</v>
      </c>
      <c r="F8558">
        <v>-0.22653442515892691</v>
      </c>
      <c r="G8558">
        <v>0.23798092263520759</v>
      </c>
      <c r="H8558">
        <v>-1.2593834765669829</v>
      </c>
    </row>
    <row r="8559" spans="1:8" x14ac:dyDescent="0.25">
      <c r="A8559">
        <v>5.1860554199999997</v>
      </c>
      <c r="B8559">
        <v>855.75271950203762</v>
      </c>
      <c r="C8559">
        <v>-5.3940000000000002E-2</v>
      </c>
      <c r="D8559">
        <v>-1.2658000000000001E-2</v>
      </c>
      <c r="E8559">
        <v>-0.24772064620173201</v>
      </c>
      <c r="F8559">
        <v>-6.1125598016454383E-2</v>
      </c>
      <c r="G8559">
        <v>0.25515065605926401</v>
      </c>
      <c r="H8559">
        <v>-2.8996731340601571</v>
      </c>
    </row>
    <row r="8560" spans="1:8" x14ac:dyDescent="0.25">
      <c r="A8560">
        <v>5.1866614799999997</v>
      </c>
      <c r="B8560">
        <v>855.85272566301728</v>
      </c>
      <c r="C8560">
        <v>-6.8082000000000004E-2</v>
      </c>
      <c r="D8560">
        <v>-1.2834E-2</v>
      </c>
      <c r="E8560">
        <v>-1.6254717770928561E-3</v>
      </c>
      <c r="F8560">
        <v>-0.1323201952930646</v>
      </c>
      <c r="G8560">
        <v>0.1323301788742571</v>
      </c>
      <c r="H8560">
        <v>-1.583080090557462</v>
      </c>
    </row>
    <row r="8561" spans="1:8" x14ac:dyDescent="0.25">
      <c r="A8561">
        <v>5.1872675399999997</v>
      </c>
      <c r="B8561">
        <v>855.95273182399683</v>
      </c>
      <c r="C8561">
        <v>-4.9938000000000003E-2</v>
      </c>
      <c r="D8561">
        <v>-1.3041000000000001E-2</v>
      </c>
      <c r="E8561">
        <v>-2.480873814439883E-2</v>
      </c>
      <c r="F8561">
        <v>-0.12321415567611629</v>
      </c>
      <c r="G8561">
        <v>0.12568691915746669</v>
      </c>
      <c r="H8561">
        <v>-1.7694862556505311</v>
      </c>
    </row>
    <row r="8562" spans="1:8" x14ac:dyDescent="0.25">
      <c r="A8562">
        <v>5.1878735999999996</v>
      </c>
      <c r="B8562">
        <v>856.05273798497637</v>
      </c>
      <c r="C8562">
        <v>-4.6736E-2</v>
      </c>
      <c r="D8562">
        <v>-1.2551E-2</v>
      </c>
      <c r="E8562">
        <v>9.3250970300016153E-2</v>
      </c>
      <c r="F8562">
        <v>-0.21619713012604411</v>
      </c>
      <c r="G8562">
        <v>0.2354505097395887</v>
      </c>
      <c r="H8562">
        <v>-1.163581570242946</v>
      </c>
    </row>
    <row r="8563" spans="1:8" x14ac:dyDescent="0.25">
      <c r="A8563">
        <v>5.1884796599999996</v>
      </c>
      <c r="B8563">
        <v>856.15274414595592</v>
      </c>
      <c r="C8563">
        <v>-5.5274999999999998E-2</v>
      </c>
      <c r="D8563">
        <v>-1.2971999999999999E-2</v>
      </c>
      <c r="E8563">
        <v>-5.1408647160928717E-2</v>
      </c>
      <c r="F8563">
        <v>-0.1716168962617656</v>
      </c>
      <c r="G8563">
        <v>0.17915135524309739</v>
      </c>
      <c r="H8563">
        <v>-1.86184453529351</v>
      </c>
    </row>
    <row r="8564" spans="1:8" x14ac:dyDescent="0.25">
      <c r="A8564">
        <v>5.1890857199999996</v>
      </c>
      <c r="B8564">
        <v>856.25275030693547</v>
      </c>
      <c r="C8564">
        <v>-5.901E-2</v>
      </c>
      <c r="D8564">
        <v>-1.2564000000000001E-2</v>
      </c>
      <c r="E8564">
        <v>-0.19460589926315491</v>
      </c>
      <c r="F8564">
        <v>0.11850978189557269</v>
      </c>
      <c r="G8564">
        <v>0.22785088201048809</v>
      </c>
      <c r="H8564">
        <v>2.5946013059052668</v>
      </c>
    </row>
    <row r="8565" spans="1:8" x14ac:dyDescent="0.25">
      <c r="A8565">
        <v>5.1896917800000004</v>
      </c>
      <c r="B8565">
        <v>856.35275646791501</v>
      </c>
      <c r="C8565">
        <v>-6.0878000000000002E-2</v>
      </c>
      <c r="D8565">
        <v>-1.4290000000000001E-2</v>
      </c>
      <c r="E8565">
        <v>-0.2263324352225585</v>
      </c>
      <c r="F8565">
        <v>-0.18623050812127689</v>
      </c>
      <c r="G8565">
        <v>0.29310096108488393</v>
      </c>
      <c r="H8565">
        <v>-2.4530920463779471</v>
      </c>
    </row>
    <row r="8566" spans="1:8" x14ac:dyDescent="0.25">
      <c r="A8566">
        <v>5.1902978400000004</v>
      </c>
      <c r="B8566">
        <v>856.45276262889456</v>
      </c>
      <c r="C8566">
        <v>-4.0866E-2</v>
      </c>
      <c r="D8566">
        <v>-1.4151E-2</v>
      </c>
      <c r="E8566">
        <v>-0.20586033224461731</v>
      </c>
      <c r="F8566">
        <v>-1.35477292668203E-2</v>
      </c>
      <c r="G8566">
        <v>0.20630564064065551</v>
      </c>
      <c r="H8566">
        <v>-3.0758771201282982</v>
      </c>
    </row>
    <row r="8567" spans="1:8" x14ac:dyDescent="0.25">
      <c r="A8567">
        <v>5.1909039000000003</v>
      </c>
      <c r="B8567">
        <v>856.55276878987411</v>
      </c>
      <c r="C8567">
        <v>-6.9416000000000005E-2</v>
      </c>
      <c r="D8567">
        <v>-1.3480000000000001E-2</v>
      </c>
      <c r="E8567">
        <v>-0.35920607799169962</v>
      </c>
      <c r="F8567">
        <v>0.28680750584901471</v>
      </c>
      <c r="G8567">
        <v>0.45966025701327667</v>
      </c>
      <c r="H8567">
        <v>2.4677985463375189</v>
      </c>
    </row>
    <row r="8568" spans="1:8" x14ac:dyDescent="0.25">
      <c r="A8568">
        <v>5.1915099600000003</v>
      </c>
      <c r="B8568">
        <v>856.65277495085365</v>
      </c>
      <c r="C8568">
        <v>-3.9531999999999998E-2</v>
      </c>
      <c r="D8568">
        <v>-1.4697E-2</v>
      </c>
      <c r="E8568">
        <v>-0.25501593209798878</v>
      </c>
      <c r="F8568">
        <v>-0.13647734101521469</v>
      </c>
      <c r="G8568">
        <v>0.28923898463794467</v>
      </c>
      <c r="H8568">
        <v>-2.65020507085663</v>
      </c>
    </row>
    <row r="8569" spans="1:8" x14ac:dyDescent="0.25">
      <c r="A8569">
        <v>5.1921160200000003</v>
      </c>
      <c r="B8569">
        <v>856.7527811118332</v>
      </c>
      <c r="C8569">
        <v>-6.8348999999999993E-2</v>
      </c>
      <c r="D8569">
        <v>-1.4182999999999999E-2</v>
      </c>
      <c r="E8569">
        <v>-0.34809286017891999</v>
      </c>
      <c r="F8569">
        <v>-0.71867918828915822</v>
      </c>
      <c r="G8569">
        <v>0.79854142972516129</v>
      </c>
      <c r="H8569">
        <v>-2.0218464043886621</v>
      </c>
    </row>
    <row r="8570" spans="1:8" x14ac:dyDescent="0.25">
      <c r="A8570">
        <v>5.1927220800000002</v>
      </c>
      <c r="B8570">
        <v>856.85278727281275</v>
      </c>
      <c r="C8570">
        <v>-5.0205E-2</v>
      </c>
      <c r="D8570">
        <v>-1.2878000000000001E-2</v>
      </c>
      <c r="E8570">
        <v>-0.22142429566080751</v>
      </c>
      <c r="F8570">
        <v>-0.29916983972948719</v>
      </c>
      <c r="G8570">
        <v>0.3721979469484642</v>
      </c>
      <c r="H8570">
        <v>-2.2079500519119022</v>
      </c>
    </row>
    <row r="8571" spans="1:8" x14ac:dyDescent="0.25">
      <c r="A8571">
        <v>5.1933281400000002</v>
      </c>
      <c r="B8571">
        <v>856.95279343379229</v>
      </c>
      <c r="C8571">
        <v>-5.7141999999999998E-2</v>
      </c>
      <c r="D8571">
        <v>-1.3573999999999999E-2</v>
      </c>
      <c r="E8571">
        <v>-5.8417730961490583E-2</v>
      </c>
      <c r="F8571">
        <v>-0.15237490812107021</v>
      </c>
      <c r="G8571">
        <v>0.16318928860557511</v>
      </c>
      <c r="H8571">
        <v>-1.9368948955321279</v>
      </c>
    </row>
    <row r="8572" spans="1:8" x14ac:dyDescent="0.25">
      <c r="A8572">
        <v>5.1939342000000002</v>
      </c>
      <c r="B8572">
        <v>857.05279959477184</v>
      </c>
      <c r="C8572">
        <v>-6.3279000000000002E-2</v>
      </c>
      <c r="D8572">
        <v>-1.38E-2</v>
      </c>
      <c r="E8572">
        <v>1.326156362779636</v>
      </c>
      <c r="F8572">
        <v>-0.96999956525218711</v>
      </c>
      <c r="G8572">
        <v>1.643042864666149</v>
      </c>
      <c r="H8572">
        <v>-0.63151442389959911</v>
      </c>
    </row>
    <row r="8573" spans="1:8" x14ac:dyDescent="0.25">
      <c r="A8573">
        <v>5.1945402600000001</v>
      </c>
      <c r="B8573">
        <v>857.15280575575139</v>
      </c>
      <c r="C8573">
        <v>-5.1539000000000001E-2</v>
      </c>
      <c r="D8573">
        <v>-1.4239E-2</v>
      </c>
      <c r="E8573">
        <v>-0.1119836548084775</v>
      </c>
      <c r="F8573">
        <v>-0.1069158402900947</v>
      </c>
      <c r="G8573">
        <v>0.15482679305986191</v>
      </c>
      <c r="H8573">
        <v>-2.3793416855959002</v>
      </c>
    </row>
    <row r="8574" spans="1:8" x14ac:dyDescent="0.25">
      <c r="A8574">
        <v>5.1951463200000001</v>
      </c>
      <c r="B8574">
        <v>857.25281191673093</v>
      </c>
      <c r="C8574">
        <v>-5.7141999999999998E-2</v>
      </c>
      <c r="D8574">
        <v>-1.4264000000000001E-2</v>
      </c>
      <c r="E8574">
        <v>-0.15983541250341879</v>
      </c>
      <c r="F8574">
        <v>4.0242240656220653E-2</v>
      </c>
      <c r="G8574">
        <v>0.16482353297745811</v>
      </c>
      <c r="H8574">
        <v>2.8949459858416349</v>
      </c>
    </row>
    <row r="8575" spans="1:8" x14ac:dyDescent="0.25">
      <c r="A8575">
        <v>5.1957523800000001</v>
      </c>
      <c r="B8575">
        <v>857.35281807771048</v>
      </c>
      <c r="C8575">
        <v>-5.6075E-2</v>
      </c>
      <c r="D8575">
        <v>-1.4189E-2</v>
      </c>
      <c r="E8575">
        <v>-0.22077560694746309</v>
      </c>
      <c r="F8575">
        <v>-0.40515937610654529</v>
      </c>
      <c r="G8575">
        <v>0.46140653297289341</v>
      </c>
      <c r="H8575">
        <v>-2.0697236730240718</v>
      </c>
    </row>
    <row r="8576" spans="1:8" x14ac:dyDescent="0.25">
      <c r="A8576">
        <v>5.19635844</v>
      </c>
      <c r="B8576">
        <v>857.45282423869003</v>
      </c>
      <c r="C8576">
        <v>-7.7421000000000004E-2</v>
      </c>
      <c r="D8576">
        <v>-1.4559000000000001E-2</v>
      </c>
      <c r="E8576">
        <v>-0.1177275346577529</v>
      </c>
      <c r="F8576">
        <v>-3.8608768518934022E-2</v>
      </c>
      <c r="G8576">
        <v>0.1238967692199479</v>
      </c>
      <c r="H8576">
        <v>-2.8246947179874611</v>
      </c>
    </row>
    <row r="8577" spans="1:8" x14ac:dyDescent="0.25">
      <c r="A8577">
        <v>5.1969645</v>
      </c>
      <c r="B8577">
        <v>857.55283039966969</v>
      </c>
      <c r="C8577">
        <v>-6.3546000000000005E-2</v>
      </c>
      <c r="D8577">
        <v>-1.3913E-2</v>
      </c>
      <c r="E8577">
        <v>-0.32343512240597372</v>
      </c>
      <c r="F8577">
        <v>7.1938237598419358E-2</v>
      </c>
      <c r="G8577">
        <v>0.3313387819657303</v>
      </c>
      <c r="H8577">
        <v>2.9227358410922961</v>
      </c>
    </row>
    <row r="8578" spans="1:8" x14ac:dyDescent="0.25">
      <c r="A8578">
        <v>5.19757056</v>
      </c>
      <c r="B8578">
        <v>857.65283656064923</v>
      </c>
      <c r="C8578">
        <v>-7.4218999999999993E-2</v>
      </c>
      <c r="D8578">
        <v>-1.4659999999999999E-2</v>
      </c>
      <c r="E8578">
        <v>-0.2198277754835519</v>
      </c>
      <c r="F8578">
        <v>-0.17698926213548299</v>
      </c>
      <c r="G8578">
        <v>0.28222234104568972</v>
      </c>
      <c r="H8578">
        <v>-2.463733343162184</v>
      </c>
    </row>
    <row r="8579" spans="1:8" x14ac:dyDescent="0.25">
      <c r="A8579">
        <v>5.1981766199999999</v>
      </c>
      <c r="B8579">
        <v>857.75284272162878</v>
      </c>
      <c r="C8579">
        <v>-6.0076999999999998E-2</v>
      </c>
      <c r="D8579">
        <v>-1.4603E-2</v>
      </c>
      <c r="E8579">
        <v>-0.17525042412910841</v>
      </c>
      <c r="F8579">
        <v>-9.3772244944252625E-2</v>
      </c>
      <c r="G8579">
        <v>0.1987610250509825</v>
      </c>
      <c r="H8579">
        <v>-2.6502797880181239</v>
      </c>
    </row>
    <row r="8580" spans="1:8" x14ac:dyDescent="0.25">
      <c r="A8580">
        <v>5.1987826799999999</v>
      </c>
      <c r="B8580">
        <v>857.85284888260833</v>
      </c>
      <c r="C8580">
        <v>-7.5552999999999995E-2</v>
      </c>
      <c r="D8580">
        <v>-1.5243E-2</v>
      </c>
      <c r="E8580">
        <v>-0.38041882164101432</v>
      </c>
      <c r="F8580">
        <v>-0.5093804756478959</v>
      </c>
      <c r="G8580">
        <v>0.63575698881727949</v>
      </c>
      <c r="H8580">
        <v>-2.2122632794711028</v>
      </c>
    </row>
    <row r="8581" spans="1:8" x14ac:dyDescent="0.25">
      <c r="A8581">
        <v>5.1993887399999998</v>
      </c>
      <c r="B8581">
        <v>857.95285504358787</v>
      </c>
      <c r="C8581">
        <v>-4.8070000000000002E-2</v>
      </c>
      <c r="D8581">
        <v>-1.4201999999999999E-2</v>
      </c>
      <c r="E8581">
        <v>-8.400070023943193E-2</v>
      </c>
      <c r="F8581">
        <v>-0.24569250018859301</v>
      </c>
      <c r="G8581">
        <v>0.25965539141261179</v>
      </c>
      <c r="H8581">
        <v>-1.900231260498793</v>
      </c>
    </row>
    <row r="8582" spans="1:8" x14ac:dyDescent="0.25">
      <c r="A8582">
        <v>5.1999947999999998</v>
      </c>
      <c r="B8582">
        <v>858.05286120456742</v>
      </c>
      <c r="C8582">
        <v>-7.3952000000000004E-2</v>
      </c>
      <c r="D8582">
        <v>-1.4012999999999999E-2</v>
      </c>
      <c r="E8582">
        <v>-0.11127318283022331</v>
      </c>
      <c r="F8582">
        <v>0.90110056910993852</v>
      </c>
      <c r="G8582">
        <v>0.90794490849798981</v>
      </c>
      <c r="H8582">
        <v>1.693660203518518</v>
      </c>
    </row>
    <row r="8583" spans="1:8" x14ac:dyDescent="0.25">
      <c r="A8583">
        <v>5.2006008599999998</v>
      </c>
      <c r="B8583">
        <v>858.15286736554697</v>
      </c>
      <c r="C8583">
        <v>-6.7815E-2</v>
      </c>
      <c r="D8583">
        <v>-1.5733E-2</v>
      </c>
      <c r="E8583">
        <v>-0.36269833685227149</v>
      </c>
      <c r="F8583">
        <v>7.1200463838504022E-2</v>
      </c>
      <c r="G8583">
        <v>0.36962087279565531</v>
      </c>
      <c r="H8583">
        <v>2.947749923040321</v>
      </c>
    </row>
    <row r="8584" spans="1:8" x14ac:dyDescent="0.25">
      <c r="A8584">
        <v>5.2012069199999997</v>
      </c>
      <c r="B8584">
        <v>858.25287352652651</v>
      </c>
      <c r="C8584">
        <v>-6.3812999999999995E-2</v>
      </c>
      <c r="D8584">
        <v>-1.3982E-2</v>
      </c>
      <c r="E8584">
        <v>-1.351840741347389</v>
      </c>
      <c r="F8584">
        <v>0.51833694913946604</v>
      </c>
      <c r="G8584">
        <v>1.4478075088940059</v>
      </c>
      <c r="H8584">
        <v>2.7754514369845622</v>
      </c>
    </row>
    <row r="8585" spans="1:8" x14ac:dyDescent="0.25">
      <c r="A8585">
        <v>5.2018129799999997</v>
      </c>
      <c r="B8585">
        <v>858.35287968750606</v>
      </c>
      <c r="C8585">
        <v>-5.2606E-2</v>
      </c>
      <c r="D8585">
        <v>-1.4076E-2</v>
      </c>
      <c r="E8585">
        <v>-0.17061316395919429</v>
      </c>
      <c r="F8585">
        <v>-1.8107975994247131E-2</v>
      </c>
      <c r="G8585">
        <v>0.17157141519138661</v>
      </c>
      <c r="H8585">
        <v>-3.0358538079924782</v>
      </c>
    </row>
    <row r="8586" spans="1:8" x14ac:dyDescent="0.25">
      <c r="A8586">
        <v>5.2024190399999997</v>
      </c>
      <c r="B8586">
        <v>858.45288584848561</v>
      </c>
      <c r="C8586">
        <v>-6.1411E-2</v>
      </c>
      <c r="D8586">
        <v>-1.5833E-2</v>
      </c>
      <c r="E8586">
        <v>-2.6475953962731731E-2</v>
      </c>
      <c r="F8586">
        <v>0.13042898323474361</v>
      </c>
      <c r="G8586">
        <v>0.1330890521639016</v>
      </c>
      <c r="H8586">
        <v>1.7710665126566401</v>
      </c>
    </row>
    <row r="8587" spans="1:8" x14ac:dyDescent="0.25">
      <c r="A8587">
        <v>5.2030250999999996</v>
      </c>
      <c r="B8587">
        <v>858.55289200946515</v>
      </c>
      <c r="C8587">
        <v>-6.6480999999999998E-2</v>
      </c>
      <c r="D8587">
        <v>-1.3712E-2</v>
      </c>
      <c r="E8587">
        <v>-0.1245954311396265</v>
      </c>
      <c r="F8587">
        <v>-0.106198133395869</v>
      </c>
      <c r="G8587">
        <v>0.16371336230630709</v>
      </c>
      <c r="H8587">
        <v>-2.4357395112391278</v>
      </c>
    </row>
    <row r="8588" spans="1:8" x14ac:dyDescent="0.25">
      <c r="A8588">
        <v>5.2036311599999996</v>
      </c>
      <c r="B8588">
        <v>858.6528981704447</v>
      </c>
      <c r="C8588">
        <v>-6.0878000000000002E-2</v>
      </c>
      <c r="D8588">
        <v>-1.4503E-2</v>
      </c>
      <c r="E8588">
        <v>-0.23292899629101291</v>
      </c>
      <c r="F8588">
        <v>0.18465054867827441</v>
      </c>
      <c r="G8588">
        <v>0.29724020999912931</v>
      </c>
      <c r="H8588">
        <v>2.4712984201788082</v>
      </c>
    </row>
    <row r="8589" spans="1:8" x14ac:dyDescent="0.25">
      <c r="A8589">
        <v>5.2042372200000004</v>
      </c>
      <c r="B8589">
        <v>858.75290433142425</v>
      </c>
      <c r="C8589">
        <v>-6.0878000000000002E-2</v>
      </c>
      <c r="D8589">
        <v>-1.5174E-2</v>
      </c>
      <c r="E8589">
        <v>-0.1853597497246019</v>
      </c>
      <c r="F8589">
        <v>-8.7082083490637577E-2</v>
      </c>
      <c r="G8589">
        <v>0.20479630388031281</v>
      </c>
      <c r="H8589">
        <v>-2.7023952695656872</v>
      </c>
    </row>
    <row r="8590" spans="1:8" x14ac:dyDescent="0.25">
      <c r="A8590">
        <v>5.2048432800000004</v>
      </c>
      <c r="B8590">
        <v>858.85291049240379</v>
      </c>
      <c r="C8590">
        <v>-7.0216000000000001E-2</v>
      </c>
      <c r="D8590">
        <v>-1.4591E-2</v>
      </c>
      <c r="E8590">
        <v>-0.11331290736782459</v>
      </c>
      <c r="F8590">
        <v>-6.7170088375410442E-2</v>
      </c>
      <c r="G8590">
        <v>0.1317256077932823</v>
      </c>
      <c r="H8590">
        <v>-2.6064958661684798</v>
      </c>
    </row>
    <row r="8591" spans="1:8" x14ac:dyDescent="0.25">
      <c r="A8591">
        <v>5.2054493400000004</v>
      </c>
      <c r="B8591">
        <v>858.95291665338334</v>
      </c>
      <c r="C8591">
        <v>-4.9138000000000001E-2</v>
      </c>
      <c r="D8591">
        <v>-1.4246E-2</v>
      </c>
      <c r="E8591">
        <v>-9.4141438175323902E-2</v>
      </c>
      <c r="F8591">
        <v>-8.646687233905212E-2</v>
      </c>
      <c r="G8591">
        <v>0.1278246079353122</v>
      </c>
      <c r="H8591">
        <v>-2.3986618142814971</v>
      </c>
    </row>
    <row r="8592" spans="1:8" x14ac:dyDescent="0.25">
      <c r="A8592">
        <v>5.2060554000000003</v>
      </c>
      <c r="B8592">
        <v>859.05292281436289</v>
      </c>
      <c r="C8592">
        <v>-6.5146999999999997E-2</v>
      </c>
      <c r="D8592">
        <v>-1.4133E-2</v>
      </c>
      <c r="E8592">
        <v>-0.17901465117018309</v>
      </c>
      <c r="F8592">
        <v>-0.1160087786445434</v>
      </c>
      <c r="G8592">
        <v>0.21331732713537599</v>
      </c>
      <c r="H8592">
        <v>-2.5665960349218642</v>
      </c>
    </row>
    <row r="8593" spans="1:8" x14ac:dyDescent="0.25">
      <c r="A8593">
        <v>5.2066614600000003</v>
      </c>
      <c r="B8593">
        <v>859.15292897534243</v>
      </c>
      <c r="C8593">
        <v>-5.7141999999999998E-2</v>
      </c>
      <c r="D8593">
        <v>-1.5476E-2</v>
      </c>
      <c r="E8593">
        <v>-0.18496655629523351</v>
      </c>
      <c r="F8593">
        <v>0.1235874526266115</v>
      </c>
      <c r="G8593">
        <v>0.22245558072220331</v>
      </c>
      <c r="H8593">
        <v>2.5525561748632279</v>
      </c>
    </row>
    <row r="8594" spans="1:8" x14ac:dyDescent="0.25">
      <c r="A8594">
        <v>5.2072675200000003</v>
      </c>
      <c r="B8594">
        <v>859.25293513632209</v>
      </c>
      <c r="C8594">
        <v>-5.5008000000000001E-2</v>
      </c>
      <c r="D8594">
        <v>-1.4553E-2</v>
      </c>
      <c r="E8594">
        <v>-0.32937414007381771</v>
      </c>
      <c r="F8594">
        <v>0.1189842821634933</v>
      </c>
      <c r="G8594">
        <v>0.35020648702062712</v>
      </c>
      <c r="H8594">
        <v>2.794936637118584</v>
      </c>
    </row>
    <row r="8595" spans="1:8" x14ac:dyDescent="0.25">
      <c r="A8595">
        <v>5.2078735800000002</v>
      </c>
      <c r="B8595">
        <v>859.35294129730164</v>
      </c>
      <c r="C8595">
        <v>-6.9949999999999998E-2</v>
      </c>
      <c r="D8595">
        <v>-1.4019999999999999E-2</v>
      </c>
      <c r="E8595">
        <v>-0.1966198515880262</v>
      </c>
      <c r="F8595">
        <v>-8.8909926403234057E-2</v>
      </c>
      <c r="G8595">
        <v>0.21578772219828901</v>
      </c>
      <c r="H8595">
        <v>-2.7169173440593419</v>
      </c>
    </row>
    <row r="8596" spans="1:8" x14ac:dyDescent="0.25">
      <c r="A8596">
        <v>5.2084796400000002</v>
      </c>
      <c r="B8596">
        <v>859.45294745828119</v>
      </c>
      <c r="C8596">
        <v>-5.4740999999999998E-2</v>
      </c>
      <c r="D8596">
        <v>-1.4522E-2</v>
      </c>
      <c r="E8596">
        <v>-0.4582729061997981</v>
      </c>
      <c r="F8596">
        <v>-7.4661299918560131E-2</v>
      </c>
      <c r="G8596">
        <v>0.46431494296688131</v>
      </c>
      <c r="H8596">
        <v>-2.9800926911010781</v>
      </c>
    </row>
    <row r="8597" spans="1:8" x14ac:dyDescent="0.25">
      <c r="A8597">
        <v>5.2090857000000002</v>
      </c>
      <c r="B8597">
        <v>859.55295361926073</v>
      </c>
      <c r="C8597">
        <v>-5.7943000000000001E-2</v>
      </c>
      <c r="D8597">
        <v>-1.4936E-2</v>
      </c>
      <c r="E8597">
        <v>-0.13040836426765501</v>
      </c>
      <c r="F8597">
        <v>-1.012038737281145E-2</v>
      </c>
      <c r="G8597">
        <v>0.13080047290258989</v>
      </c>
      <c r="H8597">
        <v>-3.0641425333710419</v>
      </c>
    </row>
    <row r="8598" spans="1:8" x14ac:dyDescent="0.25">
      <c r="A8598">
        <v>5.2096917600000001</v>
      </c>
      <c r="B8598">
        <v>859.65295978024028</v>
      </c>
      <c r="C8598">
        <v>-5.1271999999999998E-2</v>
      </c>
      <c r="D8598">
        <v>-1.3863E-2</v>
      </c>
      <c r="E8598">
        <v>-0.17612333703959951</v>
      </c>
      <c r="F8598">
        <v>-2.9731597325066091E-2</v>
      </c>
      <c r="G8598">
        <v>0.17861522255805701</v>
      </c>
      <c r="H8598">
        <v>-2.9743581015114628</v>
      </c>
    </row>
    <row r="8599" spans="1:8" x14ac:dyDescent="0.25">
      <c r="A8599">
        <v>5.2102978200000001</v>
      </c>
      <c r="B8599">
        <v>859.75296594121983</v>
      </c>
      <c r="C8599">
        <v>-6.4079999999999998E-2</v>
      </c>
      <c r="D8599">
        <v>-1.4484E-2</v>
      </c>
      <c r="E8599">
        <v>-0.31961938212629232</v>
      </c>
      <c r="F8599">
        <v>8.1659111540167122E-3</v>
      </c>
      <c r="G8599">
        <v>0.3197236799734548</v>
      </c>
      <c r="H8599">
        <v>3.1160493494115711</v>
      </c>
    </row>
    <row r="8600" spans="1:8" x14ac:dyDescent="0.25">
      <c r="A8600">
        <v>5.21090388</v>
      </c>
      <c r="B8600">
        <v>859.85297210219937</v>
      </c>
      <c r="C8600">
        <v>-4.7003000000000003E-2</v>
      </c>
      <c r="D8600">
        <v>-1.4376999999999999E-2</v>
      </c>
      <c r="E8600">
        <v>-0.17790518743546341</v>
      </c>
      <c r="F8600">
        <v>3.1333396344645462E-3</v>
      </c>
      <c r="G8600">
        <v>0.17793277813183339</v>
      </c>
      <c r="H8600">
        <v>3.1239820613657372</v>
      </c>
    </row>
    <row r="8601" spans="1:8" x14ac:dyDescent="0.25">
      <c r="A8601">
        <v>5.21150994</v>
      </c>
      <c r="B8601">
        <v>859.95297826317892</v>
      </c>
      <c r="C8601">
        <v>-5.8742999999999997E-2</v>
      </c>
      <c r="D8601">
        <v>-1.3849999999999999E-2</v>
      </c>
      <c r="E8601">
        <v>-0.15345004099939899</v>
      </c>
      <c r="F8601">
        <v>-7.2044562852395952E-2</v>
      </c>
      <c r="G8601">
        <v>0.16952089581909971</v>
      </c>
      <c r="H8601">
        <v>-2.702642614674664</v>
      </c>
    </row>
    <row r="8602" spans="1:8" x14ac:dyDescent="0.25">
      <c r="A8602">
        <v>5.212116</v>
      </c>
      <c r="B8602">
        <v>860.05298442415847</v>
      </c>
      <c r="C8602">
        <v>-7.8488000000000002E-2</v>
      </c>
      <c r="D8602">
        <v>-1.3573999999999999E-2</v>
      </c>
      <c r="E8602">
        <v>-6.1365230543960987E-2</v>
      </c>
      <c r="F8602">
        <v>0.1195331240768796</v>
      </c>
      <c r="G8602">
        <v>0.13436465037833489</v>
      </c>
      <c r="H8602">
        <v>2.0450860173790342</v>
      </c>
    </row>
    <row r="8603" spans="1:8" x14ac:dyDescent="0.25">
      <c r="A8603">
        <v>5.2127220599999999</v>
      </c>
      <c r="B8603">
        <v>860.15299058513801</v>
      </c>
      <c r="C8603">
        <v>-4.6203000000000001E-2</v>
      </c>
      <c r="D8603">
        <v>-1.3329000000000001E-2</v>
      </c>
      <c r="E8603">
        <v>-0.3046856659999243</v>
      </c>
      <c r="F8603">
        <v>0.27330830732767403</v>
      </c>
      <c r="G8603">
        <v>0.40930524785315869</v>
      </c>
      <c r="H8603">
        <v>2.4104279096661512</v>
      </c>
    </row>
    <row r="8604" spans="1:8" x14ac:dyDescent="0.25">
      <c r="A8604">
        <v>5.2133281199999999</v>
      </c>
      <c r="B8604">
        <v>860.25299674611756</v>
      </c>
      <c r="C8604">
        <v>-7.1016999999999997E-2</v>
      </c>
      <c r="D8604">
        <v>-1.3781E-2</v>
      </c>
      <c r="E8604">
        <v>-0.39403893609617219</v>
      </c>
      <c r="F8604">
        <v>3.3304747802256618E-2</v>
      </c>
      <c r="G8604">
        <v>0.39544391433675552</v>
      </c>
      <c r="H8604">
        <v>3.057271601469167</v>
      </c>
    </row>
    <row r="8605" spans="1:8" x14ac:dyDescent="0.25">
      <c r="A8605">
        <v>5.2139341799999999</v>
      </c>
      <c r="B8605">
        <v>860.35300290709711</v>
      </c>
      <c r="C8605">
        <v>-5.3407000000000003E-2</v>
      </c>
      <c r="D8605">
        <v>-1.4446000000000001E-2</v>
      </c>
      <c r="E8605">
        <v>-0.15732776293318851</v>
      </c>
      <c r="F8605">
        <v>-0.11171809494889259</v>
      </c>
      <c r="G8605">
        <v>0.1929584352356003</v>
      </c>
      <c r="H8605">
        <v>-2.5241217568872529</v>
      </c>
    </row>
    <row r="8606" spans="1:8" x14ac:dyDescent="0.25">
      <c r="A8606">
        <v>5.2145402399999998</v>
      </c>
      <c r="B8606">
        <v>860.45300906807665</v>
      </c>
      <c r="C8606">
        <v>-5.8209999999999998E-2</v>
      </c>
      <c r="D8606">
        <v>-1.3022000000000001E-2</v>
      </c>
      <c r="E8606">
        <v>-0.25107729924292499</v>
      </c>
      <c r="F8606">
        <v>-0.17045058429329321</v>
      </c>
      <c r="G8606">
        <v>0.30346863409757252</v>
      </c>
      <c r="H8606">
        <v>-2.5451843651523469</v>
      </c>
    </row>
    <row r="8607" spans="1:8" x14ac:dyDescent="0.25">
      <c r="A8607">
        <v>5.2151462999999998</v>
      </c>
      <c r="B8607">
        <v>860.5530152290562</v>
      </c>
      <c r="C8607">
        <v>-6.5947000000000006E-2</v>
      </c>
      <c r="D8607">
        <v>-1.3624000000000001E-2</v>
      </c>
      <c r="E8607">
        <v>-0.17994174946542901</v>
      </c>
      <c r="F8607">
        <v>4.8303734046730391E-2</v>
      </c>
      <c r="G8607">
        <v>0.1863123289627836</v>
      </c>
      <c r="H8607">
        <v>2.8793345068094749</v>
      </c>
    </row>
    <row r="8608" spans="1:8" x14ac:dyDescent="0.25">
      <c r="A8608">
        <v>5.2157523599999998</v>
      </c>
      <c r="B8608">
        <v>860.65302139003575</v>
      </c>
      <c r="C8608">
        <v>-7.8488000000000002E-2</v>
      </c>
      <c r="D8608">
        <v>-1.4371E-2</v>
      </c>
      <c r="E8608">
        <v>0.66570705224884508</v>
      </c>
      <c r="F8608">
        <v>0.18204824785308241</v>
      </c>
      <c r="G8608">
        <v>0.69015030533951349</v>
      </c>
      <c r="H8608">
        <v>0.2669395090808071</v>
      </c>
    </row>
    <row r="8609" spans="1:8" x14ac:dyDescent="0.25">
      <c r="A8609">
        <v>5.2163584199999997</v>
      </c>
      <c r="B8609">
        <v>860.75302755101529</v>
      </c>
      <c r="C8609">
        <v>-4.2734000000000001E-2</v>
      </c>
      <c r="D8609">
        <v>-1.2984000000000001E-2</v>
      </c>
      <c r="E8609">
        <v>-0.40923299721970918</v>
      </c>
      <c r="F8609">
        <v>-1.4167913145717571E-2</v>
      </c>
      <c r="G8609">
        <v>0.40947817496947392</v>
      </c>
      <c r="H8609">
        <v>-3.106985823727427</v>
      </c>
    </row>
    <row r="8610" spans="1:8" x14ac:dyDescent="0.25">
      <c r="A8610">
        <v>5.2169644799999997</v>
      </c>
      <c r="B8610">
        <v>860.85303371199484</v>
      </c>
      <c r="C8610">
        <v>-6.5146999999999997E-2</v>
      </c>
      <c r="D8610">
        <v>-1.3743999999999999E-2</v>
      </c>
      <c r="E8610">
        <v>-0.24914335018359651</v>
      </c>
      <c r="F8610">
        <v>8.6296604596143592E-2</v>
      </c>
      <c r="G8610">
        <v>0.26366553226678929</v>
      </c>
      <c r="H8610">
        <v>2.8081523929906389</v>
      </c>
    </row>
    <row r="8611" spans="1:8" x14ac:dyDescent="0.25">
      <c r="A8611">
        <v>5.2175705399999996</v>
      </c>
      <c r="B8611">
        <v>860.9530398729745</v>
      </c>
      <c r="C8611">
        <v>-7.8755000000000006E-2</v>
      </c>
      <c r="D8611">
        <v>-1.4208E-2</v>
      </c>
      <c r="E8611">
        <v>-7.6591421822556349E-2</v>
      </c>
      <c r="F8611">
        <v>4.9003155232853042E-2</v>
      </c>
      <c r="G8611">
        <v>9.092609702156941E-2</v>
      </c>
      <c r="H8611">
        <v>2.572421697264724</v>
      </c>
    </row>
    <row r="8612" spans="1:8" x14ac:dyDescent="0.25">
      <c r="A8612">
        <v>5.2181765999999996</v>
      </c>
      <c r="B8612">
        <v>861.05304603395405</v>
      </c>
      <c r="C8612">
        <v>-6.3279000000000002E-2</v>
      </c>
      <c r="D8612">
        <v>-1.257E-2</v>
      </c>
      <c r="E8612">
        <v>-3.7435005260688013E-2</v>
      </c>
      <c r="F8612">
        <v>0.15488569181265041</v>
      </c>
      <c r="G8612">
        <v>0.15934540202701511</v>
      </c>
      <c r="H8612">
        <v>1.8079428139063209</v>
      </c>
    </row>
    <row r="8613" spans="1:8" x14ac:dyDescent="0.25">
      <c r="A8613">
        <v>5.2187826599999996</v>
      </c>
      <c r="B8613">
        <v>861.15305219493359</v>
      </c>
      <c r="C8613">
        <v>-7.5819999999999999E-2</v>
      </c>
      <c r="D8613">
        <v>-1.2770999999999999E-2</v>
      </c>
      <c r="E8613">
        <v>4.671140754610225E-2</v>
      </c>
      <c r="F8613">
        <v>0.11528449486795569</v>
      </c>
      <c r="G8613">
        <v>0.1243883851165283</v>
      </c>
      <c r="H8613">
        <v>1.185829176094227</v>
      </c>
    </row>
    <row r="8614" spans="1:8" x14ac:dyDescent="0.25">
      <c r="A8614">
        <v>5.2193887200000004</v>
      </c>
      <c r="B8614">
        <v>861.25305835591314</v>
      </c>
      <c r="C8614">
        <v>-7.1016999999999997E-2</v>
      </c>
      <c r="D8614">
        <v>-1.3240999999999999E-2</v>
      </c>
      <c r="E8614">
        <v>-0.17758723154080761</v>
      </c>
      <c r="F8614">
        <v>5.5861385991878322E-2</v>
      </c>
      <c r="G8614">
        <v>0.18616583803496831</v>
      </c>
      <c r="H8614">
        <v>2.8368344855089189</v>
      </c>
    </row>
    <row r="8615" spans="1:8" x14ac:dyDescent="0.25">
      <c r="A8615">
        <v>5.2199947800000004</v>
      </c>
      <c r="B8615">
        <v>861.35306451689269</v>
      </c>
      <c r="C8615">
        <v>-7.6619999999999994E-2</v>
      </c>
      <c r="D8615">
        <v>-1.289E-2</v>
      </c>
      <c r="E8615">
        <v>-0.1581596872793874</v>
      </c>
      <c r="F8615">
        <v>3.2237666538740703E-2</v>
      </c>
      <c r="G8615">
        <v>0.1614117524351206</v>
      </c>
      <c r="H8615">
        <v>2.9405172651964668</v>
      </c>
    </row>
    <row r="8616" spans="1:8" x14ac:dyDescent="0.25">
      <c r="A8616">
        <v>5.2206008400000004</v>
      </c>
      <c r="B8616">
        <v>861.45307067787223</v>
      </c>
      <c r="C8616">
        <v>-6.9416000000000005E-2</v>
      </c>
      <c r="D8616">
        <v>-1.316E-2</v>
      </c>
      <c r="E8616">
        <v>9.2227836681316247E-3</v>
      </c>
      <c r="F8616">
        <v>0.13487108665999389</v>
      </c>
      <c r="G8616">
        <v>0.13518605606879999</v>
      </c>
      <c r="H8616">
        <v>1.5025204015514591</v>
      </c>
    </row>
    <row r="8617" spans="1:8" x14ac:dyDescent="0.25">
      <c r="A8617">
        <v>5.2212069000000003</v>
      </c>
      <c r="B8617">
        <v>861.55307683885178</v>
      </c>
      <c r="C8617">
        <v>-6.7015000000000005E-2</v>
      </c>
      <c r="D8617">
        <v>-1.2123999999999999E-2</v>
      </c>
      <c r="E8617">
        <v>-2.2720367900488062E-3</v>
      </c>
      <c r="F8617">
        <v>0.20245481441550739</v>
      </c>
      <c r="G8617">
        <v>0.20246756291118059</v>
      </c>
      <c r="H8617">
        <v>1.58201829462676</v>
      </c>
    </row>
    <row r="8618" spans="1:8" x14ac:dyDescent="0.25">
      <c r="A8618">
        <v>5.2218129600000003</v>
      </c>
      <c r="B8618">
        <v>861.65308299983133</v>
      </c>
      <c r="C8618">
        <v>-7.3151999999999995E-2</v>
      </c>
      <c r="D8618">
        <v>-1.2782999999999999E-2</v>
      </c>
      <c r="E8618">
        <v>-0.19890793342805169</v>
      </c>
      <c r="F8618">
        <v>2.8115346035179789E-2</v>
      </c>
      <c r="G8618">
        <v>0.20088513798510871</v>
      </c>
      <c r="H8618">
        <v>3.001174340774901</v>
      </c>
    </row>
    <row r="8619" spans="1:8" x14ac:dyDescent="0.25">
      <c r="A8619">
        <v>5.2224190200000002</v>
      </c>
      <c r="B8619">
        <v>861.75308916081087</v>
      </c>
      <c r="C8619">
        <v>-6.3279000000000002E-2</v>
      </c>
      <c r="D8619">
        <v>-1.2456999999999999E-2</v>
      </c>
      <c r="E8619">
        <v>-0.18696351101573691</v>
      </c>
      <c r="F8619">
        <v>0.23587073160643901</v>
      </c>
      <c r="G8619">
        <v>0.30098231921474777</v>
      </c>
      <c r="H8619">
        <v>2.2410409643688038</v>
      </c>
    </row>
    <row r="8620" spans="1:8" x14ac:dyDescent="0.25">
      <c r="A8620">
        <v>5.2230250800000002</v>
      </c>
      <c r="B8620">
        <v>861.85309532179042</v>
      </c>
      <c r="C8620">
        <v>-6.7280999999999994E-2</v>
      </c>
      <c r="D8620">
        <v>-1.2312999999999999E-2</v>
      </c>
      <c r="E8620">
        <v>0.19048684566721871</v>
      </c>
      <c r="F8620">
        <v>0.26326688737386389</v>
      </c>
      <c r="G8620">
        <v>0.32495336951595</v>
      </c>
      <c r="H8620">
        <v>0.94443899707981926</v>
      </c>
    </row>
    <row r="8621" spans="1:8" x14ac:dyDescent="0.25">
      <c r="A8621">
        <v>5.2236311400000002</v>
      </c>
      <c r="B8621">
        <v>861.95310148276997</v>
      </c>
      <c r="C8621">
        <v>-8.6225999999999997E-2</v>
      </c>
      <c r="D8621">
        <v>-1.3342E-2</v>
      </c>
      <c r="E8621">
        <v>-7.1576832090953099E-2</v>
      </c>
      <c r="F8621">
        <v>0.1075789999916295</v>
      </c>
      <c r="G8621">
        <v>0.1292148758130251</v>
      </c>
      <c r="H8621">
        <v>2.1578813253692299</v>
      </c>
    </row>
    <row r="8622" spans="1:8" x14ac:dyDescent="0.25">
      <c r="A8622">
        <v>5.2242372000000001</v>
      </c>
      <c r="B8622">
        <v>862.05310764374951</v>
      </c>
      <c r="C8622">
        <v>-8.5692000000000004E-2</v>
      </c>
      <c r="D8622">
        <v>-1.2288E-2</v>
      </c>
      <c r="E8622">
        <v>-2.0917742166943649E-2</v>
      </c>
      <c r="F8622">
        <v>3.4358741948250261E-2</v>
      </c>
      <c r="G8622">
        <v>4.0225304046447981E-2</v>
      </c>
      <c r="H8622">
        <v>2.1176642763602809</v>
      </c>
    </row>
    <row r="8623" spans="1:8" x14ac:dyDescent="0.25">
      <c r="A8623">
        <v>5.2248432600000001</v>
      </c>
      <c r="B8623">
        <v>862.15311380472906</v>
      </c>
      <c r="C8623">
        <v>-5.6875000000000002E-2</v>
      </c>
      <c r="D8623">
        <v>-1.1221E-2</v>
      </c>
      <c r="E8623">
        <v>1.5202661215141119E-2</v>
      </c>
      <c r="F8623">
        <v>7.1945175468890621E-2</v>
      </c>
      <c r="G8623">
        <v>7.3533864180198069E-2</v>
      </c>
      <c r="H8623">
        <v>1.362550776745167</v>
      </c>
    </row>
    <row r="8624" spans="1:8" x14ac:dyDescent="0.25">
      <c r="A8624">
        <v>5.2254493200000001</v>
      </c>
      <c r="B8624">
        <v>862.25311996570861</v>
      </c>
      <c r="C8624">
        <v>-5.7409000000000002E-2</v>
      </c>
      <c r="D8624">
        <v>-1.2137E-2</v>
      </c>
      <c r="E8624">
        <v>-4.2679461330264942E-2</v>
      </c>
      <c r="F8624">
        <v>0.15599785814332401</v>
      </c>
      <c r="G8624">
        <v>0.16173085099864601</v>
      </c>
      <c r="H8624">
        <v>1.837851243615817</v>
      </c>
    </row>
    <row r="8625" spans="1:8" x14ac:dyDescent="0.25">
      <c r="A8625">
        <v>5.22605538</v>
      </c>
      <c r="B8625">
        <v>862.35312612668815</v>
      </c>
      <c r="C8625">
        <v>-6.7815E-2</v>
      </c>
      <c r="D8625">
        <v>-1.1207999999999999E-2</v>
      </c>
      <c r="E8625">
        <v>-8.4501834177321856E-3</v>
      </c>
      <c r="F8625">
        <v>0.21848833271214391</v>
      </c>
      <c r="G8625">
        <v>0.21865167991837109</v>
      </c>
      <c r="H8625">
        <v>1.609452733784756</v>
      </c>
    </row>
    <row r="8626" spans="1:8" x14ac:dyDescent="0.25">
      <c r="A8626">
        <v>5.22666144</v>
      </c>
      <c r="B8626">
        <v>862.4531322876677</v>
      </c>
      <c r="C8626">
        <v>-6.1945E-2</v>
      </c>
      <c r="D8626">
        <v>-1.1497E-2</v>
      </c>
      <c r="E8626">
        <v>-8.917280120625054E-2</v>
      </c>
      <c r="F8626">
        <v>3.3875729142809403E-2</v>
      </c>
      <c r="G8626">
        <v>9.5390531500387732E-2</v>
      </c>
      <c r="H8626">
        <v>2.7785430051922679</v>
      </c>
    </row>
    <row r="8627" spans="1:8" x14ac:dyDescent="0.25">
      <c r="A8627">
        <v>5.2272675</v>
      </c>
      <c r="B8627">
        <v>862.55313844864725</v>
      </c>
      <c r="C8627">
        <v>-6.2479E-2</v>
      </c>
      <c r="D8627">
        <v>-1.1502999999999999E-2</v>
      </c>
      <c r="E8627">
        <v>-0.1213870684900427</v>
      </c>
      <c r="F8627">
        <v>0.108184644274379</v>
      </c>
      <c r="G8627">
        <v>0.16259993128344261</v>
      </c>
      <c r="H8627">
        <v>2.4136401492317541</v>
      </c>
    </row>
    <row r="8628" spans="1:8" x14ac:dyDescent="0.25">
      <c r="A8628">
        <v>5.2278735599999999</v>
      </c>
      <c r="B8628">
        <v>862.65314460962691</v>
      </c>
      <c r="C8628">
        <v>-7.6619999999999994E-2</v>
      </c>
      <c r="D8628">
        <v>-1.0562E-2</v>
      </c>
      <c r="E8628">
        <v>-7.0922342902787492E-3</v>
      </c>
      <c r="F8628">
        <v>0.12926377111833409</v>
      </c>
      <c r="G8628">
        <v>0.12945818750068019</v>
      </c>
      <c r="H8628">
        <v>1.6256077439958641</v>
      </c>
    </row>
    <row r="8629" spans="1:8" x14ac:dyDescent="0.25">
      <c r="A8629">
        <v>5.2284796199999999</v>
      </c>
      <c r="B8629">
        <v>862.75315077060645</v>
      </c>
      <c r="C8629">
        <v>-6.9949999999999998E-2</v>
      </c>
      <c r="D8629">
        <v>-1.0819E-2</v>
      </c>
      <c r="E8629">
        <v>-0.16768387026938381</v>
      </c>
      <c r="F8629">
        <v>-5.5555382893661479E-3</v>
      </c>
      <c r="G8629">
        <v>0.1677758753641421</v>
      </c>
      <c r="H8629">
        <v>-3.108473744108645</v>
      </c>
    </row>
    <row r="8630" spans="1:8" x14ac:dyDescent="0.25">
      <c r="A8630">
        <v>5.2290856799999998</v>
      </c>
      <c r="B8630">
        <v>862.853156931586</v>
      </c>
      <c r="C8630">
        <v>-6.4346E-2</v>
      </c>
      <c r="D8630">
        <v>-1.0248E-2</v>
      </c>
      <c r="E8630">
        <v>-2.7939966659901509E-2</v>
      </c>
      <c r="F8630">
        <v>0.1177357564370841</v>
      </c>
      <c r="G8630">
        <v>0.1210055787175484</v>
      </c>
      <c r="H8630">
        <v>1.803797022952879</v>
      </c>
    </row>
    <row r="8631" spans="1:8" x14ac:dyDescent="0.25">
      <c r="A8631">
        <v>5.2296917399999998</v>
      </c>
      <c r="B8631">
        <v>862.95316309256555</v>
      </c>
      <c r="C8631">
        <v>-6.8881999999999999E-2</v>
      </c>
      <c r="D8631">
        <v>-9.4820000000000008E-3</v>
      </c>
      <c r="E8631">
        <v>-4.7654525409251067E-2</v>
      </c>
      <c r="F8631">
        <v>7.9931037984192668E-2</v>
      </c>
      <c r="G8631">
        <v>9.3058716008826411E-2</v>
      </c>
      <c r="H8631">
        <v>2.1084137070106328</v>
      </c>
    </row>
    <row r="8632" spans="1:8" x14ac:dyDescent="0.25">
      <c r="A8632">
        <v>5.2302977999999998</v>
      </c>
      <c r="B8632">
        <v>863.05316925354509</v>
      </c>
      <c r="C8632">
        <v>-6.6480999999999998E-2</v>
      </c>
      <c r="D8632">
        <v>-9.9780000000000008E-3</v>
      </c>
      <c r="E8632">
        <v>9.4777521429671666E-3</v>
      </c>
      <c r="F8632">
        <v>6.8705201457666995E-2</v>
      </c>
      <c r="G8632">
        <v>6.9355839646147499E-2</v>
      </c>
      <c r="H8632">
        <v>1.4337134035907311</v>
      </c>
    </row>
    <row r="8633" spans="1:8" x14ac:dyDescent="0.25">
      <c r="A8633">
        <v>5.2309038599999997</v>
      </c>
      <c r="B8633">
        <v>863.15317541452464</v>
      </c>
      <c r="C8633">
        <v>-5.8209999999999998E-2</v>
      </c>
      <c r="D8633">
        <v>-1.0253999999999999E-2</v>
      </c>
      <c r="E8633">
        <v>2.341983228867992E-3</v>
      </c>
      <c r="F8633">
        <v>0.12237774802623839</v>
      </c>
      <c r="G8633">
        <v>0.12240015562660771</v>
      </c>
      <c r="H8633">
        <v>1.5516613335286189</v>
      </c>
    </row>
    <row r="8634" spans="1:8" x14ac:dyDescent="0.25">
      <c r="A8634">
        <v>5.2315099199999997</v>
      </c>
      <c r="B8634">
        <v>863.25318157550419</v>
      </c>
      <c r="C8634">
        <v>-7.3417999999999997E-2</v>
      </c>
      <c r="D8634">
        <v>-9.3819999999999997E-3</v>
      </c>
      <c r="E8634">
        <v>-0.39160149573828362</v>
      </c>
      <c r="F8634">
        <v>0.200567074113215</v>
      </c>
      <c r="G8634">
        <v>0.43997600239421791</v>
      </c>
      <c r="H8634">
        <v>2.668255428606841</v>
      </c>
    </row>
    <row r="8635" spans="1:8" x14ac:dyDescent="0.25">
      <c r="A8635">
        <v>5.2321159799999997</v>
      </c>
      <c r="B8635">
        <v>863.35318773648373</v>
      </c>
      <c r="C8635">
        <v>-6.6748000000000002E-2</v>
      </c>
      <c r="D8635">
        <v>-9.4570000000000001E-3</v>
      </c>
      <c r="E8635">
        <v>-0.14051455616193259</v>
      </c>
      <c r="F8635">
        <v>8.1704848896192409E-2</v>
      </c>
      <c r="G8635">
        <v>0.16254237240342759</v>
      </c>
      <c r="H8635">
        <v>2.614910389899642</v>
      </c>
    </row>
    <row r="8636" spans="1:8" x14ac:dyDescent="0.25">
      <c r="A8636">
        <v>5.2327220399999996</v>
      </c>
      <c r="B8636">
        <v>863.45319389746328</v>
      </c>
      <c r="C8636">
        <v>-5.0205E-2</v>
      </c>
      <c r="D8636">
        <v>-9.8530000000000006E-3</v>
      </c>
      <c r="E8636">
        <v>-7.238445165223753E-2</v>
      </c>
      <c r="F8636">
        <v>8.3804406294932979E-2</v>
      </c>
      <c r="G8636">
        <v>0.11073701890262951</v>
      </c>
      <c r="H8636">
        <v>2.2832080462508508</v>
      </c>
    </row>
    <row r="8637" spans="1:8" x14ac:dyDescent="0.25">
      <c r="A8637">
        <v>5.2333280999999996</v>
      </c>
      <c r="B8637">
        <v>863.55320005844283</v>
      </c>
      <c r="C8637">
        <v>-7.3952000000000004E-2</v>
      </c>
      <c r="D8637">
        <v>-8.6669999999999994E-3</v>
      </c>
      <c r="E8637">
        <v>-5.4581035050835919E-3</v>
      </c>
      <c r="F8637">
        <v>0.1248158911397248</v>
      </c>
      <c r="G8637">
        <v>0.1249351734895975</v>
      </c>
      <c r="H8637">
        <v>1.61449772060463</v>
      </c>
    </row>
    <row r="8638" spans="1:8" x14ac:dyDescent="0.25">
      <c r="A8638">
        <v>5.2339341599999996</v>
      </c>
      <c r="B8638">
        <v>863.65320621942237</v>
      </c>
      <c r="C8638">
        <v>-6.9149000000000002E-2</v>
      </c>
      <c r="D8638">
        <v>-8.541E-3</v>
      </c>
      <c r="E8638">
        <v>-2.4678950040543969E-2</v>
      </c>
      <c r="F8638">
        <v>0.11465667856692929</v>
      </c>
      <c r="G8638">
        <v>0.11728258402296481</v>
      </c>
      <c r="H8638">
        <v>1.7828039267464491</v>
      </c>
    </row>
    <row r="8639" spans="1:8" x14ac:dyDescent="0.25">
      <c r="A8639">
        <v>5.2345402200000004</v>
      </c>
      <c r="B8639">
        <v>863.75321238040192</v>
      </c>
      <c r="C8639">
        <v>-7.0483000000000004E-2</v>
      </c>
      <c r="D8639">
        <v>-8.9929999999999993E-3</v>
      </c>
      <c r="E8639">
        <v>-5.3638433316782017E-2</v>
      </c>
      <c r="F8639">
        <v>5.2802993148348458E-2</v>
      </c>
      <c r="G8639">
        <v>7.5267772745733652E-2</v>
      </c>
      <c r="H8639">
        <v>2.3640431543948992</v>
      </c>
    </row>
    <row r="8640" spans="1:8" x14ac:dyDescent="0.25">
      <c r="A8640">
        <v>5.2351462800000004</v>
      </c>
      <c r="B8640">
        <v>863.85321854138147</v>
      </c>
      <c r="C8640">
        <v>-6.5146999999999997E-2</v>
      </c>
      <c r="D8640">
        <v>-7.8879999999999992E-3</v>
      </c>
      <c r="E8640">
        <v>0.1915795830641388</v>
      </c>
      <c r="F8640">
        <v>-4.4783528492185649E-2</v>
      </c>
      <c r="G8640">
        <v>0.1967442529560639</v>
      </c>
      <c r="H8640">
        <v>-0.2296359631106617</v>
      </c>
    </row>
    <row r="8641" spans="1:8" x14ac:dyDescent="0.25">
      <c r="A8641">
        <v>5.2357523400000003</v>
      </c>
      <c r="B8641">
        <v>863.95322470236101</v>
      </c>
      <c r="C8641">
        <v>-5.4474000000000002E-2</v>
      </c>
      <c r="D8641">
        <v>-8.6160000000000004E-3</v>
      </c>
      <c r="E8641">
        <v>-2.1963063491949521E-2</v>
      </c>
      <c r="F8641">
        <v>1.417772411581575E-2</v>
      </c>
      <c r="G8641">
        <v>2.6141614698705771E-2</v>
      </c>
      <c r="H8641">
        <v>2.568369174208093</v>
      </c>
    </row>
    <row r="8642" spans="1:8" x14ac:dyDescent="0.25">
      <c r="A8642">
        <v>5.2363584000000003</v>
      </c>
      <c r="B8642">
        <v>864.05323086334056</v>
      </c>
      <c r="C8642">
        <v>-6.3279000000000002E-2</v>
      </c>
      <c r="D8642">
        <v>-8.1139999999999997E-3</v>
      </c>
      <c r="E8642">
        <v>1.1066803438677639E-2</v>
      </c>
      <c r="F8642">
        <v>1.873142448837533E-2</v>
      </c>
      <c r="G8642">
        <v>2.1756387607184111E-2</v>
      </c>
      <c r="H8642">
        <v>1.0371580011766399</v>
      </c>
    </row>
    <row r="8643" spans="1:8" x14ac:dyDescent="0.25">
      <c r="A8643">
        <v>5.2369644600000003</v>
      </c>
      <c r="B8643">
        <v>864.15323702432011</v>
      </c>
      <c r="C8643">
        <v>-5.1271999999999998E-2</v>
      </c>
      <c r="D8643">
        <v>-7.5940000000000001E-3</v>
      </c>
      <c r="E8643">
        <v>5.2239184893126201E-3</v>
      </c>
      <c r="F8643">
        <v>4.4120946795200192E-2</v>
      </c>
      <c r="G8643">
        <v>4.4429126375474318E-2</v>
      </c>
      <c r="H8643">
        <v>1.4529450211445349</v>
      </c>
    </row>
    <row r="8644" spans="1:8" x14ac:dyDescent="0.25">
      <c r="A8644">
        <v>5.2375705200000002</v>
      </c>
      <c r="B8644">
        <v>864.25324318529965</v>
      </c>
      <c r="C8644">
        <v>-6.6480999999999998E-2</v>
      </c>
      <c r="D8644">
        <v>-7.92E-3</v>
      </c>
      <c r="E8644">
        <v>4.7435678162049619E-2</v>
      </c>
      <c r="F8644">
        <v>0.100109548621352</v>
      </c>
      <c r="G8644">
        <v>0.1107793540686368</v>
      </c>
      <c r="H8644">
        <v>1.12829675080465</v>
      </c>
    </row>
    <row r="8645" spans="1:8" x14ac:dyDescent="0.25">
      <c r="A8645">
        <v>5.2381765800000002</v>
      </c>
      <c r="B8645">
        <v>864.35324934627931</v>
      </c>
      <c r="C8645">
        <v>-5.4206999999999998E-2</v>
      </c>
      <c r="D8645">
        <v>-6.7019999999999996E-3</v>
      </c>
      <c r="E8645">
        <v>3.2398498936213938E-2</v>
      </c>
      <c r="F8645">
        <v>0.1758780555930767</v>
      </c>
      <c r="G8645">
        <v>0.17883722535456989</v>
      </c>
      <c r="H8645">
        <v>1.3886285126315661</v>
      </c>
    </row>
    <row r="8646" spans="1:8" x14ac:dyDescent="0.25">
      <c r="A8646">
        <v>5.2387826400000002</v>
      </c>
      <c r="B8646">
        <v>864.45325550725886</v>
      </c>
      <c r="C8646">
        <v>-5.5008000000000001E-2</v>
      </c>
      <c r="D8646">
        <v>-5.8869999999999999E-3</v>
      </c>
      <c r="E8646">
        <v>7.4658090118141021E-2</v>
      </c>
      <c r="F8646">
        <v>5.3220746427837168E-2</v>
      </c>
      <c r="G8646">
        <v>9.1685758274797552E-2</v>
      </c>
      <c r="H8646">
        <v>0.61930462027664479</v>
      </c>
    </row>
    <row r="8647" spans="1:8" x14ac:dyDescent="0.25">
      <c r="A8647">
        <v>5.2393887000000001</v>
      </c>
      <c r="B8647">
        <v>864.55326166823841</v>
      </c>
      <c r="C8647">
        <v>-6.9949999999999998E-2</v>
      </c>
      <c r="D8647">
        <v>-6.326E-3</v>
      </c>
      <c r="E8647">
        <v>6.5563350070558628E-3</v>
      </c>
      <c r="F8647">
        <v>6.2354234317142911E-2</v>
      </c>
      <c r="G8647">
        <v>6.2697974975288548E-2</v>
      </c>
      <c r="H8647">
        <v>1.466034681542641</v>
      </c>
    </row>
    <row r="8648" spans="1:8" x14ac:dyDescent="0.25">
      <c r="A8648">
        <v>5.2399947600000001</v>
      </c>
      <c r="B8648">
        <v>864.65326782921795</v>
      </c>
      <c r="C8648">
        <v>-7.0483000000000004E-2</v>
      </c>
      <c r="D8648">
        <v>-5.836E-3</v>
      </c>
      <c r="E8648">
        <v>8.6802028465691503E-2</v>
      </c>
      <c r="F8648">
        <v>5.0138397981873473E-2</v>
      </c>
      <c r="G8648">
        <v>0.10024196275985151</v>
      </c>
      <c r="H8648">
        <v>0.52379941138088248</v>
      </c>
    </row>
    <row r="8649" spans="1:8" x14ac:dyDescent="0.25">
      <c r="A8649">
        <v>5.24060082</v>
      </c>
      <c r="B8649">
        <v>864.7532739901975</v>
      </c>
      <c r="C8649">
        <v>-6.8881999999999999E-2</v>
      </c>
      <c r="D8649">
        <v>-6.1310000000000002E-3</v>
      </c>
      <c r="E8649">
        <v>-2.2399460843328749E-3</v>
      </c>
      <c r="F8649">
        <v>0.15180836973355541</v>
      </c>
      <c r="G8649">
        <v>0.15182489413670139</v>
      </c>
      <c r="H8649">
        <v>1.5855503456583919</v>
      </c>
    </row>
    <row r="8650" spans="1:8" x14ac:dyDescent="0.25">
      <c r="A8650">
        <v>5.24120688</v>
      </c>
      <c r="B8650">
        <v>864.85328015117705</v>
      </c>
      <c r="C8650">
        <v>-6.8615999999999996E-2</v>
      </c>
      <c r="D8650">
        <v>-5.8110000000000002E-3</v>
      </c>
      <c r="E8650">
        <v>1.7972342976811481E-2</v>
      </c>
      <c r="F8650">
        <v>5.7404621590442267E-2</v>
      </c>
      <c r="G8650">
        <v>6.0152270879976051E-2</v>
      </c>
      <c r="H8650">
        <v>1.267381496376762</v>
      </c>
    </row>
    <row r="8651" spans="1:8" x14ac:dyDescent="0.25">
      <c r="A8651">
        <v>5.24181294</v>
      </c>
      <c r="B8651">
        <v>864.95328631215659</v>
      </c>
      <c r="C8651">
        <v>-5.2073000000000001E-2</v>
      </c>
      <c r="D8651">
        <v>-6.1250000000000002E-3</v>
      </c>
      <c r="E8651">
        <v>-3.7244380347356172E-3</v>
      </c>
      <c r="F8651">
        <v>4.1147437237209733E-2</v>
      </c>
      <c r="G8651">
        <v>4.1315651148985888E-2</v>
      </c>
      <c r="H8651">
        <v>1.661064803204124</v>
      </c>
    </row>
    <row r="8652" spans="1:8" x14ac:dyDescent="0.25">
      <c r="A8652">
        <v>5.2424189999999999</v>
      </c>
      <c r="B8652">
        <v>865.05329247313614</v>
      </c>
      <c r="C8652">
        <v>-5.1271999999999998E-2</v>
      </c>
      <c r="D8652">
        <v>-5.6360000000000004E-3</v>
      </c>
      <c r="E8652">
        <v>1.702843558682888E-3</v>
      </c>
      <c r="F8652">
        <v>1.193504729353841E-2</v>
      </c>
      <c r="G8652">
        <v>1.205591266077962E-2</v>
      </c>
      <c r="H8652">
        <v>1.4290768992504039</v>
      </c>
    </row>
    <row r="8653" spans="1:8" x14ac:dyDescent="0.25">
      <c r="A8653">
        <v>5.2430250599999999</v>
      </c>
      <c r="B8653">
        <v>865.15329863411569</v>
      </c>
      <c r="C8653">
        <v>-7.1016999999999997E-2</v>
      </c>
      <c r="D8653">
        <v>-4.5189999999999996E-3</v>
      </c>
      <c r="E8653">
        <v>4.9057409703545064E-3</v>
      </c>
      <c r="F8653">
        <v>2.0715620045392059E-2</v>
      </c>
      <c r="G8653">
        <v>2.1288569898733539E-2</v>
      </c>
      <c r="H8653">
        <v>1.3382663575811931</v>
      </c>
    </row>
    <row r="8654" spans="1:8" x14ac:dyDescent="0.25">
      <c r="A8654">
        <v>5.2436311199999999</v>
      </c>
      <c r="B8654">
        <v>865.25330479509523</v>
      </c>
      <c r="C8654">
        <v>-7.6353000000000004E-2</v>
      </c>
      <c r="D8654">
        <v>-5.0270000000000002E-3</v>
      </c>
      <c r="E8654">
        <v>-1.7383484006304899E-2</v>
      </c>
      <c r="F8654">
        <v>2.4924032551639781E-2</v>
      </c>
      <c r="G8654">
        <v>3.0387380848514361E-2</v>
      </c>
      <c r="H8654">
        <v>2.179814701585328</v>
      </c>
    </row>
    <row r="8655" spans="1:8" x14ac:dyDescent="0.25">
      <c r="A8655">
        <v>5.2442371799999998</v>
      </c>
      <c r="B8655">
        <v>865.35331095607478</v>
      </c>
      <c r="C8655">
        <v>-6.6480999999999998E-2</v>
      </c>
      <c r="D8655">
        <v>-4.7629999999999999E-3</v>
      </c>
      <c r="E8655">
        <v>2.1338970030696031E-2</v>
      </c>
      <c r="F8655">
        <v>8.7837835818051366E-2</v>
      </c>
      <c r="G8655">
        <v>9.039268246473213E-2</v>
      </c>
      <c r="H8655">
        <v>1.3324771311031269</v>
      </c>
    </row>
    <row r="8656" spans="1:8" x14ac:dyDescent="0.25">
      <c r="A8656">
        <v>5.2448432399999998</v>
      </c>
      <c r="B8656">
        <v>865.45331711705433</v>
      </c>
      <c r="C8656">
        <v>-6.1945E-2</v>
      </c>
      <c r="D8656">
        <v>-3.2759999999999998E-3</v>
      </c>
      <c r="E8656">
        <v>1.004320247553488E-2</v>
      </c>
      <c r="F8656">
        <v>2.3112123600594201E-2</v>
      </c>
      <c r="G8656">
        <v>2.5199924073173979E-2</v>
      </c>
      <c r="H8656">
        <v>1.160870848394475</v>
      </c>
    </row>
    <row r="8657" spans="1:8" x14ac:dyDescent="0.25">
      <c r="A8657">
        <v>5.2454492999999998</v>
      </c>
      <c r="B8657">
        <v>865.55332327803387</v>
      </c>
      <c r="C8657">
        <v>-6.8881999999999999E-2</v>
      </c>
      <c r="D8657">
        <v>-5.2900000000000004E-3</v>
      </c>
      <c r="E8657">
        <v>2.4290940299251881E-2</v>
      </c>
      <c r="F8657">
        <v>-6.0068226212050997E-3</v>
      </c>
      <c r="G8657">
        <v>2.502262373582036E-2</v>
      </c>
      <c r="H8657">
        <v>-0.24242319401193799</v>
      </c>
    </row>
    <row r="8658" spans="1:8" x14ac:dyDescent="0.25">
      <c r="A8658">
        <v>5.2460553599999997</v>
      </c>
      <c r="B8658">
        <v>865.65332943901342</v>
      </c>
      <c r="C8658">
        <v>-6.7015000000000005E-2</v>
      </c>
      <c r="D8658">
        <v>-3.9410000000000001E-3</v>
      </c>
      <c r="E8658">
        <v>3.8417403842401013E-2</v>
      </c>
      <c r="F8658">
        <v>-6.0174215205425841E-3</v>
      </c>
      <c r="G8658">
        <v>3.8885810776503257E-2</v>
      </c>
      <c r="H8658">
        <v>-0.1553702951839975</v>
      </c>
    </row>
    <row r="8659" spans="1:8" x14ac:dyDescent="0.25">
      <c r="A8659">
        <v>5.2466614199999997</v>
      </c>
      <c r="B8659">
        <v>865.75333559999297</v>
      </c>
      <c r="C8659">
        <v>-6.9682999999999995E-2</v>
      </c>
      <c r="D8659">
        <v>-3.3700000000000002E-3</v>
      </c>
      <c r="E8659">
        <v>-2.958564071107049E-3</v>
      </c>
      <c r="F8659">
        <v>2.71541955128041E-2</v>
      </c>
      <c r="G8659">
        <v>2.7314894019754791E-2</v>
      </c>
      <c r="H8659">
        <v>1.6793224547428891</v>
      </c>
    </row>
    <row r="8660" spans="1:8" x14ac:dyDescent="0.25">
      <c r="A8660">
        <v>5.2472674799999997</v>
      </c>
      <c r="B8660">
        <v>865.85334176097251</v>
      </c>
      <c r="C8660">
        <v>-5.6075E-2</v>
      </c>
      <c r="D8660">
        <v>-3.6210000000000001E-3</v>
      </c>
      <c r="E8660">
        <v>-6.1709487697785281E-2</v>
      </c>
      <c r="F8660">
        <v>3.4830013336638432E-2</v>
      </c>
      <c r="G8660">
        <v>7.0860360575949119E-2</v>
      </c>
      <c r="H8660">
        <v>2.6277465582606681</v>
      </c>
    </row>
    <row r="8661" spans="1:8" x14ac:dyDescent="0.25">
      <c r="A8661">
        <v>5.2478735399999996</v>
      </c>
      <c r="B8661">
        <v>865.95334792195206</v>
      </c>
      <c r="C8661">
        <v>-6.3812999999999995E-2</v>
      </c>
      <c r="D8661">
        <v>-2.7680000000000001E-3</v>
      </c>
      <c r="E8661">
        <v>9.4960002117811717E-3</v>
      </c>
      <c r="F8661">
        <v>2.0971493753640581E-2</v>
      </c>
      <c r="G8661">
        <v>2.3021241718924151E-2</v>
      </c>
      <c r="H8661">
        <v>1.145612092498602</v>
      </c>
    </row>
    <row r="8662" spans="1:8" x14ac:dyDescent="0.25">
      <c r="A8662">
        <v>5.2484795999999996</v>
      </c>
      <c r="B8662">
        <v>866.05335408293172</v>
      </c>
      <c r="C8662">
        <v>-6.5947000000000006E-2</v>
      </c>
      <c r="D8662">
        <v>-2.3029999999999999E-3</v>
      </c>
      <c r="E8662">
        <v>-3.231470458400798E-3</v>
      </c>
      <c r="F8662">
        <v>8.7687088434433326E-3</v>
      </c>
      <c r="G8662">
        <v>9.3451942785903793E-3</v>
      </c>
      <c r="H8662">
        <v>1.92387643182181</v>
      </c>
    </row>
    <row r="8663" spans="1:8" x14ac:dyDescent="0.25">
      <c r="A8663">
        <v>5.2490856600000004</v>
      </c>
      <c r="B8663">
        <v>866.15336024391127</v>
      </c>
      <c r="C8663">
        <v>-5.2338999999999997E-2</v>
      </c>
      <c r="D8663">
        <v>-2.7680000000000001E-3</v>
      </c>
      <c r="E8663">
        <v>-1.259233458856358E-2</v>
      </c>
      <c r="F8663">
        <v>1.2874613881362421E-2</v>
      </c>
      <c r="G8663">
        <v>1.8008958131566211E-2</v>
      </c>
      <c r="H8663">
        <v>2.3451108013132602</v>
      </c>
    </row>
    <row r="8664" spans="1:8" x14ac:dyDescent="0.25">
      <c r="A8664">
        <v>5.2496917200000004</v>
      </c>
      <c r="B8664">
        <v>866.25336640489081</v>
      </c>
      <c r="C8664">
        <v>-6.0610999999999998E-2</v>
      </c>
      <c r="D8664">
        <v>-2.372E-3</v>
      </c>
      <c r="E8664">
        <v>-1.6298605262600969E-2</v>
      </c>
      <c r="F8664">
        <v>1.415940195038551E-2</v>
      </c>
      <c r="G8664">
        <v>2.159011804272188E-2</v>
      </c>
      <c r="H8664">
        <v>2.426313857782981</v>
      </c>
    </row>
    <row r="8665" spans="1:8" x14ac:dyDescent="0.25">
      <c r="A8665">
        <v>5.2502977800000004</v>
      </c>
      <c r="B8665">
        <v>866.35337256587036</v>
      </c>
      <c r="C8665">
        <v>-6.8881999999999999E-2</v>
      </c>
      <c r="D8665">
        <v>-2.9619999999999998E-3</v>
      </c>
      <c r="E8665">
        <v>-1.3214659494512849E-2</v>
      </c>
      <c r="F8665">
        <v>-2.6508047209549739E-2</v>
      </c>
      <c r="G8665">
        <v>2.961931451636983E-2</v>
      </c>
      <c r="H8665">
        <v>-2.0332552405326858</v>
      </c>
    </row>
    <row r="8666" spans="1:8" x14ac:dyDescent="0.25">
      <c r="A8666">
        <v>5.2509038400000003</v>
      </c>
      <c r="B8666">
        <v>866.45337872684991</v>
      </c>
      <c r="C8666">
        <v>-5.8742999999999997E-2</v>
      </c>
      <c r="D8666">
        <v>-3.4269999999999999E-3</v>
      </c>
      <c r="E8666">
        <v>-4.0662049048270669E-3</v>
      </c>
      <c r="F8666">
        <v>-9.7286273401632848E-3</v>
      </c>
      <c r="G8666">
        <v>1.054420277933862E-2</v>
      </c>
      <c r="H8666">
        <v>-1.9666913865970339</v>
      </c>
    </row>
    <row r="8667" spans="1:8" x14ac:dyDescent="0.25">
      <c r="A8667">
        <v>5.2515099000000003</v>
      </c>
      <c r="B8667">
        <v>866.55338488782945</v>
      </c>
      <c r="C8667">
        <v>-5.9544E-2</v>
      </c>
      <c r="D8667">
        <v>-1.8079999999999999E-3</v>
      </c>
      <c r="E8667">
        <v>-9.4165206725405886E-3</v>
      </c>
      <c r="F8667">
        <v>1.6986910616240532E-2</v>
      </c>
      <c r="G8667">
        <v>1.942230660504899E-2</v>
      </c>
      <c r="H8667">
        <v>2.0769653327163828</v>
      </c>
    </row>
    <row r="8668" spans="1:8" x14ac:dyDescent="0.25">
      <c r="A8668">
        <v>5.2521159600000002</v>
      </c>
      <c r="B8668">
        <v>866.653391048809</v>
      </c>
      <c r="C8668">
        <v>-8.1422999999999995E-2</v>
      </c>
      <c r="D8668">
        <v>-1.92E-3</v>
      </c>
      <c r="E8668">
        <v>2.2508540184169219E-2</v>
      </c>
      <c r="F8668">
        <v>1.275001855077864E-2</v>
      </c>
      <c r="G8668">
        <v>2.5868849109837881E-2</v>
      </c>
      <c r="H8668">
        <v>0.51538687119330906</v>
      </c>
    </row>
    <row r="8669" spans="1:8" x14ac:dyDescent="0.25">
      <c r="A8669">
        <v>5.2527220200000002</v>
      </c>
      <c r="B8669">
        <v>866.75339720978855</v>
      </c>
      <c r="C8669">
        <v>-6.2479E-2</v>
      </c>
      <c r="D8669">
        <v>-1.2489999999999999E-3</v>
      </c>
      <c r="E8669">
        <v>-8.841401664965276E-3</v>
      </c>
      <c r="F8669">
        <v>1.5075990135689721E-2</v>
      </c>
      <c r="G8669">
        <v>1.7477295613814638E-2</v>
      </c>
      <c r="H8669">
        <v>2.1011973158763402</v>
      </c>
    </row>
    <row r="8670" spans="1:8" x14ac:dyDescent="0.25">
      <c r="A8670">
        <v>5.2533280800000002</v>
      </c>
      <c r="B8670">
        <v>866.85340337076809</v>
      </c>
      <c r="C8670">
        <v>-6.4879999999999993E-2</v>
      </c>
      <c r="D8670">
        <v>-2.2590000000000002E-3</v>
      </c>
      <c r="E8670">
        <v>-2.117668051924813E-3</v>
      </c>
      <c r="F8670">
        <v>3.9951933269284562E-2</v>
      </c>
      <c r="G8670">
        <v>4.0008017820575781E-2</v>
      </c>
      <c r="H8670">
        <v>1.6237521656836369</v>
      </c>
    </row>
    <row r="8671" spans="1:8" x14ac:dyDescent="0.25">
      <c r="A8671">
        <v>5.2539341400000001</v>
      </c>
      <c r="B8671">
        <v>866.95340953174764</v>
      </c>
      <c r="C8671">
        <v>-5.9544E-2</v>
      </c>
      <c r="D8671">
        <v>-1.5699999999999999E-4</v>
      </c>
      <c r="E8671">
        <v>9.2933314428951426E-3</v>
      </c>
      <c r="F8671">
        <v>1.5022288375397911E-2</v>
      </c>
      <c r="G8671">
        <v>1.7664516900869912E-2</v>
      </c>
      <c r="H8671">
        <v>1.0167863188338819</v>
      </c>
    </row>
    <row r="8672" spans="1:8" x14ac:dyDescent="0.25">
      <c r="A8672">
        <v>5.2545402000000001</v>
      </c>
      <c r="B8672">
        <v>867.05341569272719</v>
      </c>
      <c r="C8672">
        <v>-5.0472000000000003E-2</v>
      </c>
      <c r="D8672">
        <v>6.5899999999999997E-4</v>
      </c>
      <c r="E8672">
        <v>-8.5022627842550574E-2</v>
      </c>
      <c r="F8672">
        <v>1.722325838408198E-2</v>
      </c>
      <c r="G8672">
        <v>8.6749569881456504E-2</v>
      </c>
      <c r="H8672">
        <v>2.941724627410566</v>
      </c>
    </row>
    <row r="8673" spans="1:8" x14ac:dyDescent="0.25">
      <c r="A8673">
        <v>5.2551462600000001</v>
      </c>
      <c r="B8673">
        <v>867.15342185370673</v>
      </c>
      <c r="C8673">
        <v>-6.5947000000000006E-2</v>
      </c>
      <c r="D8673">
        <v>-3.1999999999999999E-5</v>
      </c>
      <c r="E8673">
        <v>3.1476559961175432E-2</v>
      </c>
      <c r="F8673">
        <v>1.9533054477143489E-2</v>
      </c>
      <c r="G8673">
        <v>3.7044757310536233E-2</v>
      </c>
      <c r="H8673">
        <v>0.55539922559672483</v>
      </c>
    </row>
    <row r="8674" spans="1:8" x14ac:dyDescent="0.25">
      <c r="A8674">
        <v>5.25575232</v>
      </c>
      <c r="B8674">
        <v>867.25342801468628</v>
      </c>
      <c r="C8674">
        <v>-5.4740999999999998E-2</v>
      </c>
      <c r="D8674">
        <v>-2.7E-4</v>
      </c>
      <c r="E8674">
        <v>2.9735895129111109E-2</v>
      </c>
      <c r="F8674">
        <v>6.3231147192518607E-3</v>
      </c>
      <c r="G8674">
        <v>3.040074405145889E-2</v>
      </c>
      <c r="H8674">
        <v>0.20952172064595759</v>
      </c>
    </row>
    <row r="8675" spans="1:8" x14ac:dyDescent="0.25">
      <c r="A8675">
        <v>5.25635838</v>
      </c>
      <c r="B8675">
        <v>867.35343417566583</v>
      </c>
      <c r="C8675">
        <v>-4.9138000000000001E-2</v>
      </c>
      <c r="D8675">
        <v>1.8200000000000001E-4</v>
      </c>
      <c r="E8675">
        <v>3.5475835340976612E-2</v>
      </c>
      <c r="F8675">
        <v>2.5143434069337112E-2</v>
      </c>
      <c r="G8675">
        <v>4.3482492683138439E-2</v>
      </c>
      <c r="H8675">
        <v>0.61657313439407291</v>
      </c>
    </row>
    <row r="8676" spans="1:8" x14ac:dyDescent="0.25">
      <c r="A8676">
        <v>5.25696444</v>
      </c>
      <c r="B8676">
        <v>867.45344033664537</v>
      </c>
      <c r="C8676">
        <v>-6.9682999999999995E-2</v>
      </c>
      <c r="D8676">
        <v>-1.243E-3</v>
      </c>
      <c r="E8676">
        <v>2.2419619756584769E-2</v>
      </c>
      <c r="F8676">
        <v>6.0604126298813297E-3</v>
      </c>
      <c r="G8676">
        <v>2.3224296572216589E-2</v>
      </c>
      <c r="H8676">
        <v>0.26400761579563681</v>
      </c>
    </row>
    <row r="8677" spans="1:8" x14ac:dyDescent="0.25">
      <c r="A8677">
        <v>5.2575704999999999</v>
      </c>
      <c r="B8677">
        <v>867.55344649762492</v>
      </c>
      <c r="C8677">
        <v>-6.3279000000000002E-2</v>
      </c>
      <c r="D8677">
        <v>1.4999999999999999E-4</v>
      </c>
      <c r="E8677">
        <v>-2.5402713553954619E-2</v>
      </c>
      <c r="F8677">
        <v>-3.4284268080201477E-2</v>
      </c>
      <c r="G8677">
        <v>4.2669765568835651E-2</v>
      </c>
      <c r="H8677">
        <v>-2.208476184767719</v>
      </c>
    </row>
    <row r="8678" spans="1:8" x14ac:dyDescent="0.25">
      <c r="A8678">
        <v>5.2581765599999999</v>
      </c>
      <c r="B8678">
        <v>867.65345265860446</v>
      </c>
      <c r="C8678">
        <v>-5.5808000000000003E-2</v>
      </c>
      <c r="D8678">
        <v>8.6600000000000002E-4</v>
      </c>
      <c r="E8678">
        <v>4.8008221770806922E-2</v>
      </c>
      <c r="F8678">
        <v>-1.2025205766592389E-2</v>
      </c>
      <c r="G8678">
        <v>4.9491362189010991E-2</v>
      </c>
      <c r="H8678">
        <v>-0.24543246178739661</v>
      </c>
    </row>
    <row r="8679" spans="1:8" x14ac:dyDescent="0.25">
      <c r="A8679">
        <v>5.2587826199999999</v>
      </c>
      <c r="B8679">
        <v>867.75345881958413</v>
      </c>
      <c r="C8679">
        <v>-5.7675999999999998E-2</v>
      </c>
      <c r="D8679">
        <v>1.6440000000000001E-3</v>
      </c>
      <c r="E8679">
        <v>1.949400996767835E-2</v>
      </c>
      <c r="F8679">
        <v>-7.0225286086485102E-3</v>
      </c>
      <c r="G8679">
        <v>2.072033621057413E-2</v>
      </c>
      <c r="H8679">
        <v>-0.34576832214141973</v>
      </c>
    </row>
    <row r="8680" spans="1:8" x14ac:dyDescent="0.25">
      <c r="A8680">
        <v>5.2593886799999998</v>
      </c>
      <c r="B8680">
        <v>867.85346498056367</v>
      </c>
      <c r="C8680">
        <v>-7.2350999999999999E-2</v>
      </c>
      <c r="D8680">
        <v>1.8389999999999999E-3</v>
      </c>
      <c r="E8680">
        <v>2.2413973878029781E-2</v>
      </c>
      <c r="F8680">
        <v>-6.4445759600507274E-3</v>
      </c>
      <c r="G8680">
        <v>2.3322066467400891E-2</v>
      </c>
      <c r="H8680">
        <v>-0.27997283628578212</v>
      </c>
    </row>
    <row r="8681" spans="1:8" x14ac:dyDescent="0.25">
      <c r="A8681">
        <v>5.2599947399999998</v>
      </c>
      <c r="B8681">
        <v>867.95347114154322</v>
      </c>
      <c r="C8681">
        <v>-4.8870999999999998E-2</v>
      </c>
      <c r="D8681">
        <v>2.441E-3</v>
      </c>
      <c r="E8681">
        <v>-9.2852134648866973E-3</v>
      </c>
      <c r="F8681">
        <v>-1.1328115788881861E-2</v>
      </c>
      <c r="G8681">
        <v>1.464723169799767E-2</v>
      </c>
      <c r="H8681">
        <v>-2.2574111741143361</v>
      </c>
    </row>
    <row r="8682" spans="1:8" x14ac:dyDescent="0.25">
      <c r="A8682">
        <v>5.2606007999999997</v>
      </c>
      <c r="B8682">
        <v>868.05347730252277</v>
      </c>
      <c r="C8682">
        <v>-6.1677999999999997E-2</v>
      </c>
      <c r="D8682">
        <v>1.2110000000000001E-3</v>
      </c>
      <c r="E8682">
        <v>2.4130757935741931E-2</v>
      </c>
      <c r="F8682">
        <v>-1.6124443589439489E-2</v>
      </c>
      <c r="G8682">
        <v>2.9022252835064141E-2</v>
      </c>
      <c r="H8682">
        <v>-0.58907115872436189</v>
      </c>
    </row>
    <row r="8683" spans="1:8" x14ac:dyDescent="0.25">
      <c r="A8683">
        <v>5.2612068599999997</v>
      </c>
      <c r="B8683">
        <v>868.15348346350231</v>
      </c>
      <c r="C8683">
        <v>-6.6480999999999998E-2</v>
      </c>
      <c r="D8683">
        <v>1.751E-3</v>
      </c>
      <c r="E8683">
        <v>4.2673445321785727E-2</v>
      </c>
      <c r="F8683">
        <v>-2.0366516760243938E-2</v>
      </c>
      <c r="G8683">
        <v>4.7284436557674378E-2</v>
      </c>
      <c r="H8683">
        <v>-0.44529427075009109</v>
      </c>
    </row>
    <row r="8684" spans="1:8" x14ac:dyDescent="0.25">
      <c r="A8684">
        <v>5.2618129199999997</v>
      </c>
      <c r="B8684">
        <v>868.25348962448186</v>
      </c>
      <c r="C8684">
        <v>-5.4740999999999998E-2</v>
      </c>
      <c r="D8684">
        <v>1.7700000000000001E-3</v>
      </c>
      <c r="E8684">
        <v>4.0507045239526307E-2</v>
      </c>
      <c r="F8684">
        <v>1.471534823784254E-3</v>
      </c>
      <c r="G8684">
        <v>4.053376529234165E-2</v>
      </c>
      <c r="H8684">
        <v>3.6311905544976521E-2</v>
      </c>
    </row>
    <row r="8685" spans="1:8" x14ac:dyDescent="0.25">
      <c r="A8685">
        <v>5.2624189799999996</v>
      </c>
      <c r="B8685">
        <v>868.3534957854614</v>
      </c>
      <c r="C8685">
        <v>-6.7815E-2</v>
      </c>
      <c r="D8685">
        <v>2.9740000000000001E-3</v>
      </c>
      <c r="E8685">
        <v>3.2221684362600797E-2</v>
      </c>
      <c r="F8685">
        <v>-6.7035061830945074E-4</v>
      </c>
      <c r="G8685">
        <v>3.2228656706641393E-2</v>
      </c>
      <c r="H8685">
        <v>-2.0801331243442928E-2</v>
      </c>
    </row>
    <row r="8686" spans="1:8" x14ac:dyDescent="0.25">
      <c r="A8686">
        <v>5.2630250399999996</v>
      </c>
      <c r="B8686">
        <v>868.45350194644095</v>
      </c>
      <c r="C8686">
        <v>-6.2212000000000003E-2</v>
      </c>
      <c r="D8686">
        <v>2.297E-3</v>
      </c>
      <c r="E8686">
        <v>2.851170984617107E-2</v>
      </c>
      <c r="F8686">
        <v>-2.4206748539989401E-2</v>
      </c>
      <c r="G8686">
        <v>3.7401661369924837E-2</v>
      </c>
      <c r="H8686">
        <v>-0.70391948095483947</v>
      </c>
    </row>
    <row r="8687" spans="1:8" x14ac:dyDescent="0.25">
      <c r="A8687">
        <v>5.2636310999999996</v>
      </c>
      <c r="B8687">
        <v>868.5535081074205</v>
      </c>
      <c r="C8687">
        <v>-6.7815E-2</v>
      </c>
      <c r="D8687">
        <v>3.1189999999999998E-3</v>
      </c>
      <c r="E8687">
        <v>7.5362477686837639E-2</v>
      </c>
      <c r="F8687">
        <v>5.7531685760848168E-2</v>
      </c>
      <c r="G8687">
        <v>9.481243541637395E-2</v>
      </c>
      <c r="H8687">
        <v>0.65202184522029627</v>
      </c>
    </row>
    <row r="8688" spans="1:8" x14ac:dyDescent="0.25">
      <c r="A8688">
        <v>5.2642371600000004</v>
      </c>
      <c r="B8688">
        <v>868.65351426840004</v>
      </c>
      <c r="C8688">
        <v>-6.1144999999999998E-2</v>
      </c>
      <c r="D8688">
        <v>3.7209999999999999E-3</v>
      </c>
      <c r="E8688">
        <v>7.0685734076908174E-2</v>
      </c>
      <c r="F8688">
        <v>5.6385639400083593E-2</v>
      </c>
      <c r="G8688">
        <v>9.0420204227526696E-2</v>
      </c>
      <c r="H8688">
        <v>0.67333372416152371</v>
      </c>
    </row>
    <row r="8689" spans="1:8" x14ac:dyDescent="0.25">
      <c r="A8689">
        <v>5.2648432200000004</v>
      </c>
      <c r="B8689">
        <v>868.75352042937959</v>
      </c>
      <c r="C8689">
        <v>-4.2466999999999998E-2</v>
      </c>
      <c r="D8689">
        <v>4.2110000000000003E-3</v>
      </c>
      <c r="E8689">
        <v>-0.10736933371262131</v>
      </c>
      <c r="F8689">
        <v>-0.16574847782739391</v>
      </c>
      <c r="G8689">
        <v>0.1974860291868524</v>
      </c>
      <c r="H8689">
        <v>-2.1456126663198738</v>
      </c>
    </row>
    <row r="8690" spans="1:8" x14ac:dyDescent="0.25">
      <c r="A8690">
        <v>5.2654492800000003</v>
      </c>
      <c r="B8690">
        <v>868.85352659035914</v>
      </c>
      <c r="C8690">
        <v>-5.3407000000000003E-2</v>
      </c>
      <c r="D8690">
        <v>4.7000000000000002E-3</v>
      </c>
      <c r="E8690">
        <v>-9.5707041827203954E-3</v>
      </c>
      <c r="F8690">
        <v>-2.567031011438178E-2</v>
      </c>
      <c r="G8690">
        <v>2.7396408522316801E-2</v>
      </c>
      <c r="H8690">
        <v>-1.9276646276642631</v>
      </c>
    </row>
    <row r="8691" spans="1:8" x14ac:dyDescent="0.25">
      <c r="A8691">
        <v>5.2660553400000003</v>
      </c>
      <c r="B8691">
        <v>868.95353275133868</v>
      </c>
      <c r="C8691">
        <v>-4.9138000000000001E-2</v>
      </c>
      <c r="D8691">
        <v>3.8660000000000001E-3</v>
      </c>
      <c r="E8691">
        <v>1.8450119602076251E-2</v>
      </c>
      <c r="F8691">
        <v>-3.8580763874076718E-2</v>
      </c>
      <c r="G8691">
        <v>4.2765432938743672E-2</v>
      </c>
      <c r="H8691">
        <v>-1.1247234766284879</v>
      </c>
    </row>
    <row r="8692" spans="1:8" x14ac:dyDescent="0.25">
      <c r="A8692">
        <v>5.2666614000000003</v>
      </c>
      <c r="B8692">
        <v>869.05353891231823</v>
      </c>
      <c r="C8692">
        <v>-6.4613000000000004E-2</v>
      </c>
      <c r="D8692">
        <v>3.9410000000000001E-3</v>
      </c>
      <c r="E8692">
        <v>-3.6755014049001167E-2</v>
      </c>
      <c r="F8692">
        <v>-6.2568765340605265E-2</v>
      </c>
      <c r="G8692">
        <v>7.2565704392571012E-2</v>
      </c>
      <c r="H8692">
        <v>-2.101924807786232</v>
      </c>
    </row>
    <row r="8693" spans="1:8" x14ac:dyDescent="0.25">
      <c r="A8693">
        <v>5.2672674600000002</v>
      </c>
      <c r="B8693">
        <v>869.15354507329778</v>
      </c>
      <c r="C8693">
        <v>-7.1817000000000006E-2</v>
      </c>
      <c r="D8693">
        <v>3.8530000000000001E-3</v>
      </c>
      <c r="E8693">
        <v>1.919496468311262E-2</v>
      </c>
      <c r="F8693">
        <v>-1.7693744945109679E-2</v>
      </c>
      <c r="G8693">
        <v>2.6105847608697458E-2</v>
      </c>
      <c r="H8693">
        <v>-0.7447246938283425</v>
      </c>
    </row>
    <row r="8694" spans="1:8" x14ac:dyDescent="0.25">
      <c r="A8694">
        <v>5.2678735200000002</v>
      </c>
      <c r="B8694">
        <v>869.25355123427732</v>
      </c>
      <c r="C8694">
        <v>-5.6609E-2</v>
      </c>
      <c r="D8694">
        <v>4.6880000000000003E-3</v>
      </c>
      <c r="E8694">
        <v>-7.3655912462431417E-2</v>
      </c>
      <c r="F8694">
        <v>-2.804913427725611E-2</v>
      </c>
      <c r="G8694">
        <v>7.8815908130128801E-2</v>
      </c>
      <c r="H8694">
        <v>-2.777735356893881</v>
      </c>
    </row>
    <row r="8695" spans="1:8" x14ac:dyDescent="0.25">
      <c r="A8695">
        <v>5.2684795800000002</v>
      </c>
      <c r="B8695">
        <v>869.35355739525687</v>
      </c>
      <c r="C8695">
        <v>-5.2073000000000001E-2</v>
      </c>
      <c r="D8695">
        <v>3.0869999999999999E-3</v>
      </c>
      <c r="E8695">
        <v>-6.8985045978338863E-2</v>
      </c>
      <c r="F8695">
        <v>-7.2483291040333422E-2</v>
      </c>
      <c r="G8695">
        <v>0.10006379989122539</v>
      </c>
      <c r="H8695">
        <v>-2.331471415318882</v>
      </c>
    </row>
    <row r="8696" spans="1:8" x14ac:dyDescent="0.25">
      <c r="A8696">
        <v>5.2690856400000001</v>
      </c>
      <c r="B8696">
        <v>869.45356355623653</v>
      </c>
      <c r="C8696">
        <v>-4.8070000000000002E-2</v>
      </c>
      <c r="D8696">
        <v>5.7359999999999998E-3</v>
      </c>
      <c r="E8696">
        <v>7.9346674979179233E-3</v>
      </c>
      <c r="F8696">
        <v>-3.6707700084137408E-2</v>
      </c>
      <c r="G8696">
        <v>3.7555481540908188E-2</v>
      </c>
      <c r="H8696">
        <v>-1.3579134779157811</v>
      </c>
    </row>
    <row r="8697" spans="1:8" x14ac:dyDescent="0.25">
      <c r="A8697">
        <v>5.2696917000000001</v>
      </c>
      <c r="B8697">
        <v>869.55356971721608</v>
      </c>
      <c r="C8697">
        <v>-4.3801E-2</v>
      </c>
      <c r="D8697">
        <v>5.9870000000000001E-3</v>
      </c>
      <c r="E8697">
        <v>-4.3862086284529562E-4</v>
      </c>
      <c r="F8697">
        <v>-5.9617807022903903E-2</v>
      </c>
      <c r="G8697">
        <v>5.9619420514472742E-2</v>
      </c>
      <c r="H8697">
        <v>-1.578153406349333</v>
      </c>
    </row>
    <row r="8698" spans="1:8" x14ac:dyDescent="0.25">
      <c r="A8698">
        <v>5.2702977600000001</v>
      </c>
      <c r="B8698">
        <v>869.65357587819562</v>
      </c>
      <c r="C8698">
        <v>-3.6330000000000001E-2</v>
      </c>
      <c r="D8698">
        <v>5.9300000000000004E-3</v>
      </c>
      <c r="E8698">
        <v>6.9813766787724671E-3</v>
      </c>
      <c r="F8698">
        <v>-3.319019054028978E-2</v>
      </c>
      <c r="G8698">
        <v>3.3916491098456063E-2</v>
      </c>
      <c r="H8698">
        <v>-1.363474129902708</v>
      </c>
    </row>
    <row r="8699" spans="1:8" x14ac:dyDescent="0.25">
      <c r="A8699">
        <v>5.27090382</v>
      </c>
      <c r="B8699">
        <v>869.75358203917517</v>
      </c>
      <c r="C8699">
        <v>-6.1411E-2</v>
      </c>
      <c r="D8699">
        <v>6.012E-3</v>
      </c>
      <c r="E8699">
        <v>4.2453900432641214E-3</v>
      </c>
      <c r="F8699">
        <v>-1.3011826742157321E-2</v>
      </c>
      <c r="G8699">
        <v>1.368689050834288E-2</v>
      </c>
      <c r="H8699">
        <v>-1.2554147036017571</v>
      </c>
    </row>
    <row r="8700" spans="1:8" x14ac:dyDescent="0.25">
      <c r="A8700">
        <v>5.27150988</v>
      </c>
      <c r="B8700">
        <v>869.85358820015472</v>
      </c>
      <c r="C8700">
        <v>-5.5274999999999998E-2</v>
      </c>
      <c r="D8700">
        <v>6.012E-3</v>
      </c>
      <c r="E8700">
        <v>1.821297148745606E-2</v>
      </c>
      <c r="F8700">
        <v>-4.3523610240074978E-2</v>
      </c>
      <c r="G8700">
        <v>4.7180684381776902E-2</v>
      </c>
      <c r="H8700">
        <v>-1.174476538797351</v>
      </c>
    </row>
    <row r="8701" spans="1:8" x14ac:dyDescent="0.25">
      <c r="A8701">
        <v>5.2721159399999999</v>
      </c>
      <c r="B8701">
        <v>869.95359436113426</v>
      </c>
      <c r="C8701">
        <v>-6.0076999999999998E-2</v>
      </c>
      <c r="D8701">
        <v>4.6369999999999996E-3</v>
      </c>
      <c r="E8701">
        <v>-3.3134315465134782E-2</v>
      </c>
      <c r="F8701">
        <v>-1.5689771727271672E-2</v>
      </c>
      <c r="G8701">
        <v>3.6661312008668803E-2</v>
      </c>
      <c r="H8701">
        <v>-2.6993522937812839</v>
      </c>
    </row>
    <row r="8702" spans="1:8" x14ac:dyDescent="0.25">
      <c r="A8702">
        <v>5.2727219999999999</v>
      </c>
      <c r="B8702">
        <v>870.05360052211381</v>
      </c>
      <c r="C8702">
        <v>-5.6342000000000003E-2</v>
      </c>
      <c r="D8702">
        <v>5.1900000000000002E-3</v>
      </c>
      <c r="E8702">
        <v>-2.991142013048782E-2</v>
      </c>
      <c r="F8702">
        <v>-2.5333645803916661E-2</v>
      </c>
      <c r="G8702">
        <v>3.9198044134125573E-2</v>
      </c>
      <c r="H8702">
        <v>-2.4388686579286039</v>
      </c>
    </row>
    <row r="8703" spans="1:8" x14ac:dyDescent="0.25">
      <c r="A8703">
        <v>5.2733280599999999</v>
      </c>
      <c r="B8703">
        <v>870.15360668309336</v>
      </c>
      <c r="C8703">
        <v>-6.2479E-2</v>
      </c>
      <c r="D8703">
        <v>6.5510000000000004E-3</v>
      </c>
      <c r="E8703">
        <v>-1.5288632799664279E-2</v>
      </c>
      <c r="F8703">
        <v>-4.0500112215365633E-2</v>
      </c>
      <c r="G8703">
        <v>4.3289737609971478E-2</v>
      </c>
      <c r="H8703">
        <v>-1.9317535260290899</v>
      </c>
    </row>
    <row r="8704" spans="1:8" x14ac:dyDescent="0.25">
      <c r="A8704">
        <v>5.2739341199999998</v>
      </c>
      <c r="B8704">
        <v>870.2536128440729</v>
      </c>
      <c r="C8704">
        <v>-5.314E-2</v>
      </c>
      <c r="D8704">
        <v>6.0559999999999998E-3</v>
      </c>
      <c r="E8704">
        <v>1.061377926854391E-2</v>
      </c>
      <c r="F8704">
        <v>-5.0640306710120271E-2</v>
      </c>
      <c r="G8704">
        <v>5.1740631751616882E-2</v>
      </c>
      <c r="H8704">
        <v>-1.3641953838023759</v>
      </c>
    </row>
    <row r="8705" spans="1:8" x14ac:dyDescent="0.25">
      <c r="A8705">
        <v>5.2745401799999998</v>
      </c>
      <c r="B8705">
        <v>870.35361900505245</v>
      </c>
      <c r="C8705">
        <v>-7.4751999999999999E-2</v>
      </c>
      <c r="D8705">
        <v>6.1060000000000003E-3</v>
      </c>
      <c r="E8705">
        <v>6.1262718290714131E-3</v>
      </c>
      <c r="F8705">
        <v>-2.625027703794576E-2</v>
      </c>
      <c r="G8705">
        <v>2.6955671965146338E-2</v>
      </c>
      <c r="H8705">
        <v>-1.341520780866083</v>
      </c>
    </row>
    <row r="8706" spans="1:8" x14ac:dyDescent="0.25">
      <c r="A8706">
        <v>5.2751462399999998</v>
      </c>
      <c r="B8706">
        <v>870.453625166032</v>
      </c>
      <c r="C8706">
        <v>-6.1945E-2</v>
      </c>
      <c r="D8706">
        <v>7.6810000000000003E-3</v>
      </c>
      <c r="E8706">
        <v>-7.7806233353310489E-3</v>
      </c>
      <c r="F8706">
        <v>-6.4962401015654106E-2</v>
      </c>
      <c r="G8706">
        <v>6.5426689089430126E-2</v>
      </c>
      <c r="H8706">
        <v>-1.6899996735794001</v>
      </c>
    </row>
    <row r="8707" spans="1:8" x14ac:dyDescent="0.25">
      <c r="A8707">
        <v>5.2757522999999997</v>
      </c>
      <c r="B8707">
        <v>870.55363132701154</v>
      </c>
      <c r="C8707">
        <v>-5.1005000000000002E-2</v>
      </c>
      <c r="D8707">
        <v>7.574E-3</v>
      </c>
      <c r="E8707">
        <v>-5.9218082926103852E-2</v>
      </c>
      <c r="F8707">
        <v>-7.7365279302196013E-2</v>
      </c>
      <c r="G8707">
        <v>9.7427756758275572E-2</v>
      </c>
      <c r="H8707">
        <v>-2.2241027939316171</v>
      </c>
    </row>
    <row r="8708" spans="1:8" x14ac:dyDescent="0.25">
      <c r="A8708">
        <v>5.2763583599999997</v>
      </c>
      <c r="B8708">
        <v>870.65363748799109</v>
      </c>
      <c r="C8708">
        <v>-3.9531999999999998E-2</v>
      </c>
      <c r="D8708">
        <v>6.3569999999999998E-3</v>
      </c>
      <c r="E8708">
        <v>5.1419265082983959E-2</v>
      </c>
      <c r="F8708">
        <v>-7.8950094434383014E-2</v>
      </c>
      <c r="G8708">
        <v>9.4218141739646766E-2</v>
      </c>
      <c r="H8708">
        <v>-0.99351604876340838</v>
      </c>
    </row>
    <row r="8709" spans="1:8" x14ac:dyDescent="0.25">
      <c r="A8709">
        <v>5.2769644199999997</v>
      </c>
      <c r="B8709">
        <v>870.75364364897064</v>
      </c>
      <c r="C8709">
        <v>-5.4206999999999998E-2</v>
      </c>
      <c r="D8709">
        <v>8.9490000000000004E-3</v>
      </c>
      <c r="E8709">
        <v>8.3993975569550974E-2</v>
      </c>
      <c r="F8709">
        <v>-8.4855071776024332E-2</v>
      </c>
      <c r="G8709">
        <v>0.1193958589654288</v>
      </c>
      <c r="H8709">
        <v>-0.79049791820809756</v>
      </c>
    </row>
    <row r="8710" spans="1:8" x14ac:dyDescent="0.25">
      <c r="A8710">
        <v>5.2775704799999996</v>
      </c>
      <c r="B8710">
        <v>870.85364980995018</v>
      </c>
      <c r="C8710">
        <v>-4.5935999999999998E-2</v>
      </c>
      <c r="D8710">
        <v>8.5220000000000001E-3</v>
      </c>
      <c r="E8710">
        <v>4.2745625055450071E-2</v>
      </c>
      <c r="F8710">
        <v>-1.702198974285345E-2</v>
      </c>
      <c r="G8710">
        <v>4.6010179267059248E-2</v>
      </c>
      <c r="H8710">
        <v>-0.37896745853236841</v>
      </c>
    </row>
    <row r="8711" spans="1:8" x14ac:dyDescent="0.25">
      <c r="A8711">
        <v>5.2781765399999996</v>
      </c>
      <c r="B8711">
        <v>870.95365597092973</v>
      </c>
      <c r="C8711">
        <v>-4.9938000000000003E-2</v>
      </c>
      <c r="D8711">
        <v>8.2769999999999996E-3</v>
      </c>
      <c r="E8711">
        <v>-5.82695538541309E-2</v>
      </c>
      <c r="F8711">
        <v>-3.8882108534700331E-2</v>
      </c>
      <c r="G8711">
        <v>7.0051118980810553E-2</v>
      </c>
      <c r="H8711">
        <v>-2.5531655472611678</v>
      </c>
    </row>
    <row r="8712" spans="1:8" x14ac:dyDescent="0.25">
      <c r="A8712">
        <v>5.2787826000000004</v>
      </c>
      <c r="B8712">
        <v>871.05366213190928</v>
      </c>
      <c r="C8712">
        <v>-6.5414E-2</v>
      </c>
      <c r="D8712">
        <v>7.7000000000000002E-3</v>
      </c>
      <c r="E8712">
        <v>-6.7157520743982999E-2</v>
      </c>
      <c r="F8712">
        <v>4.2875244088489278E-2</v>
      </c>
      <c r="G8712">
        <v>7.9676967488265027E-2</v>
      </c>
      <c r="H8712">
        <v>2.5733954427882888</v>
      </c>
    </row>
    <row r="8713" spans="1:8" x14ac:dyDescent="0.25">
      <c r="A8713">
        <v>5.2793886600000004</v>
      </c>
      <c r="B8713">
        <v>871.15366829288894</v>
      </c>
      <c r="C8713">
        <v>-4.0333000000000001E-2</v>
      </c>
      <c r="D8713">
        <v>7.731E-3</v>
      </c>
      <c r="E8713">
        <v>-7.8476815959277177E-2</v>
      </c>
      <c r="F8713">
        <v>-2.694391070299048E-2</v>
      </c>
      <c r="G8713">
        <v>8.2973399153445468E-2</v>
      </c>
      <c r="H8713">
        <v>-2.8108669351192259</v>
      </c>
    </row>
    <row r="8714" spans="1:8" x14ac:dyDescent="0.25">
      <c r="A8714">
        <v>5.2799947200000004</v>
      </c>
      <c r="B8714">
        <v>871.25367445386848</v>
      </c>
      <c r="C8714">
        <v>-6.3279000000000002E-2</v>
      </c>
      <c r="D8714">
        <v>6.4510000000000001E-3</v>
      </c>
      <c r="E8714">
        <v>-2.0181772568536049E-2</v>
      </c>
      <c r="F8714">
        <v>-2.5320867125844859E-2</v>
      </c>
      <c r="G8714">
        <v>3.2379781593037428E-2</v>
      </c>
      <c r="H8714">
        <v>-2.2437304746483591</v>
      </c>
    </row>
    <row r="8715" spans="1:8" x14ac:dyDescent="0.25">
      <c r="A8715">
        <v>5.2806007800000003</v>
      </c>
      <c r="B8715">
        <v>871.35368061484803</v>
      </c>
      <c r="C8715">
        <v>-3.7664000000000003E-2</v>
      </c>
      <c r="D8715">
        <v>9.3939999999999996E-3</v>
      </c>
      <c r="E8715">
        <v>-2.1784743078458631E-3</v>
      </c>
      <c r="F8715">
        <v>-0.18412079521269059</v>
      </c>
      <c r="G8715">
        <v>0.18413368236165681</v>
      </c>
      <c r="H8715">
        <v>-1.582627541506316</v>
      </c>
    </row>
    <row r="8716" spans="1:8" x14ac:dyDescent="0.25">
      <c r="A8716">
        <v>5.2812068400000003</v>
      </c>
      <c r="B8716">
        <v>871.45368677582758</v>
      </c>
      <c r="C8716">
        <v>-5.8209999999999998E-2</v>
      </c>
      <c r="D8716">
        <v>9.1430000000000001E-3</v>
      </c>
      <c r="E8716">
        <v>-5.1482430159901969E-2</v>
      </c>
      <c r="F8716">
        <v>-3.1431850126756172E-2</v>
      </c>
      <c r="G8716">
        <v>6.0319166253853723E-2</v>
      </c>
      <c r="H8716">
        <v>-2.5934624708446021</v>
      </c>
    </row>
    <row r="8717" spans="1:8" x14ac:dyDescent="0.25">
      <c r="A8717">
        <v>5.2818129000000003</v>
      </c>
      <c r="B8717">
        <v>871.55369293680712</v>
      </c>
      <c r="C8717">
        <v>-7.1284E-2</v>
      </c>
      <c r="D8717">
        <v>8.2769999999999996E-3</v>
      </c>
      <c r="E8717">
        <v>-5.2087158371398297E-3</v>
      </c>
      <c r="F8717">
        <v>-0.11545634588708011</v>
      </c>
      <c r="G8717">
        <v>0.11557377957940609</v>
      </c>
      <c r="H8717">
        <v>-1.6158799154176871</v>
      </c>
    </row>
    <row r="8718" spans="1:8" x14ac:dyDescent="0.25">
      <c r="A8718">
        <v>5.2824189600000002</v>
      </c>
      <c r="B8718">
        <v>871.65369909778667</v>
      </c>
      <c r="C8718">
        <v>-5.4474000000000002E-2</v>
      </c>
      <c r="D8718">
        <v>9.3380000000000008E-3</v>
      </c>
      <c r="E8718">
        <v>-3.8631937297893923E-2</v>
      </c>
      <c r="F8718">
        <v>-7.023888399579381E-2</v>
      </c>
      <c r="G8718">
        <v>8.0161882490139835E-2</v>
      </c>
      <c r="H8718">
        <v>-2.0736455615679308</v>
      </c>
    </row>
    <row r="8719" spans="1:8" x14ac:dyDescent="0.25">
      <c r="A8719">
        <v>5.2830250200000002</v>
      </c>
      <c r="B8719">
        <v>871.75370525876622</v>
      </c>
      <c r="C8719">
        <v>-5.6342000000000003E-2</v>
      </c>
      <c r="D8719">
        <v>9.8150000000000008E-3</v>
      </c>
      <c r="E8719">
        <v>-5.5458166544904243E-2</v>
      </c>
      <c r="F8719">
        <v>-5.4771206298278363E-2</v>
      </c>
      <c r="G8719">
        <v>7.7945450642682809E-2</v>
      </c>
      <c r="H8719">
        <v>-2.3624265074440789</v>
      </c>
    </row>
    <row r="8720" spans="1:8" x14ac:dyDescent="0.25">
      <c r="A8720">
        <v>5.2836310800000001</v>
      </c>
      <c r="B8720">
        <v>871.85371141974576</v>
      </c>
      <c r="C8720">
        <v>-3.5529999999999999E-2</v>
      </c>
      <c r="D8720">
        <v>7.3610000000000004E-3</v>
      </c>
      <c r="E8720">
        <v>-9.0405756579695958E-3</v>
      </c>
      <c r="F8720">
        <v>-0.13713680717904619</v>
      </c>
      <c r="G8720">
        <v>0.13743447853974039</v>
      </c>
      <c r="H8720">
        <v>-1.636624847067238</v>
      </c>
    </row>
    <row r="8721" spans="1:8" x14ac:dyDescent="0.25">
      <c r="A8721">
        <v>5.2842371400000001</v>
      </c>
      <c r="B8721">
        <v>871.95371758072531</v>
      </c>
      <c r="C8721">
        <v>-5.4740999999999998E-2</v>
      </c>
      <c r="D8721">
        <v>8.5970000000000005E-3</v>
      </c>
      <c r="E8721">
        <v>1.6053283342454851E-2</v>
      </c>
      <c r="F8721">
        <v>-4.6278887315420583E-2</v>
      </c>
      <c r="G8721">
        <v>4.8984112906395837E-2</v>
      </c>
      <c r="H8721">
        <v>-1.2369025034947649</v>
      </c>
    </row>
    <row r="8722" spans="1:8" x14ac:dyDescent="0.25">
      <c r="A8722">
        <v>5.2848432000000001</v>
      </c>
      <c r="B8722">
        <v>872.05372374170486</v>
      </c>
      <c r="C8722">
        <v>-5.0205E-2</v>
      </c>
      <c r="D8722">
        <v>1.0831E-2</v>
      </c>
      <c r="E8722">
        <v>-2.7439014725280049E-2</v>
      </c>
      <c r="F8722">
        <v>-4.0032051029752748E-2</v>
      </c>
      <c r="G8722">
        <v>4.8533129290649117E-2</v>
      </c>
      <c r="H8722">
        <v>-2.171674073364747</v>
      </c>
    </row>
    <row r="8723" spans="1:8" x14ac:dyDescent="0.25">
      <c r="A8723">
        <v>5.28544926</v>
      </c>
      <c r="B8723">
        <v>872.1537299026844</v>
      </c>
      <c r="C8723">
        <v>-5.1805999999999998E-2</v>
      </c>
      <c r="D8723">
        <v>9.3500000000000007E-3</v>
      </c>
      <c r="E8723">
        <v>-3.3783925066558203E-2</v>
      </c>
      <c r="F8723">
        <v>-3.5257664781798738E-2</v>
      </c>
      <c r="G8723">
        <v>4.8830897173495709E-2</v>
      </c>
      <c r="H8723">
        <v>-2.3348520508162149</v>
      </c>
    </row>
    <row r="8724" spans="1:8" x14ac:dyDescent="0.25">
      <c r="A8724">
        <v>5.28605532</v>
      </c>
      <c r="B8724">
        <v>872.25373606366395</v>
      </c>
      <c r="C8724">
        <v>-3.7930999999999999E-2</v>
      </c>
      <c r="D8724">
        <v>1.0215999999999999E-2</v>
      </c>
      <c r="E8724">
        <v>-2.674507461414331E-2</v>
      </c>
      <c r="F8724">
        <v>-7.6037334890995692E-2</v>
      </c>
      <c r="G8724">
        <v>8.0603816990521757E-2</v>
      </c>
      <c r="H8724">
        <v>-1.909016933267518</v>
      </c>
    </row>
    <row r="8725" spans="1:8" x14ac:dyDescent="0.25">
      <c r="A8725">
        <v>5.28666138</v>
      </c>
      <c r="B8725">
        <v>872.3537422246435</v>
      </c>
      <c r="C8725">
        <v>-5.6075E-2</v>
      </c>
      <c r="D8725">
        <v>1.0543E-2</v>
      </c>
      <c r="E8725">
        <v>-1.0050611399317511E-2</v>
      </c>
      <c r="F8725">
        <v>2.284197068556842E-3</v>
      </c>
      <c r="G8725">
        <v>1.0306907671464549E-2</v>
      </c>
      <c r="H8725">
        <v>2.918119155165253</v>
      </c>
    </row>
    <row r="8726" spans="1:8" x14ac:dyDescent="0.25">
      <c r="A8726">
        <v>5.2872674399999999</v>
      </c>
      <c r="B8726">
        <v>872.45374838562304</v>
      </c>
      <c r="C8726">
        <v>-6.1144999999999998E-2</v>
      </c>
      <c r="D8726">
        <v>1.0022E-2</v>
      </c>
      <c r="E8726">
        <v>-3.5745011167596118E-2</v>
      </c>
      <c r="F8726">
        <v>-3.3163266756009183E-2</v>
      </c>
      <c r="G8726">
        <v>4.8759697346289953E-2</v>
      </c>
      <c r="H8726">
        <v>-2.39364336399125</v>
      </c>
    </row>
    <row r="8727" spans="1:8" x14ac:dyDescent="0.25">
      <c r="A8727">
        <v>5.2878734999999999</v>
      </c>
      <c r="B8727">
        <v>872.55375454660259</v>
      </c>
      <c r="C8727">
        <v>-4.2466999999999998E-2</v>
      </c>
      <c r="D8727">
        <v>8.4910000000000003E-3</v>
      </c>
      <c r="E8727">
        <v>-3.7535286692954903E-2</v>
      </c>
      <c r="F8727">
        <v>-1.48952862958715E-2</v>
      </c>
      <c r="G8727">
        <v>4.0382759947263321E-2</v>
      </c>
      <c r="H8727">
        <v>-2.7638183710559709</v>
      </c>
    </row>
    <row r="8728" spans="1:8" x14ac:dyDescent="0.25">
      <c r="A8728">
        <v>5.2884795599999999</v>
      </c>
      <c r="B8728">
        <v>872.65376070758214</v>
      </c>
      <c r="C8728">
        <v>-5.5274999999999998E-2</v>
      </c>
      <c r="D8728">
        <v>1.1610000000000001E-2</v>
      </c>
      <c r="E8728">
        <v>-0.1440312671004236</v>
      </c>
      <c r="F8728">
        <v>-6.2640005436726515E-2</v>
      </c>
      <c r="G8728">
        <v>0.15706296884901511</v>
      </c>
      <c r="H8728">
        <v>-2.731361875193651</v>
      </c>
    </row>
    <row r="8729" spans="1:8" x14ac:dyDescent="0.25">
      <c r="A8729">
        <v>5.2890856199999998</v>
      </c>
      <c r="B8729">
        <v>872.75376686856168</v>
      </c>
      <c r="C8729">
        <v>-4.6203000000000001E-2</v>
      </c>
      <c r="D8729">
        <v>1.0718E-2</v>
      </c>
      <c r="E8729">
        <v>-0.15024528753728411</v>
      </c>
      <c r="F8729">
        <v>-0.17382943550835731</v>
      </c>
      <c r="G8729">
        <v>0.22976143948956129</v>
      </c>
      <c r="H8729">
        <v>-2.283548757548532</v>
      </c>
    </row>
    <row r="8730" spans="1:8" x14ac:dyDescent="0.25">
      <c r="A8730">
        <v>5.2896916799999998</v>
      </c>
      <c r="B8730">
        <v>872.85377302954134</v>
      </c>
      <c r="C8730">
        <v>-5.3673999999999999E-2</v>
      </c>
      <c r="D8730">
        <v>8.8360000000000001E-3</v>
      </c>
      <c r="E8730">
        <v>-8.5227173868783979E-2</v>
      </c>
      <c r="F8730">
        <v>-9.8654630708927507E-2</v>
      </c>
      <c r="G8730">
        <v>0.13037027010010679</v>
      </c>
      <c r="H8730">
        <v>-2.2833016513462061</v>
      </c>
    </row>
    <row r="8731" spans="1:8" x14ac:dyDescent="0.25">
      <c r="A8731">
        <v>5.2902977399999997</v>
      </c>
      <c r="B8731">
        <v>872.95377919052089</v>
      </c>
      <c r="C8731">
        <v>-5.3673999999999999E-2</v>
      </c>
      <c r="D8731">
        <v>1.0467000000000001E-2</v>
      </c>
      <c r="E8731">
        <v>-4.9075287484252141E-2</v>
      </c>
      <c r="F8731">
        <v>-5.8457484006764628E-2</v>
      </c>
      <c r="G8731">
        <v>7.6326019666055803E-2</v>
      </c>
      <c r="H8731">
        <v>-2.269165231878</v>
      </c>
    </row>
    <row r="8732" spans="1:8" x14ac:dyDescent="0.25">
      <c r="A8732">
        <v>5.2909037999999997</v>
      </c>
      <c r="B8732">
        <v>873.05378535150044</v>
      </c>
      <c r="C8732">
        <v>-5.1805999999999998E-2</v>
      </c>
      <c r="D8732">
        <v>1.1502999999999999E-2</v>
      </c>
      <c r="E8732">
        <v>-0.15554601645082841</v>
      </c>
      <c r="F8732">
        <v>-2.8991533175694219E-2</v>
      </c>
      <c r="G8732">
        <v>0.1582247522658789</v>
      </c>
      <c r="H8732">
        <v>-2.957321500492982</v>
      </c>
    </row>
    <row r="8733" spans="1:8" x14ac:dyDescent="0.25">
      <c r="A8733">
        <v>5.2915098599999997</v>
      </c>
      <c r="B8733">
        <v>873.15379151247998</v>
      </c>
      <c r="C8733">
        <v>-3.8464999999999999E-2</v>
      </c>
      <c r="D8733">
        <v>8.6910000000000008E-3</v>
      </c>
      <c r="E8733">
        <v>-6.1131662400085968E-2</v>
      </c>
      <c r="F8733">
        <v>-1.0586332682795199E-2</v>
      </c>
      <c r="G8733">
        <v>6.2041523091143587E-2</v>
      </c>
      <c r="H8733">
        <v>-2.9701205747171628</v>
      </c>
    </row>
    <row r="8734" spans="1:8" x14ac:dyDescent="0.25">
      <c r="A8734">
        <v>5.2921159199999996</v>
      </c>
      <c r="B8734">
        <v>873.25379767345953</v>
      </c>
      <c r="C8734">
        <v>-5.314E-2</v>
      </c>
      <c r="D8734">
        <v>1.1521999999999999E-2</v>
      </c>
      <c r="E8734">
        <v>-0.22516443508774961</v>
      </c>
      <c r="F8734">
        <v>-9.9593619769392266E-2</v>
      </c>
      <c r="G8734">
        <v>0.246207050929001</v>
      </c>
      <c r="H8734">
        <v>-2.7251478774058122</v>
      </c>
    </row>
    <row r="8735" spans="1:8" x14ac:dyDescent="0.25">
      <c r="A8735">
        <v>5.2927219799999996</v>
      </c>
      <c r="B8735">
        <v>873.35380383443908</v>
      </c>
      <c r="C8735">
        <v>-6.4346E-2</v>
      </c>
      <c r="D8735">
        <v>1.2796E-2</v>
      </c>
      <c r="E8735">
        <v>-8.5167283347837755E-2</v>
      </c>
      <c r="F8735">
        <v>2.2825529411127941E-2</v>
      </c>
      <c r="G8735">
        <v>8.8172960400278888E-2</v>
      </c>
      <c r="H8735">
        <v>2.8797382216269178</v>
      </c>
    </row>
    <row r="8736" spans="1:8" x14ac:dyDescent="0.25">
      <c r="A8736">
        <v>5.2933280399999996</v>
      </c>
      <c r="B8736">
        <v>873.45380999541862</v>
      </c>
      <c r="C8736">
        <v>-5.2073000000000001E-2</v>
      </c>
      <c r="D8736">
        <v>1.0336E-2</v>
      </c>
      <c r="E8736">
        <v>-7.9386761440219444E-2</v>
      </c>
      <c r="F8736">
        <v>-4.568136415821164E-2</v>
      </c>
      <c r="G8736">
        <v>9.1591729557430321E-2</v>
      </c>
      <c r="H8736">
        <v>-2.619436791298932</v>
      </c>
    </row>
    <row r="8737" spans="1:8" x14ac:dyDescent="0.25">
      <c r="A8737">
        <v>5.2939341000000004</v>
      </c>
      <c r="B8737">
        <v>873.55381615639817</v>
      </c>
      <c r="C8737">
        <v>-5.0738999999999999E-2</v>
      </c>
      <c r="D8737">
        <v>1.1616E-2</v>
      </c>
      <c r="E8737">
        <v>-8.9687950596786831E-2</v>
      </c>
      <c r="F8737">
        <v>5.4576453744174372E-2</v>
      </c>
      <c r="G8737">
        <v>0.104988179265771</v>
      </c>
      <c r="H8737">
        <v>2.5949357144769252</v>
      </c>
    </row>
    <row r="8738" spans="1:8" x14ac:dyDescent="0.25">
      <c r="A8738">
        <v>5.2945401600000004</v>
      </c>
      <c r="B8738">
        <v>873.65382231737772</v>
      </c>
      <c r="C8738">
        <v>-5.6342000000000003E-2</v>
      </c>
      <c r="D8738">
        <v>1.0580000000000001E-2</v>
      </c>
      <c r="E8738">
        <v>-5.868077379865079E-2</v>
      </c>
      <c r="F8738">
        <v>-8.2323626815497625E-2</v>
      </c>
      <c r="G8738">
        <v>0.10109704617675901</v>
      </c>
      <c r="H8738">
        <v>-2.1900653052950219</v>
      </c>
    </row>
    <row r="8739" spans="1:8" x14ac:dyDescent="0.25">
      <c r="A8739">
        <v>5.2951462200000003</v>
      </c>
      <c r="B8739">
        <v>873.75382847835726</v>
      </c>
      <c r="C8739">
        <v>-5.1271999999999998E-2</v>
      </c>
      <c r="D8739">
        <v>1.0129000000000001E-2</v>
      </c>
      <c r="E8739">
        <v>-0.1105912983992401</v>
      </c>
      <c r="F8739">
        <v>-5.457506101795976E-2</v>
      </c>
      <c r="G8739">
        <v>0.1233242578195539</v>
      </c>
      <c r="H8739">
        <v>-2.683171239406946</v>
      </c>
    </row>
    <row r="8740" spans="1:8" x14ac:dyDescent="0.25">
      <c r="A8740">
        <v>5.2957522800000003</v>
      </c>
      <c r="B8740">
        <v>873.85383463933681</v>
      </c>
      <c r="C8740">
        <v>-6.7547999999999997E-2</v>
      </c>
      <c r="D8740">
        <v>9.5139999999999999E-3</v>
      </c>
      <c r="E8740">
        <v>-7.2822385901201922E-2</v>
      </c>
      <c r="F8740">
        <v>-4.8059368466253027E-2</v>
      </c>
      <c r="G8740">
        <v>8.7251376984656501E-2</v>
      </c>
      <c r="H8740">
        <v>-2.5582522291233349</v>
      </c>
    </row>
    <row r="8741" spans="1:8" x14ac:dyDescent="0.25">
      <c r="A8741">
        <v>5.2963583400000003</v>
      </c>
      <c r="B8741">
        <v>873.95384080031636</v>
      </c>
      <c r="C8741">
        <v>-5.0472000000000003E-2</v>
      </c>
      <c r="D8741">
        <v>1.2463E-2</v>
      </c>
      <c r="E8741">
        <v>-0.1136400840045405</v>
      </c>
      <c r="F8741">
        <v>-1.1909720860245729E-2</v>
      </c>
      <c r="G8741">
        <v>0.1142624616552961</v>
      </c>
      <c r="H8741">
        <v>-3.0371717296293479</v>
      </c>
    </row>
    <row r="8742" spans="1:8" x14ac:dyDescent="0.25">
      <c r="A8742">
        <v>5.2969644000000002</v>
      </c>
      <c r="B8742">
        <v>874.0538469612959</v>
      </c>
      <c r="C8742">
        <v>-5.0205E-2</v>
      </c>
      <c r="D8742">
        <v>1.0612E-2</v>
      </c>
      <c r="E8742">
        <v>-0.18414388306027529</v>
      </c>
      <c r="F8742">
        <v>3.8416093806869223E-2</v>
      </c>
      <c r="G8742">
        <v>0.18810838878661029</v>
      </c>
      <c r="H8742">
        <v>2.9359225540489069</v>
      </c>
    </row>
    <row r="8743" spans="1:8" x14ac:dyDescent="0.25">
      <c r="A8743">
        <v>5.2975704600000002</v>
      </c>
      <c r="B8743">
        <v>874.15385312227545</v>
      </c>
      <c r="C8743">
        <v>-5.6875000000000002E-2</v>
      </c>
      <c r="D8743">
        <v>1.0612E-2</v>
      </c>
      <c r="E8743">
        <v>-5.9382618101313359E-2</v>
      </c>
      <c r="F8743">
        <v>-0.1167180051431337</v>
      </c>
      <c r="G8743">
        <v>0.13095567210762199</v>
      </c>
      <c r="H8743">
        <v>-2.0414352864318719</v>
      </c>
    </row>
    <row r="8744" spans="1:8" x14ac:dyDescent="0.25">
      <c r="A8744">
        <v>5.2981765200000002</v>
      </c>
      <c r="B8744">
        <v>874.253859283255</v>
      </c>
      <c r="C8744">
        <v>-7.1284E-2</v>
      </c>
      <c r="D8744">
        <v>1.3235E-2</v>
      </c>
      <c r="E8744">
        <v>-4.7504258304734648E-2</v>
      </c>
      <c r="F8744">
        <v>1.9773321352650398E-2</v>
      </c>
      <c r="G8744">
        <v>5.1455211537784311E-2</v>
      </c>
      <c r="H8744">
        <v>2.747162468096239</v>
      </c>
    </row>
    <row r="8745" spans="1:8" x14ac:dyDescent="0.25">
      <c r="A8745">
        <v>5.2987825800000001</v>
      </c>
      <c r="B8745">
        <v>874.35386544423454</v>
      </c>
      <c r="C8745">
        <v>-4.1399999999999999E-2</v>
      </c>
      <c r="D8745">
        <v>1.1384E-2</v>
      </c>
      <c r="E8745">
        <v>-0.12943819872781451</v>
      </c>
      <c r="F8745">
        <v>-1.49493634245263E-2</v>
      </c>
      <c r="G8745">
        <v>0.1302986214689156</v>
      </c>
      <c r="H8745">
        <v>-3.026607887833205</v>
      </c>
    </row>
    <row r="8746" spans="1:8" x14ac:dyDescent="0.25">
      <c r="A8746">
        <v>5.2993886400000001</v>
      </c>
      <c r="B8746">
        <v>874.45387160521409</v>
      </c>
      <c r="C8746">
        <v>-5.7141999999999998E-2</v>
      </c>
      <c r="D8746">
        <v>1.0342E-2</v>
      </c>
      <c r="E8746">
        <v>-3.1014326769604379E-2</v>
      </c>
      <c r="F8746">
        <v>3.4152965788924967E-2</v>
      </c>
      <c r="G8746">
        <v>4.6133648643384782E-2</v>
      </c>
      <c r="H8746">
        <v>2.3080688827728668</v>
      </c>
    </row>
    <row r="8747" spans="1:8" x14ac:dyDescent="0.25">
      <c r="A8747">
        <v>5.2999947000000001</v>
      </c>
      <c r="B8747">
        <v>874.55387776619375</v>
      </c>
      <c r="C8747">
        <v>-4.727E-2</v>
      </c>
      <c r="D8747">
        <v>1.358E-2</v>
      </c>
      <c r="E8747">
        <v>-1.6719394344214281E-2</v>
      </c>
      <c r="F8747">
        <v>-3.7637075820615998E-2</v>
      </c>
      <c r="G8747">
        <v>4.118358439432078E-2</v>
      </c>
      <c r="H8747">
        <v>-1.9888388217185351</v>
      </c>
    </row>
    <row r="8748" spans="1:8" x14ac:dyDescent="0.25">
      <c r="A8748">
        <v>5.30060076</v>
      </c>
      <c r="B8748">
        <v>874.6538839271733</v>
      </c>
      <c r="C8748">
        <v>-4.727E-2</v>
      </c>
      <c r="D8748">
        <v>1.3015000000000001E-2</v>
      </c>
      <c r="E8748">
        <v>-0.1093276722970719</v>
      </c>
      <c r="F8748">
        <v>0.1116756820193068</v>
      </c>
      <c r="G8748">
        <v>0.1562817899960621</v>
      </c>
      <c r="H8748">
        <v>2.3455705727828451</v>
      </c>
    </row>
    <row r="8749" spans="1:8" x14ac:dyDescent="0.25">
      <c r="A8749">
        <v>5.30120682</v>
      </c>
      <c r="B8749">
        <v>874.75389008815284</v>
      </c>
      <c r="C8749">
        <v>-5.6609E-2</v>
      </c>
      <c r="D8749">
        <v>1.0109999999999999E-2</v>
      </c>
      <c r="E8749">
        <v>4.4251014677185757E-2</v>
      </c>
      <c r="F8749">
        <v>0.1954653193284043</v>
      </c>
      <c r="G8749">
        <v>0.20041168468957979</v>
      </c>
      <c r="H8749">
        <v>1.348161101192088</v>
      </c>
    </row>
    <row r="8750" spans="1:8" x14ac:dyDescent="0.25">
      <c r="A8750">
        <v>5.30181288</v>
      </c>
      <c r="B8750">
        <v>874.85389624913239</v>
      </c>
      <c r="C8750">
        <v>-6.0344000000000002E-2</v>
      </c>
      <c r="D8750">
        <v>1.1842E-2</v>
      </c>
      <c r="E8750">
        <v>-6.626828643099332E-2</v>
      </c>
      <c r="F8750">
        <v>0.1126222972205998</v>
      </c>
      <c r="G8750">
        <v>0.13067236746055111</v>
      </c>
      <c r="H8750">
        <v>2.1026515010695301</v>
      </c>
    </row>
    <row r="8751" spans="1:8" x14ac:dyDescent="0.25">
      <c r="A8751">
        <v>5.3024189399999999</v>
      </c>
      <c r="B8751">
        <v>874.95390241011194</v>
      </c>
      <c r="C8751">
        <v>-5.6075E-2</v>
      </c>
      <c r="D8751">
        <v>1.0919E-2</v>
      </c>
      <c r="E8751">
        <v>-5.9773660428890131E-2</v>
      </c>
      <c r="F8751">
        <v>-1.475769535469716E-2</v>
      </c>
      <c r="G8751">
        <v>6.1568498871178559E-2</v>
      </c>
      <c r="H8751">
        <v>-2.899540403896927</v>
      </c>
    </row>
    <row r="8752" spans="1:8" x14ac:dyDescent="0.25">
      <c r="A8752">
        <v>5.3030249999999999</v>
      </c>
      <c r="B8752">
        <v>875.05390857109148</v>
      </c>
      <c r="C8752">
        <v>-5.4740999999999998E-2</v>
      </c>
      <c r="D8752">
        <v>9.0109999999999999E-3</v>
      </c>
      <c r="E8752">
        <v>-0.32218281422100681</v>
      </c>
      <c r="F8752">
        <v>0.16216773192080811</v>
      </c>
      <c r="G8752">
        <v>0.36069396869882209</v>
      </c>
      <c r="H8752">
        <v>2.6752760359467471</v>
      </c>
    </row>
    <row r="8753" spans="1:8" x14ac:dyDescent="0.25">
      <c r="A8753">
        <v>5.3036310599999998</v>
      </c>
      <c r="B8753">
        <v>875.15391473207103</v>
      </c>
      <c r="C8753">
        <v>-4.6736E-2</v>
      </c>
      <c r="D8753">
        <v>1.1239000000000001E-2</v>
      </c>
      <c r="E8753">
        <v>-4.7982509589561469E-2</v>
      </c>
      <c r="F8753">
        <v>-2.695563073271464E-2</v>
      </c>
      <c r="G8753">
        <v>5.5035690735293109E-2</v>
      </c>
      <c r="H8753">
        <v>-2.629750043854759</v>
      </c>
    </row>
    <row r="8754" spans="1:8" x14ac:dyDescent="0.25">
      <c r="A8754">
        <v>5.3042371199999998</v>
      </c>
      <c r="B8754">
        <v>875.25392089305058</v>
      </c>
      <c r="C8754">
        <v>-5.6075E-2</v>
      </c>
      <c r="D8754">
        <v>1.2231000000000001E-2</v>
      </c>
      <c r="E8754">
        <v>-0.1041929740702623</v>
      </c>
      <c r="F8754">
        <v>-4.5966895379509778E-2</v>
      </c>
      <c r="G8754">
        <v>0.11388209392365931</v>
      </c>
      <c r="H8754">
        <v>-2.726105323207265</v>
      </c>
    </row>
    <row r="8755" spans="1:8" x14ac:dyDescent="0.25">
      <c r="A8755">
        <v>5.3048431799999998</v>
      </c>
      <c r="B8755">
        <v>875.35392705403012</v>
      </c>
      <c r="C8755">
        <v>-4.0866E-2</v>
      </c>
      <c r="D8755">
        <v>1.0769000000000001E-2</v>
      </c>
      <c r="E8755">
        <v>-2.067454353933915E-2</v>
      </c>
      <c r="F8755">
        <v>-2.871769381867801E-2</v>
      </c>
      <c r="G8755">
        <v>3.5385628280749343E-2</v>
      </c>
      <c r="H8755">
        <v>-2.194769016454539</v>
      </c>
    </row>
    <row r="8756" spans="1:8" x14ac:dyDescent="0.25">
      <c r="A8756">
        <v>5.3054492399999997</v>
      </c>
      <c r="B8756">
        <v>875.45393321500967</v>
      </c>
      <c r="C8756">
        <v>-4.2200000000000001E-2</v>
      </c>
      <c r="D8756">
        <v>1.2093E-2</v>
      </c>
      <c r="E8756">
        <v>-4.7104347569452337E-2</v>
      </c>
      <c r="F8756">
        <v>-5.9301287994477661E-2</v>
      </c>
      <c r="G8756">
        <v>7.57328351360739E-2</v>
      </c>
      <c r="H8756">
        <v>-2.2420657807903468</v>
      </c>
    </row>
    <row r="8757" spans="1:8" x14ac:dyDescent="0.25">
      <c r="A8757">
        <v>5.3060552999999997</v>
      </c>
      <c r="B8757">
        <v>875.55393937598922</v>
      </c>
      <c r="C8757">
        <v>-4.9404000000000003E-2</v>
      </c>
      <c r="D8757">
        <v>1.2206E-2</v>
      </c>
      <c r="E8757">
        <v>-2.943002475551661E-2</v>
      </c>
      <c r="F8757">
        <v>-9.237688786929878E-3</v>
      </c>
      <c r="G8757">
        <v>3.0845765531665618E-2</v>
      </c>
      <c r="H8757">
        <v>-2.837445097511039</v>
      </c>
    </row>
    <row r="8758" spans="1:8" x14ac:dyDescent="0.25">
      <c r="A8758">
        <v>5.3066613599999997</v>
      </c>
      <c r="B8758">
        <v>875.65394553696876</v>
      </c>
      <c r="C8758">
        <v>-4.9404000000000003E-2</v>
      </c>
      <c r="D8758">
        <v>1.1158E-2</v>
      </c>
      <c r="E8758">
        <v>-4.1223562221792437E-2</v>
      </c>
      <c r="F8758">
        <v>-3.7334869407190642E-2</v>
      </c>
      <c r="G8758">
        <v>5.5617214564431153E-2</v>
      </c>
      <c r="H8758">
        <v>-2.4056547610147012</v>
      </c>
    </row>
    <row r="8759" spans="1:8" x14ac:dyDescent="0.25">
      <c r="A8759">
        <v>5.3072674199999996</v>
      </c>
      <c r="B8759">
        <v>875.75395169794831</v>
      </c>
      <c r="C8759">
        <v>-4.5401999999999998E-2</v>
      </c>
      <c r="D8759">
        <v>9.4820000000000008E-3</v>
      </c>
      <c r="E8759">
        <v>-3.4255944264783407E-2</v>
      </c>
      <c r="F8759">
        <v>4.4559480909284223E-2</v>
      </c>
      <c r="G8759">
        <v>5.6205133719054633E-2</v>
      </c>
      <c r="H8759">
        <v>2.2262017337322662</v>
      </c>
    </row>
    <row r="8760" spans="1:8" x14ac:dyDescent="0.25">
      <c r="A8760">
        <v>5.3078734799999996</v>
      </c>
      <c r="B8760">
        <v>875.85395785892786</v>
      </c>
      <c r="C8760">
        <v>-4.5135000000000002E-2</v>
      </c>
      <c r="D8760">
        <v>1.2036E-2</v>
      </c>
      <c r="E8760">
        <v>-3.1530720398375942E-2</v>
      </c>
      <c r="F8760">
        <v>1.0312271262861339E-3</v>
      </c>
      <c r="G8760">
        <v>3.1547579276809012E-2</v>
      </c>
      <c r="H8760">
        <v>3.1088988341742079</v>
      </c>
    </row>
    <row r="8761" spans="1:8" x14ac:dyDescent="0.25">
      <c r="A8761">
        <v>5.3084795400000004</v>
      </c>
      <c r="B8761">
        <v>875.9539640199074</v>
      </c>
      <c r="C8761">
        <v>-5.7141999999999998E-2</v>
      </c>
      <c r="D8761">
        <v>1.0524E-2</v>
      </c>
      <c r="E8761">
        <v>-3.8266111069841499E-2</v>
      </c>
      <c r="F8761">
        <v>0.10693656214592299</v>
      </c>
      <c r="G8761">
        <v>0.1135769500382815</v>
      </c>
      <c r="H8761">
        <v>1.9144378447532859</v>
      </c>
    </row>
    <row r="8762" spans="1:8" x14ac:dyDescent="0.25">
      <c r="A8762">
        <v>5.3090856000000004</v>
      </c>
      <c r="B8762">
        <v>876.05397018088695</v>
      </c>
      <c r="C8762">
        <v>-7.1551000000000003E-2</v>
      </c>
      <c r="D8762">
        <v>1.0455000000000001E-2</v>
      </c>
      <c r="E8762">
        <v>-0.14352149135244241</v>
      </c>
      <c r="F8762">
        <v>0.1138569784459096</v>
      </c>
      <c r="G8762">
        <v>0.18319888105788609</v>
      </c>
      <c r="H8762">
        <v>2.4709445516101112</v>
      </c>
    </row>
    <row r="8763" spans="1:8" x14ac:dyDescent="0.25">
      <c r="A8763">
        <v>5.3096916600000004</v>
      </c>
      <c r="B8763">
        <v>876.1539763418665</v>
      </c>
      <c r="C8763">
        <v>-5.314E-2</v>
      </c>
      <c r="D8763">
        <v>1.2168E-2</v>
      </c>
      <c r="E8763">
        <v>-3.7436465845186361E-2</v>
      </c>
      <c r="F8763">
        <v>3.8708805399504297E-2</v>
      </c>
      <c r="G8763">
        <v>5.3850353670468122E-2</v>
      </c>
      <c r="H8763">
        <v>2.3394866744651992</v>
      </c>
    </row>
    <row r="8764" spans="1:8" x14ac:dyDescent="0.25">
      <c r="A8764">
        <v>5.3102977200000003</v>
      </c>
      <c r="B8764">
        <v>876.25398250284616</v>
      </c>
      <c r="C8764">
        <v>-5.5541E-2</v>
      </c>
      <c r="D8764">
        <v>1.2142999999999999E-2</v>
      </c>
      <c r="E8764">
        <v>-3.3463041494124629E-2</v>
      </c>
      <c r="F8764">
        <v>-5.9447143964207999E-2</v>
      </c>
      <c r="G8764">
        <v>6.8218311849083293E-2</v>
      </c>
      <c r="H8764">
        <v>-2.0834927116148481</v>
      </c>
    </row>
    <row r="8765" spans="1:8" x14ac:dyDescent="0.25">
      <c r="A8765">
        <v>5.3109037800000003</v>
      </c>
      <c r="B8765">
        <v>876.3539886638257</v>
      </c>
      <c r="C8765">
        <v>-5.2073000000000001E-2</v>
      </c>
      <c r="D8765">
        <v>9.5449999999999997E-3</v>
      </c>
      <c r="E8765">
        <v>-3.023150667491642E-2</v>
      </c>
      <c r="F8765">
        <v>-2.3971671984688778E-2</v>
      </c>
      <c r="G8765">
        <v>3.8582185702433047E-2</v>
      </c>
      <c r="H8765">
        <v>-2.4711734482741279</v>
      </c>
    </row>
    <row r="8766" spans="1:8" x14ac:dyDescent="0.25">
      <c r="A8766">
        <v>5.3115098400000003</v>
      </c>
      <c r="B8766">
        <v>876.45399482480525</v>
      </c>
      <c r="C8766">
        <v>-6.0076999999999998E-2</v>
      </c>
      <c r="D8766">
        <v>1.0794E-2</v>
      </c>
      <c r="E8766">
        <v>5.148615839353745E-3</v>
      </c>
      <c r="F8766">
        <v>-0.1684262385749816</v>
      </c>
      <c r="G8766">
        <v>0.16850491412887</v>
      </c>
      <c r="H8766">
        <v>-1.540236878020895</v>
      </c>
    </row>
    <row r="8767" spans="1:8" x14ac:dyDescent="0.25">
      <c r="A8767">
        <v>5.3121159000000002</v>
      </c>
      <c r="B8767">
        <v>876.5540009857848</v>
      </c>
      <c r="C8767">
        <v>-4.4602000000000003E-2</v>
      </c>
      <c r="D8767">
        <v>1.0938E-2</v>
      </c>
      <c r="E8767">
        <v>-1.1081553352723541E-2</v>
      </c>
      <c r="F8767">
        <v>-3.9424180942820063E-3</v>
      </c>
      <c r="G8767">
        <v>1.176195073699004E-2</v>
      </c>
      <c r="H8767">
        <v>-2.7997920968827081</v>
      </c>
    </row>
    <row r="8768" spans="1:8" x14ac:dyDescent="0.25">
      <c r="A8768">
        <v>5.3127219600000002</v>
      </c>
      <c r="B8768">
        <v>876.65400714676434</v>
      </c>
      <c r="C8768">
        <v>-3.2862000000000002E-2</v>
      </c>
      <c r="D8768">
        <v>9.4260000000000004E-3</v>
      </c>
      <c r="E8768">
        <v>0.1857314135956582</v>
      </c>
      <c r="F8768">
        <v>5.5201584675255232E-2</v>
      </c>
      <c r="G8768">
        <v>0.1937611234146335</v>
      </c>
      <c r="H8768">
        <v>0.28889693765466368</v>
      </c>
    </row>
    <row r="8769" spans="1:8" x14ac:dyDescent="0.25">
      <c r="A8769">
        <v>5.3133280200000002</v>
      </c>
      <c r="B8769">
        <v>876.75401330774389</v>
      </c>
      <c r="C8769">
        <v>-4.9138000000000001E-2</v>
      </c>
      <c r="D8769">
        <v>1.1158E-2</v>
      </c>
      <c r="E8769">
        <v>-5.4855237063534207E-2</v>
      </c>
      <c r="F8769">
        <v>3.72504168399478E-2</v>
      </c>
      <c r="G8769">
        <v>6.6307545483499875E-2</v>
      </c>
      <c r="H8769">
        <v>2.5450538208300642</v>
      </c>
    </row>
    <row r="8770" spans="1:8" x14ac:dyDescent="0.25">
      <c r="A8770">
        <v>5.3139340800000001</v>
      </c>
      <c r="B8770">
        <v>876.85401946872344</v>
      </c>
      <c r="C8770">
        <v>-4.3268000000000001E-2</v>
      </c>
      <c r="D8770">
        <v>1.0449E-2</v>
      </c>
      <c r="E8770">
        <v>1.437428315174741E-2</v>
      </c>
      <c r="F8770">
        <v>9.9569682206143584E-3</v>
      </c>
      <c r="G8770">
        <v>1.74860296314782E-2</v>
      </c>
      <c r="H8770">
        <v>0.60580522103709999</v>
      </c>
    </row>
    <row r="8771" spans="1:8" x14ac:dyDescent="0.25">
      <c r="A8771">
        <v>5.3145401400000001</v>
      </c>
      <c r="B8771">
        <v>876.95402562970298</v>
      </c>
      <c r="C8771">
        <v>-5.7141999999999998E-2</v>
      </c>
      <c r="D8771">
        <v>9.4439999999999993E-3</v>
      </c>
      <c r="E8771">
        <v>-6.9365653720098522E-2</v>
      </c>
      <c r="F8771">
        <v>-1.020071961225083E-2</v>
      </c>
      <c r="G8771">
        <v>7.0111686590927036E-2</v>
      </c>
      <c r="H8771">
        <v>-2.9955819737516141</v>
      </c>
    </row>
    <row r="8772" spans="1:8" x14ac:dyDescent="0.25">
      <c r="A8772">
        <v>5.3151462</v>
      </c>
      <c r="B8772">
        <v>877.05403179068253</v>
      </c>
      <c r="C8772">
        <v>-5.6342000000000003E-2</v>
      </c>
      <c r="D8772">
        <v>1.1013E-2</v>
      </c>
      <c r="E8772">
        <v>1.8042400148577809E-3</v>
      </c>
      <c r="F8772">
        <v>3.6508266967601108E-2</v>
      </c>
      <c r="G8772">
        <v>3.6552822586071898E-2</v>
      </c>
      <c r="H8772">
        <v>1.5214164614315071</v>
      </c>
    </row>
    <row r="8773" spans="1:8" x14ac:dyDescent="0.25">
      <c r="A8773">
        <v>5.31575226</v>
      </c>
      <c r="B8773">
        <v>877.15403795166208</v>
      </c>
      <c r="C8773">
        <v>-4.8336999999999998E-2</v>
      </c>
      <c r="D8773">
        <v>1.2049000000000001E-2</v>
      </c>
      <c r="E8773">
        <v>-0.11258669917896449</v>
      </c>
      <c r="F8773">
        <v>-2.0330307842439332E-3</v>
      </c>
      <c r="G8773">
        <v>0.1126050533776541</v>
      </c>
      <c r="H8773">
        <v>-3.1235371472937401</v>
      </c>
    </row>
    <row r="8774" spans="1:8" x14ac:dyDescent="0.25">
      <c r="A8774">
        <v>5.31635832</v>
      </c>
      <c r="B8774">
        <v>877.25404411264162</v>
      </c>
      <c r="C8774">
        <v>-3.2862000000000002E-2</v>
      </c>
      <c r="D8774">
        <v>9.7579999999999993E-3</v>
      </c>
      <c r="E8774">
        <v>-5.5016408563139857E-2</v>
      </c>
      <c r="F8774">
        <v>5.2139901571649269E-3</v>
      </c>
      <c r="G8774">
        <v>5.5262925226098381E-2</v>
      </c>
      <c r="H8774">
        <v>3.047103321989618</v>
      </c>
    </row>
    <row r="8775" spans="1:8" x14ac:dyDescent="0.25">
      <c r="A8775">
        <v>5.3169643799999999</v>
      </c>
      <c r="B8775">
        <v>877.35405027362117</v>
      </c>
      <c r="C8775">
        <v>-4.5135000000000002E-2</v>
      </c>
      <c r="D8775">
        <v>9.3880000000000005E-3</v>
      </c>
      <c r="E8775">
        <v>-7.323488142599964E-2</v>
      </c>
      <c r="F8775">
        <v>-8.398780024721017E-2</v>
      </c>
      <c r="G8775">
        <v>0.1114329325103019</v>
      </c>
      <c r="H8775">
        <v>-2.287907906586502</v>
      </c>
    </row>
    <row r="8776" spans="1:8" x14ac:dyDescent="0.25">
      <c r="A8776">
        <v>5.3175704399999999</v>
      </c>
      <c r="B8776">
        <v>877.45405643460072</v>
      </c>
      <c r="C8776">
        <v>-4.727E-2</v>
      </c>
      <c r="D8776">
        <v>1.0423E-2</v>
      </c>
      <c r="E8776">
        <v>-9.8723452157897157E-2</v>
      </c>
      <c r="F8776">
        <v>-1.4868764770898371E-2</v>
      </c>
      <c r="G8776">
        <v>9.9836867798348508E-2</v>
      </c>
      <c r="H8776">
        <v>-2.9921059284461098</v>
      </c>
    </row>
    <row r="8777" spans="1:8" x14ac:dyDescent="0.25">
      <c r="A8777">
        <v>5.3181764999999999</v>
      </c>
      <c r="B8777">
        <v>877.55406259558026</v>
      </c>
      <c r="C8777">
        <v>-5.4740999999999998E-2</v>
      </c>
      <c r="D8777">
        <v>9.9900000000000006E-3</v>
      </c>
      <c r="E8777">
        <v>-5.6868653493707233E-2</v>
      </c>
      <c r="F8777">
        <v>-7.9380313608185996E-2</v>
      </c>
      <c r="G8777">
        <v>9.7648747758080842E-2</v>
      </c>
      <c r="H8777">
        <v>-2.1924493817937791</v>
      </c>
    </row>
    <row r="8778" spans="1:8" x14ac:dyDescent="0.25">
      <c r="A8778">
        <v>5.3187825599999998</v>
      </c>
      <c r="B8778">
        <v>877.65406875655981</v>
      </c>
      <c r="C8778">
        <v>-4.8604000000000001E-2</v>
      </c>
      <c r="D8778">
        <v>7.8510000000000003E-3</v>
      </c>
      <c r="E8778">
        <v>-0.10522254220814781</v>
      </c>
      <c r="F8778">
        <v>-5.288873862526141E-2</v>
      </c>
      <c r="G8778">
        <v>0.1177667273134337</v>
      </c>
      <c r="H8778">
        <v>-2.675837703365223</v>
      </c>
    </row>
    <row r="8779" spans="1:8" x14ac:dyDescent="0.25">
      <c r="A8779">
        <v>5.3193886199999998</v>
      </c>
      <c r="B8779">
        <v>877.75407491753936</v>
      </c>
      <c r="C8779">
        <v>-5.9810000000000002E-2</v>
      </c>
      <c r="D8779">
        <v>9.2809999999999993E-3</v>
      </c>
      <c r="E8779">
        <v>-0.1473512492236935</v>
      </c>
      <c r="F8779">
        <v>-7.1091226338808058E-2</v>
      </c>
      <c r="G8779">
        <v>0.1636042576161717</v>
      </c>
      <c r="H8779">
        <v>-2.692074462958701</v>
      </c>
    </row>
    <row r="8780" spans="1:8" x14ac:dyDescent="0.25">
      <c r="A8780">
        <v>5.3199946799999998</v>
      </c>
      <c r="B8780">
        <v>877.8540810785189</v>
      </c>
      <c r="C8780">
        <v>-5.314E-2</v>
      </c>
      <c r="D8780">
        <v>8.4659999999999996E-3</v>
      </c>
      <c r="E8780">
        <v>-2.224504085345418E-2</v>
      </c>
      <c r="F8780">
        <v>-6.4813414825897295E-2</v>
      </c>
      <c r="G8780">
        <v>6.8524598386022581E-2</v>
      </c>
      <c r="H8780">
        <v>-1.9014153068954349</v>
      </c>
    </row>
    <row r="8781" spans="1:8" x14ac:dyDescent="0.25">
      <c r="A8781">
        <v>5.3206007399999997</v>
      </c>
      <c r="B8781">
        <v>877.95408723949856</v>
      </c>
      <c r="C8781">
        <v>-5.6075E-2</v>
      </c>
      <c r="D8781">
        <v>8.1580000000000003E-3</v>
      </c>
      <c r="E8781">
        <v>-2.572133358873346E-2</v>
      </c>
      <c r="F8781">
        <v>-3.5382100690393478E-2</v>
      </c>
      <c r="G8781">
        <v>4.3743342931788498E-2</v>
      </c>
      <c r="H8781">
        <v>-2.199387333498469</v>
      </c>
    </row>
    <row r="8782" spans="1:8" x14ac:dyDescent="0.25">
      <c r="A8782">
        <v>5.3212067999999997</v>
      </c>
      <c r="B8782">
        <v>878.05409340047811</v>
      </c>
      <c r="C8782">
        <v>-5.8476E-2</v>
      </c>
      <c r="D8782">
        <v>9.2999999999999992E-3</v>
      </c>
      <c r="E8782">
        <v>-4.4173380389322739E-2</v>
      </c>
      <c r="F8782">
        <v>-4.3038849034174417E-2</v>
      </c>
      <c r="G8782">
        <v>6.1673576685694648E-2</v>
      </c>
      <c r="H8782">
        <v>-2.3692026126781758</v>
      </c>
    </row>
    <row r="8783" spans="1:8" x14ac:dyDescent="0.25">
      <c r="A8783">
        <v>5.3218128599999996</v>
      </c>
      <c r="B8783">
        <v>878.15409956145766</v>
      </c>
      <c r="C8783">
        <v>-6.1677999999999997E-2</v>
      </c>
      <c r="D8783">
        <v>1.043E-2</v>
      </c>
      <c r="E8783">
        <v>-0.13612979444569359</v>
      </c>
      <c r="F8783">
        <v>9.0567421357497166E-2</v>
      </c>
      <c r="G8783">
        <v>0.16350467500097121</v>
      </c>
      <c r="H8783">
        <v>2.554535430449393</v>
      </c>
    </row>
    <row r="8784" spans="1:8" x14ac:dyDescent="0.25">
      <c r="A8784">
        <v>5.3224189199999996</v>
      </c>
      <c r="B8784">
        <v>878.2541057224372</v>
      </c>
      <c r="C8784">
        <v>-4.5669000000000001E-2</v>
      </c>
      <c r="D8784">
        <v>1.021E-2</v>
      </c>
      <c r="E8784">
        <v>-0.1360123482399811</v>
      </c>
      <c r="F8784">
        <v>-4.0100263123718838E-2</v>
      </c>
      <c r="G8784">
        <v>0.14180052882956881</v>
      </c>
      <c r="H8784">
        <v>-2.8548874432873972</v>
      </c>
    </row>
    <row r="8785" spans="1:8" x14ac:dyDescent="0.25">
      <c r="A8785">
        <v>5.3230249799999996</v>
      </c>
      <c r="B8785">
        <v>878.35411188341675</v>
      </c>
      <c r="C8785">
        <v>-3.5529999999999999E-2</v>
      </c>
      <c r="D8785">
        <v>1.0102999999999999E-2</v>
      </c>
      <c r="E8785">
        <v>-4.6661731221147853E-3</v>
      </c>
      <c r="F8785">
        <v>-0.14574198618888989</v>
      </c>
      <c r="G8785">
        <v>0.14581666471939389</v>
      </c>
      <c r="H8785">
        <v>-1.6028020640822671</v>
      </c>
    </row>
    <row r="8786" spans="1:8" x14ac:dyDescent="0.25">
      <c r="A8786">
        <v>5.3236310400000004</v>
      </c>
      <c r="B8786">
        <v>878.4541180443963</v>
      </c>
      <c r="C8786">
        <v>-4.1667000000000003E-2</v>
      </c>
      <c r="D8786">
        <v>8.7600000000000004E-3</v>
      </c>
      <c r="E8786">
        <v>-0.11349859839819559</v>
      </c>
      <c r="F8786">
        <v>-6.755231126587212E-2</v>
      </c>
      <c r="G8786">
        <v>0.13208045501025559</v>
      </c>
      <c r="H8786">
        <v>-2.6047234066996729</v>
      </c>
    </row>
    <row r="8787" spans="1:8" x14ac:dyDescent="0.25">
      <c r="A8787">
        <v>5.3242371000000004</v>
      </c>
      <c r="B8787">
        <v>878.55412420537584</v>
      </c>
      <c r="C8787">
        <v>-5.1005000000000002E-2</v>
      </c>
      <c r="D8787">
        <v>7.7689999999999999E-3</v>
      </c>
      <c r="E8787">
        <v>-0.14108896516341721</v>
      </c>
      <c r="F8787">
        <v>-0.1447237410925433</v>
      </c>
      <c r="G8787">
        <v>0.2021164449685019</v>
      </c>
      <c r="H8787">
        <v>-2.3434778407324872</v>
      </c>
    </row>
    <row r="8788" spans="1:8" x14ac:dyDescent="0.25">
      <c r="A8788">
        <v>5.3248431600000004</v>
      </c>
      <c r="B8788">
        <v>878.65413036635539</v>
      </c>
      <c r="C8788">
        <v>-4.0333000000000001E-2</v>
      </c>
      <c r="D8788">
        <v>7.9950000000000004E-3</v>
      </c>
      <c r="E8788">
        <v>-4.5525310241655299E-2</v>
      </c>
      <c r="F8788">
        <v>-8.9599039913547868E-2</v>
      </c>
      <c r="G8788">
        <v>0.1005014518603015</v>
      </c>
      <c r="H8788">
        <v>-2.0409032562129088</v>
      </c>
    </row>
    <row r="8789" spans="1:8" x14ac:dyDescent="0.25">
      <c r="A8789">
        <v>5.3254492200000003</v>
      </c>
      <c r="B8789">
        <v>878.75413652733494</v>
      </c>
      <c r="C8789">
        <v>-4.6736E-2</v>
      </c>
      <c r="D8789">
        <v>8.4840000000000002E-3</v>
      </c>
      <c r="E8789">
        <v>-4.7182570866692662E-2</v>
      </c>
      <c r="F8789">
        <v>-0.11556391405368931</v>
      </c>
      <c r="G8789">
        <v>0.1248247300217348</v>
      </c>
      <c r="H8789">
        <v>-1.9584212017196649</v>
      </c>
    </row>
    <row r="8790" spans="1:8" x14ac:dyDescent="0.25">
      <c r="A8790">
        <v>5.3260552800000003</v>
      </c>
      <c r="B8790">
        <v>878.85414268831448</v>
      </c>
      <c r="C8790">
        <v>-4.7803999999999999E-2</v>
      </c>
      <c r="D8790">
        <v>7.1599999999999997E-3</v>
      </c>
      <c r="E8790">
        <v>-8.1350226118212215E-2</v>
      </c>
      <c r="F8790">
        <v>-0.1081051599730815</v>
      </c>
      <c r="G8790">
        <v>0.1352944378098738</v>
      </c>
      <c r="H8790">
        <v>-2.215901973124121</v>
      </c>
    </row>
    <row r="8791" spans="1:8" x14ac:dyDescent="0.25">
      <c r="A8791">
        <v>5.3266613400000002</v>
      </c>
      <c r="B8791">
        <v>878.95414884929403</v>
      </c>
      <c r="C8791">
        <v>-4.4867999999999998E-2</v>
      </c>
      <c r="D8791">
        <v>6.7210000000000004E-3</v>
      </c>
      <c r="E8791">
        <v>-5.1803580095969637E-2</v>
      </c>
      <c r="F8791">
        <v>-4.0944639866264072E-2</v>
      </c>
      <c r="G8791">
        <v>6.6030859789477231E-2</v>
      </c>
      <c r="H8791">
        <v>-2.4727436533811038</v>
      </c>
    </row>
    <row r="8792" spans="1:8" x14ac:dyDescent="0.25">
      <c r="A8792">
        <v>5.3272674000000002</v>
      </c>
      <c r="B8792">
        <v>879.05415501027358</v>
      </c>
      <c r="C8792">
        <v>-4.6203000000000001E-2</v>
      </c>
      <c r="D8792">
        <v>8.5089999999999992E-3</v>
      </c>
      <c r="E8792">
        <v>-0.14678756032115839</v>
      </c>
      <c r="F8792">
        <v>-1.4595292196950591E-2</v>
      </c>
      <c r="G8792">
        <v>0.1475113908122084</v>
      </c>
      <c r="H8792">
        <v>-3.042487005921223</v>
      </c>
    </row>
    <row r="8793" spans="1:8" x14ac:dyDescent="0.25">
      <c r="A8793">
        <v>5.3278734600000002</v>
      </c>
      <c r="B8793">
        <v>879.15416117125312</v>
      </c>
      <c r="C8793">
        <v>-6.2212000000000003E-2</v>
      </c>
      <c r="D8793">
        <v>8.0759999999999998E-3</v>
      </c>
      <c r="E8793">
        <v>-0.13884376511757829</v>
      </c>
      <c r="F8793">
        <v>-0.1088053544210244</v>
      </c>
      <c r="G8793">
        <v>0.17639783519847971</v>
      </c>
      <c r="H8793">
        <v>-2.4768990835592328</v>
      </c>
    </row>
    <row r="8794" spans="1:8" x14ac:dyDescent="0.25">
      <c r="A8794">
        <v>5.3284795200000001</v>
      </c>
      <c r="B8794">
        <v>879.25416733223267</v>
      </c>
      <c r="C8794">
        <v>-4.2466999999999998E-2</v>
      </c>
      <c r="D8794">
        <v>7.6810000000000003E-3</v>
      </c>
      <c r="E8794">
        <v>-0.13754602592058821</v>
      </c>
      <c r="F8794">
        <v>-7.3443674168226586E-2</v>
      </c>
      <c r="G8794">
        <v>0.15592588791434139</v>
      </c>
      <c r="H8794">
        <v>-2.6511498383166412</v>
      </c>
    </row>
    <row r="8795" spans="1:8" x14ac:dyDescent="0.25">
      <c r="A8795">
        <v>5.3290855800000001</v>
      </c>
      <c r="B8795">
        <v>879.35417349321222</v>
      </c>
      <c r="C8795">
        <v>-4.5135000000000002E-2</v>
      </c>
      <c r="D8795">
        <v>7.8759999999999993E-3</v>
      </c>
      <c r="E8795">
        <v>-4.3476375163520382E-2</v>
      </c>
      <c r="F8795">
        <v>-4.4410420788130157E-2</v>
      </c>
      <c r="G8795">
        <v>6.2148858975350101E-2</v>
      </c>
      <c r="H8795">
        <v>-2.3455670637417119</v>
      </c>
    </row>
    <row r="8796" spans="1:8" x14ac:dyDescent="0.25">
      <c r="A8796">
        <v>5.3296916400000001</v>
      </c>
      <c r="B8796">
        <v>879.45417965419176</v>
      </c>
      <c r="C8796">
        <v>-4.3534000000000003E-2</v>
      </c>
      <c r="D8796">
        <v>8.2330000000000007E-3</v>
      </c>
      <c r="E8796">
        <v>-0.1989038126778967</v>
      </c>
      <c r="F8796">
        <v>0.13127535516029909</v>
      </c>
      <c r="G8796">
        <v>0.23831899959983571</v>
      </c>
      <c r="H8796">
        <v>2.558223713222521</v>
      </c>
    </row>
    <row r="8797" spans="1:8" x14ac:dyDescent="0.25">
      <c r="A8797">
        <v>5.3302977</v>
      </c>
      <c r="B8797">
        <v>879.55418581517131</v>
      </c>
      <c r="C8797">
        <v>-5.6875000000000002E-2</v>
      </c>
      <c r="D8797">
        <v>6.3569999999999998E-3</v>
      </c>
      <c r="E8797">
        <v>-0.10738427912689361</v>
      </c>
      <c r="F8797">
        <v>9.1432482098630391E-2</v>
      </c>
      <c r="G8797">
        <v>0.1410364569404626</v>
      </c>
      <c r="H8797">
        <v>2.4362566487014612</v>
      </c>
    </row>
    <row r="8798" spans="1:8" x14ac:dyDescent="0.25">
      <c r="A8798">
        <v>5.33090376</v>
      </c>
      <c r="B8798">
        <v>879.65419197615097</v>
      </c>
      <c r="C8798">
        <v>-4.6469000000000003E-2</v>
      </c>
      <c r="D8798">
        <v>7.273E-3</v>
      </c>
      <c r="E8798">
        <v>-0.15073648081693011</v>
      </c>
      <c r="F8798">
        <v>-6.8334290078807355E-2</v>
      </c>
      <c r="G8798">
        <v>0.1655024526997933</v>
      </c>
      <c r="H8798">
        <v>-2.715967880675187</v>
      </c>
    </row>
    <row r="8799" spans="1:8" x14ac:dyDescent="0.25">
      <c r="A8799">
        <v>5.33150982</v>
      </c>
      <c r="B8799">
        <v>879.75419813713052</v>
      </c>
      <c r="C8799">
        <v>-4.6469000000000003E-2</v>
      </c>
      <c r="D8799">
        <v>6.953E-3</v>
      </c>
      <c r="E8799">
        <v>-0.27160100025835399</v>
      </c>
      <c r="F8799">
        <v>-0.29261402672921422</v>
      </c>
      <c r="G8799">
        <v>0.39923686200052177</v>
      </c>
      <c r="H8799">
        <v>-2.3189687548527371</v>
      </c>
    </row>
    <row r="8800" spans="1:8" x14ac:dyDescent="0.25">
      <c r="A8800">
        <v>5.3321158799999999</v>
      </c>
      <c r="B8800">
        <v>879.85420429811006</v>
      </c>
      <c r="C8800">
        <v>-3.4462E-2</v>
      </c>
      <c r="D8800">
        <v>5.6290000000000003E-3</v>
      </c>
      <c r="E8800">
        <v>-0.1198074897866227</v>
      </c>
      <c r="F8800">
        <v>-4.9242646749895667E-2</v>
      </c>
      <c r="G8800">
        <v>0.1295325166431453</v>
      </c>
      <c r="H8800">
        <v>-2.7516270044357798</v>
      </c>
    </row>
    <row r="8801" spans="1:8" x14ac:dyDescent="0.25">
      <c r="A8801">
        <v>5.3327219399999999</v>
      </c>
      <c r="B8801">
        <v>879.95421045908961</v>
      </c>
      <c r="C8801">
        <v>-2.3255999999999999E-2</v>
      </c>
      <c r="D8801">
        <v>6.3509999999999999E-3</v>
      </c>
      <c r="E8801">
        <v>-0.12868626987952689</v>
      </c>
      <c r="F8801">
        <v>-3.6566651021439221E-3</v>
      </c>
      <c r="G8801">
        <v>0.12873821210182959</v>
      </c>
      <c r="H8801">
        <v>-3.1131849500124971</v>
      </c>
    </row>
    <row r="8802" spans="1:8" x14ac:dyDescent="0.25">
      <c r="A8802">
        <v>5.3333279999999998</v>
      </c>
      <c r="B8802">
        <v>880.05421662006916</v>
      </c>
      <c r="C8802">
        <v>-4.2200000000000001E-2</v>
      </c>
      <c r="D8802">
        <v>6.8589999999999996E-3</v>
      </c>
      <c r="E8802">
        <v>-0.1083747135168777</v>
      </c>
      <c r="F8802">
        <v>-4.2117457708976437E-2</v>
      </c>
      <c r="G8802">
        <v>0.1162710573347156</v>
      </c>
      <c r="H8802">
        <v>-2.770927924856236</v>
      </c>
    </row>
    <row r="8803" spans="1:8" x14ac:dyDescent="0.25">
      <c r="A8803">
        <v>5.3339340599999998</v>
      </c>
      <c r="B8803">
        <v>880.1542227810487</v>
      </c>
      <c r="C8803">
        <v>-4.0599000000000003E-2</v>
      </c>
      <c r="D8803">
        <v>5.7359999999999998E-3</v>
      </c>
      <c r="E8803">
        <v>-0.12485839474437441</v>
      </c>
      <c r="F8803">
        <v>-6.8079946591528481E-2</v>
      </c>
      <c r="G8803">
        <v>0.14221286111335851</v>
      </c>
      <c r="H8803">
        <v>-2.6423979901670052</v>
      </c>
    </row>
    <row r="8804" spans="1:8" x14ac:dyDescent="0.25">
      <c r="A8804">
        <v>5.3345401199999998</v>
      </c>
      <c r="B8804">
        <v>880.25422894202825</v>
      </c>
      <c r="C8804">
        <v>-4.4602000000000003E-2</v>
      </c>
      <c r="D8804">
        <v>4.7939999999999997E-3</v>
      </c>
      <c r="E8804">
        <v>-0.17392235328053751</v>
      </c>
      <c r="F8804">
        <v>3.0587234304666859E-2</v>
      </c>
      <c r="G8804">
        <v>0.1765915169906207</v>
      </c>
      <c r="H8804">
        <v>2.9675056966918119</v>
      </c>
    </row>
    <row r="8805" spans="1:8" x14ac:dyDescent="0.25">
      <c r="A8805">
        <v>5.3351461799999997</v>
      </c>
      <c r="B8805">
        <v>880.3542351030078</v>
      </c>
      <c r="C8805">
        <v>-7.1817000000000006E-2</v>
      </c>
      <c r="D8805">
        <v>6.4570000000000001E-3</v>
      </c>
      <c r="E8805">
        <v>-8.7314452187978828E-2</v>
      </c>
      <c r="F8805">
        <v>1.491120053876506E-2</v>
      </c>
      <c r="G8805">
        <v>8.8578538384837369E-2</v>
      </c>
      <c r="H8805">
        <v>2.9724485271677241</v>
      </c>
    </row>
    <row r="8806" spans="1:8" x14ac:dyDescent="0.25">
      <c r="A8806">
        <v>5.3357522399999997</v>
      </c>
      <c r="B8806">
        <v>880.45424126398734</v>
      </c>
      <c r="C8806">
        <v>-4.3000999999999998E-2</v>
      </c>
      <c r="D8806">
        <v>3.8279999999999998E-3</v>
      </c>
      <c r="E8806">
        <v>-0.1308782890012522</v>
      </c>
      <c r="F8806">
        <v>4.4531763978280473E-2</v>
      </c>
      <c r="G8806">
        <v>0.13824689701730219</v>
      </c>
      <c r="H8806">
        <v>2.8136271510269171</v>
      </c>
    </row>
    <row r="8807" spans="1:8" x14ac:dyDescent="0.25">
      <c r="A8807">
        <v>5.3363582999999997</v>
      </c>
      <c r="B8807">
        <v>880.55424742496689</v>
      </c>
      <c r="C8807">
        <v>-5.4206999999999998E-2</v>
      </c>
      <c r="D8807">
        <v>4.1419999999999998E-3</v>
      </c>
      <c r="E8807">
        <v>-0.17018503984949049</v>
      </c>
      <c r="F8807">
        <v>0.12033643979163849</v>
      </c>
      <c r="G8807">
        <v>0.20843177907962909</v>
      </c>
      <c r="H8807">
        <v>2.5261229573957751</v>
      </c>
    </row>
    <row r="8808" spans="1:8" x14ac:dyDescent="0.25">
      <c r="A8808">
        <v>5.3369643599999996</v>
      </c>
      <c r="B8808">
        <v>880.65425358594644</v>
      </c>
      <c r="C8808">
        <v>-2.8326E-2</v>
      </c>
      <c r="D8808">
        <v>5.6600000000000001E-3</v>
      </c>
      <c r="E8808">
        <v>-0.1691921121636204</v>
      </c>
      <c r="F8808">
        <v>6.5053274723522486E-2</v>
      </c>
      <c r="G8808">
        <v>0.1812674801795435</v>
      </c>
      <c r="H8808">
        <v>2.774524964119784</v>
      </c>
    </row>
    <row r="8809" spans="1:8" x14ac:dyDescent="0.25">
      <c r="A8809">
        <v>5.3375704199999996</v>
      </c>
      <c r="B8809">
        <v>880.75425974692598</v>
      </c>
      <c r="C8809">
        <v>-5.1005000000000002E-2</v>
      </c>
      <c r="D8809">
        <v>5.6350000000000003E-3</v>
      </c>
      <c r="E8809">
        <v>-0.15664087593196441</v>
      </c>
      <c r="F8809">
        <v>0.1576788200427835</v>
      </c>
      <c r="G8809">
        <v>0.22225880028205311</v>
      </c>
      <c r="H8809">
        <v>2.3528923097964269</v>
      </c>
    </row>
    <row r="8810" spans="1:8" x14ac:dyDescent="0.25">
      <c r="A8810">
        <v>5.3381764799999996</v>
      </c>
      <c r="B8810">
        <v>880.85426590790553</v>
      </c>
      <c r="C8810">
        <v>-5.0738999999999999E-2</v>
      </c>
      <c r="D8810">
        <v>4.104E-3</v>
      </c>
      <c r="E8810">
        <v>-0.2237000382756561</v>
      </c>
      <c r="F8810">
        <v>0.40617971654275231</v>
      </c>
      <c r="G8810">
        <v>0.46370644728672972</v>
      </c>
      <c r="H8810">
        <v>2.0742086718061938</v>
      </c>
    </row>
    <row r="8811" spans="1:8" x14ac:dyDescent="0.25">
      <c r="A8811">
        <v>5.3387825400000004</v>
      </c>
      <c r="B8811">
        <v>880.95427206888507</v>
      </c>
      <c r="C8811">
        <v>-3.6330000000000001E-2</v>
      </c>
      <c r="D8811">
        <v>4.7939999999999997E-3</v>
      </c>
      <c r="E8811">
        <v>-7.7211153599333573E-2</v>
      </c>
      <c r="F8811">
        <v>6.1987233869465648E-2</v>
      </c>
      <c r="G8811">
        <v>9.9015046346137267E-2</v>
      </c>
      <c r="H8811">
        <v>2.4651300303353461</v>
      </c>
    </row>
    <row r="8812" spans="1:8" x14ac:dyDescent="0.25">
      <c r="A8812">
        <v>5.3393886000000004</v>
      </c>
      <c r="B8812">
        <v>881.05427822986462</v>
      </c>
      <c r="C8812">
        <v>-4.1133000000000003E-2</v>
      </c>
      <c r="D8812">
        <v>3.8089999999999999E-3</v>
      </c>
      <c r="E8812">
        <v>-0.32111300134747361</v>
      </c>
      <c r="F8812">
        <v>-0.10167694510336139</v>
      </c>
      <c r="G8812">
        <v>0.33682600968442822</v>
      </c>
      <c r="H8812">
        <v>-2.8349413508565959</v>
      </c>
    </row>
    <row r="8813" spans="1:8" x14ac:dyDescent="0.25">
      <c r="A8813">
        <v>5.3399946600000003</v>
      </c>
      <c r="B8813">
        <v>881.15428439084417</v>
      </c>
      <c r="C8813">
        <v>-6.4613000000000004E-2</v>
      </c>
      <c r="D8813">
        <v>3.6080000000000001E-3</v>
      </c>
      <c r="E8813">
        <v>-0.2069381856536231</v>
      </c>
      <c r="F8813">
        <v>8.3528651352459654E-2</v>
      </c>
      <c r="G8813">
        <v>0.22316014043366739</v>
      </c>
      <c r="H8813">
        <v>2.7579517820622592</v>
      </c>
    </row>
    <row r="8814" spans="1:8" x14ac:dyDescent="0.25">
      <c r="A8814">
        <v>5.3406007200000003</v>
      </c>
      <c r="B8814">
        <v>881.25429055182371</v>
      </c>
      <c r="C8814">
        <v>-4.8604000000000001E-2</v>
      </c>
      <c r="D8814">
        <v>3.9529999999999999E-3</v>
      </c>
      <c r="E8814">
        <v>-0.37246678534394623</v>
      </c>
      <c r="F8814">
        <v>-0.29710006237823938</v>
      </c>
      <c r="G8814">
        <v>0.47644512092118968</v>
      </c>
      <c r="H8814">
        <v>-2.4682831132026219</v>
      </c>
    </row>
    <row r="8815" spans="1:8" x14ac:dyDescent="0.25">
      <c r="A8815">
        <v>5.3412067800000003</v>
      </c>
      <c r="B8815">
        <v>881.35429671280338</v>
      </c>
      <c r="C8815">
        <v>-5.9810000000000002E-2</v>
      </c>
      <c r="D8815">
        <v>3.7780000000000001E-3</v>
      </c>
      <c r="E8815">
        <v>-7.7531736813492527E-2</v>
      </c>
      <c r="F8815">
        <v>2.1294223211944879E-2</v>
      </c>
      <c r="G8815">
        <v>8.0402824300622691E-2</v>
      </c>
      <c r="H8815">
        <v>2.87355028454063</v>
      </c>
    </row>
    <row r="8816" spans="1:8" x14ac:dyDescent="0.25">
      <c r="A8816">
        <v>5.3418128400000002</v>
      </c>
      <c r="B8816">
        <v>881.45430287378292</v>
      </c>
      <c r="C8816">
        <v>-5.1005000000000002E-2</v>
      </c>
      <c r="D8816">
        <v>3.1380000000000002E-3</v>
      </c>
      <c r="E8816">
        <v>-9.1616014120783185E-2</v>
      </c>
      <c r="F8816">
        <v>7.7161965369643926E-2</v>
      </c>
      <c r="G8816">
        <v>0.1197808955680566</v>
      </c>
      <c r="H8816">
        <v>2.4416254665214399</v>
      </c>
    </row>
    <row r="8817" spans="1:8" x14ac:dyDescent="0.25">
      <c r="A8817">
        <v>5.3424189000000002</v>
      </c>
      <c r="B8817">
        <v>881.55430903476247</v>
      </c>
      <c r="C8817">
        <v>-5.1539000000000001E-2</v>
      </c>
      <c r="D8817">
        <v>2.1080000000000001E-3</v>
      </c>
      <c r="E8817">
        <v>-0.13908494939787461</v>
      </c>
      <c r="F8817">
        <v>2.2976813941092869E-2</v>
      </c>
      <c r="G8817">
        <v>0.14097005755795419</v>
      </c>
      <c r="H8817">
        <v>2.9778714795878969</v>
      </c>
    </row>
    <row r="8818" spans="1:8" x14ac:dyDescent="0.25">
      <c r="A8818">
        <v>5.3430249600000002</v>
      </c>
      <c r="B8818">
        <v>881.65431519574202</v>
      </c>
      <c r="C8818">
        <v>-4.9938000000000003E-2</v>
      </c>
      <c r="D8818">
        <v>2.1589999999999999E-3</v>
      </c>
      <c r="E8818">
        <v>-9.8543590891896959E-2</v>
      </c>
      <c r="F8818">
        <v>0.1051269961157312</v>
      </c>
      <c r="G8818">
        <v>0.14409206993511661</v>
      </c>
      <c r="H8818">
        <v>2.3238819510272748</v>
      </c>
    </row>
    <row r="8819" spans="1:8" x14ac:dyDescent="0.25">
      <c r="A8819">
        <v>5.3436310200000001</v>
      </c>
      <c r="B8819">
        <v>881.75432135672156</v>
      </c>
      <c r="C8819">
        <v>-4.1667000000000003E-2</v>
      </c>
      <c r="D8819">
        <v>1.719E-3</v>
      </c>
      <c r="E8819">
        <v>-6.3339761738108555E-2</v>
      </c>
      <c r="F8819">
        <v>8.0683338547744676E-2</v>
      </c>
      <c r="G8819">
        <v>0.10257546751660621</v>
      </c>
      <c r="H8819">
        <v>2.2363493905258331</v>
      </c>
    </row>
    <row r="8820" spans="1:8" x14ac:dyDescent="0.25">
      <c r="A8820">
        <v>5.3442370800000001</v>
      </c>
      <c r="B8820">
        <v>881.85432751770111</v>
      </c>
      <c r="C8820">
        <v>-5.1539000000000001E-2</v>
      </c>
      <c r="D8820">
        <v>2.4599999999999999E-3</v>
      </c>
      <c r="E8820">
        <v>-0.39415227032520972</v>
      </c>
      <c r="F8820">
        <v>0.42284248377355549</v>
      </c>
      <c r="G8820">
        <v>0.57805862876208913</v>
      </c>
      <c r="H8820">
        <v>2.3210921488926801</v>
      </c>
    </row>
    <row r="8821" spans="1:8" x14ac:dyDescent="0.25">
      <c r="A8821">
        <v>5.34484314</v>
      </c>
      <c r="B8821">
        <v>881.95433367868065</v>
      </c>
      <c r="C8821">
        <v>-5.0472000000000003E-2</v>
      </c>
      <c r="D8821">
        <v>2.7360000000000002E-3</v>
      </c>
      <c r="E8821">
        <v>-4.9492968038709222E-2</v>
      </c>
      <c r="F8821">
        <v>7.2766013781169175E-2</v>
      </c>
      <c r="G8821">
        <v>8.8002537729783656E-2</v>
      </c>
      <c r="H8821">
        <v>2.1680864835497289</v>
      </c>
    </row>
    <row r="8822" spans="1:8" x14ac:dyDescent="0.25">
      <c r="A8822">
        <v>5.3454492</v>
      </c>
      <c r="B8822">
        <v>882.0543398396602</v>
      </c>
      <c r="C8822">
        <v>-6.4613000000000004E-2</v>
      </c>
      <c r="D8822">
        <v>2.284E-3</v>
      </c>
      <c r="E8822">
        <v>-9.674102645328389E-2</v>
      </c>
      <c r="F8822">
        <v>6.4071202834388455E-2</v>
      </c>
      <c r="G8822">
        <v>0.1160342416353049</v>
      </c>
      <c r="H8822">
        <v>2.556621945746131</v>
      </c>
    </row>
    <row r="8823" spans="1:8" x14ac:dyDescent="0.25">
      <c r="A8823">
        <v>5.34605526</v>
      </c>
      <c r="B8823">
        <v>882.15434600063975</v>
      </c>
      <c r="C8823">
        <v>-4.3000999999999998E-2</v>
      </c>
      <c r="D8823">
        <v>1.493E-3</v>
      </c>
      <c r="E8823">
        <v>-0.2069884868644753</v>
      </c>
      <c r="F8823">
        <v>1.8341095910353801E-2</v>
      </c>
      <c r="G8823">
        <v>0.207799493487443</v>
      </c>
      <c r="H8823">
        <v>3.0532142188964979</v>
      </c>
    </row>
    <row r="8824" spans="1:8" x14ac:dyDescent="0.25">
      <c r="A8824">
        <v>5.3466613199999999</v>
      </c>
      <c r="B8824">
        <v>882.25435216161929</v>
      </c>
      <c r="C8824">
        <v>-6.5681000000000003E-2</v>
      </c>
      <c r="D8824">
        <v>1.475E-3</v>
      </c>
      <c r="E8824">
        <v>-3.3490512237723258E-2</v>
      </c>
      <c r="F8824">
        <v>0.14419870693023329</v>
      </c>
      <c r="G8824">
        <v>0.1480367572270361</v>
      </c>
      <c r="H8824">
        <v>1.7990030024015959</v>
      </c>
    </row>
    <row r="8825" spans="1:8" x14ac:dyDescent="0.25">
      <c r="A8825">
        <v>5.3472673799999999</v>
      </c>
      <c r="B8825">
        <v>882.35435832259884</v>
      </c>
      <c r="C8825">
        <v>-4.727E-2</v>
      </c>
      <c r="D8825">
        <v>1.13E-4</v>
      </c>
      <c r="E8825">
        <v>-0.26800951332322359</v>
      </c>
      <c r="F8825">
        <v>0.1087350266484706</v>
      </c>
      <c r="G8825">
        <v>0.28922725537541372</v>
      </c>
      <c r="H8825">
        <v>2.7561707334144141</v>
      </c>
    </row>
    <row r="8826" spans="1:8" x14ac:dyDescent="0.25">
      <c r="A8826">
        <v>5.3478734399999999</v>
      </c>
      <c r="B8826">
        <v>882.45436448357839</v>
      </c>
      <c r="C8826">
        <v>-4.4334999999999999E-2</v>
      </c>
      <c r="D8826">
        <v>6.7100000000000005E-4</v>
      </c>
      <c r="E8826">
        <v>-0.16543752031715989</v>
      </c>
      <c r="F8826">
        <v>0.2410297784205267</v>
      </c>
      <c r="G8826">
        <v>0.29234385099423399</v>
      </c>
      <c r="H8826">
        <v>2.1723213374361769</v>
      </c>
    </row>
    <row r="8827" spans="1:8" x14ac:dyDescent="0.25">
      <c r="A8827">
        <v>5.3484794999999998</v>
      </c>
      <c r="B8827">
        <v>882.55437064455793</v>
      </c>
      <c r="C8827">
        <v>-4.9138000000000001E-2</v>
      </c>
      <c r="D8827">
        <v>6.78E-4</v>
      </c>
      <c r="E8827">
        <v>-9.5496374185297259E-2</v>
      </c>
      <c r="F8827">
        <v>0.1948023366069162</v>
      </c>
      <c r="G8827">
        <v>0.21695047321924099</v>
      </c>
      <c r="H8827">
        <v>2.0265909122988108</v>
      </c>
    </row>
    <row r="8828" spans="1:8" x14ac:dyDescent="0.25">
      <c r="A8828">
        <v>5.3490855599999998</v>
      </c>
      <c r="B8828">
        <v>882.65437680553748</v>
      </c>
      <c r="C8828">
        <v>-3.6596999999999998E-2</v>
      </c>
      <c r="D8828">
        <v>1.255E-3</v>
      </c>
      <c r="E8828">
        <v>-1.0196290363430149E-3</v>
      </c>
      <c r="F8828">
        <v>0.15384879294222989</v>
      </c>
      <c r="G8828">
        <v>0.1538521716881269</v>
      </c>
      <c r="H8828">
        <v>1.5774237048113491</v>
      </c>
    </row>
    <row r="8829" spans="1:8" x14ac:dyDescent="0.25">
      <c r="A8829">
        <v>5.3496916199999998</v>
      </c>
      <c r="B8829">
        <v>882.75438296651703</v>
      </c>
      <c r="C8829">
        <v>-5.5541E-2</v>
      </c>
      <c r="D8829">
        <v>7.9100000000000004E-4</v>
      </c>
      <c r="E8829">
        <v>-0.94207662830148431</v>
      </c>
      <c r="F8829">
        <v>0.18049412581575791</v>
      </c>
      <c r="G8829">
        <v>0.95921139643244846</v>
      </c>
      <c r="H8829">
        <v>2.9522948503080562</v>
      </c>
    </row>
    <row r="8830" spans="1:8" x14ac:dyDescent="0.25">
      <c r="A8830">
        <v>5.3502976799999997</v>
      </c>
      <c r="B8830">
        <v>882.85438912749657</v>
      </c>
      <c r="C8830">
        <v>-6.4879999999999993E-2</v>
      </c>
      <c r="D8830">
        <v>-2.8299999999999999E-4</v>
      </c>
      <c r="E8830">
        <v>2.3388559982030311E-2</v>
      </c>
      <c r="F8830">
        <v>0.22182458759316881</v>
      </c>
      <c r="G8830">
        <v>0.22305419161923959</v>
      </c>
      <c r="H8830">
        <v>1.4657472716609099</v>
      </c>
    </row>
    <row r="8831" spans="1:8" x14ac:dyDescent="0.25">
      <c r="A8831">
        <v>5.3509037399999997</v>
      </c>
      <c r="B8831">
        <v>882.95439528847612</v>
      </c>
      <c r="C8831">
        <v>-6.7815E-2</v>
      </c>
      <c r="D8831">
        <v>-4.7699999999999999E-4</v>
      </c>
      <c r="E8831">
        <v>-0.1479659105923018</v>
      </c>
      <c r="F8831">
        <v>1.8461780965302928E-2</v>
      </c>
      <c r="G8831">
        <v>0.14911320549776899</v>
      </c>
      <c r="H8831">
        <v>3.0174636325383859</v>
      </c>
    </row>
    <row r="8832" spans="1:8" x14ac:dyDescent="0.25">
      <c r="A8832">
        <v>5.3515097999999997</v>
      </c>
      <c r="B8832">
        <v>883.05440144945578</v>
      </c>
      <c r="C8832">
        <v>-4.4867999999999998E-2</v>
      </c>
      <c r="D8832">
        <v>-4.8999999999999998E-4</v>
      </c>
      <c r="E8832">
        <v>-0.14717613621974809</v>
      </c>
      <c r="F8832">
        <v>0.21589212149280931</v>
      </c>
      <c r="G8832">
        <v>0.26128571180843352</v>
      </c>
      <c r="H8832">
        <v>2.1691423719219531</v>
      </c>
    </row>
    <row r="8833" spans="1:8" x14ac:dyDescent="0.25">
      <c r="A8833">
        <v>5.3521158599999996</v>
      </c>
      <c r="B8833">
        <v>883.15440761043533</v>
      </c>
      <c r="C8833">
        <v>-6.0610999999999998E-2</v>
      </c>
      <c r="D8833">
        <v>-5.6499999999999996E-4</v>
      </c>
      <c r="E8833">
        <v>-0.1020533821698518</v>
      </c>
      <c r="F8833">
        <v>0.20539211527482409</v>
      </c>
      <c r="G8833">
        <v>0.22934867304907711</v>
      </c>
      <c r="H8833">
        <v>2.0319375902940968</v>
      </c>
    </row>
    <row r="8834" spans="1:8" x14ac:dyDescent="0.25">
      <c r="A8834">
        <v>5.3527219199999996</v>
      </c>
      <c r="B8834">
        <v>883.25441377141487</v>
      </c>
      <c r="C8834">
        <v>-6.9682999999999995E-2</v>
      </c>
      <c r="D8834">
        <v>-1.305E-3</v>
      </c>
      <c r="E8834">
        <v>-0.1487580848788963</v>
      </c>
      <c r="F8834">
        <v>0.14160957499027871</v>
      </c>
      <c r="G8834">
        <v>0.2053831530232319</v>
      </c>
      <c r="H8834">
        <v>2.3808083408252592</v>
      </c>
    </row>
    <row r="8835" spans="1:8" x14ac:dyDescent="0.25">
      <c r="A8835">
        <v>5.3533279800000004</v>
      </c>
      <c r="B8835">
        <v>883.35441993239442</v>
      </c>
      <c r="C8835">
        <v>-6.0344000000000002E-2</v>
      </c>
      <c r="D8835">
        <v>-4.8299999999999998E-4</v>
      </c>
      <c r="E8835">
        <v>-6.7945743741904055E-2</v>
      </c>
      <c r="F8835">
        <v>0.12870249990129401</v>
      </c>
      <c r="G8835">
        <v>0.14553679113366169</v>
      </c>
      <c r="H8835">
        <v>2.0565364562156438</v>
      </c>
    </row>
    <row r="8836" spans="1:8" x14ac:dyDescent="0.25">
      <c r="A8836">
        <v>5.3539340400000004</v>
      </c>
      <c r="B8836">
        <v>883.45442609337397</v>
      </c>
      <c r="C8836">
        <v>-5.3407000000000003E-2</v>
      </c>
      <c r="D8836">
        <v>-1.067E-3</v>
      </c>
      <c r="E8836">
        <v>-0.168301735915103</v>
      </c>
      <c r="F8836">
        <v>0.10610302399204689</v>
      </c>
      <c r="G8836">
        <v>0.1989555880398787</v>
      </c>
      <c r="H8836">
        <v>2.5790957612527121</v>
      </c>
    </row>
    <row r="8837" spans="1:8" x14ac:dyDescent="0.25">
      <c r="A8837">
        <v>5.3545401000000004</v>
      </c>
      <c r="B8837">
        <v>883.55443225435351</v>
      </c>
      <c r="C8837">
        <v>-6.5681000000000003E-2</v>
      </c>
      <c r="D8837">
        <v>-3.6999999999999999E-4</v>
      </c>
      <c r="E8837">
        <v>-4.9879061820092913E-2</v>
      </c>
      <c r="F8837">
        <v>9.2922104597003799E-2</v>
      </c>
      <c r="G8837">
        <v>0.1054629713728433</v>
      </c>
      <c r="H8837">
        <v>2.0634359975104628</v>
      </c>
    </row>
    <row r="8838" spans="1:8" x14ac:dyDescent="0.25">
      <c r="A8838">
        <v>5.3551461600000003</v>
      </c>
      <c r="B8838">
        <v>883.65443841533306</v>
      </c>
      <c r="C8838">
        <v>-6.5146999999999997E-2</v>
      </c>
      <c r="D8838">
        <v>-2.3159999999999999E-3</v>
      </c>
      <c r="E8838">
        <v>-0.42163928720314031</v>
      </c>
      <c r="F8838">
        <v>-1.481721683304484E-3</v>
      </c>
      <c r="G8838">
        <v>0.42164189072282537</v>
      </c>
      <c r="H8838">
        <v>-3.138078475407664</v>
      </c>
    </row>
    <row r="8839" spans="1:8" x14ac:dyDescent="0.25">
      <c r="A8839">
        <v>5.3557522200000003</v>
      </c>
      <c r="B8839">
        <v>883.75444457631261</v>
      </c>
      <c r="C8839">
        <v>-6.7015000000000005E-2</v>
      </c>
      <c r="D8839">
        <v>-1.2179999999999999E-3</v>
      </c>
      <c r="E8839">
        <v>-0.1168504984840282</v>
      </c>
      <c r="F8839">
        <v>9.8440925522049361E-2</v>
      </c>
      <c r="G8839">
        <v>0.15278957691414541</v>
      </c>
      <c r="H8839">
        <v>2.4414969997568612</v>
      </c>
    </row>
    <row r="8840" spans="1:8" x14ac:dyDescent="0.25">
      <c r="A8840">
        <v>5.3563582800000002</v>
      </c>
      <c r="B8840">
        <v>883.85445073729215</v>
      </c>
      <c r="C8840">
        <v>-6.6213999999999995E-2</v>
      </c>
      <c r="D8840">
        <v>-2.611E-3</v>
      </c>
      <c r="E8840">
        <v>0.19037279711636981</v>
      </c>
      <c r="F8840">
        <v>8.8025716209022165E-2</v>
      </c>
      <c r="G8840">
        <v>0.2097387150623885</v>
      </c>
      <c r="H8840">
        <v>0.4331062528323194</v>
      </c>
    </row>
    <row r="8841" spans="1:8" x14ac:dyDescent="0.25">
      <c r="A8841">
        <v>5.3569643400000002</v>
      </c>
      <c r="B8841">
        <v>883.9544568982717</v>
      </c>
      <c r="C8841">
        <v>-5.6342000000000003E-2</v>
      </c>
      <c r="D8841">
        <v>-2.0839999999999999E-3</v>
      </c>
      <c r="E8841">
        <v>-2.401661285775147E-2</v>
      </c>
      <c r="F8841">
        <v>0.13981946084730781</v>
      </c>
      <c r="G8841">
        <v>0.14186711854686751</v>
      </c>
      <c r="H8841">
        <v>1.7409050408797679</v>
      </c>
    </row>
    <row r="8842" spans="1:8" x14ac:dyDescent="0.25">
      <c r="A8842">
        <v>5.3575704000000002</v>
      </c>
      <c r="B8842">
        <v>884.05446305925125</v>
      </c>
      <c r="C8842">
        <v>-4.0866E-2</v>
      </c>
      <c r="D8842">
        <v>-2.774E-3</v>
      </c>
      <c r="E8842">
        <v>8.4625483323838881E-3</v>
      </c>
      <c r="F8842">
        <v>0.1275373747312277</v>
      </c>
      <c r="G8842">
        <v>0.1278178261339612</v>
      </c>
      <c r="H8842">
        <v>1.5045399728039479</v>
      </c>
    </row>
    <row r="8843" spans="1:8" x14ac:dyDescent="0.25">
      <c r="A8843">
        <v>5.3581764600000001</v>
      </c>
      <c r="B8843">
        <v>884.15446922023079</v>
      </c>
      <c r="C8843">
        <v>-6.4346E-2</v>
      </c>
      <c r="D8843">
        <v>-2.849E-3</v>
      </c>
      <c r="E8843">
        <v>2.1579671459016781E-2</v>
      </c>
      <c r="F8843">
        <v>7.8050411646905363E-2</v>
      </c>
      <c r="G8843">
        <v>8.0978694596359632E-2</v>
      </c>
      <c r="H8843">
        <v>1.301051197878236</v>
      </c>
    </row>
    <row r="8844" spans="1:8" x14ac:dyDescent="0.25">
      <c r="A8844">
        <v>5.3587825200000001</v>
      </c>
      <c r="B8844">
        <v>884.25447538121034</v>
      </c>
      <c r="C8844">
        <v>-4.7803999999999999E-2</v>
      </c>
      <c r="D8844">
        <v>-2.9559999999999999E-3</v>
      </c>
      <c r="E8844">
        <v>0.17705599449976869</v>
      </c>
      <c r="F8844">
        <v>0.35987534631876089</v>
      </c>
      <c r="G8844">
        <v>0.4010724249762756</v>
      </c>
      <c r="H8844">
        <v>1.113575161821569</v>
      </c>
    </row>
    <row r="8845" spans="1:8" x14ac:dyDescent="0.25">
      <c r="A8845">
        <v>5.3593885800000001</v>
      </c>
      <c r="B8845">
        <v>884.35448154218989</v>
      </c>
      <c r="C8845">
        <v>-4.9671E-2</v>
      </c>
      <c r="D8845">
        <v>-2.1280000000000001E-3</v>
      </c>
      <c r="E8845">
        <v>2.5359094299686871E-2</v>
      </c>
      <c r="F8845">
        <v>7.556764427793268E-2</v>
      </c>
      <c r="G8845">
        <v>7.9709174662748711E-2</v>
      </c>
      <c r="H8845">
        <v>1.2470238973365499</v>
      </c>
    </row>
    <row r="8846" spans="1:8" x14ac:dyDescent="0.25">
      <c r="A8846">
        <v>5.35999464</v>
      </c>
      <c r="B8846">
        <v>884.45448770316943</v>
      </c>
      <c r="C8846">
        <v>-6.3011999999999999E-2</v>
      </c>
      <c r="D8846">
        <v>-3.0630000000000002E-3</v>
      </c>
      <c r="E8846">
        <v>-0.20684927785608351</v>
      </c>
      <c r="F8846">
        <v>8.2910645542764921E-2</v>
      </c>
      <c r="G8846">
        <v>0.22284703025596109</v>
      </c>
      <c r="H8846">
        <v>2.7603740900973248</v>
      </c>
    </row>
    <row r="8847" spans="1:8" x14ac:dyDescent="0.25">
      <c r="A8847">
        <v>5.3606007</v>
      </c>
      <c r="B8847">
        <v>884.55449386414898</v>
      </c>
      <c r="C8847">
        <v>-5.8476E-2</v>
      </c>
      <c r="D8847">
        <v>-3.571E-3</v>
      </c>
      <c r="E8847">
        <v>1.251898899449601E-2</v>
      </c>
      <c r="F8847">
        <v>0.14247869633410731</v>
      </c>
      <c r="G8847">
        <v>0.1430276336744444</v>
      </c>
      <c r="H8847">
        <v>1.4831557137115119</v>
      </c>
    </row>
    <row r="8848" spans="1:8" x14ac:dyDescent="0.25">
      <c r="A8848">
        <v>5.36120676</v>
      </c>
      <c r="B8848">
        <v>884.65450002512853</v>
      </c>
      <c r="C8848">
        <v>-4.4334999999999999E-2</v>
      </c>
      <c r="D8848">
        <v>-1.977E-3</v>
      </c>
      <c r="E8848">
        <v>-3.5944209521051089E-2</v>
      </c>
      <c r="F8848">
        <v>0.15228785143186399</v>
      </c>
      <c r="G8848">
        <v>0.15647228474022709</v>
      </c>
      <c r="H8848">
        <v>1.8025823416203719</v>
      </c>
    </row>
    <row r="8849" spans="1:8" x14ac:dyDescent="0.25">
      <c r="A8849">
        <v>5.3618128199999999</v>
      </c>
      <c r="B8849">
        <v>884.75450618610819</v>
      </c>
      <c r="C8849">
        <v>-5.8742999999999997E-2</v>
      </c>
      <c r="D8849">
        <v>-3.6779999999999998E-3</v>
      </c>
      <c r="E8849">
        <v>-1.023685369601457E-2</v>
      </c>
      <c r="F8849">
        <v>7.5137054646479504E-2</v>
      </c>
      <c r="G8849">
        <v>7.5831195128005555E-2</v>
      </c>
      <c r="H8849">
        <v>1.7062050293412789</v>
      </c>
    </row>
    <row r="8850" spans="1:8" x14ac:dyDescent="0.25">
      <c r="A8850">
        <v>5.3624188799999999</v>
      </c>
      <c r="B8850">
        <v>884.85451234708773</v>
      </c>
      <c r="C8850">
        <v>-6.6213999999999995E-2</v>
      </c>
      <c r="D8850">
        <v>-3.5019999999999999E-3</v>
      </c>
      <c r="E8850">
        <v>-1.143100040084097E-2</v>
      </c>
      <c r="F8850">
        <v>0.1249218509930442</v>
      </c>
      <c r="G8850">
        <v>0.1254437588152251</v>
      </c>
      <c r="H8850">
        <v>1.6620474165447381</v>
      </c>
    </row>
    <row r="8851" spans="1:8" x14ac:dyDescent="0.25">
      <c r="A8851">
        <v>5.3630249399999999</v>
      </c>
      <c r="B8851">
        <v>884.95451850806728</v>
      </c>
      <c r="C8851">
        <v>-6.0878000000000002E-2</v>
      </c>
      <c r="D8851">
        <v>-4.7569999999999999E-3</v>
      </c>
      <c r="E8851">
        <v>-6.5190895932817012E-3</v>
      </c>
      <c r="F8851">
        <v>0.12490937347836931</v>
      </c>
      <c r="G8851">
        <v>0.12507937524581739</v>
      </c>
      <c r="H8851">
        <v>1.6229395731371989</v>
      </c>
    </row>
    <row r="8852" spans="1:8" x14ac:dyDescent="0.25">
      <c r="A8852">
        <v>5.3636309999999998</v>
      </c>
      <c r="B8852">
        <v>885.05452466904683</v>
      </c>
      <c r="C8852">
        <v>-5.1271999999999998E-2</v>
      </c>
      <c r="D8852">
        <v>-4.2110000000000003E-3</v>
      </c>
      <c r="E8852">
        <v>3.0318525794256319E-2</v>
      </c>
      <c r="F8852">
        <v>0.1873387295755114</v>
      </c>
      <c r="G8852">
        <v>0.18977621717513379</v>
      </c>
      <c r="H8852">
        <v>1.4103494560829559</v>
      </c>
    </row>
    <row r="8853" spans="1:8" x14ac:dyDescent="0.25">
      <c r="A8853">
        <v>5.3642370599999998</v>
      </c>
      <c r="B8853">
        <v>885.15453083002637</v>
      </c>
      <c r="C8853">
        <v>-5.5008000000000001E-2</v>
      </c>
      <c r="D8853">
        <v>-5.0639999999999999E-3</v>
      </c>
      <c r="E8853">
        <v>0.10137511403875531</v>
      </c>
      <c r="F8853">
        <v>0.12639947229394341</v>
      </c>
      <c r="G8853">
        <v>0.1620300599967735</v>
      </c>
      <c r="H8853">
        <v>0.89482388282706149</v>
      </c>
    </row>
    <row r="8854" spans="1:8" x14ac:dyDescent="0.25">
      <c r="A8854">
        <v>5.3648431199999997</v>
      </c>
      <c r="B8854">
        <v>885.25453699100592</v>
      </c>
      <c r="C8854">
        <v>-5.901E-2</v>
      </c>
      <c r="D8854">
        <v>-4.1419999999999998E-3</v>
      </c>
      <c r="E8854">
        <v>0.1261282978272463</v>
      </c>
      <c r="F8854">
        <v>-4.1588274177938159E-2</v>
      </c>
      <c r="G8854">
        <v>0.13280787650549161</v>
      </c>
      <c r="H8854">
        <v>-0.31850398864436502</v>
      </c>
    </row>
    <row r="8855" spans="1:8" x14ac:dyDescent="0.25">
      <c r="A8855">
        <v>5.3654491799999997</v>
      </c>
      <c r="B8855">
        <v>885.35454315198547</v>
      </c>
      <c r="C8855">
        <v>-5.7675999999999998E-2</v>
      </c>
      <c r="D8855">
        <v>-5.548E-3</v>
      </c>
      <c r="E8855">
        <v>2.909717971808258E-2</v>
      </c>
      <c r="F8855">
        <v>4.6490471198174101E-2</v>
      </c>
      <c r="G8855">
        <v>5.4845325961057532E-2</v>
      </c>
      <c r="H8855">
        <v>1.0115687245618341</v>
      </c>
    </row>
    <row r="8856" spans="1:8" x14ac:dyDescent="0.25">
      <c r="A8856">
        <v>5.3660552399999997</v>
      </c>
      <c r="B8856">
        <v>885.45454931296501</v>
      </c>
      <c r="C8856">
        <v>-6.9416000000000005E-2</v>
      </c>
      <c r="D8856">
        <v>-6.0000000000000001E-3</v>
      </c>
      <c r="E8856">
        <v>1.398025136410755E-2</v>
      </c>
      <c r="F8856">
        <v>8.0760346271259401E-2</v>
      </c>
      <c r="G8856">
        <v>8.1961460199641095E-2</v>
      </c>
      <c r="H8856">
        <v>1.3993871556266531</v>
      </c>
    </row>
    <row r="8857" spans="1:8" x14ac:dyDescent="0.25">
      <c r="A8857">
        <v>5.3666612999999996</v>
      </c>
      <c r="B8857">
        <v>885.55455547394456</v>
      </c>
      <c r="C8857">
        <v>-6.1677999999999997E-2</v>
      </c>
      <c r="D8857">
        <v>-4.8570000000000002E-3</v>
      </c>
      <c r="E8857">
        <v>0.18455317035044561</v>
      </c>
      <c r="F8857">
        <v>-1.5876927191025181E-2</v>
      </c>
      <c r="G8857">
        <v>0.18523484959215891</v>
      </c>
      <c r="H8857">
        <v>-8.5817717705839985E-2</v>
      </c>
    </row>
    <row r="8858" spans="1:8" x14ac:dyDescent="0.25">
      <c r="A8858">
        <v>5.3672673599999996</v>
      </c>
      <c r="B8858">
        <v>885.65456163492411</v>
      </c>
      <c r="C8858">
        <v>-5.5274999999999998E-2</v>
      </c>
      <c r="D8858">
        <v>-4.5690000000000001E-3</v>
      </c>
      <c r="E8858">
        <v>2.1265095257481131E-2</v>
      </c>
      <c r="F8858">
        <v>8.1139056371526949E-2</v>
      </c>
      <c r="G8858">
        <v>8.387938212201837E-2</v>
      </c>
      <c r="H8858">
        <v>1.314478985649719</v>
      </c>
    </row>
    <row r="8859" spans="1:8" x14ac:dyDescent="0.25">
      <c r="A8859">
        <v>5.3678734199999996</v>
      </c>
      <c r="B8859">
        <v>885.75456779590365</v>
      </c>
      <c r="C8859">
        <v>-4.0866E-2</v>
      </c>
      <c r="D8859">
        <v>-5.5979999999999997E-3</v>
      </c>
      <c r="E8859">
        <v>3.439337977005099E-3</v>
      </c>
      <c r="F8859">
        <v>3.5866797857452483E-2</v>
      </c>
      <c r="G8859">
        <v>3.6031322960272033E-2</v>
      </c>
      <c r="H8859">
        <v>1.475196661281958</v>
      </c>
    </row>
    <row r="8860" spans="1:8" x14ac:dyDescent="0.25">
      <c r="A8860">
        <v>5.3684794800000004</v>
      </c>
      <c r="B8860">
        <v>885.8545739568832</v>
      </c>
      <c r="C8860">
        <v>-3.9531999999999998E-2</v>
      </c>
      <c r="D8860">
        <v>-6.3569999999999998E-3</v>
      </c>
      <c r="E8860">
        <v>4.2853265699923544E-3</v>
      </c>
      <c r="F8860">
        <v>9.5438811503245694E-2</v>
      </c>
      <c r="G8860">
        <v>9.553497142389035E-2</v>
      </c>
      <c r="H8860">
        <v>1.525925167347423</v>
      </c>
    </row>
    <row r="8861" spans="1:8" x14ac:dyDescent="0.25">
      <c r="A8861">
        <v>5.3690855400000004</v>
      </c>
      <c r="B8861">
        <v>885.95458011786275</v>
      </c>
      <c r="C8861">
        <v>-7.3417999999999997E-2</v>
      </c>
      <c r="D8861">
        <v>-4.9519999999999998E-3</v>
      </c>
      <c r="E8861">
        <v>-0.17442661895188599</v>
      </c>
      <c r="F8861">
        <v>8.5809928112146508E-2</v>
      </c>
      <c r="G8861">
        <v>0.19439132995480579</v>
      </c>
      <c r="H8861">
        <v>2.6844022830594509</v>
      </c>
    </row>
    <row r="8862" spans="1:8" x14ac:dyDescent="0.25">
      <c r="A8862">
        <v>5.3696916000000003</v>
      </c>
      <c r="B8862">
        <v>886.05458627884229</v>
      </c>
      <c r="C8862">
        <v>-6.4079999999999998E-2</v>
      </c>
      <c r="D8862">
        <v>-6.1879999999999999E-3</v>
      </c>
      <c r="E8862">
        <v>1.5093912329427519E-2</v>
      </c>
      <c r="F8862">
        <v>3.5816368560592553E-2</v>
      </c>
      <c r="G8862">
        <v>3.8866932555536811E-2</v>
      </c>
      <c r="H8862">
        <v>1.1719576478980731</v>
      </c>
    </row>
    <row r="8863" spans="1:8" x14ac:dyDescent="0.25">
      <c r="A8863">
        <v>5.3702976600000003</v>
      </c>
      <c r="B8863">
        <v>886.15459243982184</v>
      </c>
      <c r="C8863">
        <v>-6.0344000000000002E-2</v>
      </c>
      <c r="D8863">
        <v>-6.1440000000000002E-3</v>
      </c>
      <c r="E8863">
        <v>1.55161150447968E-2</v>
      </c>
      <c r="F8863">
        <v>6.5072561042352267E-3</v>
      </c>
      <c r="G8863">
        <v>1.682540365309184E-2</v>
      </c>
      <c r="H8863">
        <v>0.39710675041523619</v>
      </c>
    </row>
    <row r="8864" spans="1:8" x14ac:dyDescent="0.25">
      <c r="A8864">
        <v>5.3709037200000003</v>
      </c>
      <c r="B8864">
        <v>886.25459860080139</v>
      </c>
      <c r="C8864">
        <v>-6.0878000000000002E-2</v>
      </c>
      <c r="D8864">
        <v>-5.6230000000000004E-3</v>
      </c>
      <c r="E8864">
        <v>-1.22432850350061E-2</v>
      </c>
      <c r="F8864">
        <v>1.2005254953402329E-2</v>
      </c>
      <c r="G8864">
        <v>1.7147133140691349E-2</v>
      </c>
      <c r="H8864">
        <v>2.3660104393880022</v>
      </c>
    </row>
    <row r="8865" spans="1:8" x14ac:dyDescent="0.25">
      <c r="A8865">
        <v>5.3715097800000002</v>
      </c>
      <c r="B8865">
        <v>886.35460476178093</v>
      </c>
      <c r="C8865">
        <v>-6.3279000000000002E-2</v>
      </c>
      <c r="D8865">
        <v>-6.6519999999999999E-3</v>
      </c>
      <c r="E8865">
        <v>-3.0655311540809929E-2</v>
      </c>
      <c r="F8865">
        <v>-6.3772182929848473E-2</v>
      </c>
      <c r="G8865">
        <v>7.0757610483270089E-2</v>
      </c>
      <c r="H8865">
        <v>-2.0188853628398911</v>
      </c>
    </row>
    <row r="8866" spans="1:8" x14ac:dyDescent="0.25">
      <c r="A8866">
        <v>5.3721158400000002</v>
      </c>
      <c r="B8866">
        <v>886.45461092276059</v>
      </c>
      <c r="C8866">
        <v>-6.3279000000000002E-2</v>
      </c>
      <c r="D8866">
        <v>-7.4679999999999998E-3</v>
      </c>
      <c r="E8866">
        <v>2.9958425045246751E-2</v>
      </c>
      <c r="F8866">
        <v>1.69873801054405E-2</v>
      </c>
      <c r="G8866">
        <v>3.4439487714517242E-2</v>
      </c>
      <c r="H8866">
        <v>0.51582535846986188</v>
      </c>
    </row>
    <row r="8867" spans="1:8" x14ac:dyDescent="0.25">
      <c r="A8867">
        <v>5.3727219000000002</v>
      </c>
      <c r="B8867">
        <v>886.55461708374014</v>
      </c>
      <c r="C8867">
        <v>-3.6596999999999998E-2</v>
      </c>
      <c r="D8867">
        <v>-6.7780000000000002E-3</v>
      </c>
      <c r="E8867">
        <v>2.835807663011105E-2</v>
      </c>
      <c r="F8867">
        <v>2.3465049485361881E-2</v>
      </c>
      <c r="G8867">
        <v>3.6807459264525881E-2</v>
      </c>
      <c r="H8867">
        <v>0.69125941124734658</v>
      </c>
    </row>
    <row r="8868" spans="1:8" x14ac:dyDescent="0.25">
      <c r="A8868">
        <v>5.3733279600000001</v>
      </c>
      <c r="B8868">
        <v>886.65462324471969</v>
      </c>
      <c r="C8868">
        <v>-5.9277000000000003E-2</v>
      </c>
      <c r="D8868">
        <v>-7.6249999999999998E-3</v>
      </c>
      <c r="E8868">
        <v>2.0725631816978111E-2</v>
      </c>
      <c r="F8868">
        <v>2.8073108684478969E-2</v>
      </c>
      <c r="G8868">
        <v>3.4894859871097111E-2</v>
      </c>
      <c r="H8868">
        <v>0.93484252606755491</v>
      </c>
    </row>
    <row r="8869" spans="1:8" x14ac:dyDescent="0.25">
      <c r="A8869">
        <v>5.3739340200000001</v>
      </c>
      <c r="B8869">
        <v>886.75462940569923</v>
      </c>
      <c r="C8869">
        <v>-5.7409000000000002E-2</v>
      </c>
      <c r="D8869">
        <v>-8.0269999999999994E-3</v>
      </c>
      <c r="E8869">
        <v>1.754018502096638E-5</v>
      </c>
      <c r="F8869">
        <v>3.9553836941718108E-2</v>
      </c>
      <c r="G8869">
        <v>3.9553840830823431E-2</v>
      </c>
      <c r="H8869">
        <v>1.5703528759130749</v>
      </c>
    </row>
    <row r="8870" spans="1:8" x14ac:dyDescent="0.25">
      <c r="A8870">
        <v>5.3745400800000001</v>
      </c>
      <c r="B8870">
        <v>886.85463556667878</v>
      </c>
      <c r="C8870">
        <v>-4.5669000000000001E-2</v>
      </c>
      <c r="D8870">
        <v>-6.8910000000000004E-3</v>
      </c>
      <c r="E8870">
        <v>1.5543617552704781E-3</v>
      </c>
      <c r="F8870">
        <v>8.0508743136666963E-2</v>
      </c>
      <c r="G8870">
        <v>8.0523746571505656E-2</v>
      </c>
      <c r="H8870">
        <v>1.5514919803568681</v>
      </c>
    </row>
    <row r="8871" spans="1:8" x14ac:dyDescent="0.25">
      <c r="A8871">
        <v>5.37514614</v>
      </c>
      <c r="B8871">
        <v>886.95464172765833</v>
      </c>
      <c r="C8871">
        <v>-3.8464999999999999E-2</v>
      </c>
      <c r="D8871">
        <v>-6.6150000000000002E-3</v>
      </c>
      <c r="E8871">
        <v>-1.3582581401035691E-2</v>
      </c>
      <c r="F8871">
        <v>1.8289761514595861E-2</v>
      </c>
      <c r="G8871">
        <v>2.2781613063533331E-2</v>
      </c>
      <c r="H8871">
        <v>2.2095658922234702</v>
      </c>
    </row>
    <row r="8872" spans="1:8" x14ac:dyDescent="0.25">
      <c r="A8872">
        <v>5.3757522</v>
      </c>
      <c r="B8872">
        <v>887.05464788863787</v>
      </c>
      <c r="C8872">
        <v>-4.4068000000000003E-2</v>
      </c>
      <c r="D8872">
        <v>-7.6689999999999996E-3</v>
      </c>
      <c r="E8872">
        <v>-2.9023450759367711E-4</v>
      </c>
      <c r="F8872">
        <v>-1.9201913317822561E-2</v>
      </c>
      <c r="G8872">
        <v>1.9204106621620531E-2</v>
      </c>
      <c r="H8872">
        <v>-1.5859100502843</v>
      </c>
    </row>
    <row r="8873" spans="1:8" x14ac:dyDescent="0.25">
      <c r="A8873">
        <v>5.3763582599999999</v>
      </c>
      <c r="B8873">
        <v>887.15465404961742</v>
      </c>
      <c r="C8873">
        <v>-6.5947000000000006E-2</v>
      </c>
      <c r="D8873">
        <v>-7.5059999999999997E-3</v>
      </c>
      <c r="E8873">
        <v>-3.6417533164683401E-2</v>
      </c>
      <c r="F8873">
        <v>-1.1432871988799611E-2</v>
      </c>
      <c r="G8873">
        <v>3.8169978827778957E-2</v>
      </c>
      <c r="H8873">
        <v>-2.8373976465701429</v>
      </c>
    </row>
    <row r="8874" spans="1:8" x14ac:dyDescent="0.25">
      <c r="A8874">
        <v>5.3769643199999999</v>
      </c>
      <c r="B8874">
        <v>887.25466021059697</v>
      </c>
      <c r="C8874">
        <v>-5.7675999999999998E-2</v>
      </c>
      <c r="D8874">
        <v>-7.7759999999999999E-3</v>
      </c>
      <c r="E8874">
        <v>1.5936355154171061E-2</v>
      </c>
      <c r="F8874">
        <v>-6.9450642705529211E-3</v>
      </c>
      <c r="G8874">
        <v>1.738393894725777E-2</v>
      </c>
      <c r="H8874">
        <v>-0.41098270263142711</v>
      </c>
    </row>
    <row r="8875" spans="1:8" x14ac:dyDescent="0.25">
      <c r="A8875">
        <v>5.3775703799999999</v>
      </c>
      <c r="B8875">
        <v>887.35466637157651</v>
      </c>
      <c r="C8875">
        <v>-5.0738999999999999E-2</v>
      </c>
      <c r="D8875">
        <v>-8.2649999999999998E-3</v>
      </c>
      <c r="E8875">
        <v>-1.05870777353553E-2</v>
      </c>
      <c r="F8875">
        <v>-7.2656954500249886E-3</v>
      </c>
      <c r="G8875">
        <v>1.284042621360248E-2</v>
      </c>
      <c r="H8875">
        <v>-2.5401344878093162</v>
      </c>
    </row>
    <row r="8876" spans="1:8" x14ac:dyDescent="0.25">
      <c r="A8876">
        <v>5.3781764399999998</v>
      </c>
      <c r="B8876">
        <v>887.45467253255606</v>
      </c>
      <c r="C8876">
        <v>-7.9822000000000004E-2</v>
      </c>
      <c r="D8876">
        <v>-8.2209999999999991E-3</v>
      </c>
      <c r="E8876">
        <v>4.2029668455944739E-4</v>
      </c>
      <c r="F8876">
        <v>-3.082654992855435E-2</v>
      </c>
      <c r="G8876">
        <v>3.0829415009057601E-2</v>
      </c>
      <c r="H8876">
        <v>-1.557162928146943</v>
      </c>
    </row>
    <row r="8877" spans="1:8" x14ac:dyDescent="0.25">
      <c r="A8877">
        <v>5.3787824999999998</v>
      </c>
      <c r="B8877">
        <v>887.55467869353561</v>
      </c>
      <c r="C8877">
        <v>-5.8476E-2</v>
      </c>
      <c r="D8877">
        <v>-8.4469999999999996E-3</v>
      </c>
      <c r="E8877">
        <v>-6.3247934419498622E-2</v>
      </c>
      <c r="F8877">
        <v>-0.1379327661238102</v>
      </c>
      <c r="G8877">
        <v>0.1517423776632584</v>
      </c>
      <c r="H8877">
        <v>-2.0007308423174162</v>
      </c>
    </row>
    <row r="8878" spans="1:8" x14ac:dyDescent="0.25">
      <c r="A8878">
        <v>5.3793885599999998</v>
      </c>
      <c r="B8878">
        <v>887.65468485451515</v>
      </c>
      <c r="C8878">
        <v>-5.0738999999999999E-2</v>
      </c>
      <c r="D8878">
        <v>-8.9429999999999996E-3</v>
      </c>
      <c r="E8878">
        <v>1.683783343471983E-2</v>
      </c>
      <c r="F8878">
        <v>3.2774328310745272E-3</v>
      </c>
      <c r="G8878">
        <v>1.715383924191825E-2</v>
      </c>
      <c r="H8878">
        <v>0.19224313262317311</v>
      </c>
    </row>
    <row r="8879" spans="1:8" x14ac:dyDescent="0.25">
      <c r="A8879">
        <v>5.3799946199999997</v>
      </c>
      <c r="B8879">
        <v>887.7546910154947</v>
      </c>
      <c r="C8879">
        <v>-6.4346E-2</v>
      </c>
      <c r="D8879">
        <v>-8.7039999999999999E-3</v>
      </c>
      <c r="E8879">
        <v>-0.1054781800243413</v>
      </c>
      <c r="F8879">
        <v>7.4801767562493973E-2</v>
      </c>
      <c r="G8879">
        <v>0.12930951585912279</v>
      </c>
      <c r="H8879">
        <v>2.5247400228569101</v>
      </c>
    </row>
    <row r="8880" spans="1:8" x14ac:dyDescent="0.25">
      <c r="A8880">
        <v>5.3806006799999997</v>
      </c>
      <c r="B8880">
        <v>887.85469717647425</v>
      </c>
      <c r="C8880">
        <v>-6.5414E-2</v>
      </c>
      <c r="D8880">
        <v>-8.1270000000000005E-3</v>
      </c>
      <c r="E8880">
        <v>-8.3415547218069944E-2</v>
      </c>
      <c r="F8880">
        <v>2.0798844058686629E-2</v>
      </c>
      <c r="G8880">
        <v>8.5969444757236974E-2</v>
      </c>
      <c r="H8880">
        <v>2.8972351333659661</v>
      </c>
    </row>
    <row r="8881" spans="1:8" x14ac:dyDescent="0.25">
      <c r="A8881">
        <v>5.3812067399999997</v>
      </c>
      <c r="B8881">
        <v>887.95470333745379</v>
      </c>
      <c r="C8881">
        <v>-5.6075E-2</v>
      </c>
      <c r="D8881">
        <v>-8.7229999999999999E-3</v>
      </c>
      <c r="E8881">
        <v>-6.7436917111655281E-2</v>
      </c>
      <c r="F8881">
        <v>-1.7509621302009039E-2</v>
      </c>
      <c r="G8881">
        <v>6.9672983484734122E-2</v>
      </c>
      <c r="H8881">
        <v>-2.887557659903341</v>
      </c>
    </row>
    <row r="8882" spans="1:8" x14ac:dyDescent="0.25">
      <c r="A8882">
        <v>5.3818127999999996</v>
      </c>
      <c r="B8882">
        <v>888.05470949843334</v>
      </c>
      <c r="C8882">
        <v>-6.1677999999999997E-2</v>
      </c>
      <c r="D8882">
        <v>-8.8109999999999994E-3</v>
      </c>
      <c r="E8882">
        <v>-3.6996179835467449E-2</v>
      </c>
      <c r="F8882">
        <v>-1.353093904860019E-2</v>
      </c>
      <c r="G8882">
        <v>3.9392938884464837E-2</v>
      </c>
      <c r="H8882">
        <v>-2.7909659937375082</v>
      </c>
    </row>
    <row r="8883" spans="1:8" x14ac:dyDescent="0.25">
      <c r="A8883">
        <v>5.3824188599999996</v>
      </c>
      <c r="B8883">
        <v>888.154715659413</v>
      </c>
      <c r="C8883">
        <v>-5.1271999999999998E-2</v>
      </c>
      <c r="D8883">
        <v>-8.7670000000000005E-3</v>
      </c>
      <c r="E8883">
        <v>-5.3313461817583903E-2</v>
      </c>
      <c r="F8883">
        <v>-1.3605756273922579E-2</v>
      </c>
      <c r="G8883">
        <v>5.502219383812644E-2</v>
      </c>
      <c r="H8883">
        <v>-2.891723060507144</v>
      </c>
    </row>
    <row r="8884" spans="1:8" x14ac:dyDescent="0.25">
      <c r="A8884">
        <v>5.3830249200000004</v>
      </c>
      <c r="B8884">
        <v>888.25472182039255</v>
      </c>
      <c r="C8884">
        <v>-6.2212000000000003E-2</v>
      </c>
      <c r="D8884">
        <v>-8.7360000000000007E-3</v>
      </c>
      <c r="E8884">
        <v>-7.9431615271024492E-2</v>
      </c>
      <c r="F8884">
        <v>1.7906260107405401E-2</v>
      </c>
      <c r="G8884">
        <v>8.1424908078536445E-2</v>
      </c>
      <c r="H8884">
        <v>2.9198690756654821</v>
      </c>
    </row>
    <row r="8885" spans="1:8" x14ac:dyDescent="0.25">
      <c r="A8885">
        <v>5.3836309800000004</v>
      </c>
      <c r="B8885">
        <v>888.35472798137209</v>
      </c>
      <c r="C8885">
        <v>-5.5808000000000003E-2</v>
      </c>
      <c r="D8885">
        <v>-8.9680000000000003E-3</v>
      </c>
      <c r="E8885">
        <v>-6.4467125405002601E-2</v>
      </c>
      <c r="F8885">
        <v>-1.044170269409753E-2</v>
      </c>
      <c r="G8885">
        <v>6.530726922124562E-2</v>
      </c>
      <c r="H8885">
        <v>-2.981017725531625</v>
      </c>
    </row>
    <row r="8886" spans="1:8" x14ac:dyDescent="0.25">
      <c r="A8886">
        <v>5.3842370400000004</v>
      </c>
      <c r="B8886">
        <v>888.45473414235164</v>
      </c>
      <c r="C8886">
        <v>-5.7675999999999998E-2</v>
      </c>
      <c r="D8886">
        <v>-8.2150000000000001E-3</v>
      </c>
      <c r="E8886">
        <v>-0.1035628017148338</v>
      </c>
      <c r="F8886">
        <v>-0.25436858897369558</v>
      </c>
      <c r="G8886">
        <v>0.27464273694291452</v>
      </c>
      <c r="H8886">
        <v>-1.957439897748793</v>
      </c>
    </row>
    <row r="8887" spans="1:8" x14ac:dyDescent="0.25">
      <c r="A8887">
        <v>5.3848431000000003</v>
      </c>
      <c r="B8887">
        <v>888.55474030333119</v>
      </c>
      <c r="C8887">
        <v>-5.8209999999999998E-2</v>
      </c>
      <c r="D8887">
        <v>-9.3259999999999992E-3</v>
      </c>
      <c r="E8887">
        <v>-4.2676242625406743E-2</v>
      </c>
      <c r="F8887">
        <v>-3.843965301771507E-2</v>
      </c>
      <c r="G8887">
        <v>5.7435778124309549E-2</v>
      </c>
      <c r="H8887">
        <v>-2.408375922737684</v>
      </c>
    </row>
    <row r="8888" spans="1:8" x14ac:dyDescent="0.25">
      <c r="A8888">
        <v>5.3854491600000003</v>
      </c>
      <c r="B8888">
        <v>888.65474646431073</v>
      </c>
      <c r="C8888">
        <v>-6.2744999999999995E-2</v>
      </c>
      <c r="D8888">
        <v>-9.0430000000000007E-3</v>
      </c>
      <c r="E8888">
        <v>3.3222374312975582E-2</v>
      </c>
      <c r="F8888">
        <v>-8.0840803948152282E-2</v>
      </c>
      <c r="G8888">
        <v>8.7401154099788936E-2</v>
      </c>
      <c r="H8888">
        <v>-1.180877128225595</v>
      </c>
    </row>
    <row r="8889" spans="1:8" x14ac:dyDescent="0.25">
      <c r="A8889">
        <v>5.3860552200000003</v>
      </c>
      <c r="B8889">
        <v>888.75475262529028</v>
      </c>
      <c r="C8889">
        <v>-5.0738999999999999E-2</v>
      </c>
      <c r="D8889">
        <v>-8.9990000000000001E-3</v>
      </c>
      <c r="E8889">
        <v>-4.135452855254769E-2</v>
      </c>
      <c r="F8889">
        <v>-6.3433759086804244E-3</v>
      </c>
      <c r="G8889">
        <v>4.1838205622640047E-2</v>
      </c>
      <c r="H8889">
        <v>-2.9893888498648709</v>
      </c>
    </row>
    <row r="8890" spans="1:8" x14ac:dyDescent="0.25">
      <c r="A8890">
        <v>5.3866612800000002</v>
      </c>
      <c r="B8890">
        <v>888.85475878626983</v>
      </c>
      <c r="C8890">
        <v>-4.7803999999999999E-2</v>
      </c>
      <c r="D8890">
        <v>-9.7590000000000003E-3</v>
      </c>
      <c r="E8890">
        <v>-4.4995986349190033E-2</v>
      </c>
      <c r="F8890">
        <v>5.8124892719899249E-2</v>
      </c>
      <c r="G8890">
        <v>7.3506067377028764E-2</v>
      </c>
      <c r="H8890">
        <v>2.229560080486451</v>
      </c>
    </row>
    <row r="8891" spans="1:8" x14ac:dyDescent="0.25">
      <c r="A8891">
        <v>5.3872673400000002</v>
      </c>
      <c r="B8891">
        <v>888.95476494724937</v>
      </c>
      <c r="C8891">
        <v>-6.6213999999999995E-2</v>
      </c>
      <c r="D8891">
        <v>-1.0586999999999999E-2</v>
      </c>
      <c r="E8891">
        <v>-4.1429449507661163E-2</v>
      </c>
      <c r="F8891">
        <v>2.729634369689932E-2</v>
      </c>
      <c r="G8891">
        <v>4.9613402077736027E-2</v>
      </c>
      <c r="H8891">
        <v>2.5590118568661082</v>
      </c>
    </row>
    <row r="8892" spans="1:8" x14ac:dyDescent="0.25">
      <c r="A8892">
        <v>5.3878734000000001</v>
      </c>
      <c r="B8892">
        <v>889.05477110822892</v>
      </c>
      <c r="C8892">
        <v>-5.6875000000000002E-2</v>
      </c>
      <c r="D8892">
        <v>-1.0135E-2</v>
      </c>
      <c r="E8892">
        <v>-4.4964002591156522E-2</v>
      </c>
      <c r="F8892">
        <v>-1.8877924495978051E-2</v>
      </c>
      <c r="G8892">
        <v>4.8766151809358282E-2</v>
      </c>
      <c r="H8892">
        <v>-2.7440961847202461</v>
      </c>
    </row>
    <row r="8893" spans="1:8" x14ac:dyDescent="0.25">
      <c r="A8893">
        <v>5.3884794600000001</v>
      </c>
      <c r="B8893">
        <v>889.15477726920847</v>
      </c>
      <c r="C8893">
        <v>-7.2618000000000002E-2</v>
      </c>
      <c r="D8893">
        <v>-9.7710000000000002E-3</v>
      </c>
      <c r="E8893">
        <v>-3.7473438375467807E-2</v>
      </c>
      <c r="F8893">
        <v>1.172887959805358E-2</v>
      </c>
      <c r="G8893">
        <v>3.9266082059528452E-2</v>
      </c>
      <c r="H8893">
        <v>2.8382597861640262</v>
      </c>
    </row>
    <row r="8894" spans="1:8" x14ac:dyDescent="0.25">
      <c r="A8894">
        <v>5.3890855200000001</v>
      </c>
      <c r="B8894">
        <v>889.25478343018801</v>
      </c>
      <c r="C8894">
        <v>-5.0472000000000003E-2</v>
      </c>
      <c r="D8894">
        <v>-9.1559999999999992E-3</v>
      </c>
      <c r="E8894">
        <v>-5.0912481558154837E-2</v>
      </c>
      <c r="F8894">
        <v>3.2942434484842673E-2</v>
      </c>
      <c r="G8894">
        <v>6.0640619787380223E-2</v>
      </c>
      <c r="H8894">
        <v>2.5673007814490831</v>
      </c>
    </row>
    <row r="8895" spans="1:8" x14ac:dyDescent="0.25">
      <c r="A8895">
        <v>5.38969158</v>
      </c>
      <c r="B8895">
        <v>889.35478959116756</v>
      </c>
      <c r="C8895">
        <v>-5.9544E-2</v>
      </c>
      <c r="D8895">
        <v>-9.1000000000000004E-3</v>
      </c>
      <c r="E8895">
        <v>-0.11272488597153781</v>
      </c>
      <c r="F8895">
        <v>0.1484052642072248</v>
      </c>
      <c r="G8895">
        <v>0.1863626098811465</v>
      </c>
      <c r="H8895">
        <v>2.2203971425128679</v>
      </c>
    </row>
    <row r="8896" spans="1:8" x14ac:dyDescent="0.25">
      <c r="A8896">
        <v>5.39029764</v>
      </c>
      <c r="B8896">
        <v>889.45479575214711</v>
      </c>
      <c r="C8896">
        <v>-4.8870999999999998E-2</v>
      </c>
      <c r="D8896">
        <v>-9.5829999999999995E-3</v>
      </c>
      <c r="E8896">
        <v>-0.1071627268278173</v>
      </c>
      <c r="F8896">
        <v>0.236552652137756</v>
      </c>
      <c r="G8896">
        <v>0.25969406472728562</v>
      </c>
      <c r="H8896">
        <v>1.9961575996577681</v>
      </c>
    </row>
    <row r="8897" spans="1:8" x14ac:dyDescent="0.25">
      <c r="A8897">
        <v>5.3909037</v>
      </c>
      <c r="B8897">
        <v>889.55480191312665</v>
      </c>
      <c r="C8897">
        <v>-5.9277000000000003E-2</v>
      </c>
      <c r="D8897">
        <v>-9.5449999999999997E-3</v>
      </c>
      <c r="E8897">
        <v>-8.0115058578115586E-2</v>
      </c>
      <c r="F8897">
        <v>7.1180586240432258E-4</v>
      </c>
      <c r="G8897">
        <v>8.0118220640255394E-2</v>
      </c>
      <c r="H8897">
        <v>3.1327080924843171</v>
      </c>
    </row>
    <row r="8898" spans="1:8" x14ac:dyDescent="0.25">
      <c r="A8898">
        <v>5.3915097599999999</v>
      </c>
      <c r="B8898">
        <v>889.6548080741062</v>
      </c>
      <c r="C8898">
        <v>-5.6875000000000002E-2</v>
      </c>
      <c r="D8898">
        <v>-1.0260999999999999E-2</v>
      </c>
      <c r="E8898">
        <v>-5.3056208694005853E-2</v>
      </c>
      <c r="F8898">
        <v>3.3605219884739988E-2</v>
      </c>
      <c r="G8898">
        <v>6.280344006886586E-2</v>
      </c>
      <c r="H8898">
        <v>2.5769835182237579</v>
      </c>
    </row>
    <row r="8899" spans="1:8" x14ac:dyDescent="0.25">
      <c r="A8899">
        <v>5.3921158199999999</v>
      </c>
      <c r="B8899">
        <v>889.75481423508575</v>
      </c>
      <c r="C8899">
        <v>-6.1945E-2</v>
      </c>
      <c r="D8899">
        <v>-9.5200000000000007E-3</v>
      </c>
      <c r="E8899">
        <v>-0.12615210465696411</v>
      </c>
      <c r="F8899">
        <v>7.5248689377962322E-2</v>
      </c>
      <c r="G8899">
        <v>0.14689015883469761</v>
      </c>
      <c r="H8899">
        <v>2.6037567436612621</v>
      </c>
    </row>
    <row r="8900" spans="1:8" x14ac:dyDescent="0.25">
      <c r="A8900">
        <v>5.3927218799999999</v>
      </c>
      <c r="B8900">
        <v>889.85482039606541</v>
      </c>
      <c r="C8900">
        <v>-5.9810000000000002E-2</v>
      </c>
      <c r="D8900">
        <v>-1.0204E-2</v>
      </c>
      <c r="E8900">
        <v>-0.1997708852328095</v>
      </c>
      <c r="F8900">
        <v>1.9003203309591121E-4</v>
      </c>
      <c r="G8900">
        <v>0.1997709756167646</v>
      </c>
      <c r="H8900">
        <v>3.140641403984247</v>
      </c>
    </row>
    <row r="8901" spans="1:8" x14ac:dyDescent="0.25">
      <c r="A8901">
        <v>5.3933279399999998</v>
      </c>
      <c r="B8901">
        <v>889.95482655704495</v>
      </c>
      <c r="C8901">
        <v>-5.6342000000000003E-2</v>
      </c>
      <c r="D8901">
        <v>-9.7330000000000003E-3</v>
      </c>
      <c r="E8901">
        <v>-4.5389950666267428E-2</v>
      </c>
      <c r="F8901">
        <v>2.758885189088324E-2</v>
      </c>
      <c r="G8901">
        <v>5.3116780494899013E-2</v>
      </c>
      <c r="H8901">
        <v>2.595444078063541</v>
      </c>
    </row>
    <row r="8902" spans="1:8" x14ac:dyDescent="0.25">
      <c r="A8902">
        <v>5.3939339999999998</v>
      </c>
      <c r="B8902">
        <v>890.0548327180245</v>
      </c>
      <c r="C8902">
        <v>-7.8755000000000006E-2</v>
      </c>
      <c r="D8902">
        <v>-1.0028E-2</v>
      </c>
      <c r="E8902">
        <v>-0.11928198295044461</v>
      </c>
      <c r="F8902">
        <v>0.12492435845290741</v>
      </c>
      <c r="G8902">
        <v>0.17272604549245221</v>
      </c>
      <c r="H8902">
        <v>2.3330936495182071</v>
      </c>
    </row>
    <row r="8903" spans="1:8" x14ac:dyDescent="0.25">
      <c r="A8903">
        <v>5.3945400599999997</v>
      </c>
      <c r="B8903">
        <v>890.15483887900405</v>
      </c>
      <c r="C8903">
        <v>-5.9810000000000002E-2</v>
      </c>
      <c r="D8903">
        <v>-1.038E-2</v>
      </c>
      <c r="E8903">
        <v>8.9771698016792509E-2</v>
      </c>
      <c r="F8903">
        <v>4.1553325515309318E-2</v>
      </c>
      <c r="G8903">
        <v>9.8922376771888407E-2</v>
      </c>
      <c r="H8903">
        <v>0.43351134511652761</v>
      </c>
    </row>
    <row r="8904" spans="1:8" x14ac:dyDescent="0.25">
      <c r="A8904">
        <v>5.3951461199999997</v>
      </c>
      <c r="B8904">
        <v>890.25484503998359</v>
      </c>
      <c r="C8904">
        <v>-5.2338999999999997E-2</v>
      </c>
      <c r="D8904">
        <v>-1.0342E-2</v>
      </c>
      <c r="E8904">
        <v>1.0487658653526371E-2</v>
      </c>
      <c r="F8904">
        <v>0.14644643322498199</v>
      </c>
      <c r="G8904">
        <v>0.14682148612635679</v>
      </c>
      <c r="H8904">
        <v>1.4993040796786701</v>
      </c>
    </row>
    <row r="8905" spans="1:8" x14ac:dyDescent="0.25">
      <c r="A8905">
        <v>5.3957521799999997</v>
      </c>
      <c r="B8905">
        <v>890.35485120096314</v>
      </c>
      <c r="C8905">
        <v>-7.8755000000000006E-2</v>
      </c>
      <c r="D8905">
        <v>-1.0730999999999999E-2</v>
      </c>
      <c r="E8905">
        <v>-0.29655509637741578</v>
      </c>
      <c r="F8905">
        <v>0.19017146332031559</v>
      </c>
      <c r="G8905">
        <v>0.35229264915522801</v>
      </c>
      <c r="H8905">
        <v>2.571380028666995</v>
      </c>
    </row>
    <row r="8906" spans="1:8" x14ac:dyDescent="0.25">
      <c r="A8906">
        <v>5.3963582399999996</v>
      </c>
      <c r="B8906">
        <v>890.45485736194269</v>
      </c>
      <c r="C8906">
        <v>-6.4079999999999998E-2</v>
      </c>
      <c r="D8906">
        <v>-9.6710000000000008E-3</v>
      </c>
      <c r="E8906">
        <v>-9.5447509957782437E-2</v>
      </c>
      <c r="F8906">
        <v>3.5877609088398432E-2</v>
      </c>
      <c r="G8906">
        <v>0.10196778898770389</v>
      </c>
      <c r="H8906">
        <v>2.7820433645781928</v>
      </c>
    </row>
    <row r="8907" spans="1:8" x14ac:dyDescent="0.25">
      <c r="A8907">
        <v>5.3969642999999996</v>
      </c>
      <c r="B8907">
        <v>890.55486352292223</v>
      </c>
      <c r="C8907">
        <v>-6.6748000000000002E-2</v>
      </c>
      <c r="D8907">
        <v>-1.0041E-2</v>
      </c>
      <c r="E8907">
        <v>-7.1436034351462452E-2</v>
      </c>
      <c r="F8907">
        <v>6.3207465487315373E-2</v>
      </c>
      <c r="G8907">
        <v>9.5384960539874872E-2</v>
      </c>
      <c r="H8907">
        <v>2.417232323453733</v>
      </c>
    </row>
    <row r="8908" spans="1:8" x14ac:dyDescent="0.25">
      <c r="A8908">
        <v>5.3975703599999996</v>
      </c>
      <c r="B8908">
        <v>890.65486968390178</v>
      </c>
      <c r="C8908">
        <v>-7.0483000000000004E-2</v>
      </c>
      <c r="D8908">
        <v>-9.8029999999999992E-3</v>
      </c>
      <c r="E8908">
        <v>-7.9132099178725823E-2</v>
      </c>
      <c r="F8908">
        <v>-2.4619828090835079E-2</v>
      </c>
      <c r="G8908">
        <v>8.287354858852114E-2</v>
      </c>
      <c r="H8908">
        <v>-2.8399626294089479</v>
      </c>
    </row>
    <row r="8909" spans="1:8" x14ac:dyDescent="0.25">
      <c r="A8909">
        <v>5.3981764200000004</v>
      </c>
      <c r="B8909">
        <v>890.75487584488133</v>
      </c>
      <c r="C8909">
        <v>-5.5274999999999998E-2</v>
      </c>
      <c r="D8909">
        <v>-1.0355E-2</v>
      </c>
      <c r="E8909">
        <v>-6.0030938433363643E-2</v>
      </c>
      <c r="F8909">
        <v>4.3095236184745547E-2</v>
      </c>
      <c r="G8909">
        <v>7.3897990168943689E-2</v>
      </c>
      <c r="H8909">
        <v>2.5189647257017369</v>
      </c>
    </row>
    <row r="8910" spans="1:8" x14ac:dyDescent="0.25">
      <c r="A8910">
        <v>5.3987824800000004</v>
      </c>
      <c r="B8910">
        <v>890.85488200586087</v>
      </c>
      <c r="C8910">
        <v>-5.6075E-2</v>
      </c>
      <c r="D8910">
        <v>-1.0192E-2</v>
      </c>
      <c r="E8910">
        <v>1.445699557862277E-2</v>
      </c>
      <c r="F8910">
        <v>-0.25907310444498061</v>
      </c>
      <c r="G8910">
        <v>0.25947616107827731</v>
      </c>
      <c r="H8910">
        <v>-1.515051376076612</v>
      </c>
    </row>
    <row r="8911" spans="1:8" x14ac:dyDescent="0.25">
      <c r="A8911">
        <v>5.3993885400000003</v>
      </c>
      <c r="B8911">
        <v>890.95488816684042</v>
      </c>
      <c r="C8911">
        <v>-7.3151999999999995E-2</v>
      </c>
      <c r="D8911">
        <v>-1.0016000000000001E-2</v>
      </c>
      <c r="E8911">
        <v>-5.855114888699698E-2</v>
      </c>
      <c r="F8911">
        <v>1.5628024089622661E-2</v>
      </c>
      <c r="G8911">
        <v>6.0600925512182692E-2</v>
      </c>
      <c r="H8911">
        <v>2.8807609139116832</v>
      </c>
    </row>
    <row r="8912" spans="1:8" x14ac:dyDescent="0.25">
      <c r="A8912">
        <v>5.3999946000000003</v>
      </c>
      <c r="B8912">
        <v>891.05489432781997</v>
      </c>
      <c r="C8912">
        <v>-5.2338999999999997E-2</v>
      </c>
      <c r="D8912">
        <v>-1.0135E-2</v>
      </c>
      <c r="E8912">
        <v>0.43968578011360948</v>
      </c>
      <c r="F8912">
        <v>0.14114517609492999</v>
      </c>
      <c r="G8912">
        <v>0.46178517296355692</v>
      </c>
      <c r="H8912">
        <v>0.31062224799099059</v>
      </c>
    </row>
    <row r="8913" spans="1:8" x14ac:dyDescent="0.25">
      <c r="A8913">
        <v>5.4006006600000003</v>
      </c>
      <c r="B8913">
        <v>891.15490048879951</v>
      </c>
      <c r="C8913">
        <v>-6.2479E-2</v>
      </c>
      <c r="D8913">
        <v>-1.0041E-2</v>
      </c>
      <c r="E8913">
        <v>-3.2141412035723432E-2</v>
      </c>
      <c r="F8913">
        <v>3.8481323656372718E-2</v>
      </c>
      <c r="G8913">
        <v>5.0138634185592432E-2</v>
      </c>
      <c r="H8913">
        <v>2.266662946669562</v>
      </c>
    </row>
    <row r="8914" spans="1:8" x14ac:dyDescent="0.25">
      <c r="A8914">
        <v>5.4012067200000002</v>
      </c>
      <c r="B8914">
        <v>891.25490664977906</v>
      </c>
      <c r="C8914">
        <v>-6.4613000000000004E-2</v>
      </c>
      <c r="D8914">
        <v>-8.7550000000000006E-3</v>
      </c>
      <c r="E8914">
        <v>-3.3396417638262413E-2</v>
      </c>
      <c r="F8914">
        <v>1.8650352336139799E-2</v>
      </c>
      <c r="G8914">
        <v>3.8251226821258963E-2</v>
      </c>
      <c r="H8914">
        <v>2.6322822694703158</v>
      </c>
    </row>
    <row r="8915" spans="1:8" x14ac:dyDescent="0.25">
      <c r="A8915">
        <v>5.4018127800000002</v>
      </c>
      <c r="B8915">
        <v>891.35491281075861</v>
      </c>
      <c r="C8915">
        <v>-6.4346E-2</v>
      </c>
      <c r="D8915">
        <v>-9.5449999999999997E-3</v>
      </c>
      <c r="E8915">
        <v>6.1074015111202704E-3</v>
      </c>
      <c r="F8915">
        <v>3.960370370214443E-2</v>
      </c>
      <c r="G8915">
        <v>4.0071856709482309E-2</v>
      </c>
      <c r="H8915">
        <v>1.417788763710994</v>
      </c>
    </row>
    <row r="8916" spans="1:8" x14ac:dyDescent="0.25">
      <c r="A8916">
        <v>5.4024188400000002</v>
      </c>
      <c r="B8916">
        <v>891.45491897173815</v>
      </c>
      <c r="C8916">
        <v>-4.9671E-2</v>
      </c>
      <c r="D8916">
        <v>-1.0536999999999999E-2</v>
      </c>
      <c r="E8916">
        <v>-2.855976005583696E-2</v>
      </c>
      <c r="F8916">
        <v>2.9999617948529379E-2</v>
      </c>
      <c r="G8916">
        <v>4.1420248327414769E-2</v>
      </c>
      <c r="H8916">
        <v>2.3316114450480958</v>
      </c>
    </row>
    <row r="8917" spans="1:8" x14ac:dyDescent="0.25">
      <c r="A8917">
        <v>5.4030249000000001</v>
      </c>
      <c r="B8917">
        <v>891.55492513271781</v>
      </c>
      <c r="C8917">
        <v>-6.9149000000000002E-2</v>
      </c>
      <c r="D8917">
        <v>-9.5010000000000008E-3</v>
      </c>
      <c r="E8917">
        <v>-6.1439760180211377E-2</v>
      </c>
      <c r="F8917">
        <v>4.0840718463949273E-2</v>
      </c>
      <c r="G8917">
        <v>7.3775391667231807E-2</v>
      </c>
      <c r="H8917">
        <v>2.5549335229357228</v>
      </c>
    </row>
    <row r="8918" spans="1:8" x14ac:dyDescent="0.25">
      <c r="A8918">
        <v>5.4036309600000001</v>
      </c>
      <c r="B8918">
        <v>891.65493129369736</v>
      </c>
      <c r="C8918">
        <v>-6.1411E-2</v>
      </c>
      <c r="D8918">
        <v>-1.0179000000000001E-2</v>
      </c>
      <c r="E8918">
        <v>1.6679156346896051E-2</v>
      </c>
      <c r="F8918">
        <v>3.5539794247227093E-2</v>
      </c>
      <c r="G8918">
        <v>3.9259027389626437E-2</v>
      </c>
      <c r="H8918">
        <v>1.1320013111985641</v>
      </c>
    </row>
    <row r="8919" spans="1:8" x14ac:dyDescent="0.25">
      <c r="A8919">
        <v>5.4042370200000001</v>
      </c>
      <c r="B8919">
        <v>891.75493745467691</v>
      </c>
      <c r="C8919">
        <v>-4.7003000000000003E-2</v>
      </c>
      <c r="D8919">
        <v>-1.0078999999999999E-2</v>
      </c>
      <c r="E8919">
        <v>4.1921114677428817E-2</v>
      </c>
      <c r="F8919">
        <v>5.5376915192065168E-2</v>
      </c>
      <c r="G8919">
        <v>6.9454896098024049E-2</v>
      </c>
      <c r="H8919">
        <v>0.9228211826081012</v>
      </c>
    </row>
    <row r="8920" spans="1:8" x14ac:dyDescent="0.25">
      <c r="A8920">
        <v>5.40484308</v>
      </c>
      <c r="B8920">
        <v>891.85494361565645</v>
      </c>
      <c r="C8920">
        <v>-4.4867999999999998E-2</v>
      </c>
      <c r="D8920">
        <v>-8.9870000000000002E-3</v>
      </c>
      <c r="E8920">
        <v>7.9550698232680211E-2</v>
      </c>
      <c r="F8920">
        <v>7.2973643969050025E-2</v>
      </c>
      <c r="G8920">
        <v>0.1079512218709386</v>
      </c>
      <c r="H8920">
        <v>0.74230351933771055</v>
      </c>
    </row>
    <row r="8921" spans="1:8" x14ac:dyDescent="0.25">
      <c r="A8921">
        <v>5.40544914</v>
      </c>
      <c r="B8921">
        <v>891.954949776636</v>
      </c>
      <c r="C8921">
        <v>-6.6748000000000002E-2</v>
      </c>
      <c r="D8921">
        <v>-9.1120000000000003E-3</v>
      </c>
      <c r="E8921">
        <v>-3.6837756433394153E-2</v>
      </c>
      <c r="F8921">
        <v>2.606631849486972E-2</v>
      </c>
      <c r="G8921">
        <v>4.512730059423075E-2</v>
      </c>
      <c r="H8921">
        <v>2.5257856189916068</v>
      </c>
    </row>
    <row r="8922" spans="1:8" x14ac:dyDescent="0.25">
      <c r="A8922">
        <v>5.4060551999999999</v>
      </c>
      <c r="B8922">
        <v>892.05495593761555</v>
      </c>
      <c r="C8922">
        <v>-6.1411E-2</v>
      </c>
      <c r="D8922">
        <v>-1.0198E-2</v>
      </c>
      <c r="E8922">
        <v>-5.1248522934850436E-3</v>
      </c>
      <c r="F8922">
        <v>4.3589561701916593E-2</v>
      </c>
      <c r="G8922">
        <v>4.3889793806706739E-2</v>
      </c>
      <c r="H8922">
        <v>1.6878296866870111</v>
      </c>
    </row>
    <row r="8923" spans="1:8" x14ac:dyDescent="0.25">
      <c r="A8923">
        <v>5.4066612599999999</v>
      </c>
      <c r="B8923">
        <v>892.15496209859509</v>
      </c>
      <c r="C8923">
        <v>-5.8742999999999997E-2</v>
      </c>
      <c r="D8923">
        <v>-9.3189999999999992E-3</v>
      </c>
      <c r="E8923">
        <v>-1.90153574976442E-2</v>
      </c>
      <c r="F8923">
        <v>2.8122794408290009E-2</v>
      </c>
      <c r="G8923">
        <v>3.3948127873185602E-2</v>
      </c>
      <c r="H8923">
        <v>2.1653387846045682</v>
      </c>
    </row>
    <row r="8924" spans="1:8" x14ac:dyDescent="0.25">
      <c r="A8924">
        <v>5.4072673199999999</v>
      </c>
      <c r="B8924">
        <v>892.25496825957464</v>
      </c>
      <c r="C8924">
        <v>-6.7815E-2</v>
      </c>
      <c r="D8924">
        <v>-9.0060000000000001E-3</v>
      </c>
      <c r="E8924">
        <v>6.3739304272589906E-5</v>
      </c>
      <c r="F8924">
        <v>0.26532198696627401</v>
      </c>
      <c r="G8924">
        <v>0.26532199462244088</v>
      </c>
      <c r="H8924">
        <v>1.5705560930179101</v>
      </c>
    </row>
    <row r="8925" spans="1:8" x14ac:dyDescent="0.25">
      <c r="A8925">
        <v>5.4078733799999998</v>
      </c>
      <c r="B8925">
        <v>892.35497442055419</v>
      </c>
      <c r="C8925">
        <v>-6.0610999999999998E-2</v>
      </c>
      <c r="D8925">
        <v>-9.1310000000000002E-3</v>
      </c>
      <c r="E8925">
        <v>-8.6212558408822054E-2</v>
      </c>
      <c r="F8925">
        <v>8.3769727371599517E-2</v>
      </c>
      <c r="G8925">
        <v>0.1202080382142004</v>
      </c>
      <c r="H8925">
        <v>2.3705645927922312</v>
      </c>
    </row>
    <row r="8926" spans="1:8" x14ac:dyDescent="0.25">
      <c r="A8926">
        <v>5.4084794399999998</v>
      </c>
      <c r="B8926">
        <v>892.45498058153373</v>
      </c>
      <c r="C8926">
        <v>-5.7141999999999998E-2</v>
      </c>
      <c r="D8926">
        <v>-9.3509999999999999E-3</v>
      </c>
      <c r="E8926">
        <v>-5.8755669160633198E-2</v>
      </c>
      <c r="F8926">
        <v>0.1724633429350432</v>
      </c>
      <c r="G8926">
        <v>0.18219723739630109</v>
      </c>
      <c r="H8926">
        <v>1.8991486996212841</v>
      </c>
    </row>
    <row r="8927" spans="1:8" x14ac:dyDescent="0.25">
      <c r="A8927">
        <v>5.4090854999999998</v>
      </c>
      <c r="B8927">
        <v>892.55498674251328</v>
      </c>
      <c r="C8927">
        <v>-4.7803999999999999E-2</v>
      </c>
      <c r="D8927">
        <v>-8.5290000000000001E-3</v>
      </c>
      <c r="E8927">
        <v>-2.6497821065438729E-2</v>
      </c>
      <c r="F8927">
        <v>9.321160361486841E-2</v>
      </c>
      <c r="G8927">
        <v>9.6904786103016394E-2</v>
      </c>
      <c r="H8927">
        <v>1.847765737762926</v>
      </c>
    </row>
    <row r="8928" spans="1:8" x14ac:dyDescent="0.25">
      <c r="A8928">
        <v>5.4096915599999997</v>
      </c>
      <c r="B8928">
        <v>892.65499290349283</v>
      </c>
      <c r="C8928">
        <v>-5.5008000000000001E-2</v>
      </c>
      <c r="D8928">
        <v>-9.6139999999999993E-3</v>
      </c>
      <c r="E8928">
        <v>-7.8324961521234859E-2</v>
      </c>
      <c r="F8928">
        <v>4.7778710753231597E-2</v>
      </c>
      <c r="G8928">
        <v>9.1747505680230282E-2</v>
      </c>
      <c r="H8928">
        <v>2.593848134194253</v>
      </c>
    </row>
    <row r="8929" spans="1:8" x14ac:dyDescent="0.25">
      <c r="A8929">
        <v>5.4102976199999997</v>
      </c>
      <c r="B8929">
        <v>892.75499906447237</v>
      </c>
      <c r="C8929">
        <v>-5.9277000000000003E-2</v>
      </c>
      <c r="D8929">
        <v>-8.7229999999999999E-3</v>
      </c>
      <c r="E8929">
        <v>3.0649889106023231E-2</v>
      </c>
      <c r="F8929">
        <v>0.1451283448615987</v>
      </c>
      <c r="G8929">
        <v>0.14832953915009189</v>
      </c>
      <c r="H8929">
        <v>1.3626631249966481</v>
      </c>
    </row>
    <row r="8930" spans="1:8" x14ac:dyDescent="0.25">
      <c r="A8930">
        <v>5.4109036799999997</v>
      </c>
      <c r="B8930">
        <v>892.85500522545192</v>
      </c>
      <c r="C8930">
        <v>-5.6075E-2</v>
      </c>
      <c r="D8930">
        <v>-8.1899999999999994E-3</v>
      </c>
      <c r="E8930">
        <v>3.072677210525358E-2</v>
      </c>
      <c r="F8930">
        <v>8.1454170784606372E-2</v>
      </c>
      <c r="G8930">
        <v>8.7056972507755015E-2</v>
      </c>
      <c r="H8930">
        <v>1.210074008310416</v>
      </c>
    </row>
    <row r="8931" spans="1:8" x14ac:dyDescent="0.25">
      <c r="A8931">
        <v>5.4115097399999996</v>
      </c>
      <c r="B8931">
        <v>892.95501138643147</v>
      </c>
      <c r="C8931">
        <v>-5.9810000000000002E-2</v>
      </c>
      <c r="D8931">
        <v>-7.2919999999999999E-3</v>
      </c>
      <c r="E8931">
        <v>-0.10005832103452569</v>
      </c>
      <c r="F8931">
        <v>5.3976375171414813E-2</v>
      </c>
      <c r="G8931">
        <v>0.11368868318743749</v>
      </c>
      <c r="H8931">
        <v>2.6468859830817721</v>
      </c>
    </row>
    <row r="8932" spans="1:8" x14ac:dyDescent="0.25">
      <c r="A8932">
        <v>5.4121157999999996</v>
      </c>
      <c r="B8932">
        <v>893.05501754741101</v>
      </c>
      <c r="C8932">
        <v>-4.8336999999999998E-2</v>
      </c>
      <c r="D8932">
        <v>-8.4849999999999995E-3</v>
      </c>
      <c r="E8932">
        <v>-4.0477670342326088E-3</v>
      </c>
      <c r="F8932">
        <v>6.1902447635668358E-2</v>
      </c>
      <c r="G8932">
        <v>6.2034647103454077E-2</v>
      </c>
      <c r="H8932">
        <v>1.636092818667171</v>
      </c>
    </row>
    <row r="8933" spans="1:8" x14ac:dyDescent="0.25">
      <c r="A8933">
        <v>5.4127218600000004</v>
      </c>
      <c r="B8933">
        <v>893.15502370839056</v>
      </c>
      <c r="C8933">
        <v>-4.3801E-2</v>
      </c>
      <c r="D8933">
        <v>-8.7860000000000004E-3</v>
      </c>
      <c r="E8933">
        <v>-2.8888830437431439E-2</v>
      </c>
      <c r="F8933">
        <v>5.8334124002263558E-2</v>
      </c>
      <c r="G8933">
        <v>6.509558008923591E-2</v>
      </c>
      <c r="H8933">
        <v>2.030620965298958</v>
      </c>
    </row>
    <row r="8934" spans="1:8" x14ac:dyDescent="0.25">
      <c r="A8934">
        <v>5.4133279200000004</v>
      </c>
      <c r="B8934">
        <v>893.25502986937022</v>
      </c>
      <c r="C8934">
        <v>-6.2479E-2</v>
      </c>
      <c r="D8934">
        <v>-8.2269999999999999E-3</v>
      </c>
      <c r="E8934">
        <v>3.0164297322513599E-2</v>
      </c>
      <c r="F8934">
        <v>0.1535348861670395</v>
      </c>
      <c r="G8934">
        <v>0.15646995271708489</v>
      </c>
      <c r="H8934">
        <v>1.3768016912137719</v>
      </c>
    </row>
    <row r="8935" spans="1:8" x14ac:dyDescent="0.25">
      <c r="A8935">
        <v>5.4139339800000004</v>
      </c>
      <c r="B8935">
        <v>893.35503603034977</v>
      </c>
      <c r="C8935">
        <v>-5.9544E-2</v>
      </c>
      <c r="D8935">
        <v>-8.0700000000000008E-3</v>
      </c>
      <c r="E8935">
        <v>2.8150234969547942E-2</v>
      </c>
      <c r="F8935">
        <v>8.5493306074138062E-2</v>
      </c>
      <c r="G8935">
        <v>9.0008561327948197E-2</v>
      </c>
      <c r="H8935">
        <v>1.2527087592279129</v>
      </c>
    </row>
    <row r="8936" spans="1:8" x14ac:dyDescent="0.25">
      <c r="A8936">
        <v>5.4145400400000003</v>
      </c>
      <c r="B8936">
        <v>893.45504219132931</v>
      </c>
      <c r="C8936">
        <v>-4.727E-2</v>
      </c>
      <c r="D8936">
        <v>-7.8569999999999994E-3</v>
      </c>
      <c r="E8936">
        <v>-7.231997846545353E-2</v>
      </c>
      <c r="F8936">
        <v>8.7184982556128165E-2</v>
      </c>
      <c r="G8936">
        <v>0.1132757717632329</v>
      </c>
      <c r="H8936">
        <v>2.2632682795224861</v>
      </c>
    </row>
    <row r="8937" spans="1:8" x14ac:dyDescent="0.25">
      <c r="A8937">
        <v>5.4151461000000003</v>
      </c>
      <c r="B8937">
        <v>893.55504835230886</v>
      </c>
      <c r="C8937">
        <v>-6.7815E-2</v>
      </c>
      <c r="D8937">
        <v>-7.4869999999999997E-3</v>
      </c>
      <c r="E8937">
        <v>-0.10312524872791649</v>
      </c>
      <c r="F8937">
        <v>-2.1915729273861389E-3</v>
      </c>
      <c r="G8937">
        <v>0.10314853327648781</v>
      </c>
      <c r="H8937">
        <v>-3.1203442869888391</v>
      </c>
    </row>
    <row r="8938" spans="1:8" x14ac:dyDescent="0.25">
      <c r="A8938">
        <v>5.4157521600000003</v>
      </c>
      <c r="B8938">
        <v>893.65505451328841</v>
      </c>
      <c r="C8938">
        <v>-6.4346E-2</v>
      </c>
      <c r="D8938">
        <v>-7.0540000000000004E-3</v>
      </c>
      <c r="E8938">
        <v>-2.7892118996291581E-2</v>
      </c>
      <c r="F8938">
        <v>6.9636692830863878E-2</v>
      </c>
      <c r="G8938">
        <v>7.5014927118030164E-2</v>
      </c>
      <c r="H8938">
        <v>1.95176613032807</v>
      </c>
    </row>
    <row r="8939" spans="1:8" x14ac:dyDescent="0.25">
      <c r="A8939">
        <v>5.4163582200000002</v>
      </c>
      <c r="B8939">
        <v>893.75506067426795</v>
      </c>
      <c r="C8939">
        <v>-6.7280999999999994E-2</v>
      </c>
      <c r="D8939">
        <v>-7.9950000000000004E-3</v>
      </c>
      <c r="E8939">
        <v>1.4990275877434509E-3</v>
      </c>
      <c r="F8939">
        <v>2.8165395993266819E-2</v>
      </c>
      <c r="G8939">
        <v>2.8205258643847719E-2</v>
      </c>
      <c r="H8939">
        <v>1.5176241789746761</v>
      </c>
    </row>
    <row r="8940" spans="1:8" x14ac:dyDescent="0.25">
      <c r="A8940">
        <v>5.4169642800000002</v>
      </c>
      <c r="B8940">
        <v>893.8550668352475</v>
      </c>
      <c r="C8940">
        <v>-4.6469000000000003E-2</v>
      </c>
      <c r="D8940">
        <v>-6.3949999999999996E-3</v>
      </c>
      <c r="E8940">
        <v>-6.6288720485010539E-3</v>
      </c>
      <c r="F8940">
        <v>6.9607744828839607E-2</v>
      </c>
      <c r="G8940">
        <v>6.9922672180003573E-2</v>
      </c>
      <c r="H8940">
        <v>1.66574181177336</v>
      </c>
    </row>
    <row r="8941" spans="1:8" x14ac:dyDescent="0.25">
      <c r="A8941">
        <v>5.4175703400000002</v>
      </c>
      <c r="B8941">
        <v>893.95507299622705</v>
      </c>
      <c r="C8941">
        <v>-6.5146999999999997E-2</v>
      </c>
      <c r="D8941">
        <v>-8.2150000000000001E-3</v>
      </c>
      <c r="E8941">
        <v>-3.0474179465335961E-2</v>
      </c>
      <c r="F8941">
        <v>6.2837308562902372E-2</v>
      </c>
      <c r="G8941">
        <v>6.9836974172102467E-2</v>
      </c>
      <c r="H8941">
        <v>2.0223474128733181</v>
      </c>
    </row>
    <row r="8942" spans="1:8" x14ac:dyDescent="0.25">
      <c r="A8942">
        <v>5.4181764000000001</v>
      </c>
      <c r="B8942">
        <v>894.05507915720659</v>
      </c>
      <c r="C8942">
        <v>-5.3673999999999999E-2</v>
      </c>
      <c r="D8942">
        <v>-7.0910000000000001E-3</v>
      </c>
      <c r="E8942">
        <v>-5.516694032799075E-3</v>
      </c>
      <c r="F8942">
        <v>7.5864509749409573E-2</v>
      </c>
      <c r="G8942">
        <v>7.6064825987901805E-2</v>
      </c>
      <c r="H8942">
        <v>1.643386276150026</v>
      </c>
    </row>
    <row r="8943" spans="1:8" x14ac:dyDescent="0.25">
      <c r="A8943">
        <v>5.4187824600000001</v>
      </c>
      <c r="B8943">
        <v>894.15508531818614</v>
      </c>
      <c r="C8943">
        <v>-6.5146999999999997E-2</v>
      </c>
      <c r="D8943">
        <v>-5.2209999999999999E-3</v>
      </c>
      <c r="E8943">
        <v>-2.8086252474869521E-2</v>
      </c>
      <c r="F8943">
        <v>5.4813365857196927E-2</v>
      </c>
      <c r="G8943">
        <v>6.159011815768043E-2</v>
      </c>
      <c r="H8943">
        <v>2.0443129759190311</v>
      </c>
    </row>
    <row r="8944" spans="1:8" x14ac:dyDescent="0.25">
      <c r="A8944">
        <v>5.41938852</v>
      </c>
      <c r="B8944">
        <v>894.25509147916569</v>
      </c>
      <c r="C8944">
        <v>-5.9544E-2</v>
      </c>
      <c r="D8944">
        <v>-6.7019999999999996E-3</v>
      </c>
      <c r="E8944">
        <v>6.5546359846877358E-2</v>
      </c>
      <c r="F8944">
        <v>4.559717681713106E-2</v>
      </c>
      <c r="G8944">
        <v>7.9846276199138116E-2</v>
      </c>
      <c r="H8944">
        <v>0.60779900532548381</v>
      </c>
    </row>
    <row r="8945" spans="1:8" x14ac:dyDescent="0.25">
      <c r="A8945">
        <v>5.41999458</v>
      </c>
      <c r="B8945">
        <v>894.35509764014523</v>
      </c>
      <c r="C8945">
        <v>-5.4740999999999998E-2</v>
      </c>
      <c r="D8945">
        <v>-7.5560000000000002E-3</v>
      </c>
      <c r="E8945">
        <v>-2.2078146054888309E-2</v>
      </c>
      <c r="F8945">
        <v>9.8903191608923496E-2</v>
      </c>
      <c r="G8945">
        <v>0.10133748488911901</v>
      </c>
      <c r="H8945">
        <v>1.790425291276301</v>
      </c>
    </row>
    <row r="8946" spans="1:8" x14ac:dyDescent="0.25">
      <c r="A8946">
        <v>5.42060064</v>
      </c>
      <c r="B8946">
        <v>894.45510380112478</v>
      </c>
      <c r="C8946">
        <v>-7.8220999999999999E-2</v>
      </c>
      <c r="D8946">
        <v>-6.1190000000000003E-3</v>
      </c>
      <c r="E8946">
        <v>9.0703080502517047E-2</v>
      </c>
      <c r="F8946">
        <v>0.21007699727643789</v>
      </c>
      <c r="G8946">
        <v>0.2288217507085604</v>
      </c>
      <c r="H8946">
        <v>1.1632129127329729</v>
      </c>
    </row>
    <row r="8947" spans="1:8" x14ac:dyDescent="0.25">
      <c r="A8947">
        <v>5.4212066999999999</v>
      </c>
      <c r="B8947">
        <v>894.55510996210432</v>
      </c>
      <c r="C8947">
        <v>-5.0738999999999999E-2</v>
      </c>
      <c r="D8947">
        <v>-6.0689999999999997E-3</v>
      </c>
      <c r="E8947">
        <v>-1.4925287358937171E-2</v>
      </c>
      <c r="F8947">
        <v>4.3665845169770401E-2</v>
      </c>
      <c r="G8947">
        <v>4.6146183343123953E-2</v>
      </c>
      <c r="H8947">
        <v>1.900153611076205</v>
      </c>
    </row>
    <row r="8948" spans="1:8" x14ac:dyDescent="0.25">
      <c r="A8948">
        <v>5.4218127599999999</v>
      </c>
      <c r="B8948">
        <v>894.65511612308387</v>
      </c>
      <c r="C8948">
        <v>-4.2200000000000001E-2</v>
      </c>
      <c r="D8948">
        <v>-7.6689999999999996E-3</v>
      </c>
      <c r="E8948">
        <v>-0.1207520935325887</v>
      </c>
      <c r="F8948">
        <v>5.1531212607433353E-2</v>
      </c>
      <c r="G8948">
        <v>0.13128798103899511</v>
      </c>
      <c r="H8948">
        <v>2.738238876385251</v>
      </c>
    </row>
    <row r="8949" spans="1:8" x14ac:dyDescent="0.25">
      <c r="A8949">
        <v>5.4224188199999999</v>
      </c>
      <c r="B8949">
        <v>894.75512228406342</v>
      </c>
      <c r="C8949">
        <v>-4.3801E-2</v>
      </c>
      <c r="D8949">
        <v>-6.0369999999999998E-3</v>
      </c>
      <c r="E8949">
        <v>-0.33216198526499752</v>
      </c>
      <c r="F8949">
        <v>0.21443135540949759</v>
      </c>
      <c r="G8949">
        <v>0.39536361825279098</v>
      </c>
      <c r="H8949">
        <v>2.568343197124662</v>
      </c>
    </row>
    <row r="8950" spans="1:8" x14ac:dyDescent="0.25">
      <c r="A8950">
        <v>5.4230248799999998</v>
      </c>
      <c r="B8950">
        <v>894.85512844504296</v>
      </c>
      <c r="C8950">
        <v>-6.4613000000000004E-2</v>
      </c>
      <c r="D8950">
        <v>-4.4999999999999997E-3</v>
      </c>
      <c r="E8950">
        <v>-2.1901039544599231E-2</v>
      </c>
      <c r="F8950">
        <v>4.8488533334326948E-2</v>
      </c>
      <c r="G8950">
        <v>5.3205200855256943E-2</v>
      </c>
      <c r="H8950">
        <v>1.995041989698616</v>
      </c>
    </row>
    <row r="8951" spans="1:8" x14ac:dyDescent="0.25">
      <c r="A8951">
        <v>5.4236309399999998</v>
      </c>
      <c r="B8951">
        <v>894.95513460602263</v>
      </c>
      <c r="C8951">
        <v>-4.2466999999999998E-2</v>
      </c>
      <c r="D8951">
        <v>-5.4660000000000004E-3</v>
      </c>
      <c r="E8951">
        <v>6.2218445338608257E-2</v>
      </c>
      <c r="F8951">
        <v>0.11157028140473529</v>
      </c>
      <c r="G8951">
        <v>0.12774608656661551</v>
      </c>
      <c r="H8951">
        <v>1.0620900369752211</v>
      </c>
    </row>
    <row r="8952" spans="1:8" x14ac:dyDescent="0.25">
      <c r="A8952">
        <v>5.4242369999999998</v>
      </c>
      <c r="B8952">
        <v>895.05514076700217</v>
      </c>
      <c r="C8952">
        <v>-5.0205E-2</v>
      </c>
      <c r="D8952">
        <v>-5.1339999999999997E-3</v>
      </c>
      <c r="E8952">
        <v>0.10984760456785141</v>
      </c>
      <c r="F8952">
        <v>7.5568330444979723E-2</v>
      </c>
      <c r="G8952">
        <v>0.13333067462342149</v>
      </c>
      <c r="H8952">
        <v>0.60258463943466389</v>
      </c>
    </row>
    <row r="8953" spans="1:8" x14ac:dyDescent="0.25">
      <c r="A8953">
        <v>5.4248430599999997</v>
      </c>
      <c r="B8953">
        <v>895.15514692798172</v>
      </c>
      <c r="C8953">
        <v>-5.0472000000000003E-2</v>
      </c>
      <c r="D8953">
        <v>-4.4809999999999997E-3</v>
      </c>
      <c r="E8953">
        <v>2.196735549197101E-2</v>
      </c>
      <c r="F8953">
        <v>7.7901263002859017E-2</v>
      </c>
      <c r="G8953">
        <v>8.0939307414576014E-2</v>
      </c>
      <c r="H8953">
        <v>1.295943509951418</v>
      </c>
    </row>
    <row r="8954" spans="1:8" x14ac:dyDescent="0.25">
      <c r="A8954">
        <v>5.4254491199999997</v>
      </c>
      <c r="B8954">
        <v>895.25515308896126</v>
      </c>
      <c r="C8954">
        <v>-5.1539000000000001E-2</v>
      </c>
      <c r="D8954">
        <v>-4.6940000000000003E-3</v>
      </c>
      <c r="E8954">
        <v>6.5272196391209181E-2</v>
      </c>
      <c r="F8954">
        <v>7.7763428913413715E-2</v>
      </c>
      <c r="G8954">
        <v>0.1015264029605311</v>
      </c>
      <c r="H8954">
        <v>0.87250668931298048</v>
      </c>
    </row>
    <row r="8955" spans="1:8" x14ac:dyDescent="0.25">
      <c r="A8955">
        <v>5.4260551799999996</v>
      </c>
      <c r="B8955">
        <v>895.35515924994081</v>
      </c>
      <c r="C8955">
        <v>-6.1945E-2</v>
      </c>
      <c r="D8955">
        <v>-4.895E-3</v>
      </c>
      <c r="E8955">
        <v>0.1444315555767661</v>
      </c>
      <c r="F8955">
        <v>-2.230935564664388E-2</v>
      </c>
      <c r="G8955">
        <v>0.14614438612445199</v>
      </c>
      <c r="H8955">
        <v>-0.15325202045353181</v>
      </c>
    </row>
    <row r="8956" spans="1:8" x14ac:dyDescent="0.25">
      <c r="A8956">
        <v>5.4266612399999996</v>
      </c>
      <c r="B8956">
        <v>895.45516541092036</v>
      </c>
      <c r="C8956">
        <v>-5.3407000000000003E-2</v>
      </c>
      <c r="D8956">
        <v>-5.0959999999999998E-3</v>
      </c>
      <c r="E8956">
        <v>-2.8745934482291562E-2</v>
      </c>
      <c r="F8956">
        <v>0.14371515210428021</v>
      </c>
      <c r="G8956">
        <v>0.14656184255670571</v>
      </c>
      <c r="H8956">
        <v>1.768211316439567</v>
      </c>
    </row>
    <row r="8957" spans="1:8" x14ac:dyDescent="0.25">
      <c r="A8957">
        <v>5.4272672999999996</v>
      </c>
      <c r="B8957">
        <v>895.5551715718999</v>
      </c>
      <c r="C8957">
        <v>-5.9810000000000002E-2</v>
      </c>
      <c r="D8957">
        <v>-4.261E-3</v>
      </c>
      <c r="E8957">
        <v>-1.6671865992853321E-2</v>
      </c>
      <c r="F8957">
        <v>6.6475257564138246E-2</v>
      </c>
      <c r="G8957">
        <v>6.853401333573117E-2</v>
      </c>
      <c r="H8957">
        <v>1.8165259691211071</v>
      </c>
    </row>
    <row r="8958" spans="1:8" x14ac:dyDescent="0.25">
      <c r="A8958">
        <v>5.4278733600000004</v>
      </c>
      <c r="B8958">
        <v>895.65517773287945</v>
      </c>
      <c r="C8958">
        <v>-4.1667000000000003E-2</v>
      </c>
      <c r="D8958">
        <v>-4.6499999999999996E-3</v>
      </c>
      <c r="E8958">
        <v>0.14310340836604071</v>
      </c>
      <c r="F8958">
        <v>0.38603159999633269</v>
      </c>
      <c r="G8958">
        <v>0.41170254029056758</v>
      </c>
      <c r="H8958">
        <v>1.2157974354661709</v>
      </c>
    </row>
    <row r="8959" spans="1:8" x14ac:dyDescent="0.25">
      <c r="A8959">
        <v>5.4284794200000004</v>
      </c>
      <c r="B8959">
        <v>895.755183893859</v>
      </c>
      <c r="C8959">
        <v>-6.1144999999999998E-2</v>
      </c>
      <c r="D8959">
        <v>-4.5120000000000004E-3</v>
      </c>
      <c r="E8959">
        <v>-1.7699203506954871E-2</v>
      </c>
      <c r="F8959">
        <v>3.2041119049336923E-2</v>
      </c>
      <c r="G8959">
        <v>3.6604577783583087E-2</v>
      </c>
      <c r="H8959">
        <v>2.0754728517997778</v>
      </c>
    </row>
    <row r="8960" spans="1:8" x14ac:dyDescent="0.25">
      <c r="A8960">
        <v>5.4290854800000004</v>
      </c>
      <c r="B8960">
        <v>895.85519005483854</v>
      </c>
      <c r="C8960">
        <v>-5.1271999999999998E-2</v>
      </c>
      <c r="D8960">
        <v>-4.28E-3</v>
      </c>
      <c r="E8960">
        <v>-2.4640976267154169E-2</v>
      </c>
      <c r="F8960">
        <v>0.10660651874731079</v>
      </c>
      <c r="G8960">
        <v>0.1094172177987504</v>
      </c>
      <c r="H8960">
        <v>1.797946683625999</v>
      </c>
    </row>
    <row r="8961" spans="1:8" x14ac:dyDescent="0.25">
      <c r="A8961">
        <v>5.4296915400000003</v>
      </c>
      <c r="B8961">
        <v>895.95519621581809</v>
      </c>
      <c r="C8961">
        <v>-5.314E-2</v>
      </c>
      <c r="D8961">
        <v>-3.1250000000000002E-3</v>
      </c>
      <c r="E8961">
        <v>-6.4030720841513955E-2</v>
      </c>
      <c r="F8961">
        <v>8.2152545258459539E-2</v>
      </c>
      <c r="G8961">
        <v>0.1041584077447766</v>
      </c>
      <c r="H8961">
        <v>2.2328572479255842</v>
      </c>
    </row>
    <row r="8962" spans="1:8" x14ac:dyDescent="0.25">
      <c r="A8962">
        <v>5.4302976000000003</v>
      </c>
      <c r="B8962">
        <v>896.05520237679764</v>
      </c>
      <c r="C8962">
        <v>-6.3812999999999995E-2</v>
      </c>
      <c r="D8962">
        <v>-2.5609999999999999E-3</v>
      </c>
      <c r="E8962">
        <v>8.6780010567510932E-2</v>
      </c>
      <c r="F8962">
        <v>0.1062136745114754</v>
      </c>
      <c r="G8962">
        <v>0.13715726334149039</v>
      </c>
      <c r="H8962">
        <v>0.88575573271486241</v>
      </c>
    </row>
    <row r="8963" spans="1:8" x14ac:dyDescent="0.25">
      <c r="A8963">
        <v>5.4309036600000002</v>
      </c>
      <c r="B8963">
        <v>896.15520853777718</v>
      </c>
      <c r="C8963">
        <v>-5.2873000000000003E-2</v>
      </c>
      <c r="D8963">
        <v>-3.0000000000000001E-3</v>
      </c>
      <c r="E8963">
        <v>-3.7737865613515477E-2</v>
      </c>
      <c r="F8963">
        <v>7.3387876416768152E-2</v>
      </c>
      <c r="G8963">
        <v>8.2522281270130851E-2</v>
      </c>
      <c r="H8963">
        <v>2.0457589039017519</v>
      </c>
    </row>
    <row r="8964" spans="1:8" x14ac:dyDescent="0.25">
      <c r="A8964">
        <v>5.4315097200000002</v>
      </c>
      <c r="B8964">
        <v>896.25521469875673</v>
      </c>
      <c r="C8964">
        <v>-4.0333000000000001E-2</v>
      </c>
      <c r="D8964">
        <v>-3.6840000000000002E-3</v>
      </c>
      <c r="E8964">
        <v>2.9397237220617791E-2</v>
      </c>
      <c r="F8964">
        <v>8.1449534714089944E-2</v>
      </c>
      <c r="G8964">
        <v>8.6592287539636104E-2</v>
      </c>
      <c r="H8964">
        <v>1.2244214196295711</v>
      </c>
    </row>
    <row r="8965" spans="1:8" x14ac:dyDescent="0.25">
      <c r="A8965">
        <v>5.4321157800000002</v>
      </c>
      <c r="B8965">
        <v>896.35522085973628</v>
      </c>
      <c r="C8965">
        <v>-6.9682999999999995E-2</v>
      </c>
      <c r="D8965">
        <v>-3.7399999999999998E-3</v>
      </c>
      <c r="E8965">
        <v>2.4970916219166851E-2</v>
      </c>
      <c r="F8965">
        <v>0.14356441208928011</v>
      </c>
      <c r="G8965">
        <v>0.14571989251768369</v>
      </c>
      <c r="H8965">
        <v>1.398583928616927</v>
      </c>
    </row>
    <row r="8966" spans="1:8" x14ac:dyDescent="0.25">
      <c r="A8966">
        <v>5.4327218400000001</v>
      </c>
      <c r="B8966">
        <v>896.45522702071582</v>
      </c>
      <c r="C8966">
        <v>-4.9404000000000003E-2</v>
      </c>
      <c r="D8966">
        <v>-2.4160000000000002E-3</v>
      </c>
      <c r="E8966">
        <v>6.1725856691649768E-2</v>
      </c>
      <c r="F8966">
        <v>0.11676120438421179</v>
      </c>
      <c r="G8966">
        <v>0.13207293528035841</v>
      </c>
      <c r="H8966">
        <v>1.0844919745244379</v>
      </c>
    </row>
    <row r="8967" spans="1:8" x14ac:dyDescent="0.25">
      <c r="A8967">
        <v>5.4333279000000001</v>
      </c>
      <c r="B8967">
        <v>896.55523318169537</v>
      </c>
      <c r="C8967">
        <v>-5.3940000000000002E-2</v>
      </c>
      <c r="D8967">
        <v>-3.4640000000000001E-3</v>
      </c>
      <c r="E8967">
        <v>4.3425099734585942E-2</v>
      </c>
      <c r="F8967">
        <v>0.1888475732113202</v>
      </c>
      <c r="G8967">
        <v>0.1937760181105074</v>
      </c>
      <c r="H8967">
        <v>1.3447774375656949</v>
      </c>
    </row>
    <row r="8968" spans="1:8" x14ac:dyDescent="0.25">
      <c r="A8968">
        <v>5.4339339600000001</v>
      </c>
      <c r="B8968">
        <v>896.65523934267503</v>
      </c>
      <c r="C8968">
        <v>-4.9138000000000001E-2</v>
      </c>
      <c r="D8968">
        <v>-2.4659999999999999E-3</v>
      </c>
      <c r="E8968">
        <v>-8.692817258336473E-2</v>
      </c>
      <c r="F8968">
        <v>0.16994058607311779</v>
      </c>
      <c r="G8968">
        <v>0.19088297457750911</v>
      </c>
      <c r="H8968">
        <v>2.04361817080872</v>
      </c>
    </row>
    <row r="8969" spans="1:8" x14ac:dyDescent="0.25">
      <c r="A8969">
        <v>5.43454002</v>
      </c>
      <c r="B8969">
        <v>896.75524550365458</v>
      </c>
      <c r="C8969">
        <v>-4.8070000000000002E-2</v>
      </c>
      <c r="D8969">
        <v>-5.0799999999999999E-4</v>
      </c>
      <c r="E8969">
        <v>-5.0136501705477829E-2</v>
      </c>
      <c r="F8969">
        <v>0.4460091972175656</v>
      </c>
      <c r="G8969">
        <v>0.44881830711984178</v>
      </c>
      <c r="H8969">
        <v>1.6827377590084069</v>
      </c>
    </row>
    <row r="8970" spans="1:8" x14ac:dyDescent="0.25">
      <c r="A8970">
        <v>5.43514608</v>
      </c>
      <c r="B8970">
        <v>896.85525166463412</v>
      </c>
      <c r="C8970">
        <v>-6.3279000000000002E-2</v>
      </c>
      <c r="D8970">
        <v>-2.0899999999999998E-3</v>
      </c>
      <c r="E8970">
        <v>-9.3602080189276646E-4</v>
      </c>
      <c r="F8970">
        <v>0.11507594365364419</v>
      </c>
      <c r="G8970">
        <v>0.11507975035912391</v>
      </c>
      <c r="H8970">
        <v>1.57893008725178</v>
      </c>
    </row>
    <row r="8971" spans="1:8" x14ac:dyDescent="0.25">
      <c r="A8971">
        <v>5.43575214</v>
      </c>
      <c r="B8971">
        <v>896.95525782561367</v>
      </c>
      <c r="C8971">
        <v>-7.1817000000000006E-2</v>
      </c>
      <c r="D8971">
        <v>-2.761E-3</v>
      </c>
      <c r="E8971">
        <v>0.38054220164881869</v>
      </c>
      <c r="F8971">
        <v>-0.20566857716028811</v>
      </c>
      <c r="G8971">
        <v>0.43256436615475807</v>
      </c>
      <c r="H8971">
        <v>-0.49549084505151958</v>
      </c>
    </row>
    <row r="8972" spans="1:8" x14ac:dyDescent="0.25">
      <c r="A8972">
        <v>5.4363581999999999</v>
      </c>
      <c r="B8972">
        <v>897.05526398659322</v>
      </c>
      <c r="C8972">
        <v>-5.4474000000000002E-2</v>
      </c>
      <c r="D8972">
        <v>-1.418E-3</v>
      </c>
      <c r="E8972">
        <v>0.27282080327585428</v>
      </c>
      <c r="F8972">
        <v>0.28216408637325391</v>
      </c>
      <c r="G8972">
        <v>0.39248918754398249</v>
      </c>
      <c r="H8972">
        <v>0.80223177583989647</v>
      </c>
    </row>
    <row r="8973" spans="1:8" x14ac:dyDescent="0.25">
      <c r="A8973">
        <v>5.4369642599999999</v>
      </c>
      <c r="B8973">
        <v>897.15527014757276</v>
      </c>
      <c r="C8973">
        <v>-5.0205E-2</v>
      </c>
      <c r="D8973">
        <v>-1.1169999999999999E-3</v>
      </c>
      <c r="E8973">
        <v>0.1541486531515828</v>
      </c>
      <c r="F8973">
        <v>6.9307734764493645E-2</v>
      </c>
      <c r="G8973">
        <v>0.16901292662584241</v>
      </c>
      <c r="H8973">
        <v>0.4225347286224479</v>
      </c>
    </row>
    <row r="8974" spans="1:8" x14ac:dyDescent="0.25">
      <c r="A8974">
        <v>5.4375703199999998</v>
      </c>
      <c r="B8974">
        <v>897.25527630855231</v>
      </c>
      <c r="C8974">
        <v>-6.6213999999999995E-2</v>
      </c>
      <c r="D8974">
        <v>-1.8450000000000001E-3</v>
      </c>
      <c r="E8974">
        <v>6.6915063578649181E-2</v>
      </c>
      <c r="F8974">
        <v>5.2194176207124063E-2</v>
      </c>
      <c r="G8974">
        <v>8.4863760013771355E-2</v>
      </c>
      <c r="H8974">
        <v>0.66243025768679664</v>
      </c>
    </row>
    <row r="8975" spans="1:8" x14ac:dyDescent="0.25">
      <c r="A8975">
        <v>5.4381763799999998</v>
      </c>
      <c r="B8975">
        <v>897.35528246953186</v>
      </c>
      <c r="C8975">
        <v>-6.6748000000000002E-2</v>
      </c>
      <c r="D8975">
        <v>-4.9600000000000002E-4</v>
      </c>
      <c r="E8975">
        <v>0.12447970369906219</v>
      </c>
      <c r="F8975">
        <v>6.6775244890686897E-2</v>
      </c>
      <c r="G8975">
        <v>0.14125908807300699</v>
      </c>
      <c r="H8975">
        <v>0.49236885225336341</v>
      </c>
    </row>
    <row r="8976" spans="1:8" x14ac:dyDescent="0.25">
      <c r="A8976">
        <v>5.4387824399999998</v>
      </c>
      <c r="B8976">
        <v>897.4552886305114</v>
      </c>
      <c r="C8976">
        <v>-4.7803999999999999E-2</v>
      </c>
      <c r="D8976">
        <v>-1.7000000000000001E-4</v>
      </c>
      <c r="E8976">
        <v>0.27817913747664341</v>
      </c>
      <c r="F8976">
        <v>0.24457861249450019</v>
      </c>
      <c r="G8976">
        <v>0.37040832903295268</v>
      </c>
      <c r="H8976">
        <v>0.72121094170626687</v>
      </c>
    </row>
    <row r="8977" spans="1:8" x14ac:dyDescent="0.25">
      <c r="A8977">
        <v>5.4393884999999997</v>
      </c>
      <c r="B8977">
        <v>897.55529479149095</v>
      </c>
      <c r="C8977">
        <v>-5.7141999999999998E-2</v>
      </c>
      <c r="D8977">
        <v>-6.6500000000000001E-4</v>
      </c>
      <c r="E8977">
        <v>0.12090811413993301</v>
      </c>
      <c r="F8977">
        <v>7.0363224370486338E-2</v>
      </c>
      <c r="G8977">
        <v>0.13989194190047721</v>
      </c>
      <c r="H8977">
        <v>0.5270463200091865</v>
      </c>
    </row>
    <row r="8978" spans="1:8" x14ac:dyDescent="0.25">
      <c r="A8978">
        <v>5.4399945599999997</v>
      </c>
      <c r="B8978">
        <v>897.6553009524705</v>
      </c>
      <c r="C8978">
        <v>-5.7409000000000002E-2</v>
      </c>
      <c r="D8978">
        <v>-5.5199999999999997E-4</v>
      </c>
      <c r="E8978">
        <v>0.2173233682345305</v>
      </c>
      <c r="F8978">
        <v>0.17156891068304869</v>
      </c>
      <c r="G8978">
        <v>0.27688506188266881</v>
      </c>
      <c r="H8978">
        <v>0.66828326896897006</v>
      </c>
    </row>
    <row r="8979" spans="1:8" x14ac:dyDescent="0.25">
      <c r="A8979">
        <v>5.4406006199999997</v>
      </c>
      <c r="B8979">
        <v>897.75530711345004</v>
      </c>
      <c r="C8979">
        <v>-5.3673999999999999E-2</v>
      </c>
      <c r="D8979">
        <v>2.0699999999999999E-4</v>
      </c>
      <c r="E8979">
        <v>0.11779336618548281</v>
      </c>
      <c r="F8979">
        <v>0.1008629539461993</v>
      </c>
      <c r="G8979">
        <v>0.155076150958361</v>
      </c>
      <c r="H8979">
        <v>0.70812301712072345</v>
      </c>
    </row>
    <row r="8980" spans="1:8" x14ac:dyDescent="0.25">
      <c r="A8980">
        <v>5.4412066799999996</v>
      </c>
      <c r="B8980">
        <v>897.85531327442959</v>
      </c>
      <c r="C8980">
        <v>-4.7803999999999999E-2</v>
      </c>
      <c r="D8980">
        <v>2.5700000000000001E-4</v>
      </c>
      <c r="E8980">
        <v>0.35326469217927448</v>
      </c>
      <c r="F8980">
        <v>0.69961664915759891</v>
      </c>
      <c r="G8980">
        <v>0.78374702456789236</v>
      </c>
      <c r="H8980">
        <v>1.1032042343271911</v>
      </c>
    </row>
    <row r="8981" spans="1:8" x14ac:dyDescent="0.25">
      <c r="A8981">
        <v>5.4418127399999996</v>
      </c>
      <c r="B8981">
        <v>897.95531943540914</v>
      </c>
      <c r="C8981">
        <v>-4.2734000000000001E-2</v>
      </c>
      <c r="D8981">
        <v>1.07E-4</v>
      </c>
      <c r="E8981">
        <v>0.3327645548644671</v>
      </c>
      <c r="F8981">
        <v>-0.1225180803259221</v>
      </c>
      <c r="G8981">
        <v>0.35460249432413188</v>
      </c>
      <c r="H8981">
        <v>-0.35278031461335002</v>
      </c>
    </row>
    <row r="8982" spans="1:8" x14ac:dyDescent="0.25">
      <c r="A8982">
        <v>5.4424187999999996</v>
      </c>
      <c r="B8982">
        <v>898.05532559638868</v>
      </c>
      <c r="C8982">
        <v>-5.8209999999999998E-2</v>
      </c>
      <c r="D8982">
        <v>6.4000000000000005E-4</v>
      </c>
      <c r="E8982">
        <v>0.31896902496558172</v>
      </c>
      <c r="F8982">
        <v>0.1433610966318335</v>
      </c>
      <c r="G8982">
        <v>0.34970507991016619</v>
      </c>
      <c r="H8982">
        <v>0.42239767313998061</v>
      </c>
    </row>
    <row r="8983" spans="1:8" x14ac:dyDescent="0.25">
      <c r="A8983">
        <v>5.4430248600000004</v>
      </c>
      <c r="B8983">
        <v>898.15533175736823</v>
      </c>
      <c r="C8983">
        <v>-3.9531999999999998E-2</v>
      </c>
      <c r="D8983">
        <v>4.0099999999999999E-4</v>
      </c>
      <c r="E8983">
        <v>0.2296230008585301</v>
      </c>
      <c r="F8983">
        <v>2.9647647587574481E-2</v>
      </c>
      <c r="G8983">
        <v>0.23152905979758459</v>
      </c>
      <c r="H8983">
        <v>0.12840407328086981</v>
      </c>
    </row>
    <row r="8984" spans="1:8" x14ac:dyDescent="0.25">
      <c r="A8984">
        <v>5.4436309200000004</v>
      </c>
      <c r="B8984">
        <v>898.25533791834778</v>
      </c>
      <c r="C8984">
        <v>-5.8209999999999998E-2</v>
      </c>
      <c r="D8984">
        <v>2.8200000000000002E-4</v>
      </c>
      <c r="E8984">
        <v>0.2141429818768153</v>
      </c>
      <c r="F8984">
        <v>-1.417225844169917E-3</v>
      </c>
      <c r="G8984">
        <v>0.2141476715170805</v>
      </c>
      <c r="H8984">
        <v>-6.6180322183366346E-3</v>
      </c>
    </row>
    <row r="8985" spans="1:8" x14ac:dyDescent="0.25">
      <c r="A8985">
        <v>5.4442369800000003</v>
      </c>
      <c r="B8985">
        <v>898.35534407932744</v>
      </c>
      <c r="C8985">
        <v>-5.0472000000000003E-2</v>
      </c>
      <c r="D8985">
        <v>7.8399999999999997E-4</v>
      </c>
      <c r="E8985">
        <v>0.163102474712706</v>
      </c>
      <c r="F8985">
        <v>1.5403756955614569E-2</v>
      </c>
      <c r="G8985">
        <v>0.1638282423325006</v>
      </c>
      <c r="H8985">
        <v>9.4162908671479598E-2</v>
      </c>
    </row>
    <row r="8986" spans="1:8" x14ac:dyDescent="0.25">
      <c r="A8986">
        <v>5.4448430400000003</v>
      </c>
      <c r="B8986">
        <v>898.45535024030698</v>
      </c>
      <c r="C8986">
        <v>-6.3546000000000005E-2</v>
      </c>
      <c r="D8986">
        <v>2.0769999999999999E-3</v>
      </c>
      <c r="E8986">
        <v>0.2352231777603776</v>
      </c>
      <c r="F8986">
        <v>-0.1878663830203518</v>
      </c>
      <c r="G8986">
        <v>0.30103774053237858</v>
      </c>
      <c r="H8986">
        <v>-0.67393122514403836</v>
      </c>
    </row>
    <row r="8987" spans="1:8" x14ac:dyDescent="0.25">
      <c r="A8987">
        <v>5.4454491000000003</v>
      </c>
      <c r="B8987">
        <v>898.55535640128653</v>
      </c>
      <c r="C8987">
        <v>-4.0599000000000003E-2</v>
      </c>
      <c r="D8987">
        <v>2.5730000000000002E-3</v>
      </c>
      <c r="E8987">
        <v>0.19522023141519829</v>
      </c>
      <c r="F8987">
        <v>2.89122501471504E-2</v>
      </c>
      <c r="G8987">
        <v>0.19734958059842689</v>
      </c>
      <c r="H8987">
        <v>0.1470319120088654</v>
      </c>
    </row>
    <row r="8988" spans="1:8" x14ac:dyDescent="0.25">
      <c r="A8988">
        <v>5.4460551600000002</v>
      </c>
      <c r="B8988">
        <v>898.65536256226608</v>
      </c>
      <c r="C8988">
        <v>-6.1677999999999997E-2</v>
      </c>
      <c r="D8988">
        <v>2.8050000000000002E-3</v>
      </c>
      <c r="E8988">
        <v>0.35235994016024341</v>
      </c>
      <c r="F8988">
        <v>-8.7998097015214702E-2</v>
      </c>
      <c r="G8988">
        <v>0.36318203770014479</v>
      </c>
      <c r="H8988">
        <v>-0.2447332091401602</v>
      </c>
    </row>
    <row r="8989" spans="1:8" x14ac:dyDescent="0.25">
      <c r="A8989">
        <v>5.4466612200000002</v>
      </c>
      <c r="B8989">
        <v>898.75536872324562</v>
      </c>
      <c r="C8989">
        <v>-6.3546000000000005E-2</v>
      </c>
      <c r="D8989">
        <v>2.215E-3</v>
      </c>
      <c r="E8989">
        <v>0.201068378983493</v>
      </c>
      <c r="F8989">
        <v>-0.20767798569827159</v>
      </c>
      <c r="G8989">
        <v>0.28906511164570009</v>
      </c>
      <c r="H8989">
        <v>-0.80156718965997464</v>
      </c>
    </row>
    <row r="8990" spans="1:8" x14ac:dyDescent="0.25">
      <c r="A8990">
        <v>5.4472672800000002</v>
      </c>
      <c r="B8990">
        <v>898.85537488422517</v>
      </c>
      <c r="C8990">
        <v>-5.901E-2</v>
      </c>
      <c r="D8990">
        <v>2.196E-3</v>
      </c>
      <c r="E8990">
        <v>0.157879875433519</v>
      </c>
      <c r="F8990">
        <v>-0.27457983587352619</v>
      </c>
      <c r="G8990">
        <v>0.31673354943112048</v>
      </c>
      <c r="H8990">
        <v>-1.048971709194122</v>
      </c>
    </row>
    <row r="8991" spans="1:8" x14ac:dyDescent="0.25">
      <c r="A8991">
        <v>5.4478733400000001</v>
      </c>
      <c r="B8991">
        <v>898.95538104520472</v>
      </c>
      <c r="C8991">
        <v>-5.6609E-2</v>
      </c>
      <c r="D8991">
        <v>2.8930000000000002E-3</v>
      </c>
      <c r="E8991">
        <v>0.32572742615066058</v>
      </c>
      <c r="F8991">
        <v>0.1931197948872187</v>
      </c>
      <c r="G8991">
        <v>0.37867348906942971</v>
      </c>
      <c r="H8991">
        <v>0.53517347851536679</v>
      </c>
    </row>
    <row r="8992" spans="1:8" x14ac:dyDescent="0.25">
      <c r="A8992">
        <v>5.4484794000000001</v>
      </c>
      <c r="B8992">
        <v>899.05538720618426</v>
      </c>
      <c r="C8992">
        <v>-5.8742999999999997E-2</v>
      </c>
      <c r="D8992">
        <v>3.1879999999999999E-3</v>
      </c>
      <c r="E8992">
        <v>0.55016595504410815</v>
      </c>
      <c r="F8992">
        <v>0.43427024093288968</v>
      </c>
      <c r="G8992">
        <v>0.70090885302548844</v>
      </c>
      <c r="H8992">
        <v>0.66820957375337042</v>
      </c>
    </row>
    <row r="8993" spans="1:8" x14ac:dyDescent="0.25">
      <c r="A8993">
        <v>5.44908546</v>
      </c>
      <c r="B8993">
        <v>899.15539336716381</v>
      </c>
      <c r="C8993">
        <v>-7.3151999999999995E-2</v>
      </c>
      <c r="D8993">
        <v>2.529E-3</v>
      </c>
      <c r="E8993">
        <v>9.5525787978147564E-2</v>
      </c>
      <c r="F8993">
        <v>-0.1064600229655248</v>
      </c>
      <c r="G8993">
        <v>0.14303465544638491</v>
      </c>
      <c r="H8993">
        <v>-0.83947905608497042</v>
      </c>
    </row>
    <row r="8994" spans="1:8" x14ac:dyDescent="0.25">
      <c r="A8994">
        <v>5.44969152</v>
      </c>
      <c r="B8994">
        <v>899.25539952814336</v>
      </c>
      <c r="C8994">
        <v>-5.7409000000000002E-2</v>
      </c>
      <c r="D8994">
        <v>3.5140000000000002E-3</v>
      </c>
      <c r="E8994">
        <v>0.52546737670271548</v>
      </c>
      <c r="F8994">
        <v>-0.3047654422476162</v>
      </c>
      <c r="G8994">
        <v>0.6074520053199417</v>
      </c>
      <c r="H8994">
        <v>-0.5255757673646656</v>
      </c>
    </row>
    <row r="8995" spans="1:8" x14ac:dyDescent="0.25">
      <c r="A8995">
        <v>5.45029758</v>
      </c>
      <c r="B8995">
        <v>899.3554056891229</v>
      </c>
      <c r="C8995">
        <v>-6.3812999999999995E-2</v>
      </c>
      <c r="D8995">
        <v>3.7209999999999999E-3</v>
      </c>
      <c r="E8995">
        <v>0.17002603712444439</v>
      </c>
      <c r="F8995">
        <v>-0.15671849613018951</v>
      </c>
      <c r="G8995">
        <v>0.23123481643029281</v>
      </c>
      <c r="H8995">
        <v>-0.74469299765761132</v>
      </c>
    </row>
    <row r="8996" spans="1:8" x14ac:dyDescent="0.25">
      <c r="A8996">
        <v>5.4509036399999999</v>
      </c>
      <c r="B8996">
        <v>899.45541185010245</v>
      </c>
      <c r="C8996">
        <v>-7.1817000000000006E-2</v>
      </c>
      <c r="D8996">
        <v>2.372E-3</v>
      </c>
      <c r="E8996">
        <v>0.27262136747154031</v>
      </c>
      <c r="F8996">
        <v>-0.33456488073331991</v>
      </c>
      <c r="G8996">
        <v>0.43157394432721857</v>
      </c>
      <c r="H8996">
        <v>-0.88706376006003007</v>
      </c>
    </row>
    <row r="8997" spans="1:8" x14ac:dyDescent="0.25">
      <c r="A8997">
        <v>5.4515096999999999</v>
      </c>
      <c r="B8997">
        <v>899.555418011082</v>
      </c>
      <c r="C8997">
        <v>-6.5414E-2</v>
      </c>
      <c r="D8997">
        <v>2.8679999999999999E-3</v>
      </c>
      <c r="E8997">
        <v>0.60700473827470369</v>
      </c>
      <c r="F8997">
        <v>-0.45156443032839833</v>
      </c>
      <c r="G8997">
        <v>0.75654820535492151</v>
      </c>
      <c r="H8997">
        <v>-0.63960009340964374</v>
      </c>
    </row>
    <row r="8998" spans="1:8" x14ac:dyDescent="0.25">
      <c r="A8998">
        <v>5.4521157599999999</v>
      </c>
      <c r="B8998">
        <v>899.65542417206154</v>
      </c>
      <c r="C8998">
        <v>-5.5274999999999998E-2</v>
      </c>
      <c r="D8998">
        <v>4.437E-3</v>
      </c>
      <c r="E8998">
        <v>0.2016721865447168</v>
      </c>
      <c r="F8998">
        <v>-0.1965123770851806</v>
      </c>
      <c r="G8998">
        <v>0.28158264359401708</v>
      </c>
      <c r="H8998">
        <v>-0.77244055240299214</v>
      </c>
    </row>
    <row r="8999" spans="1:8" x14ac:dyDescent="0.25">
      <c r="A8999">
        <v>5.4527218199999998</v>
      </c>
      <c r="B8999">
        <v>899.75543033304109</v>
      </c>
      <c r="C8999">
        <v>-5.6875000000000002E-2</v>
      </c>
      <c r="D8999">
        <v>4.0289999999999996E-3</v>
      </c>
      <c r="E8999">
        <v>0.21614847843595189</v>
      </c>
      <c r="F8999">
        <v>-5.6686045453869773E-2</v>
      </c>
      <c r="G8999">
        <v>0.22345798817535109</v>
      </c>
      <c r="H8999">
        <v>-0.25647922398259992</v>
      </c>
    </row>
    <row r="9000" spans="1:8" x14ac:dyDescent="0.25">
      <c r="A9000">
        <v>5.4533278799999998</v>
      </c>
      <c r="B9000">
        <v>899.85543649402064</v>
      </c>
      <c r="C9000">
        <v>-4.9938000000000003E-2</v>
      </c>
      <c r="D9000">
        <v>4.3740000000000003E-3</v>
      </c>
      <c r="E9000">
        <v>8.0406337987978499E-2</v>
      </c>
      <c r="F9000">
        <v>-0.16901212646402239</v>
      </c>
      <c r="G9000">
        <v>0.18716377341923771</v>
      </c>
      <c r="H9000">
        <v>-1.1267419344442779</v>
      </c>
    </row>
    <row r="9001" spans="1:8" x14ac:dyDescent="0.25">
      <c r="A9001">
        <v>5.4539339399999998</v>
      </c>
      <c r="B9001">
        <v>899.95544265500018</v>
      </c>
      <c r="C9001">
        <v>-4.7003000000000003E-2</v>
      </c>
      <c r="D9001">
        <v>5.045E-3</v>
      </c>
      <c r="E9001">
        <v>0.37706828885414528</v>
      </c>
      <c r="F9001">
        <v>-0.2119140407221683</v>
      </c>
      <c r="G9001">
        <v>0.43253676735578211</v>
      </c>
      <c r="H9001">
        <v>-0.51201290768158592</v>
      </c>
    </row>
    <row r="9002" spans="1:8" x14ac:dyDescent="0.25">
      <c r="A9002">
        <v>5.4545399999999997</v>
      </c>
      <c r="B9002">
        <v>900.05544881597984</v>
      </c>
      <c r="C9002">
        <v>-5.6075E-2</v>
      </c>
      <c r="D9002">
        <v>5.2269999999999999E-3</v>
      </c>
      <c r="E9002">
        <v>8.3624112545572518E-2</v>
      </c>
      <c r="F9002">
        <v>-0.30806707592904498</v>
      </c>
      <c r="G9002">
        <v>0.31921515545241042</v>
      </c>
      <c r="H9002">
        <v>-1.3057356106517899</v>
      </c>
    </row>
    <row r="9003" spans="1:8" x14ac:dyDescent="0.25">
      <c r="A9003">
        <v>5.4551460599999997</v>
      </c>
      <c r="B9003">
        <v>900.15545497695939</v>
      </c>
      <c r="C9003">
        <v>-7.5019000000000002E-2</v>
      </c>
      <c r="D9003">
        <v>4.5430000000000002E-3</v>
      </c>
      <c r="E9003">
        <v>0.13871601723216839</v>
      </c>
      <c r="F9003">
        <v>-0.2319406945557731</v>
      </c>
      <c r="G9003">
        <v>0.27025658035979377</v>
      </c>
      <c r="H9003">
        <v>-1.0317995468497709</v>
      </c>
    </row>
    <row r="9004" spans="1:8" x14ac:dyDescent="0.25">
      <c r="A9004">
        <v>5.4557521199999996</v>
      </c>
      <c r="B9004">
        <v>900.25546113793894</v>
      </c>
      <c r="C9004">
        <v>-4.7537000000000003E-2</v>
      </c>
      <c r="D9004">
        <v>5.5469999999999998E-3</v>
      </c>
      <c r="E9004">
        <v>-0.23895741504595769</v>
      </c>
      <c r="F9004">
        <v>-0.52424707607991305</v>
      </c>
      <c r="G9004">
        <v>0.57613856231273419</v>
      </c>
      <c r="H9004">
        <v>-1.998471895377663</v>
      </c>
    </row>
    <row r="9005" spans="1:8" x14ac:dyDescent="0.25">
      <c r="A9005">
        <v>5.4563581799999996</v>
      </c>
      <c r="B9005">
        <v>900.35546729891848</v>
      </c>
      <c r="C9005">
        <v>-5.1805999999999998E-2</v>
      </c>
      <c r="D9005">
        <v>5.8929999999999998E-3</v>
      </c>
      <c r="E9005">
        <v>0.19935894142029631</v>
      </c>
      <c r="F9005">
        <v>-0.32493021320043042</v>
      </c>
      <c r="G9005">
        <v>0.38121336673141237</v>
      </c>
      <c r="H9005">
        <v>-1.020477572176858</v>
      </c>
    </row>
    <row r="9006" spans="1:8" x14ac:dyDescent="0.25">
      <c r="A9006">
        <v>5.4569642399999996</v>
      </c>
      <c r="B9006">
        <v>900.45547345989803</v>
      </c>
      <c r="C9006">
        <v>-5.3940000000000002E-2</v>
      </c>
      <c r="D9006">
        <v>4.5120000000000004E-3</v>
      </c>
      <c r="E9006">
        <v>7.7335984873014935E-2</v>
      </c>
      <c r="F9006">
        <v>-0.26252949154176208</v>
      </c>
      <c r="G9006">
        <v>0.27368337268722648</v>
      </c>
      <c r="H9006">
        <v>-1.284319231330797</v>
      </c>
    </row>
    <row r="9007" spans="1:8" x14ac:dyDescent="0.25">
      <c r="A9007">
        <v>5.4575703000000004</v>
      </c>
      <c r="B9007">
        <v>900.55547962087758</v>
      </c>
      <c r="C9007">
        <v>-6.8348999999999993E-2</v>
      </c>
      <c r="D9007">
        <v>5.2900000000000004E-3</v>
      </c>
      <c r="E9007">
        <v>-3.6685272458799432</v>
      </c>
      <c r="F9007">
        <v>0.2043887842071668</v>
      </c>
      <c r="G9007">
        <v>3.6742165054434621</v>
      </c>
      <c r="H9007">
        <v>3.0859360685582091</v>
      </c>
    </row>
    <row r="9008" spans="1:8" x14ac:dyDescent="0.25">
      <c r="A9008">
        <v>5.4581763600000004</v>
      </c>
      <c r="B9008">
        <v>900.65548578185712</v>
      </c>
      <c r="C9008">
        <v>-6.9682999999999995E-2</v>
      </c>
      <c r="D9008">
        <v>5.6730000000000001E-3</v>
      </c>
      <c r="E9008">
        <v>-0.1104269757905067</v>
      </c>
      <c r="F9008">
        <v>-0.39589674242080308</v>
      </c>
      <c r="G9008">
        <v>0.41100893863958832</v>
      </c>
      <c r="H9008">
        <v>-1.8428113659749961</v>
      </c>
    </row>
    <row r="9009" spans="1:8" x14ac:dyDescent="0.25">
      <c r="A9009">
        <v>5.4587824200000004</v>
      </c>
      <c r="B9009">
        <v>900.75549194283667</v>
      </c>
      <c r="C9009">
        <v>-5.5541E-2</v>
      </c>
      <c r="D9009">
        <v>5.7039999999999999E-3</v>
      </c>
      <c r="E9009">
        <v>-0.32402927319380698</v>
      </c>
      <c r="F9009">
        <v>-0.49553317560747789</v>
      </c>
      <c r="G9009">
        <v>0.59207102446762117</v>
      </c>
      <c r="H9009">
        <v>-2.1499084987321488</v>
      </c>
    </row>
    <row r="9010" spans="1:8" x14ac:dyDescent="0.25">
      <c r="A9010">
        <v>5.4593884800000003</v>
      </c>
      <c r="B9010">
        <v>900.85549810381622</v>
      </c>
      <c r="C9010">
        <v>-6.2744999999999995E-2</v>
      </c>
      <c r="D9010">
        <v>6.5199999999999998E-3</v>
      </c>
      <c r="E9010">
        <v>-3.8874364164019397E-2</v>
      </c>
      <c r="F9010">
        <v>-0.16337925108539331</v>
      </c>
      <c r="G9010">
        <v>0.16794045335886401</v>
      </c>
      <c r="H9010">
        <v>-1.804392043272945</v>
      </c>
    </row>
    <row r="9011" spans="1:8" x14ac:dyDescent="0.25">
      <c r="A9011">
        <v>5.4599945400000003</v>
      </c>
      <c r="B9011">
        <v>900.95550426479576</v>
      </c>
      <c r="C9011">
        <v>-5.6609E-2</v>
      </c>
      <c r="D9011">
        <v>6.5950000000000002E-3</v>
      </c>
      <c r="E9011">
        <v>0.19425395136166121</v>
      </c>
      <c r="F9011">
        <v>-0.45258312057870209</v>
      </c>
      <c r="G9011">
        <v>0.49250997822620268</v>
      </c>
      <c r="H9011">
        <v>-1.165363782813398</v>
      </c>
    </row>
    <row r="9012" spans="1:8" x14ac:dyDescent="0.25">
      <c r="A9012">
        <v>5.4606006000000002</v>
      </c>
      <c r="B9012">
        <v>901.05551042577531</v>
      </c>
      <c r="C9012">
        <v>-4.6736E-2</v>
      </c>
      <c r="D9012">
        <v>7.8689999999999993E-3</v>
      </c>
      <c r="E9012">
        <v>1.511000685907068E-2</v>
      </c>
      <c r="F9012">
        <v>-0.3647024015447668</v>
      </c>
      <c r="G9012">
        <v>0.36501527913198578</v>
      </c>
      <c r="H9012">
        <v>-1.529388948939377</v>
      </c>
    </row>
    <row r="9013" spans="1:8" x14ac:dyDescent="0.25">
      <c r="A9013">
        <v>5.4612066600000002</v>
      </c>
      <c r="B9013">
        <v>901.15551658675486</v>
      </c>
      <c r="C9013">
        <v>-5.0738999999999999E-2</v>
      </c>
      <c r="D9013">
        <v>6.1370000000000001E-3</v>
      </c>
      <c r="E9013">
        <v>-2.99591972996733E-2</v>
      </c>
      <c r="F9013">
        <v>-0.3242783729954139</v>
      </c>
      <c r="G9013">
        <v>0.32565935683685421</v>
      </c>
      <c r="H9013">
        <v>-1.662922091755082</v>
      </c>
    </row>
    <row r="9014" spans="1:8" x14ac:dyDescent="0.25">
      <c r="A9014">
        <v>5.4618127200000002</v>
      </c>
      <c r="B9014">
        <v>901.2555227477344</v>
      </c>
      <c r="C9014">
        <v>-5.5008000000000001E-2</v>
      </c>
      <c r="D9014">
        <v>7.4679999999999998E-3</v>
      </c>
      <c r="E9014">
        <v>-0.12926276710849899</v>
      </c>
      <c r="F9014">
        <v>-0.59298205855191921</v>
      </c>
      <c r="G9014">
        <v>0.606907393862538</v>
      </c>
      <c r="H9014">
        <v>-1.7854263772555019</v>
      </c>
    </row>
    <row r="9015" spans="1:8" x14ac:dyDescent="0.25">
      <c r="A9015">
        <v>5.4624187800000001</v>
      </c>
      <c r="B9015">
        <v>901.35552890871395</v>
      </c>
      <c r="C9015">
        <v>-5.4740999999999998E-2</v>
      </c>
      <c r="D9015">
        <v>7.6870000000000003E-3</v>
      </c>
      <c r="E9015">
        <v>0.17562589880113799</v>
      </c>
      <c r="F9015">
        <v>-0.42829255859957521</v>
      </c>
      <c r="G9015">
        <v>0.4629027674160936</v>
      </c>
      <c r="H9015">
        <v>-1.1816472272247851</v>
      </c>
    </row>
    <row r="9016" spans="1:8" x14ac:dyDescent="0.25">
      <c r="A9016">
        <v>5.4630248400000001</v>
      </c>
      <c r="B9016">
        <v>901.4555350696935</v>
      </c>
      <c r="C9016">
        <v>-5.5808000000000003E-2</v>
      </c>
      <c r="D9016">
        <v>7.1349999999999998E-3</v>
      </c>
      <c r="E9016">
        <v>-0.34428394129592188</v>
      </c>
      <c r="F9016">
        <v>-1.3322646040383079E-2</v>
      </c>
      <c r="G9016">
        <v>0.34454161596499638</v>
      </c>
      <c r="H9016">
        <v>-3.102915269932089</v>
      </c>
    </row>
    <row r="9017" spans="1:8" x14ac:dyDescent="0.25">
      <c r="A9017">
        <v>5.4636309000000001</v>
      </c>
      <c r="B9017">
        <v>901.55554123067304</v>
      </c>
      <c r="C9017">
        <v>-4.9671E-2</v>
      </c>
      <c r="D9017">
        <v>7.9699999999999997E-3</v>
      </c>
      <c r="E9017">
        <v>4.3184087695797999E-4</v>
      </c>
      <c r="F9017">
        <v>-0.2098320900546462</v>
      </c>
      <c r="G9017">
        <v>0.2098325344250605</v>
      </c>
      <c r="H9017">
        <v>-1.56873829903012</v>
      </c>
    </row>
    <row r="9018" spans="1:8" x14ac:dyDescent="0.25">
      <c r="A9018">
        <v>5.46423696</v>
      </c>
      <c r="B9018">
        <v>901.65554739165259</v>
      </c>
      <c r="C9018">
        <v>-6.2212000000000003E-2</v>
      </c>
      <c r="D9018">
        <v>8.8800000000000007E-3</v>
      </c>
      <c r="E9018">
        <v>-0.10309322301257411</v>
      </c>
      <c r="F9018">
        <v>-0.2984255252494728</v>
      </c>
      <c r="G9018">
        <v>0.31573090876812182</v>
      </c>
      <c r="H9018">
        <v>-1.9034183199989261</v>
      </c>
    </row>
    <row r="9019" spans="1:8" x14ac:dyDescent="0.25">
      <c r="A9019">
        <v>5.46484302</v>
      </c>
      <c r="B9019">
        <v>901.75555355263225</v>
      </c>
      <c r="C9019">
        <v>-6.6480999999999998E-2</v>
      </c>
      <c r="D9019">
        <v>7.6499999999999997E-3</v>
      </c>
      <c r="E9019">
        <v>-0.1285418159229933</v>
      </c>
      <c r="F9019">
        <v>-0.1628750372056228</v>
      </c>
      <c r="G9019">
        <v>0.2074880145587058</v>
      </c>
      <c r="H9019">
        <v>-2.238920287449683</v>
      </c>
    </row>
    <row r="9020" spans="1:8" x14ac:dyDescent="0.25">
      <c r="A9020">
        <v>5.46544908</v>
      </c>
      <c r="B9020">
        <v>901.8555597136118</v>
      </c>
      <c r="C9020">
        <v>-5.2338999999999997E-2</v>
      </c>
      <c r="D9020">
        <v>7.1040000000000001E-3</v>
      </c>
      <c r="E9020">
        <v>-0.14432942324730769</v>
      </c>
      <c r="F9020">
        <v>-0.2984653586689171</v>
      </c>
      <c r="G9020">
        <v>0.33153062112007969</v>
      </c>
      <c r="H9020">
        <v>-2.0212151924904309</v>
      </c>
    </row>
    <row r="9021" spans="1:8" x14ac:dyDescent="0.25">
      <c r="A9021">
        <v>5.4660551399999999</v>
      </c>
      <c r="B9021">
        <v>901.95556587459134</v>
      </c>
      <c r="C9021">
        <v>-5.7409000000000002E-2</v>
      </c>
      <c r="D9021">
        <v>8.9169999999999996E-3</v>
      </c>
      <c r="E9021">
        <v>-1.2554482336508381E-2</v>
      </c>
      <c r="F9021">
        <v>-0.25693669767344729</v>
      </c>
      <c r="G9021">
        <v>0.25724323438736768</v>
      </c>
      <c r="H9021">
        <v>-1.619619657279262</v>
      </c>
    </row>
    <row r="9022" spans="1:8" x14ac:dyDescent="0.25">
      <c r="A9022">
        <v>5.4666611999999999</v>
      </c>
      <c r="B9022">
        <v>902.05557203557089</v>
      </c>
      <c r="C9022">
        <v>-5.6075E-2</v>
      </c>
      <c r="D9022">
        <v>9.0299999999999998E-3</v>
      </c>
      <c r="E9022">
        <v>-1.463335065267512E-2</v>
      </c>
      <c r="F9022">
        <v>-0.29138149523076973</v>
      </c>
      <c r="G9022">
        <v>0.29174871158968851</v>
      </c>
      <c r="H9022">
        <v>-1.6209747601539359</v>
      </c>
    </row>
    <row r="9023" spans="1:8" x14ac:dyDescent="0.25">
      <c r="A9023">
        <v>5.4672672599999999</v>
      </c>
      <c r="B9023">
        <v>902.15557819655044</v>
      </c>
      <c r="C9023">
        <v>-4.8070000000000002E-2</v>
      </c>
      <c r="D9023">
        <v>8.4340000000000005E-3</v>
      </c>
      <c r="E9023">
        <v>-0.30349544018119018</v>
      </c>
      <c r="F9023">
        <v>-0.1070178941370651</v>
      </c>
      <c r="G9023">
        <v>0.32181098781164458</v>
      </c>
      <c r="H9023">
        <v>-2.8025876254715558</v>
      </c>
    </row>
    <row r="9024" spans="1:8" x14ac:dyDescent="0.25">
      <c r="A9024">
        <v>5.4678733199999998</v>
      </c>
      <c r="B9024">
        <v>902.25558435752998</v>
      </c>
      <c r="C9024">
        <v>-5.1005000000000002E-2</v>
      </c>
      <c r="D9024">
        <v>9.4699999999999993E-3</v>
      </c>
      <c r="E9024">
        <v>-6.6032764846410921E-2</v>
      </c>
      <c r="F9024">
        <v>-0.23620077308280149</v>
      </c>
      <c r="G9024">
        <v>0.2452572756070133</v>
      </c>
      <c r="H9024">
        <v>-1.843398843409761</v>
      </c>
    </row>
    <row r="9025" spans="1:8" x14ac:dyDescent="0.25">
      <c r="A9025">
        <v>5.4684793799999998</v>
      </c>
      <c r="B9025">
        <v>902.35559051850953</v>
      </c>
      <c r="C9025">
        <v>-6.9682999999999995E-2</v>
      </c>
      <c r="D9025">
        <v>9.7710000000000002E-3</v>
      </c>
      <c r="E9025">
        <v>-0.19025388053741801</v>
      </c>
      <c r="F9025">
        <v>-7.33532799106109E-2</v>
      </c>
      <c r="G9025">
        <v>0.20390498457171299</v>
      </c>
      <c r="H9025">
        <v>-2.7736007983100448</v>
      </c>
    </row>
    <row r="9026" spans="1:8" x14ac:dyDescent="0.25">
      <c r="A9026">
        <v>5.4690854399999997</v>
      </c>
      <c r="B9026">
        <v>902.45559667948908</v>
      </c>
      <c r="C9026">
        <v>-6.0076999999999998E-2</v>
      </c>
      <c r="D9026">
        <v>9.3189999999999992E-3</v>
      </c>
      <c r="E9026">
        <v>-7.5796571916291508E-2</v>
      </c>
      <c r="F9026">
        <v>-0.39854263300164361</v>
      </c>
      <c r="G9026">
        <v>0.40568627119258588</v>
      </c>
      <c r="H9026">
        <v>-1.758736194887363</v>
      </c>
    </row>
    <row r="9027" spans="1:8" x14ac:dyDescent="0.25">
      <c r="A9027">
        <v>5.4696914999999997</v>
      </c>
      <c r="B9027">
        <v>902.55560284046862</v>
      </c>
      <c r="C9027">
        <v>-5.1271999999999998E-2</v>
      </c>
      <c r="D9027">
        <v>9.953E-3</v>
      </c>
      <c r="E9027">
        <v>-0.14797138982493269</v>
      </c>
      <c r="F9027">
        <v>-8.1128857484839181E-2</v>
      </c>
      <c r="G9027">
        <v>0.16875255175409221</v>
      </c>
      <c r="H9027">
        <v>-2.6400755954742809</v>
      </c>
    </row>
    <row r="9028" spans="1:8" x14ac:dyDescent="0.25">
      <c r="A9028">
        <v>5.4702975599999997</v>
      </c>
      <c r="B9028">
        <v>902.65560900144817</v>
      </c>
      <c r="C9028">
        <v>-4.0065999999999997E-2</v>
      </c>
      <c r="D9028">
        <v>9.1369999999999993E-3</v>
      </c>
      <c r="E9028">
        <v>-0.26015709574509921</v>
      </c>
      <c r="F9028">
        <v>2.743160980981206E-2</v>
      </c>
      <c r="G9028">
        <v>0.26159932661091168</v>
      </c>
      <c r="H9028">
        <v>3.0365383595498221</v>
      </c>
    </row>
    <row r="9029" spans="1:8" x14ac:dyDescent="0.25">
      <c r="A9029">
        <v>5.4709036199999996</v>
      </c>
      <c r="B9029">
        <v>902.75561516242772</v>
      </c>
      <c r="C9029">
        <v>-5.7943000000000001E-2</v>
      </c>
      <c r="D9029">
        <v>1.0461E-2</v>
      </c>
      <c r="E9029">
        <v>-0.36850284568189612</v>
      </c>
      <c r="F9029">
        <v>-9.3106835662045265E-2</v>
      </c>
      <c r="G9029">
        <v>0.3800831884241323</v>
      </c>
      <c r="H9029">
        <v>-2.894109719428215</v>
      </c>
    </row>
    <row r="9030" spans="1:8" x14ac:dyDescent="0.25">
      <c r="A9030">
        <v>5.4715096799999996</v>
      </c>
      <c r="B9030">
        <v>902.85562132340726</v>
      </c>
      <c r="C9030">
        <v>-6.5947000000000006E-2</v>
      </c>
      <c r="D9030">
        <v>1.0681E-2</v>
      </c>
      <c r="E9030">
        <v>-0.25034355736236769</v>
      </c>
      <c r="F9030">
        <v>-7.6916051340523664E-2</v>
      </c>
      <c r="G9030">
        <v>0.26189306150920288</v>
      </c>
      <c r="H9030">
        <v>-2.8435051504900488</v>
      </c>
    </row>
    <row r="9031" spans="1:8" x14ac:dyDescent="0.25">
      <c r="A9031">
        <v>5.4721157399999996</v>
      </c>
      <c r="B9031">
        <v>902.95562748438681</v>
      </c>
      <c r="C9031">
        <v>-5.9810000000000002E-2</v>
      </c>
      <c r="D9031">
        <v>9.332E-3</v>
      </c>
      <c r="E9031">
        <v>-0.1324308990661878</v>
      </c>
      <c r="F9031">
        <v>-0.25232525598266708</v>
      </c>
      <c r="G9031">
        <v>0.28496662582519611</v>
      </c>
      <c r="H9031">
        <v>-2.0541194814102122</v>
      </c>
    </row>
    <row r="9032" spans="1:8" x14ac:dyDescent="0.25">
      <c r="A9032">
        <v>5.4727218000000004</v>
      </c>
      <c r="B9032">
        <v>903.05563364536636</v>
      </c>
      <c r="C9032">
        <v>-6.8082000000000004E-2</v>
      </c>
      <c r="D9032">
        <v>9.6699999999999998E-3</v>
      </c>
      <c r="E9032">
        <v>-0.18776083503125079</v>
      </c>
      <c r="F9032">
        <v>-0.19181089181201791</v>
      </c>
      <c r="G9032">
        <v>0.26841302015616569</v>
      </c>
      <c r="H9032">
        <v>-2.3455248253973169</v>
      </c>
    </row>
    <row r="9033" spans="1:8" x14ac:dyDescent="0.25">
      <c r="A9033">
        <v>5.4733278600000004</v>
      </c>
      <c r="B9033">
        <v>903.1556398063459</v>
      </c>
      <c r="C9033">
        <v>-6.8615999999999996E-2</v>
      </c>
      <c r="D9033">
        <v>9.8779999999999996E-3</v>
      </c>
      <c r="E9033">
        <v>-0.177195675842585</v>
      </c>
      <c r="F9033">
        <v>-0.13695134436197531</v>
      </c>
      <c r="G9033">
        <v>0.22395083893538509</v>
      </c>
      <c r="H9033">
        <v>-2.483607190012759</v>
      </c>
    </row>
    <row r="9034" spans="1:8" x14ac:dyDescent="0.25">
      <c r="A9034">
        <v>5.4739339200000003</v>
      </c>
      <c r="B9034">
        <v>903.25564596732545</v>
      </c>
      <c r="C9034">
        <v>-4.8336999999999998E-2</v>
      </c>
      <c r="D9034">
        <v>1.0323000000000001E-2</v>
      </c>
      <c r="E9034">
        <v>-0.2621749872022569</v>
      </c>
      <c r="F9034">
        <v>8.9030323729930236E-2</v>
      </c>
      <c r="G9034">
        <v>0.27687925609904362</v>
      </c>
      <c r="H9034">
        <v>2.8142274539363652</v>
      </c>
    </row>
    <row r="9035" spans="1:8" x14ac:dyDescent="0.25">
      <c r="A9035">
        <v>5.4745399800000003</v>
      </c>
      <c r="B9035">
        <v>903.355652128305</v>
      </c>
      <c r="C9035">
        <v>-4.8070000000000002E-2</v>
      </c>
      <c r="D9035">
        <v>9.162E-3</v>
      </c>
      <c r="E9035">
        <v>-0.2353128568349315</v>
      </c>
      <c r="F9035">
        <v>-6.7535733655136349E-2</v>
      </c>
      <c r="G9035">
        <v>0.2448126138746827</v>
      </c>
      <c r="H9035">
        <v>-2.8621010140860359</v>
      </c>
    </row>
    <row r="9036" spans="1:8" x14ac:dyDescent="0.25">
      <c r="A9036">
        <v>5.4751460400000003</v>
      </c>
      <c r="B9036">
        <v>903.45565828928466</v>
      </c>
      <c r="C9036">
        <v>-5.3407000000000003E-2</v>
      </c>
      <c r="D9036">
        <v>1.1610000000000001E-2</v>
      </c>
      <c r="E9036">
        <v>-1.267844258059162</v>
      </c>
      <c r="F9036">
        <v>0.73704284909212125</v>
      </c>
      <c r="G9036">
        <v>1.4665132880718881</v>
      </c>
      <c r="H9036">
        <v>2.6150101283793421</v>
      </c>
    </row>
    <row r="9037" spans="1:8" x14ac:dyDescent="0.25">
      <c r="A9037">
        <v>5.4757521000000002</v>
      </c>
      <c r="B9037">
        <v>903.5556644502642</v>
      </c>
      <c r="C9037">
        <v>-5.901E-2</v>
      </c>
      <c r="D9037">
        <v>1.0637000000000001E-2</v>
      </c>
      <c r="E9037">
        <v>-0.24631589294308029</v>
      </c>
      <c r="F9037">
        <v>8.4145340551326185E-3</v>
      </c>
      <c r="G9037">
        <v>0.24645957782101299</v>
      </c>
      <c r="H9037">
        <v>3.1074443777410741</v>
      </c>
    </row>
    <row r="9038" spans="1:8" x14ac:dyDescent="0.25">
      <c r="A9038">
        <v>5.4763581600000002</v>
      </c>
      <c r="B9038">
        <v>903.65567061124375</v>
      </c>
      <c r="C9038">
        <v>-4.6736E-2</v>
      </c>
      <c r="D9038">
        <v>1.0272999999999999E-2</v>
      </c>
      <c r="E9038">
        <v>-0.11877805693370901</v>
      </c>
      <c r="F9038">
        <v>9.6977238390851234E-2</v>
      </c>
      <c r="G9038">
        <v>0.1533388782235719</v>
      </c>
      <c r="H9038">
        <v>2.456896884580158</v>
      </c>
    </row>
    <row r="9039" spans="1:8" x14ac:dyDescent="0.25">
      <c r="A9039">
        <v>5.4769642200000002</v>
      </c>
      <c r="B9039">
        <v>903.7556767722233</v>
      </c>
      <c r="C9039">
        <v>-5.0472000000000003E-2</v>
      </c>
      <c r="D9039">
        <v>1.0599000000000001E-2</v>
      </c>
      <c r="E9039">
        <v>-0.18137318877857869</v>
      </c>
      <c r="F9039">
        <v>9.3704793188392935E-2</v>
      </c>
      <c r="G9039">
        <v>0.20414901879310959</v>
      </c>
      <c r="H9039">
        <v>2.6647211860068021</v>
      </c>
    </row>
    <row r="9040" spans="1:8" x14ac:dyDescent="0.25">
      <c r="A9040">
        <v>5.4775702800000001</v>
      </c>
      <c r="B9040">
        <v>903.85568293320284</v>
      </c>
      <c r="C9040">
        <v>-5.5541E-2</v>
      </c>
      <c r="D9040">
        <v>1.0493000000000001E-2</v>
      </c>
      <c r="E9040">
        <v>-0.36509375076811268</v>
      </c>
      <c r="F9040">
        <v>-0.13220639296266071</v>
      </c>
      <c r="G9040">
        <v>0.38829367389918451</v>
      </c>
      <c r="H9040">
        <v>-2.7941648555324341</v>
      </c>
    </row>
    <row r="9041" spans="1:8" x14ac:dyDescent="0.25">
      <c r="A9041">
        <v>5.4781763400000001</v>
      </c>
      <c r="B9041">
        <v>903.95568909418239</v>
      </c>
      <c r="C9041">
        <v>-6.5947000000000006E-2</v>
      </c>
      <c r="D9041">
        <v>1.0229E-2</v>
      </c>
      <c r="E9041">
        <v>-0.16321969135313449</v>
      </c>
      <c r="F9041">
        <v>-4.7051647130822598E-2</v>
      </c>
      <c r="G9041">
        <v>0.16986619776499359</v>
      </c>
      <c r="H9041">
        <v>-2.8609300279235672</v>
      </c>
    </row>
    <row r="9042" spans="1:8" x14ac:dyDescent="0.25">
      <c r="A9042">
        <v>5.4787824000000001</v>
      </c>
      <c r="B9042">
        <v>904.05569525516194</v>
      </c>
      <c r="C9042">
        <v>-5.6609E-2</v>
      </c>
      <c r="D9042">
        <v>1.2733E-2</v>
      </c>
      <c r="E9042">
        <v>-0.14448104189640501</v>
      </c>
      <c r="F9042">
        <v>2.7632991155551179E-2</v>
      </c>
      <c r="G9042">
        <v>0.14709980852357871</v>
      </c>
      <c r="H9042">
        <v>2.9526179139340099</v>
      </c>
    </row>
    <row r="9043" spans="1:8" x14ac:dyDescent="0.25">
      <c r="A9043">
        <v>5.47938846</v>
      </c>
      <c r="B9043">
        <v>904.15570141614148</v>
      </c>
      <c r="C9043">
        <v>-5.8209999999999998E-2</v>
      </c>
      <c r="D9043">
        <v>1.1823E-2</v>
      </c>
      <c r="E9043">
        <v>-0.2031958039231106</v>
      </c>
      <c r="F9043">
        <v>0.15837010929414741</v>
      </c>
      <c r="G9043">
        <v>0.25762303128757608</v>
      </c>
      <c r="H9043">
        <v>2.479541653816884</v>
      </c>
    </row>
    <row r="9044" spans="1:8" x14ac:dyDescent="0.25">
      <c r="A9044">
        <v>5.47999452</v>
      </c>
      <c r="B9044">
        <v>904.25570757712103</v>
      </c>
      <c r="C9044">
        <v>-5.9810000000000002E-2</v>
      </c>
      <c r="D9044">
        <v>1.0756E-2</v>
      </c>
      <c r="E9044">
        <v>-5.3814013643428651E-2</v>
      </c>
      <c r="F9044">
        <v>0.27696305019020617</v>
      </c>
      <c r="G9044">
        <v>0.28214265759554652</v>
      </c>
      <c r="H9044">
        <v>1.7627054816531991</v>
      </c>
    </row>
    <row r="9045" spans="1:8" x14ac:dyDescent="0.25">
      <c r="A9045">
        <v>5.4806005799999999</v>
      </c>
      <c r="B9045">
        <v>904.35571373810058</v>
      </c>
      <c r="C9045">
        <v>-6.5947000000000006E-2</v>
      </c>
      <c r="D9045">
        <v>1.1332999999999999E-2</v>
      </c>
      <c r="E9045">
        <v>-7.7289060880052399E-2</v>
      </c>
      <c r="F9045">
        <v>0.17263159138795961</v>
      </c>
      <c r="G9045">
        <v>0.1891435044532587</v>
      </c>
      <c r="H9045">
        <v>1.9917450815903199</v>
      </c>
    </row>
    <row r="9046" spans="1:8" x14ac:dyDescent="0.25">
      <c r="A9046">
        <v>5.4812066399999999</v>
      </c>
      <c r="B9046">
        <v>904.45571989908012</v>
      </c>
      <c r="C9046">
        <v>-5.8209999999999998E-2</v>
      </c>
      <c r="D9046">
        <v>1.1941999999999999E-2</v>
      </c>
      <c r="E9046">
        <v>-0.14077666537641231</v>
      </c>
      <c r="F9046">
        <v>5.0251746202664628E-2</v>
      </c>
      <c r="G9046">
        <v>0.1494767791696068</v>
      </c>
      <c r="H9046">
        <v>2.7987302157414669</v>
      </c>
    </row>
    <row r="9047" spans="1:8" x14ac:dyDescent="0.25">
      <c r="A9047">
        <v>5.4818126999999999</v>
      </c>
      <c r="B9047">
        <v>904.55572606005967</v>
      </c>
      <c r="C9047">
        <v>-7.1284E-2</v>
      </c>
      <c r="D9047">
        <v>1.0593E-2</v>
      </c>
      <c r="E9047">
        <v>-0.20030256818529679</v>
      </c>
      <c r="F9047">
        <v>-0.28337073743198138</v>
      </c>
      <c r="G9047">
        <v>0.34701598472458067</v>
      </c>
      <c r="H9047">
        <v>-2.1861094452639911</v>
      </c>
    </row>
    <row r="9048" spans="1:8" x14ac:dyDescent="0.25">
      <c r="A9048">
        <v>5.4824187599999998</v>
      </c>
      <c r="B9048">
        <v>904.65573222103922</v>
      </c>
      <c r="C9048">
        <v>-5.4474000000000002E-2</v>
      </c>
      <c r="D9048">
        <v>1.1974E-2</v>
      </c>
      <c r="E9048">
        <v>-7.5229217086697719E-2</v>
      </c>
      <c r="F9048">
        <v>0.1013505932745507</v>
      </c>
      <c r="G9048">
        <v>0.12621956211531121</v>
      </c>
      <c r="H9048">
        <v>2.2093300211608269</v>
      </c>
    </row>
    <row r="9049" spans="1:8" x14ac:dyDescent="0.25">
      <c r="A9049">
        <v>5.4830248199999998</v>
      </c>
      <c r="B9049">
        <v>904.75573838201876</v>
      </c>
      <c r="C9049">
        <v>-4.6469000000000003E-2</v>
      </c>
      <c r="D9049">
        <v>1.2256E-2</v>
      </c>
      <c r="E9049">
        <v>-0.1167979199474429</v>
      </c>
      <c r="F9049">
        <v>0.12253829870237461</v>
      </c>
      <c r="G9049">
        <v>0.16928493362647981</v>
      </c>
      <c r="H9049">
        <v>2.3322145074294269</v>
      </c>
    </row>
    <row r="9050" spans="1:8" x14ac:dyDescent="0.25">
      <c r="A9050">
        <v>5.4836308799999998</v>
      </c>
      <c r="B9050">
        <v>904.85574454299831</v>
      </c>
      <c r="C9050">
        <v>-6.3279000000000002E-2</v>
      </c>
      <c r="D9050">
        <v>1.1622E-2</v>
      </c>
      <c r="E9050">
        <v>-0.14833799332691239</v>
      </c>
      <c r="F9050">
        <v>0.14278927117705131</v>
      </c>
      <c r="G9050">
        <v>0.20589544974945079</v>
      </c>
      <c r="H9050">
        <v>2.3752516211876049</v>
      </c>
    </row>
    <row r="9051" spans="1:8" x14ac:dyDescent="0.25">
      <c r="A9051">
        <v>5.4842369399999997</v>
      </c>
      <c r="B9051">
        <v>904.95575070397786</v>
      </c>
      <c r="C9051">
        <v>-5.9544E-2</v>
      </c>
      <c r="D9051">
        <v>1.2149E-2</v>
      </c>
      <c r="E9051">
        <v>-0.16985954689951061</v>
      </c>
      <c r="F9051">
        <v>-9.9153367737037212E-3</v>
      </c>
      <c r="G9051">
        <v>0.17014869842653221</v>
      </c>
      <c r="H9051">
        <v>-3.083285082564335</v>
      </c>
    </row>
    <row r="9052" spans="1:8" x14ac:dyDescent="0.25">
      <c r="A9052">
        <v>5.4848429999999997</v>
      </c>
      <c r="B9052">
        <v>905.0557568649574</v>
      </c>
      <c r="C9052">
        <v>-6.3279000000000002E-2</v>
      </c>
      <c r="D9052">
        <v>1.1697000000000001E-2</v>
      </c>
      <c r="E9052">
        <v>-0.1010067269765299</v>
      </c>
      <c r="F9052">
        <v>-2.299431581026945E-2</v>
      </c>
      <c r="G9052">
        <v>0.1035910104888144</v>
      </c>
      <c r="H9052">
        <v>-2.9177560739025661</v>
      </c>
    </row>
    <row r="9053" spans="1:8" x14ac:dyDescent="0.25">
      <c r="A9053">
        <v>5.4854490599999997</v>
      </c>
      <c r="B9053">
        <v>905.15576302593706</v>
      </c>
      <c r="C9053">
        <v>-5.0472000000000003E-2</v>
      </c>
      <c r="D9053">
        <v>1.1828999999999999E-2</v>
      </c>
      <c r="E9053">
        <v>-0.11501719842430221</v>
      </c>
      <c r="F9053">
        <v>6.1119260206509117E-2</v>
      </c>
      <c r="G9053">
        <v>0.13024791707189129</v>
      </c>
      <c r="H9053">
        <v>2.6531476855275891</v>
      </c>
    </row>
    <row r="9054" spans="1:8" x14ac:dyDescent="0.25">
      <c r="A9054">
        <v>5.4860551199999996</v>
      </c>
      <c r="B9054">
        <v>905.25576918691661</v>
      </c>
      <c r="C9054">
        <v>-5.901E-2</v>
      </c>
      <c r="D9054">
        <v>1.3554999999999999E-2</v>
      </c>
      <c r="E9054">
        <v>-7.6704237483310816E-2</v>
      </c>
      <c r="F9054">
        <v>1.7146897421233369E-2</v>
      </c>
      <c r="G9054">
        <v>7.8597430868129814E-2</v>
      </c>
      <c r="H9054">
        <v>2.921662927863605</v>
      </c>
    </row>
    <row r="9055" spans="1:8" x14ac:dyDescent="0.25">
      <c r="A9055">
        <v>5.4866611799999996</v>
      </c>
      <c r="B9055">
        <v>905.35577534789616</v>
      </c>
      <c r="C9055">
        <v>-7.3952000000000004E-2</v>
      </c>
      <c r="D9055">
        <v>1.2801999999999999E-2</v>
      </c>
      <c r="E9055">
        <v>-0.10194252254177739</v>
      </c>
      <c r="F9055">
        <v>7.2791913443620154E-2</v>
      </c>
      <c r="G9055">
        <v>0.1252634845633965</v>
      </c>
      <c r="H9055">
        <v>2.5215002066933669</v>
      </c>
    </row>
    <row r="9056" spans="1:8" x14ac:dyDescent="0.25">
      <c r="A9056">
        <v>5.4872672400000004</v>
      </c>
      <c r="B9056">
        <v>905.4557815088757</v>
      </c>
      <c r="C9056">
        <v>-4.5935999999999998E-2</v>
      </c>
      <c r="D9056">
        <v>1.1584000000000001E-2</v>
      </c>
      <c r="E9056">
        <v>-0.35614690241112251</v>
      </c>
      <c r="F9056">
        <v>-0.14465046872599041</v>
      </c>
      <c r="G9056">
        <v>0.38440131919607962</v>
      </c>
      <c r="H9056">
        <v>-2.7557924364902679</v>
      </c>
    </row>
    <row r="9057" spans="1:8" x14ac:dyDescent="0.25">
      <c r="A9057">
        <v>5.4878733000000004</v>
      </c>
      <c r="B9057">
        <v>905.55578766985525</v>
      </c>
      <c r="C9057">
        <v>-4.4867999999999998E-2</v>
      </c>
      <c r="D9057">
        <v>1.2952999999999999E-2</v>
      </c>
      <c r="E9057">
        <v>-7.8725325330466334E-2</v>
      </c>
      <c r="F9057">
        <v>-1.748745943176E-2</v>
      </c>
      <c r="G9057">
        <v>8.0644206771256777E-2</v>
      </c>
      <c r="H9057">
        <v>-2.9230091354653318</v>
      </c>
    </row>
    <row r="9058" spans="1:8" x14ac:dyDescent="0.25">
      <c r="A9058">
        <v>5.4884793600000004</v>
      </c>
      <c r="B9058">
        <v>905.6557938308348</v>
      </c>
      <c r="C9058">
        <v>-6.3279000000000002E-2</v>
      </c>
      <c r="D9058">
        <v>1.2821000000000001E-2</v>
      </c>
      <c r="E9058">
        <v>-0.1157851090800219</v>
      </c>
      <c r="F9058">
        <v>4.2181730544248328E-2</v>
      </c>
      <c r="G9058">
        <v>0.12322941968694059</v>
      </c>
      <c r="H9058">
        <v>2.792226377184432</v>
      </c>
    </row>
    <row r="9059" spans="1:8" x14ac:dyDescent="0.25">
      <c r="A9059">
        <v>5.4890854200000003</v>
      </c>
      <c r="B9059">
        <v>905.75579999181434</v>
      </c>
      <c r="C9059">
        <v>-5.2606E-2</v>
      </c>
      <c r="D9059">
        <v>1.1616E-2</v>
      </c>
      <c r="E9059">
        <v>-6.0895843274074761E-2</v>
      </c>
      <c r="F9059">
        <v>5.1706724718400838E-3</v>
      </c>
      <c r="G9059">
        <v>6.1114970194476259E-2</v>
      </c>
      <c r="H9059">
        <v>3.0568857294972629</v>
      </c>
    </row>
    <row r="9060" spans="1:8" x14ac:dyDescent="0.25">
      <c r="A9060">
        <v>5.4896914800000003</v>
      </c>
      <c r="B9060">
        <v>905.85580615279389</v>
      </c>
      <c r="C9060">
        <v>-5.4206999999999998E-2</v>
      </c>
      <c r="D9060">
        <v>1.3003000000000001E-2</v>
      </c>
      <c r="E9060">
        <v>-0.17412716059129771</v>
      </c>
      <c r="F9060">
        <v>6.9007733226362751E-3</v>
      </c>
      <c r="G9060">
        <v>0.17426384802373091</v>
      </c>
      <c r="H9060">
        <v>3.1019827274825049</v>
      </c>
    </row>
    <row r="9061" spans="1:8" x14ac:dyDescent="0.25">
      <c r="A9061">
        <v>5.4902975400000003</v>
      </c>
      <c r="B9061">
        <v>905.95581231377344</v>
      </c>
      <c r="C9061">
        <v>-6.2744999999999995E-2</v>
      </c>
      <c r="D9061">
        <v>1.3298000000000001E-2</v>
      </c>
      <c r="E9061">
        <v>-0.18779611505221311</v>
      </c>
      <c r="F9061">
        <v>0.1394322686064674</v>
      </c>
      <c r="G9061">
        <v>0.23389899178374021</v>
      </c>
      <c r="H9061">
        <v>2.5029306360424162</v>
      </c>
    </row>
    <row r="9062" spans="1:8" x14ac:dyDescent="0.25">
      <c r="A9062">
        <v>5.4909036000000002</v>
      </c>
      <c r="B9062">
        <v>906.05581847475298</v>
      </c>
      <c r="C9062">
        <v>-5.2606E-2</v>
      </c>
      <c r="D9062">
        <v>1.2595E-2</v>
      </c>
      <c r="E9062">
        <v>-0.40864655376465081</v>
      </c>
      <c r="F9062">
        <v>-0.19735100241118159</v>
      </c>
      <c r="G9062">
        <v>0.453805491434848</v>
      </c>
      <c r="H9062">
        <v>-2.6916874701010229</v>
      </c>
    </row>
    <row r="9063" spans="1:8" x14ac:dyDescent="0.25">
      <c r="A9063">
        <v>5.4915096600000002</v>
      </c>
      <c r="B9063">
        <v>906.15582463573253</v>
      </c>
      <c r="C9063">
        <v>-6.9949999999999998E-2</v>
      </c>
      <c r="D9063">
        <v>1.2538000000000001E-2</v>
      </c>
      <c r="E9063">
        <v>-9.2026559749968734E-2</v>
      </c>
      <c r="F9063">
        <v>3.3714909649455178E-2</v>
      </c>
      <c r="G9063">
        <v>9.8008075341195697E-2</v>
      </c>
      <c r="H9063">
        <v>2.7904176422350742</v>
      </c>
    </row>
    <row r="9064" spans="1:8" x14ac:dyDescent="0.25">
      <c r="A9064">
        <v>5.4921157200000001</v>
      </c>
      <c r="B9064">
        <v>906.25583079671208</v>
      </c>
      <c r="C9064">
        <v>-6.6748000000000002E-2</v>
      </c>
      <c r="D9064">
        <v>1.257E-2</v>
      </c>
      <c r="E9064">
        <v>-7.7980209487674965E-2</v>
      </c>
      <c r="F9064">
        <v>-4.0799175023224499E-2</v>
      </c>
      <c r="G9064">
        <v>8.8008441381025371E-2</v>
      </c>
      <c r="H9064">
        <v>-2.6595584807983368</v>
      </c>
    </row>
    <row r="9065" spans="1:8" x14ac:dyDescent="0.25">
      <c r="A9065">
        <v>5.4927217800000001</v>
      </c>
      <c r="B9065">
        <v>906.35583695769162</v>
      </c>
      <c r="C9065">
        <v>-6.9416000000000005E-2</v>
      </c>
      <c r="D9065">
        <v>1.1842E-2</v>
      </c>
      <c r="E9065">
        <v>-0.15022761826869449</v>
      </c>
      <c r="F9065">
        <v>3.2553539816567903E-2</v>
      </c>
      <c r="G9065">
        <v>0.15371424867354841</v>
      </c>
      <c r="H9065">
        <v>2.9281971644056179</v>
      </c>
    </row>
    <row r="9066" spans="1:8" x14ac:dyDescent="0.25">
      <c r="A9066">
        <v>5.4933278400000001</v>
      </c>
      <c r="B9066">
        <v>906.45584311867117</v>
      </c>
      <c r="C9066">
        <v>-6.0076999999999998E-2</v>
      </c>
      <c r="D9066">
        <v>1.4132E-2</v>
      </c>
      <c r="E9066">
        <v>-7.4987396072300164E-2</v>
      </c>
      <c r="F9066">
        <v>7.5597179776329413E-3</v>
      </c>
      <c r="G9066">
        <v>7.5367492366439817E-2</v>
      </c>
      <c r="H9066">
        <v>3.0411189357979498</v>
      </c>
    </row>
    <row r="9067" spans="1:8" x14ac:dyDescent="0.25">
      <c r="A9067">
        <v>5.4939339</v>
      </c>
      <c r="B9067">
        <v>906.55584927965072</v>
      </c>
      <c r="C9067">
        <v>-7.3952000000000004E-2</v>
      </c>
      <c r="D9067">
        <v>1.2614E-2</v>
      </c>
      <c r="E9067">
        <v>-8.31605426834717E-2</v>
      </c>
      <c r="F9067">
        <v>1.6240672550466691E-2</v>
      </c>
      <c r="G9067">
        <v>8.4731548459242731E-2</v>
      </c>
      <c r="H9067">
        <v>2.948727116896964</v>
      </c>
    </row>
    <row r="9068" spans="1:8" x14ac:dyDescent="0.25">
      <c r="A9068">
        <v>5.49453996</v>
      </c>
      <c r="B9068">
        <v>906.65585544063026</v>
      </c>
      <c r="C9068">
        <v>-7.7687000000000006E-2</v>
      </c>
      <c r="D9068">
        <v>1.2231000000000001E-2</v>
      </c>
      <c r="E9068">
        <v>-8.6877171769974421E-2</v>
      </c>
      <c r="F9068">
        <v>1.7211682501797161E-3</v>
      </c>
      <c r="G9068">
        <v>8.6894219571241132E-2</v>
      </c>
      <c r="H9068">
        <v>3.1217837315886081</v>
      </c>
    </row>
    <row r="9069" spans="1:8" x14ac:dyDescent="0.25">
      <c r="A9069">
        <v>5.49514602</v>
      </c>
      <c r="B9069">
        <v>906.75586160160981</v>
      </c>
      <c r="C9069">
        <v>-6.3279000000000002E-2</v>
      </c>
      <c r="D9069">
        <v>1.3403999999999999E-2</v>
      </c>
      <c r="E9069">
        <v>-8.2423550553483729E-2</v>
      </c>
      <c r="F9069">
        <v>2.7772384353930611E-2</v>
      </c>
      <c r="G9069">
        <v>8.6976703884115644E-2</v>
      </c>
      <c r="H9069">
        <v>2.8165931554021211</v>
      </c>
    </row>
    <row r="9070" spans="1:8" x14ac:dyDescent="0.25">
      <c r="A9070">
        <v>5.4957520799999999</v>
      </c>
      <c r="B9070">
        <v>906.85586776258947</v>
      </c>
      <c r="C9070">
        <v>-5.6342000000000003E-2</v>
      </c>
      <c r="D9070">
        <v>1.2513E-2</v>
      </c>
      <c r="E9070">
        <v>-0.13779632862304911</v>
      </c>
      <c r="F9070">
        <v>5.1144266510275843E-2</v>
      </c>
      <c r="G9070">
        <v>0.14698150964956591</v>
      </c>
      <c r="H9070">
        <v>2.7861941971849382</v>
      </c>
    </row>
    <row r="9071" spans="1:8" x14ac:dyDescent="0.25">
      <c r="A9071">
        <v>5.4963581399999999</v>
      </c>
      <c r="B9071">
        <v>906.95587392356902</v>
      </c>
      <c r="C9071">
        <v>-6.4879999999999993E-2</v>
      </c>
      <c r="D9071">
        <v>1.1741E-2</v>
      </c>
      <c r="E9071">
        <v>-0.18029424821542889</v>
      </c>
      <c r="F9071">
        <v>6.8322778622748354E-2</v>
      </c>
      <c r="G9071">
        <v>0.19280564830496991</v>
      </c>
      <c r="H9071">
        <v>2.779362149430503</v>
      </c>
    </row>
    <row r="9072" spans="1:8" x14ac:dyDescent="0.25">
      <c r="A9072">
        <v>5.4969641999999999</v>
      </c>
      <c r="B9072">
        <v>907.05588008454856</v>
      </c>
      <c r="C9072">
        <v>-5.8742999999999997E-2</v>
      </c>
      <c r="D9072">
        <v>1.2933999999999999E-2</v>
      </c>
      <c r="E9072">
        <v>-0.12373624012253739</v>
      </c>
      <c r="F9072">
        <v>-1.431853772709132E-2</v>
      </c>
      <c r="G9072">
        <v>0.12456194299345361</v>
      </c>
      <c r="H9072">
        <v>-3.0263868370432672</v>
      </c>
    </row>
    <row r="9073" spans="1:8" x14ac:dyDescent="0.25">
      <c r="A9073">
        <v>5.4975702599999998</v>
      </c>
      <c r="B9073">
        <v>907.15588624552811</v>
      </c>
      <c r="C9073">
        <v>-4.6736E-2</v>
      </c>
      <c r="D9073">
        <v>1.3386E-2</v>
      </c>
      <c r="E9073">
        <v>-0.1221234119433781</v>
      </c>
      <c r="F9073">
        <v>2.143012499628871E-3</v>
      </c>
      <c r="G9073">
        <v>0.1221422132076605</v>
      </c>
      <c r="H9073">
        <v>3.1240465292190089</v>
      </c>
    </row>
    <row r="9074" spans="1:8" x14ac:dyDescent="0.25">
      <c r="A9074">
        <v>5.4981763199999998</v>
      </c>
      <c r="B9074">
        <v>907.25589240650766</v>
      </c>
      <c r="C9074">
        <v>-5.7409000000000002E-2</v>
      </c>
      <c r="D9074">
        <v>1.3072E-2</v>
      </c>
      <c r="E9074">
        <v>-0.20634958898131819</v>
      </c>
      <c r="F9074">
        <v>0.18130180366294879</v>
      </c>
      <c r="G9074">
        <v>0.27468253836783552</v>
      </c>
      <c r="H9074">
        <v>2.4207189952661081</v>
      </c>
    </row>
    <row r="9075" spans="1:8" x14ac:dyDescent="0.25">
      <c r="A9075">
        <v>5.4987823799999997</v>
      </c>
      <c r="B9075">
        <v>907.3558985674872</v>
      </c>
      <c r="C9075">
        <v>-5.5274999999999998E-2</v>
      </c>
      <c r="D9075">
        <v>1.272E-2</v>
      </c>
      <c r="E9075">
        <v>-0.1580233846834897</v>
      </c>
      <c r="F9075">
        <v>-9.5277243625078598E-2</v>
      </c>
      <c r="G9075">
        <v>0.18452409940064399</v>
      </c>
      <c r="H9075">
        <v>-2.5990205780188358</v>
      </c>
    </row>
    <row r="9076" spans="1:8" x14ac:dyDescent="0.25">
      <c r="A9076">
        <v>5.4993884399999997</v>
      </c>
      <c r="B9076">
        <v>907.45590472846675</v>
      </c>
      <c r="C9076">
        <v>-5.8209999999999998E-2</v>
      </c>
      <c r="D9076">
        <v>1.2651000000000001E-2</v>
      </c>
      <c r="E9076">
        <v>-0.16762166815928189</v>
      </c>
      <c r="F9076">
        <v>0.1248526502996038</v>
      </c>
      <c r="G9076">
        <v>0.2090100665598085</v>
      </c>
      <c r="H9076">
        <v>2.5013970406771029</v>
      </c>
    </row>
    <row r="9077" spans="1:8" x14ac:dyDescent="0.25">
      <c r="A9077">
        <v>5.4999944999999997</v>
      </c>
      <c r="B9077">
        <v>907.5559108894463</v>
      </c>
      <c r="C9077">
        <v>-6.9149000000000002E-2</v>
      </c>
      <c r="D9077">
        <v>1.257E-2</v>
      </c>
      <c r="E9077">
        <v>-0.25229341518315901</v>
      </c>
      <c r="F9077">
        <v>-0.25728690795897091</v>
      </c>
      <c r="G9077">
        <v>0.36034500184111029</v>
      </c>
      <c r="H9077">
        <v>-2.3463955777831478</v>
      </c>
    </row>
    <row r="9078" spans="1:8" x14ac:dyDescent="0.25">
      <c r="A9078">
        <v>5.5006005599999996</v>
      </c>
      <c r="B9078">
        <v>907.65591705042584</v>
      </c>
      <c r="C9078">
        <v>-6.3812999999999995E-2</v>
      </c>
      <c r="D9078">
        <v>1.3756000000000001E-2</v>
      </c>
      <c r="E9078">
        <v>-0.1063807246133807</v>
      </c>
      <c r="F9078">
        <v>1.100974247079701E-2</v>
      </c>
      <c r="G9078">
        <v>0.1069489270565218</v>
      </c>
      <c r="H9078">
        <v>3.0384660307466902</v>
      </c>
    </row>
    <row r="9079" spans="1:8" x14ac:dyDescent="0.25">
      <c r="A9079">
        <v>5.5012066199999996</v>
      </c>
      <c r="B9079">
        <v>907.75592321140539</v>
      </c>
      <c r="C9079">
        <v>-6.3546000000000005E-2</v>
      </c>
      <c r="D9079">
        <v>1.3077999999999999E-2</v>
      </c>
      <c r="E9079">
        <v>-0.23723909150591829</v>
      </c>
      <c r="F9079">
        <v>-3.0868384381252511E-2</v>
      </c>
      <c r="G9079">
        <v>0.2392388841573673</v>
      </c>
      <c r="H9079">
        <v>-3.0122044795473579</v>
      </c>
    </row>
    <row r="9080" spans="1:8" x14ac:dyDescent="0.25">
      <c r="A9080">
        <v>5.5018126799999996</v>
      </c>
      <c r="B9080">
        <v>907.85592937238494</v>
      </c>
      <c r="C9080">
        <v>-6.2744999999999995E-2</v>
      </c>
      <c r="D9080">
        <v>1.2871E-2</v>
      </c>
      <c r="E9080">
        <v>-9.6950909821118356E-2</v>
      </c>
      <c r="F9080">
        <v>-4.4097642977437158E-2</v>
      </c>
      <c r="G9080">
        <v>0.1065085960442073</v>
      </c>
      <c r="H9080">
        <v>-2.714716880358123</v>
      </c>
    </row>
    <row r="9081" spans="1:8" x14ac:dyDescent="0.25">
      <c r="A9081">
        <v>5.5024187400000004</v>
      </c>
      <c r="B9081">
        <v>907.95593553336448</v>
      </c>
      <c r="C9081">
        <v>-5.9277000000000003E-2</v>
      </c>
      <c r="D9081">
        <v>1.3103E-2</v>
      </c>
      <c r="E9081">
        <v>-0.25093053943929539</v>
      </c>
      <c r="F9081">
        <v>-7.1004290247001722E-2</v>
      </c>
      <c r="G9081">
        <v>0.26078294587027018</v>
      </c>
      <c r="H9081">
        <v>-2.8658376244678232</v>
      </c>
    </row>
    <row r="9082" spans="1:8" x14ac:dyDescent="0.25">
      <c r="A9082">
        <v>5.5030248000000004</v>
      </c>
      <c r="B9082">
        <v>908.05594169434403</v>
      </c>
      <c r="C9082">
        <v>-5.1539000000000001E-2</v>
      </c>
      <c r="D9082">
        <v>1.1960999999999999E-2</v>
      </c>
      <c r="E9082">
        <v>-0.2472019587733858</v>
      </c>
      <c r="F9082">
        <v>-5.0828081369876918E-2</v>
      </c>
      <c r="G9082">
        <v>0.25237333907752929</v>
      </c>
      <c r="H9082">
        <v>-2.9388052872255281</v>
      </c>
    </row>
    <row r="9083" spans="1:8" x14ac:dyDescent="0.25">
      <c r="A9083">
        <v>5.5036308600000003</v>
      </c>
      <c r="B9083">
        <v>908.15594785532357</v>
      </c>
      <c r="C9083">
        <v>-6.2479E-2</v>
      </c>
      <c r="D9083">
        <v>1.1566E-2</v>
      </c>
      <c r="E9083">
        <v>-0.15668941675529541</v>
      </c>
      <c r="F9083">
        <v>8.2653730921467584E-3</v>
      </c>
      <c r="G9083">
        <v>0.15690726469946201</v>
      </c>
      <c r="H9083">
        <v>3.088891458324321</v>
      </c>
    </row>
    <row r="9084" spans="1:8" x14ac:dyDescent="0.25">
      <c r="A9084">
        <v>5.5042369200000003</v>
      </c>
      <c r="B9084">
        <v>908.25595401630312</v>
      </c>
      <c r="C9084">
        <v>-5.7141999999999998E-2</v>
      </c>
      <c r="D9084">
        <v>1.1854E-2</v>
      </c>
      <c r="E9084">
        <v>-2.1364676732465728</v>
      </c>
      <c r="F9084">
        <v>2.4596399067687078</v>
      </c>
      <c r="G9084">
        <v>3.2579629509552142</v>
      </c>
      <c r="H9084">
        <v>2.2859956962992909</v>
      </c>
    </row>
    <row r="9085" spans="1:8" x14ac:dyDescent="0.25">
      <c r="A9085">
        <v>5.5048429800000003</v>
      </c>
      <c r="B9085">
        <v>908.35596017728267</v>
      </c>
      <c r="C9085">
        <v>-5.6609E-2</v>
      </c>
      <c r="D9085">
        <v>1.2739E-2</v>
      </c>
      <c r="E9085">
        <v>-0.46776862014287929</v>
      </c>
      <c r="F9085">
        <v>-1.6627510780730281E-2</v>
      </c>
      <c r="G9085">
        <v>0.4680640512847965</v>
      </c>
      <c r="H9085">
        <v>-3.1060611704137511</v>
      </c>
    </row>
    <row r="9086" spans="1:8" x14ac:dyDescent="0.25">
      <c r="A9086">
        <v>5.5054490400000002</v>
      </c>
      <c r="B9086">
        <v>908.45596633826221</v>
      </c>
      <c r="C9086">
        <v>-5.5808000000000003E-2</v>
      </c>
      <c r="D9086">
        <v>1.3077999999999999E-2</v>
      </c>
      <c r="E9086">
        <v>-0.15992366684571749</v>
      </c>
      <c r="F9086">
        <v>4.5626954521966488E-2</v>
      </c>
      <c r="G9086">
        <v>0.16630513580863829</v>
      </c>
      <c r="H9086">
        <v>2.863671820552689</v>
      </c>
    </row>
    <row r="9087" spans="1:8" x14ac:dyDescent="0.25">
      <c r="A9087">
        <v>5.5060551000000002</v>
      </c>
      <c r="B9087">
        <v>908.55597249924188</v>
      </c>
      <c r="C9087">
        <v>-7.2885000000000005E-2</v>
      </c>
      <c r="D9087">
        <v>1.2123999999999999E-2</v>
      </c>
      <c r="E9087">
        <v>-0.28166684451940072</v>
      </c>
      <c r="F9087">
        <v>-0.31947687599946778</v>
      </c>
      <c r="G9087">
        <v>0.42591276759436969</v>
      </c>
      <c r="H9087">
        <v>-2.293380408897963</v>
      </c>
    </row>
    <row r="9088" spans="1:8" x14ac:dyDescent="0.25">
      <c r="A9088">
        <v>5.5066611600000002</v>
      </c>
      <c r="B9088">
        <v>908.65597866022142</v>
      </c>
      <c r="C9088">
        <v>-6.7547999999999997E-2</v>
      </c>
      <c r="D9088">
        <v>1.2017E-2</v>
      </c>
      <c r="E9088">
        <v>-0.1508727669903632</v>
      </c>
      <c r="F9088">
        <v>1.46906216521313E-2</v>
      </c>
      <c r="G9088">
        <v>0.15158629945959659</v>
      </c>
      <c r="H9088">
        <v>3.044527712454558</v>
      </c>
    </row>
    <row r="9089" spans="1:8" x14ac:dyDescent="0.25">
      <c r="A9089">
        <v>5.5072672200000001</v>
      </c>
      <c r="B9089">
        <v>908.75598482120097</v>
      </c>
      <c r="C9089">
        <v>-5.9277000000000003E-2</v>
      </c>
      <c r="D9089">
        <v>1.1892E-2</v>
      </c>
      <c r="E9089">
        <v>-0.1336393522080459</v>
      </c>
      <c r="F9089">
        <v>8.7932510702500008E-2</v>
      </c>
      <c r="G9089">
        <v>0.15997375690103491</v>
      </c>
      <c r="H9089">
        <v>2.559625473362205</v>
      </c>
    </row>
    <row r="9090" spans="1:8" x14ac:dyDescent="0.25">
      <c r="A9090">
        <v>5.5078732800000001</v>
      </c>
      <c r="B9090">
        <v>908.85599098218051</v>
      </c>
      <c r="C9090">
        <v>-7.1284E-2</v>
      </c>
      <c r="D9090">
        <v>1.2563E-2</v>
      </c>
      <c r="E9090">
        <v>-0.198794787442753</v>
      </c>
      <c r="F9090">
        <v>9.6998896587119313E-2</v>
      </c>
      <c r="G9090">
        <v>0.22119709187402981</v>
      </c>
      <c r="H9090">
        <v>2.6876437014242769</v>
      </c>
    </row>
    <row r="9091" spans="1:8" x14ac:dyDescent="0.25">
      <c r="A9091">
        <v>5.5084793400000001</v>
      </c>
      <c r="B9091">
        <v>908.95599714316006</v>
      </c>
      <c r="C9091">
        <v>-7.1551000000000003E-2</v>
      </c>
      <c r="D9091">
        <v>1.2475999999999999E-2</v>
      </c>
      <c r="E9091">
        <v>-0.16305202511349159</v>
      </c>
      <c r="F9091">
        <v>7.7725328796404133E-2</v>
      </c>
      <c r="G9091">
        <v>0.18062997987632021</v>
      </c>
      <c r="H9091">
        <v>2.6967660376883078</v>
      </c>
    </row>
    <row r="9092" spans="1:8" x14ac:dyDescent="0.25">
      <c r="A9092">
        <v>5.5090854</v>
      </c>
      <c r="B9092">
        <v>909.05600330413961</v>
      </c>
      <c r="C9092">
        <v>-7.2885000000000005E-2</v>
      </c>
      <c r="D9092">
        <v>1.2093E-2</v>
      </c>
      <c r="E9092">
        <v>-0.28104224796077448</v>
      </c>
      <c r="F9092">
        <v>0.1205301450197972</v>
      </c>
      <c r="G9092">
        <v>0.30579774524567499</v>
      </c>
      <c r="H9092">
        <v>2.7364499871838479</v>
      </c>
    </row>
    <row r="9093" spans="1:8" x14ac:dyDescent="0.25">
      <c r="A9093">
        <v>5.50969146</v>
      </c>
      <c r="B9093">
        <v>909.15600946511915</v>
      </c>
      <c r="C9093">
        <v>-6.8615999999999996E-2</v>
      </c>
      <c r="D9093">
        <v>1.2363000000000001E-2</v>
      </c>
      <c r="E9093">
        <v>-5.3923496380374764E-3</v>
      </c>
      <c r="F9093">
        <v>0.14158491427552819</v>
      </c>
      <c r="G9093">
        <v>0.1416875625629416</v>
      </c>
      <c r="H9093">
        <v>1.608863551011219</v>
      </c>
    </row>
    <row r="9094" spans="1:8" x14ac:dyDescent="0.25">
      <c r="A9094">
        <v>5.5102975199999999</v>
      </c>
      <c r="B9094">
        <v>909.2560156260987</v>
      </c>
      <c r="C9094">
        <v>-6.0076999999999998E-2</v>
      </c>
      <c r="D9094">
        <v>1.1377E-2</v>
      </c>
      <c r="E9094">
        <v>-0.29702120150517908</v>
      </c>
      <c r="F9094">
        <v>8.5465174689275392E-2</v>
      </c>
      <c r="G9094">
        <v>0.30907262937414659</v>
      </c>
      <c r="H9094">
        <v>2.8614202535218101</v>
      </c>
    </row>
    <row r="9095" spans="1:8" x14ac:dyDescent="0.25">
      <c r="A9095">
        <v>5.5109035799999999</v>
      </c>
      <c r="B9095">
        <v>909.35602178707825</v>
      </c>
      <c r="C9095">
        <v>-7.6886999999999997E-2</v>
      </c>
      <c r="D9095">
        <v>1.1145E-2</v>
      </c>
      <c r="E9095">
        <v>-0.30546666238591491</v>
      </c>
      <c r="F9095">
        <v>7.4781275091905505E-2</v>
      </c>
      <c r="G9095">
        <v>0.31448707594043002</v>
      </c>
      <c r="H9095">
        <v>2.9015046869555068</v>
      </c>
    </row>
    <row r="9096" spans="1:8" x14ac:dyDescent="0.25">
      <c r="A9096">
        <v>5.5115096399999999</v>
      </c>
      <c r="B9096">
        <v>909.45602794805779</v>
      </c>
      <c r="C9096">
        <v>-5.1271999999999998E-2</v>
      </c>
      <c r="D9096">
        <v>1.0267E-2</v>
      </c>
      <c r="E9096">
        <v>-0.1530290985111977</v>
      </c>
      <c r="F9096">
        <v>1.8264348441140148E-2</v>
      </c>
      <c r="G9096">
        <v>0.15411518878789729</v>
      </c>
      <c r="H9096">
        <v>3.0228024522381198</v>
      </c>
    </row>
    <row r="9097" spans="1:8" x14ac:dyDescent="0.25">
      <c r="A9097">
        <v>5.5121156999999998</v>
      </c>
      <c r="B9097">
        <v>909.55603410903734</v>
      </c>
      <c r="C9097">
        <v>-6.0076999999999998E-2</v>
      </c>
      <c r="D9097">
        <v>1.1271E-2</v>
      </c>
      <c r="E9097">
        <v>-0.14339122655548869</v>
      </c>
      <c r="F9097">
        <v>1.5164590031728939E-2</v>
      </c>
      <c r="G9097">
        <v>0.1441908757304633</v>
      </c>
      <c r="H9097">
        <v>3.036227557571022</v>
      </c>
    </row>
    <row r="9098" spans="1:8" x14ac:dyDescent="0.25">
      <c r="A9098">
        <v>5.5127217599999998</v>
      </c>
      <c r="B9098">
        <v>909.65604027001689</v>
      </c>
      <c r="C9098">
        <v>-6.7547999999999997E-2</v>
      </c>
      <c r="D9098">
        <v>1.1854E-2</v>
      </c>
      <c r="E9098">
        <v>-0.14072107379293469</v>
      </c>
      <c r="F9098">
        <v>3.014434926449909E-2</v>
      </c>
      <c r="G9098">
        <v>0.1439135240414072</v>
      </c>
      <c r="H9098">
        <v>2.9305683957059898</v>
      </c>
    </row>
    <row r="9099" spans="1:8" x14ac:dyDescent="0.25">
      <c r="A9099">
        <v>5.5133278199999998</v>
      </c>
      <c r="B9099">
        <v>909.75604643099643</v>
      </c>
      <c r="C9099">
        <v>-6.0344000000000002E-2</v>
      </c>
      <c r="D9099">
        <v>1.1227000000000001E-2</v>
      </c>
      <c r="E9099">
        <v>-8.6943429342160927E-2</v>
      </c>
      <c r="F9099">
        <v>0.21148764625033981</v>
      </c>
      <c r="G9099">
        <v>0.22866172487384989</v>
      </c>
      <c r="H9099">
        <v>1.960838364646192</v>
      </c>
    </row>
    <row r="9100" spans="1:8" x14ac:dyDescent="0.25">
      <c r="A9100">
        <v>5.5139338799999997</v>
      </c>
      <c r="B9100">
        <v>909.85605259197598</v>
      </c>
      <c r="C9100">
        <v>-6.2212000000000003E-2</v>
      </c>
      <c r="D9100">
        <v>1.0813E-2</v>
      </c>
      <c r="E9100">
        <v>-0.1235277080704229</v>
      </c>
      <c r="F9100">
        <v>2.0691363091560021E-2</v>
      </c>
      <c r="G9100">
        <v>0.1252486613410235</v>
      </c>
      <c r="H9100">
        <v>2.975629558451462</v>
      </c>
    </row>
    <row r="9101" spans="1:8" x14ac:dyDescent="0.25">
      <c r="A9101">
        <v>5.5145399399999997</v>
      </c>
      <c r="B9101">
        <v>909.95605875295553</v>
      </c>
      <c r="C9101">
        <v>-7.1284E-2</v>
      </c>
      <c r="D9101">
        <v>1.0141000000000001E-2</v>
      </c>
      <c r="E9101">
        <v>-0.1209363077227376</v>
      </c>
      <c r="F9101">
        <v>4.5827464138758059E-2</v>
      </c>
      <c r="G9101">
        <v>0.1293280595810431</v>
      </c>
      <c r="H9101">
        <v>2.7793732335883941</v>
      </c>
    </row>
    <row r="9102" spans="1:8" x14ac:dyDescent="0.25">
      <c r="A9102">
        <v>5.5151459999999997</v>
      </c>
      <c r="B9102">
        <v>910.05606491393507</v>
      </c>
      <c r="C9102">
        <v>-6.9949999999999998E-2</v>
      </c>
      <c r="D9102">
        <v>1.0869E-2</v>
      </c>
      <c r="E9102">
        <v>-0.2177497551338678</v>
      </c>
      <c r="F9102">
        <v>0.10020097359786399</v>
      </c>
      <c r="G9102">
        <v>0.239698124671052</v>
      </c>
      <c r="H9102">
        <v>2.710317140832077</v>
      </c>
    </row>
    <row r="9103" spans="1:8" x14ac:dyDescent="0.25">
      <c r="A9103">
        <v>5.5157520599999996</v>
      </c>
      <c r="B9103">
        <v>910.15607107491462</v>
      </c>
      <c r="C9103">
        <v>-7.9287999999999997E-2</v>
      </c>
      <c r="D9103">
        <v>1.1164E-2</v>
      </c>
      <c r="E9103">
        <v>-0.24585848017220691</v>
      </c>
      <c r="F9103">
        <v>0.22674015247032711</v>
      </c>
      <c r="G9103">
        <v>0.33445102633248802</v>
      </c>
      <c r="H9103">
        <v>2.3966260691045491</v>
      </c>
    </row>
    <row r="9104" spans="1:8" x14ac:dyDescent="0.25">
      <c r="A9104">
        <v>5.5163581199999996</v>
      </c>
      <c r="B9104">
        <v>910.25607723589428</v>
      </c>
      <c r="C9104">
        <v>-6.0344000000000002E-2</v>
      </c>
      <c r="D9104">
        <v>1.1176999999999999E-2</v>
      </c>
      <c r="E9104">
        <v>-0.16107051814191969</v>
      </c>
      <c r="F9104">
        <v>1.3596730805739801E-2</v>
      </c>
      <c r="G9104">
        <v>0.16164338187228769</v>
      </c>
      <c r="H9104">
        <v>3.0573775393535292</v>
      </c>
    </row>
    <row r="9105" spans="1:8" x14ac:dyDescent="0.25">
      <c r="A9105">
        <v>5.5169641800000004</v>
      </c>
      <c r="B9105">
        <v>910.35608339687383</v>
      </c>
      <c r="C9105">
        <v>-6.1677999999999997E-2</v>
      </c>
      <c r="D9105">
        <v>1.1044999999999999E-2</v>
      </c>
      <c r="E9105">
        <v>-0.1942497180285345</v>
      </c>
      <c r="F9105">
        <v>8.7384453510902127E-2</v>
      </c>
      <c r="G9105">
        <v>0.2129999898346574</v>
      </c>
      <c r="H9105">
        <v>2.7188582602582581</v>
      </c>
    </row>
    <row r="9106" spans="1:8" x14ac:dyDescent="0.25">
      <c r="A9106">
        <v>5.5175702400000004</v>
      </c>
      <c r="B9106">
        <v>910.45608955785337</v>
      </c>
      <c r="C9106">
        <v>-7.3952000000000004E-2</v>
      </c>
      <c r="D9106">
        <v>1.0267E-2</v>
      </c>
      <c r="E9106">
        <v>-0.1907288168852822</v>
      </c>
      <c r="F9106">
        <v>3.9657291552972998E-2</v>
      </c>
      <c r="G9106">
        <v>0.1948080654484742</v>
      </c>
      <c r="H9106">
        <v>2.9365886324734518</v>
      </c>
    </row>
    <row r="9107" spans="1:8" x14ac:dyDescent="0.25">
      <c r="A9107">
        <v>5.5181763000000004</v>
      </c>
      <c r="B9107">
        <v>910.55609571883292</v>
      </c>
      <c r="C9107">
        <v>-5.1805999999999998E-2</v>
      </c>
      <c r="D9107">
        <v>9.6640000000000007E-3</v>
      </c>
      <c r="E9107">
        <v>-0.32268978797227132</v>
      </c>
      <c r="F9107">
        <v>-3.1311143627948942E-2</v>
      </c>
      <c r="G9107">
        <v>0.3242053160836193</v>
      </c>
      <c r="H9107">
        <v>-3.044863752364324</v>
      </c>
    </row>
    <row r="9108" spans="1:8" x14ac:dyDescent="0.25">
      <c r="A9108">
        <v>5.5187823600000003</v>
      </c>
      <c r="B9108">
        <v>910.65610187981247</v>
      </c>
      <c r="C9108">
        <v>-5.8209999999999998E-2</v>
      </c>
      <c r="D9108">
        <v>9.3380000000000008E-3</v>
      </c>
      <c r="E9108">
        <v>-0.15855024308696511</v>
      </c>
      <c r="F9108">
        <v>0.11183971582307591</v>
      </c>
      <c r="G9108">
        <v>0.19402654874609829</v>
      </c>
      <c r="H9108">
        <v>2.5272585613050391</v>
      </c>
    </row>
    <row r="9109" spans="1:8" x14ac:dyDescent="0.25">
      <c r="A9109">
        <v>5.5193884200000003</v>
      </c>
      <c r="B9109">
        <v>910.75610804079201</v>
      </c>
      <c r="C9109">
        <v>-4.4602000000000003E-2</v>
      </c>
      <c r="D9109">
        <v>1.0215999999999999E-2</v>
      </c>
      <c r="E9109">
        <v>-0.1517504933937481</v>
      </c>
      <c r="F9109">
        <v>7.4146825883854448E-2</v>
      </c>
      <c r="G9109">
        <v>0.16889631148694931</v>
      </c>
      <c r="H9109">
        <v>2.687098401147439</v>
      </c>
    </row>
    <row r="9110" spans="1:8" x14ac:dyDescent="0.25">
      <c r="A9110">
        <v>5.5199944800000003</v>
      </c>
      <c r="B9110">
        <v>910.85611420177156</v>
      </c>
      <c r="C9110">
        <v>-5.8476E-2</v>
      </c>
      <c r="D9110">
        <v>9.3939999999999996E-3</v>
      </c>
      <c r="E9110">
        <v>-0.43572164637594218</v>
      </c>
      <c r="F9110">
        <v>8.1450009747443236E-2</v>
      </c>
      <c r="G9110">
        <v>0.44326905735503369</v>
      </c>
      <c r="H9110">
        <v>2.9567941547732399</v>
      </c>
    </row>
    <row r="9111" spans="1:8" x14ac:dyDescent="0.25">
      <c r="A9111">
        <v>5.5206005400000002</v>
      </c>
      <c r="B9111">
        <v>910.95612036275111</v>
      </c>
      <c r="C9111">
        <v>-6.4346E-2</v>
      </c>
      <c r="D9111">
        <v>9.7959999999999992E-3</v>
      </c>
      <c r="E9111">
        <v>-0.16788685079064139</v>
      </c>
      <c r="F9111">
        <v>0.15707018231868269</v>
      </c>
      <c r="G9111">
        <v>0.22990658285926341</v>
      </c>
      <c r="H9111">
        <v>2.389468662190783</v>
      </c>
    </row>
    <row r="9112" spans="1:8" x14ac:dyDescent="0.25">
      <c r="A9112">
        <v>5.5212066000000002</v>
      </c>
      <c r="B9112">
        <v>911.05612652373065</v>
      </c>
      <c r="C9112">
        <v>-6.1945E-2</v>
      </c>
      <c r="D9112">
        <v>9.2250000000000006E-3</v>
      </c>
      <c r="E9112">
        <v>-0.14746175436709891</v>
      </c>
      <c r="F9112">
        <v>3.3249376470552733E-2</v>
      </c>
      <c r="G9112">
        <v>0.15116378546696671</v>
      </c>
      <c r="H9112">
        <v>2.919823322702825</v>
      </c>
    </row>
    <row r="9113" spans="1:8" x14ac:dyDescent="0.25">
      <c r="A9113">
        <v>5.5218126600000002</v>
      </c>
      <c r="B9113">
        <v>911.1561326847102</v>
      </c>
      <c r="C9113">
        <v>-4.8870999999999998E-2</v>
      </c>
      <c r="D9113">
        <v>8.3840000000000008E-3</v>
      </c>
      <c r="E9113">
        <v>-0.19154562405468609</v>
      </c>
      <c r="F9113">
        <v>5.9083098295369847E-2</v>
      </c>
      <c r="G9113">
        <v>0.20045083835863459</v>
      </c>
      <c r="H9113">
        <v>2.8423976526224912</v>
      </c>
    </row>
    <row r="9114" spans="1:8" x14ac:dyDescent="0.25">
      <c r="A9114">
        <v>5.5224187200000001</v>
      </c>
      <c r="B9114">
        <v>911.25613884568975</v>
      </c>
      <c r="C9114">
        <v>-6.0344000000000002E-2</v>
      </c>
      <c r="D9114">
        <v>9.6200000000000001E-3</v>
      </c>
      <c r="E9114">
        <v>-6.7073639501897278E-2</v>
      </c>
      <c r="F9114">
        <v>9.9940195923829994E-2</v>
      </c>
      <c r="G9114">
        <v>0.12036160466412869</v>
      </c>
      <c r="H9114">
        <v>2.1618879203275632</v>
      </c>
    </row>
    <row r="9115" spans="1:8" x14ac:dyDescent="0.25">
      <c r="A9115">
        <v>5.5230247800000001</v>
      </c>
      <c r="B9115">
        <v>911.35614500666929</v>
      </c>
      <c r="C9115">
        <v>-4.8336999999999998E-2</v>
      </c>
      <c r="D9115">
        <v>9.5829999999999995E-3</v>
      </c>
      <c r="E9115">
        <v>-3.3596461026364682E-2</v>
      </c>
      <c r="F9115">
        <v>0.12921566416687769</v>
      </c>
      <c r="G9115">
        <v>0.13351183490456331</v>
      </c>
      <c r="H9115">
        <v>1.825167200432483</v>
      </c>
    </row>
    <row r="9116" spans="1:8" x14ac:dyDescent="0.25">
      <c r="A9116">
        <v>5.52363084</v>
      </c>
      <c r="B9116">
        <v>911.45615116764884</v>
      </c>
      <c r="C9116">
        <v>-5.9544E-2</v>
      </c>
      <c r="D9116">
        <v>8.8800000000000007E-3</v>
      </c>
      <c r="E9116">
        <v>-4.3663181093824617E-2</v>
      </c>
      <c r="F9116">
        <v>0.2428925256699429</v>
      </c>
      <c r="G9116">
        <v>0.24678584321138841</v>
      </c>
      <c r="H9116">
        <v>1.7486600602776721</v>
      </c>
    </row>
    <row r="9117" spans="1:8" x14ac:dyDescent="0.25">
      <c r="A9117">
        <v>5.5242369</v>
      </c>
      <c r="B9117">
        <v>911.55615732862839</v>
      </c>
      <c r="C9117">
        <v>-5.4206999999999998E-2</v>
      </c>
      <c r="D9117">
        <v>8.7980000000000003E-3</v>
      </c>
      <c r="E9117">
        <v>-0.23332522237723161</v>
      </c>
      <c r="F9117">
        <v>0.27616936961471961</v>
      </c>
      <c r="G9117">
        <v>0.3615386287947337</v>
      </c>
      <c r="H9117">
        <v>2.2723004013647312</v>
      </c>
    </row>
    <row r="9118" spans="1:8" x14ac:dyDescent="0.25">
      <c r="A9118">
        <v>5.52484296</v>
      </c>
      <c r="B9118">
        <v>911.65616348960793</v>
      </c>
      <c r="C9118">
        <v>-6.3546000000000005E-2</v>
      </c>
      <c r="D9118">
        <v>8.8419999999999992E-3</v>
      </c>
      <c r="E9118">
        <v>-0.6261936473164067</v>
      </c>
      <c r="F9118">
        <v>6.0878858858272752E-2</v>
      </c>
      <c r="G9118">
        <v>0.62914602390487206</v>
      </c>
      <c r="H9118">
        <v>3.0446767328893332</v>
      </c>
    </row>
    <row r="9119" spans="1:8" x14ac:dyDescent="0.25">
      <c r="A9119">
        <v>5.5254490199999999</v>
      </c>
      <c r="B9119">
        <v>911.75616965058748</v>
      </c>
      <c r="C9119">
        <v>-4.8336999999999998E-2</v>
      </c>
      <c r="D9119">
        <v>6.7840000000000001E-3</v>
      </c>
      <c r="E9119">
        <v>-0.18037951553310039</v>
      </c>
      <c r="F9119">
        <v>0.1003391318371178</v>
      </c>
      <c r="G9119">
        <v>0.20640908652911219</v>
      </c>
      <c r="H9119">
        <v>2.6339508323577689</v>
      </c>
    </row>
    <row r="9120" spans="1:8" x14ac:dyDescent="0.25">
      <c r="A9120">
        <v>5.5260550799999999</v>
      </c>
      <c r="B9120">
        <v>911.85617581156703</v>
      </c>
      <c r="C9120">
        <v>-4.8604000000000001E-2</v>
      </c>
      <c r="D9120">
        <v>7.1040000000000001E-3</v>
      </c>
      <c r="E9120">
        <v>30.85995154252111</v>
      </c>
      <c r="F9120">
        <v>1.986597712387268</v>
      </c>
      <c r="G9120">
        <v>30.923828671068751</v>
      </c>
      <c r="H9120">
        <v>6.4285917570598095E-2</v>
      </c>
    </row>
    <row r="9121" spans="1:8" x14ac:dyDescent="0.25">
      <c r="A9121">
        <v>5.5266611399999999</v>
      </c>
      <c r="B9121">
        <v>911.95618197254669</v>
      </c>
      <c r="C9121">
        <v>-3.4195999999999997E-2</v>
      </c>
      <c r="D9121">
        <v>8.8039999999999993E-3</v>
      </c>
      <c r="E9121">
        <v>-2.6885210195406239E-2</v>
      </c>
      <c r="F9121">
        <v>0.23191185515367169</v>
      </c>
      <c r="G9121">
        <v>0.23346503611476549</v>
      </c>
      <c r="H9121">
        <v>1.6862097086423371</v>
      </c>
    </row>
    <row r="9122" spans="1:8" x14ac:dyDescent="0.25">
      <c r="A9122">
        <v>5.5272671999999998</v>
      </c>
      <c r="B9122">
        <v>912.05618813352623</v>
      </c>
      <c r="C9122">
        <v>-5.3407000000000003E-2</v>
      </c>
      <c r="D9122">
        <v>6.4260000000000003E-3</v>
      </c>
      <c r="E9122">
        <v>-7.4611898580621658E-2</v>
      </c>
      <c r="F9122">
        <v>0.1017549730642747</v>
      </c>
      <c r="G9122">
        <v>0.1261784845095083</v>
      </c>
      <c r="H9122">
        <v>2.20349138164632</v>
      </c>
    </row>
    <row r="9123" spans="1:8" x14ac:dyDescent="0.25">
      <c r="A9123">
        <v>5.5278732599999998</v>
      </c>
      <c r="B9123">
        <v>912.15619429450578</v>
      </c>
      <c r="C9123">
        <v>-5.8742999999999997E-2</v>
      </c>
      <c r="D9123">
        <v>8.0319999999999992E-3</v>
      </c>
      <c r="E9123">
        <v>-0.14078429267854631</v>
      </c>
      <c r="F9123">
        <v>0.1844382915056029</v>
      </c>
      <c r="G9123">
        <v>0.2320295249284115</v>
      </c>
      <c r="H9123">
        <v>2.2227639560004508</v>
      </c>
    </row>
    <row r="9124" spans="1:8" x14ac:dyDescent="0.25">
      <c r="A9124">
        <v>5.5284793199999998</v>
      </c>
      <c r="B9124">
        <v>912.25620045548533</v>
      </c>
      <c r="C9124">
        <v>-5.5808000000000003E-2</v>
      </c>
      <c r="D9124">
        <v>8.2459999999999999E-3</v>
      </c>
      <c r="E9124">
        <v>2.3668372517265949E-2</v>
      </c>
      <c r="F9124">
        <v>0.260754470905599</v>
      </c>
      <c r="G9124">
        <v>0.26182644242871073</v>
      </c>
      <c r="H9124">
        <v>1.480275574354752</v>
      </c>
    </row>
    <row r="9125" spans="1:8" x14ac:dyDescent="0.25">
      <c r="A9125">
        <v>5.5290853799999997</v>
      </c>
      <c r="B9125">
        <v>912.35620661646487</v>
      </c>
      <c r="C9125">
        <v>-6.4879999999999993E-2</v>
      </c>
      <c r="D9125">
        <v>5.842E-3</v>
      </c>
      <c r="E9125">
        <v>-0.1360516417724216</v>
      </c>
      <c r="F9125">
        <v>0.12991654648399881</v>
      </c>
      <c r="G9125">
        <v>0.18811793715459549</v>
      </c>
      <c r="H9125">
        <v>2.379257426927778</v>
      </c>
    </row>
    <row r="9126" spans="1:8" x14ac:dyDescent="0.25">
      <c r="A9126">
        <v>5.5296914399999997</v>
      </c>
      <c r="B9126">
        <v>912.45621277744442</v>
      </c>
      <c r="C9126">
        <v>-5.0472000000000003E-2</v>
      </c>
      <c r="D9126">
        <v>7.3670000000000003E-3</v>
      </c>
      <c r="E9126">
        <v>-0.14432666675972511</v>
      </c>
      <c r="F9126">
        <v>0.24255981315840211</v>
      </c>
      <c r="G9126">
        <v>0.28225068591132191</v>
      </c>
      <c r="H9126">
        <v>2.1075421392650808</v>
      </c>
    </row>
    <row r="9127" spans="1:8" x14ac:dyDescent="0.25">
      <c r="A9127">
        <v>5.5302974999999996</v>
      </c>
      <c r="B9127">
        <v>912.55621893842397</v>
      </c>
      <c r="C9127">
        <v>-6.4079999999999998E-2</v>
      </c>
      <c r="D9127">
        <v>7.7939999999999997E-3</v>
      </c>
      <c r="E9127">
        <v>-7.7216928231292115E-2</v>
      </c>
      <c r="F9127">
        <v>0.134070779648986</v>
      </c>
      <c r="G9127">
        <v>0.15471725165980521</v>
      </c>
      <c r="H9127">
        <v>2.093337893822663</v>
      </c>
    </row>
    <row r="9128" spans="1:8" x14ac:dyDescent="0.25">
      <c r="A9128">
        <v>5.5309035599999996</v>
      </c>
      <c r="B9128">
        <v>912.65622509940351</v>
      </c>
      <c r="C9128">
        <v>-5.3407000000000003E-2</v>
      </c>
      <c r="D9128">
        <v>6.7149999999999996E-3</v>
      </c>
      <c r="E9128">
        <v>-3.0002891092140771E-2</v>
      </c>
      <c r="F9128">
        <v>0.17738970126165171</v>
      </c>
      <c r="G9128">
        <v>0.1799090870067015</v>
      </c>
      <c r="H9128">
        <v>1.7383461205019031</v>
      </c>
    </row>
    <row r="9129" spans="1:8" x14ac:dyDescent="0.25">
      <c r="A9129">
        <v>5.5315096199999996</v>
      </c>
      <c r="B9129">
        <v>912.75623126038306</v>
      </c>
      <c r="C9129">
        <v>-4.4602000000000003E-2</v>
      </c>
      <c r="D9129">
        <v>7.3109999999999998E-3</v>
      </c>
      <c r="E9129">
        <v>-7.7543100960755632E-2</v>
      </c>
      <c r="F9129">
        <v>0.15523021043698529</v>
      </c>
      <c r="G9129">
        <v>0.1735204620179438</v>
      </c>
      <c r="H9129">
        <v>2.0340727832139409</v>
      </c>
    </row>
    <row r="9130" spans="1:8" x14ac:dyDescent="0.25">
      <c r="A9130">
        <v>5.5321156800000004</v>
      </c>
      <c r="B9130">
        <v>912.85623742136261</v>
      </c>
      <c r="C9130">
        <v>-7.2350999999999999E-2</v>
      </c>
      <c r="D9130">
        <v>8.0579999999999992E-3</v>
      </c>
      <c r="E9130">
        <v>-6.3613972179651007E-2</v>
      </c>
      <c r="F9130">
        <v>4.349249822771379E-2</v>
      </c>
      <c r="G9130">
        <v>7.7060592124386776E-2</v>
      </c>
      <c r="H9130">
        <v>2.5418942711219779</v>
      </c>
    </row>
    <row r="9131" spans="1:8" x14ac:dyDescent="0.25">
      <c r="A9131">
        <v>5.5327217400000004</v>
      </c>
      <c r="B9131">
        <v>912.95624358234215</v>
      </c>
      <c r="C9131">
        <v>-5.8476E-2</v>
      </c>
      <c r="D9131">
        <v>5.1269999999999996E-3</v>
      </c>
      <c r="E9131">
        <v>-0.23803009781018039</v>
      </c>
      <c r="F9131">
        <v>7.7765217634668149E-2</v>
      </c>
      <c r="G9131">
        <v>0.25041117494491211</v>
      </c>
      <c r="H9131">
        <v>2.8258209531965619</v>
      </c>
    </row>
    <row r="9132" spans="1:8" x14ac:dyDescent="0.25">
      <c r="A9132">
        <v>5.5333278000000004</v>
      </c>
      <c r="B9132">
        <v>913.0562497433217</v>
      </c>
      <c r="C9132">
        <v>-4.6469000000000003E-2</v>
      </c>
      <c r="D9132">
        <v>6.1060000000000003E-3</v>
      </c>
      <c r="E9132">
        <v>-5.3985634174618199E-2</v>
      </c>
      <c r="F9132">
        <v>0.15821148052005549</v>
      </c>
      <c r="G9132">
        <v>0.167168541495054</v>
      </c>
      <c r="H9132">
        <v>1.8996320440574621</v>
      </c>
    </row>
    <row r="9133" spans="1:8" x14ac:dyDescent="0.25">
      <c r="A9133">
        <v>5.5339338600000003</v>
      </c>
      <c r="B9133">
        <v>913.15625590430125</v>
      </c>
      <c r="C9133">
        <v>-6.1144999999999998E-2</v>
      </c>
      <c r="D9133">
        <v>6.476E-3</v>
      </c>
      <c r="E9133">
        <v>-6.6437577832120301E-2</v>
      </c>
      <c r="F9133">
        <v>9.8867010639545658E-2</v>
      </c>
      <c r="G9133">
        <v>0.11911606751819449</v>
      </c>
      <c r="H9133">
        <v>2.1624748154143689</v>
      </c>
    </row>
    <row r="9134" spans="1:8" x14ac:dyDescent="0.25">
      <c r="A9134">
        <v>5.5345399200000003</v>
      </c>
      <c r="B9134">
        <v>913.25626206528079</v>
      </c>
      <c r="C9134">
        <v>-5.7141999999999998E-2</v>
      </c>
      <c r="D9134">
        <v>4.2230000000000002E-3</v>
      </c>
      <c r="E9134">
        <v>-1.464303973429565E-2</v>
      </c>
      <c r="F9134">
        <v>0.11900287521383091</v>
      </c>
      <c r="G9134">
        <v>0.11990038749653301</v>
      </c>
      <c r="H9134">
        <v>1.693228676943602</v>
      </c>
    </row>
    <row r="9135" spans="1:8" x14ac:dyDescent="0.25">
      <c r="A9135">
        <v>5.5351459800000002</v>
      </c>
      <c r="B9135">
        <v>913.35626822626034</v>
      </c>
      <c r="C9135">
        <v>-5.7141999999999998E-2</v>
      </c>
      <c r="D9135">
        <v>6.6639999999999998E-3</v>
      </c>
      <c r="E9135">
        <v>-4.5195813294881267E-2</v>
      </c>
      <c r="F9135">
        <v>8.0675406951106338E-2</v>
      </c>
      <c r="G9135">
        <v>9.2472605814437725E-2</v>
      </c>
      <c r="H9135">
        <v>2.0814505721135439</v>
      </c>
    </row>
    <row r="9136" spans="1:8" x14ac:dyDescent="0.25">
      <c r="A9136">
        <v>5.5357520400000002</v>
      </c>
      <c r="B9136">
        <v>913.45627438723989</v>
      </c>
      <c r="C9136">
        <v>-7.6619999999999994E-2</v>
      </c>
      <c r="D9136">
        <v>5.6540000000000002E-3</v>
      </c>
      <c r="E9136">
        <v>-6.49249824721361E-2</v>
      </c>
      <c r="F9136">
        <v>7.4164218597316076E-2</v>
      </c>
      <c r="G9136">
        <v>9.8567665434247054E-2</v>
      </c>
      <c r="H9136">
        <v>2.289865238717038</v>
      </c>
    </row>
    <row r="9137" spans="1:8" x14ac:dyDescent="0.25">
      <c r="A9137">
        <v>5.5363581000000002</v>
      </c>
      <c r="B9137">
        <v>913.55628054821943</v>
      </c>
      <c r="C9137">
        <v>-6.1144999999999998E-2</v>
      </c>
      <c r="D9137">
        <v>4.3990000000000001E-3</v>
      </c>
      <c r="E9137">
        <v>-7.1415620796878174E-2</v>
      </c>
      <c r="F9137">
        <v>0.12515971100357939</v>
      </c>
      <c r="G9137">
        <v>0.14410115944121679</v>
      </c>
      <c r="H9137">
        <v>2.0893145269343409</v>
      </c>
    </row>
    <row r="9138" spans="1:8" x14ac:dyDescent="0.25">
      <c r="A9138">
        <v>5.5369641600000001</v>
      </c>
      <c r="B9138">
        <v>913.65628670919909</v>
      </c>
      <c r="C9138">
        <v>-7.4218999999999993E-2</v>
      </c>
      <c r="D9138">
        <v>6.5579999999999996E-3</v>
      </c>
      <c r="E9138">
        <v>-0.28298538936264639</v>
      </c>
      <c r="F9138">
        <v>0.17595898814776051</v>
      </c>
      <c r="G9138">
        <v>0.33323009483345328</v>
      </c>
      <c r="H9138">
        <v>2.5853011536848949</v>
      </c>
    </row>
    <row r="9139" spans="1:8" x14ac:dyDescent="0.25">
      <c r="A9139">
        <v>5.5375702200000001</v>
      </c>
      <c r="B9139">
        <v>913.75629287017864</v>
      </c>
      <c r="C9139">
        <v>-6.3011999999999999E-2</v>
      </c>
      <c r="D9139">
        <v>5.5030000000000001E-3</v>
      </c>
      <c r="E9139">
        <v>-0.25002447396393368</v>
      </c>
      <c r="F9139">
        <v>0.1147364074160412</v>
      </c>
      <c r="G9139">
        <v>0.2750939489841272</v>
      </c>
      <c r="H9139">
        <v>2.7113615998191132</v>
      </c>
    </row>
    <row r="9140" spans="1:8" x14ac:dyDescent="0.25">
      <c r="A9140">
        <v>5.5381762800000001</v>
      </c>
      <c r="B9140">
        <v>913.85629903115819</v>
      </c>
      <c r="C9140">
        <v>-4.8604000000000001E-2</v>
      </c>
      <c r="D9140">
        <v>3.8779999999999999E-3</v>
      </c>
      <c r="E9140">
        <v>-6.1524801438801957E-2</v>
      </c>
      <c r="F9140">
        <v>0.12578619703282051</v>
      </c>
      <c r="G9140">
        <v>0.14002667087402859</v>
      </c>
      <c r="H9140">
        <v>2.025703760186552</v>
      </c>
    </row>
    <row r="9141" spans="1:8" x14ac:dyDescent="0.25">
      <c r="A9141">
        <v>5.53878234</v>
      </c>
      <c r="B9141">
        <v>913.95630519213773</v>
      </c>
      <c r="C9141">
        <v>-4.9671E-2</v>
      </c>
      <c r="D9141">
        <v>5.9800000000000001E-3</v>
      </c>
      <c r="E9141">
        <v>-7.0340856020882248E-2</v>
      </c>
      <c r="F9141">
        <v>0.1437722018505265</v>
      </c>
      <c r="G9141">
        <v>0.16005712121208171</v>
      </c>
      <c r="H9141">
        <v>2.0258087296550018</v>
      </c>
    </row>
    <row r="9142" spans="1:8" x14ac:dyDescent="0.25">
      <c r="A9142">
        <v>5.5393884</v>
      </c>
      <c r="B9142">
        <v>914.05631135311728</v>
      </c>
      <c r="C9142">
        <v>-4.3534000000000003E-2</v>
      </c>
      <c r="D9142">
        <v>6.0060000000000001E-3</v>
      </c>
      <c r="E9142">
        <v>-0.104700672629595</v>
      </c>
      <c r="F9142">
        <v>3.563521059783431E-2</v>
      </c>
      <c r="G9142">
        <v>0.1105988204432653</v>
      </c>
      <c r="H9142">
        <v>2.8135375660447468</v>
      </c>
    </row>
    <row r="9143" spans="1:8" x14ac:dyDescent="0.25">
      <c r="A9143">
        <v>5.53999446</v>
      </c>
      <c r="B9143">
        <v>914.15631751409683</v>
      </c>
      <c r="C9143">
        <v>-6.7815E-2</v>
      </c>
      <c r="D9143">
        <v>3.5330000000000001E-3</v>
      </c>
      <c r="E9143">
        <v>-6.0861348584807018E-2</v>
      </c>
      <c r="F9143">
        <v>0.12900137634681599</v>
      </c>
      <c r="G9143">
        <v>0.1426375085695703</v>
      </c>
      <c r="H9143">
        <v>2.0116209986395339</v>
      </c>
    </row>
    <row r="9144" spans="1:8" x14ac:dyDescent="0.25">
      <c r="A9144">
        <v>5.5406005199999999</v>
      </c>
      <c r="B9144">
        <v>914.25632367507637</v>
      </c>
      <c r="C9144">
        <v>-6.3011999999999999E-2</v>
      </c>
      <c r="D9144">
        <v>4.7939999999999997E-3</v>
      </c>
      <c r="E9144">
        <v>-7.7520368509510593E-2</v>
      </c>
      <c r="F9144">
        <v>0.24657910451942641</v>
      </c>
      <c r="G9144">
        <v>0.25847758571963753</v>
      </c>
      <c r="H9144">
        <v>1.875396079422788</v>
      </c>
    </row>
    <row r="9145" spans="1:8" x14ac:dyDescent="0.25">
      <c r="A9145">
        <v>5.5412065799999999</v>
      </c>
      <c r="B9145">
        <v>914.35632983605592</v>
      </c>
      <c r="C9145">
        <v>-5.9810000000000002E-2</v>
      </c>
      <c r="D9145">
        <v>1.939E-3</v>
      </c>
      <c r="E9145">
        <v>-0.24799725654287039</v>
      </c>
      <c r="F9145">
        <v>0.23223440968780931</v>
      </c>
      <c r="G9145">
        <v>0.3397579436831985</v>
      </c>
      <c r="H9145">
        <v>2.3890061325232939</v>
      </c>
    </row>
    <row r="9146" spans="1:8" x14ac:dyDescent="0.25">
      <c r="A9146">
        <v>5.5418126399999998</v>
      </c>
      <c r="B9146">
        <v>914.45633599703547</v>
      </c>
      <c r="C9146">
        <v>-6.8082000000000004E-2</v>
      </c>
      <c r="D9146">
        <v>2.598E-3</v>
      </c>
      <c r="E9146">
        <v>-0.13012182403848949</v>
      </c>
      <c r="F9146">
        <v>4.9407440279979342E-2</v>
      </c>
      <c r="G9146">
        <v>0.1391861496202958</v>
      </c>
      <c r="H9146">
        <v>2.7787065820422581</v>
      </c>
    </row>
    <row r="9147" spans="1:8" x14ac:dyDescent="0.25">
      <c r="A9147">
        <v>5.5424186999999998</v>
      </c>
      <c r="B9147">
        <v>914.55634215801501</v>
      </c>
      <c r="C9147">
        <v>-5.0472000000000003E-2</v>
      </c>
      <c r="D9147">
        <v>5.1650000000000003E-3</v>
      </c>
      <c r="E9147">
        <v>4.3832641684040601E-2</v>
      </c>
      <c r="F9147">
        <v>0.21853435916965161</v>
      </c>
      <c r="G9147">
        <v>0.22288689197593431</v>
      </c>
      <c r="H9147">
        <v>1.372847448219978</v>
      </c>
    </row>
    <row r="9148" spans="1:8" x14ac:dyDescent="0.25">
      <c r="A9148">
        <v>5.5430247599999998</v>
      </c>
      <c r="B9148">
        <v>914.65634831899456</v>
      </c>
      <c r="C9148">
        <v>-6.1945E-2</v>
      </c>
      <c r="D9148">
        <v>2.7490000000000001E-3</v>
      </c>
      <c r="E9148">
        <v>-6.0992204313512613E-2</v>
      </c>
      <c r="F9148">
        <v>0.32165147470826588</v>
      </c>
      <c r="G9148">
        <v>0.32738313971404143</v>
      </c>
      <c r="H9148">
        <v>1.7581934435220741</v>
      </c>
    </row>
    <row r="9149" spans="1:8" x14ac:dyDescent="0.25">
      <c r="A9149">
        <v>5.5436308199999997</v>
      </c>
      <c r="B9149">
        <v>914.75635447997411</v>
      </c>
      <c r="C9149">
        <v>-6.0076999999999998E-2</v>
      </c>
      <c r="D9149">
        <v>2.9429999999999999E-3</v>
      </c>
      <c r="E9149">
        <v>-8.9632177717218556E-2</v>
      </c>
      <c r="F9149">
        <v>4.9107206552835229E-2</v>
      </c>
      <c r="G9149">
        <v>0.1022029599265788</v>
      </c>
      <c r="H9149">
        <v>2.6403825801648901</v>
      </c>
    </row>
    <row r="9150" spans="1:8" x14ac:dyDescent="0.25">
      <c r="A9150">
        <v>5.5442368799999997</v>
      </c>
      <c r="B9150">
        <v>914.85636064095365</v>
      </c>
      <c r="C9150">
        <v>-4.9671E-2</v>
      </c>
      <c r="D9150">
        <v>3.4139999999999999E-3</v>
      </c>
      <c r="E9150">
        <v>-9.1890824382931766E-2</v>
      </c>
      <c r="F9150">
        <v>1.4678931915924259E-2</v>
      </c>
      <c r="G9150">
        <v>9.305586842304546E-2</v>
      </c>
      <c r="H9150">
        <v>2.9831878171431181</v>
      </c>
    </row>
    <row r="9151" spans="1:8" x14ac:dyDescent="0.25">
      <c r="A9151">
        <v>5.5448429399999997</v>
      </c>
      <c r="B9151">
        <v>914.9563668019332</v>
      </c>
      <c r="C9151">
        <v>-7.2885000000000005E-2</v>
      </c>
      <c r="D9151">
        <v>2.0209999999999998E-3</v>
      </c>
      <c r="E9151">
        <v>-2.6252365955674369E-2</v>
      </c>
      <c r="F9151">
        <v>0.14502982649408949</v>
      </c>
      <c r="G9151">
        <v>0.14738669306004651</v>
      </c>
      <c r="H9151">
        <v>1.749870847556289</v>
      </c>
    </row>
    <row r="9152" spans="1:8" x14ac:dyDescent="0.25">
      <c r="A9152">
        <v>5.5454489999999996</v>
      </c>
      <c r="B9152">
        <v>915.05637296291275</v>
      </c>
      <c r="C9152">
        <v>-7.3151999999999995E-2</v>
      </c>
      <c r="D9152">
        <v>1.82E-3</v>
      </c>
      <c r="E9152">
        <v>3.4538288183251782E-2</v>
      </c>
      <c r="F9152">
        <v>0.1427011802132078</v>
      </c>
      <c r="G9152">
        <v>0.14682138871728381</v>
      </c>
      <c r="H9152">
        <v>1.333330663472444</v>
      </c>
    </row>
    <row r="9153" spans="1:8" x14ac:dyDescent="0.25">
      <c r="A9153">
        <v>5.5460550599999996</v>
      </c>
      <c r="B9153">
        <v>915.15637912389229</v>
      </c>
      <c r="C9153">
        <v>-5.0472000000000003E-2</v>
      </c>
      <c r="D9153">
        <v>3.5270000000000002E-3</v>
      </c>
      <c r="E9153">
        <v>1.3866866204463649E-2</v>
      </c>
      <c r="F9153">
        <v>8.1736705657518699E-2</v>
      </c>
      <c r="G9153">
        <v>8.2904638169865652E-2</v>
      </c>
      <c r="H9153">
        <v>1.4027435745946499</v>
      </c>
    </row>
    <row r="9154" spans="1:8" x14ac:dyDescent="0.25">
      <c r="A9154">
        <v>5.5466611199999996</v>
      </c>
      <c r="B9154">
        <v>915.25638528487184</v>
      </c>
      <c r="C9154">
        <v>-6.4613000000000004E-2</v>
      </c>
      <c r="D9154">
        <v>3.081E-3</v>
      </c>
      <c r="E9154">
        <v>-3.9208998114082197E-2</v>
      </c>
      <c r="F9154">
        <v>0.13913123728819449</v>
      </c>
      <c r="G9154">
        <v>0.14455049886615401</v>
      </c>
      <c r="H9154">
        <v>1.845485476518705</v>
      </c>
    </row>
    <row r="9155" spans="1:8" x14ac:dyDescent="0.25">
      <c r="A9155">
        <v>5.5472671800000004</v>
      </c>
      <c r="B9155">
        <v>915.3563914458515</v>
      </c>
      <c r="C9155">
        <v>-6.7015000000000005E-2</v>
      </c>
      <c r="D9155">
        <v>2.428E-3</v>
      </c>
      <c r="E9155">
        <v>-0.1048093345338056</v>
      </c>
      <c r="F9155">
        <v>8.9670442138661086E-2</v>
      </c>
      <c r="G9155">
        <v>0.1379339871052894</v>
      </c>
      <c r="H9155">
        <v>2.43388084468975</v>
      </c>
    </row>
    <row r="9156" spans="1:8" x14ac:dyDescent="0.25">
      <c r="A9156">
        <v>5.5478732400000004</v>
      </c>
      <c r="B9156">
        <v>915.45639760683105</v>
      </c>
      <c r="C9156">
        <v>-5.901E-2</v>
      </c>
      <c r="D9156">
        <v>2.127E-3</v>
      </c>
      <c r="E9156">
        <v>-0.26797492037302278</v>
      </c>
      <c r="F9156">
        <v>6.3674619123635229E-2</v>
      </c>
      <c r="G9156">
        <v>0.27543604533442589</v>
      </c>
      <c r="H9156">
        <v>2.9083048494475658</v>
      </c>
    </row>
    <row r="9157" spans="1:8" x14ac:dyDescent="0.25">
      <c r="A9157">
        <v>5.5484793000000003</v>
      </c>
      <c r="B9157">
        <v>915.55640376781059</v>
      </c>
      <c r="C9157">
        <v>-4.5669000000000001E-2</v>
      </c>
      <c r="D9157">
        <v>-4.2700000000000002E-4</v>
      </c>
      <c r="E9157">
        <v>-7.543171033973467E-2</v>
      </c>
      <c r="F9157">
        <v>0.24375825881311011</v>
      </c>
      <c r="G9157">
        <v>0.25516275524530768</v>
      </c>
      <c r="H9157">
        <v>1.870902824723516</v>
      </c>
    </row>
    <row r="9158" spans="1:8" x14ac:dyDescent="0.25">
      <c r="A9158">
        <v>5.5490853600000003</v>
      </c>
      <c r="B9158">
        <v>915.65640992879014</v>
      </c>
      <c r="C9158">
        <v>-5.8742999999999997E-2</v>
      </c>
      <c r="D9158">
        <v>7.1500000000000003E-4</v>
      </c>
      <c r="E9158">
        <v>-5.6688050838288671E-2</v>
      </c>
      <c r="F9158">
        <v>0.24623781691428759</v>
      </c>
      <c r="G9158">
        <v>0.25267884277588137</v>
      </c>
      <c r="H9158">
        <v>1.7970704913864279</v>
      </c>
    </row>
    <row r="9159" spans="1:8" x14ac:dyDescent="0.25">
      <c r="A9159">
        <v>5.5496914200000003</v>
      </c>
      <c r="B9159">
        <v>915.75641608976969</v>
      </c>
      <c r="C9159">
        <v>-7.2618000000000002E-2</v>
      </c>
      <c r="D9159">
        <v>1.3680000000000001E-3</v>
      </c>
      <c r="E9159">
        <v>-0.1058777356277661</v>
      </c>
      <c r="F9159">
        <v>0.11944617347602909</v>
      </c>
      <c r="G9159">
        <v>0.15961667600764259</v>
      </c>
      <c r="H9159">
        <v>2.2960496386382658</v>
      </c>
    </row>
    <row r="9160" spans="1:8" x14ac:dyDescent="0.25">
      <c r="A9160">
        <v>5.5502974800000002</v>
      </c>
      <c r="B9160">
        <v>915.85642225074923</v>
      </c>
      <c r="C9160">
        <v>-5.6875000000000002E-2</v>
      </c>
      <c r="D9160">
        <v>-3.01E-4</v>
      </c>
      <c r="E9160">
        <v>-9.9800382485701944E-2</v>
      </c>
      <c r="F9160">
        <v>7.2393426040411074E-2</v>
      </c>
      <c r="G9160">
        <v>0.1232920292563995</v>
      </c>
      <c r="H9160">
        <v>2.5140339534959599</v>
      </c>
    </row>
    <row r="9161" spans="1:8" x14ac:dyDescent="0.25">
      <c r="A9161">
        <v>5.5509035400000002</v>
      </c>
      <c r="B9161">
        <v>915.95642841172878</v>
      </c>
      <c r="C9161">
        <v>-3.2862000000000002E-2</v>
      </c>
      <c r="D9161">
        <v>5.7700000000000004E-4</v>
      </c>
      <c r="E9161">
        <v>-2.4126576824912632E-2</v>
      </c>
      <c r="F9161">
        <v>0.20441089545272731</v>
      </c>
      <c r="G9161">
        <v>0.20582979835066209</v>
      </c>
      <c r="H9161">
        <v>1.688282569252284</v>
      </c>
    </row>
    <row r="9162" spans="1:8" x14ac:dyDescent="0.25">
      <c r="A9162">
        <v>5.5515096000000002</v>
      </c>
      <c r="B9162">
        <v>916.05643457270833</v>
      </c>
      <c r="C9162">
        <v>-4.5135000000000002E-2</v>
      </c>
      <c r="D9162">
        <v>1.5809999999999999E-3</v>
      </c>
      <c r="E9162">
        <v>-5.3484353360958442E-2</v>
      </c>
      <c r="F9162">
        <v>0.1090784230581085</v>
      </c>
      <c r="G9162">
        <v>0.1214853012972497</v>
      </c>
      <c r="H9162">
        <v>2.0266775368736631</v>
      </c>
    </row>
    <row r="9163" spans="1:8" x14ac:dyDescent="0.25">
      <c r="A9163">
        <v>5.5521156600000001</v>
      </c>
      <c r="B9163">
        <v>916.15644073368787</v>
      </c>
      <c r="C9163">
        <v>-6.3812999999999995E-2</v>
      </c>
      <c r="D9163">
        <v>1.4059999999999999E-3</v>
      </c>
      <c r="E9163">
        <v>5.7403783607752078E-2</v>
      </c>
      <c r="F9163">
        <v>0.1275354891799724</v>
      </c>
      <c r="G9163">
        <v>0.13985884088201389</v>
      </c>
      <c r="H9163">
        <v>1.1478588529580169</v>
      </c>
    </row>
    <row r="9164" spans="1:8" x14ac:dyDescent="0.25">
      <c r="A9164">
        <v>5.5527217200000001</v>
      </c>
      <c r="B9164">
        <v>916.25644689466742</v>
      </c>
      <c r="C9164">
        <v>-5.3407000000000003E-2</v>
      </c>
      <c r="D9164">
        <v>-3.5199999999999999E-4</v>
      </c>
      <c r="E9164">
        <v>7.8044160490262386E-3</v>
      </c>
      <c r="F9164">
        <v>0.16998823994300269</v>
      </c>
      <c r="G9164">
        <v>0.17016730187902179</v>
      </c>
      <c r="H9164">
        <v>1.5249170387862869</v>
      </c>
    </row>
    <row r="9165" spans="1:8" x14ac:dyDescent="0.25">
      <c r="A9165">
        <v>5.55332778</v>
      </c>
      <c r="B9165">
        <v>916.35645305564697</v>
      </c>
      <c r="C9165">
        <v>-5.6075E-2</v>
      </c>
      <c r="D9165">
        <v>4.0099999999999999E-4</v>
      </c>
      <c r="E9165">
        <v>-0.13385906601974351</v>
      </c>
      <c r="F9165">
        <v>7.7250514870203915E-2</v>
      </c>
      <c r="G9165">
        <v>0.1545506117858795</v>
      </c>
      <c r="H9165">
        <v>2.618179090309197</v>
      </c>
    </row>
    <row r="9166" spans="1:8" x14ac:dyDescent="0.25">
      <c r="A9166">
        <v>5.55393384</v>
      </c>
      <c r="B9166">
        <v>916.45645921662651</v>
      </c>
      <c r="C9166">
        <v>-6.4346E-2</v>
      </c>
      <c r="D9166">
        <v>7.1500000000000003E-4</v>
      </c>
      <c r="E9166">
        <v>-7.2847950559934427E-2</v>
      </c>
      <c r="F9166">
        <v>0.13781681394063219</v>
      </c>
      <c r="G9166">
        <v>0.15588552885219811</v>
      </c>
      <c r="H9166">
        <v>2.057049850936481</v>
      </c>
    </row>
    <row r="9167" spans="1:8" x14ac:dyDescent="0.25">
      <c r="A9167">
        <v>5.5545399</v>
      </c>
      <c r="B9167">
        <v>916.55646537760606</v>
      </c>
      <c r="C9167">
        <v>-6.8615999999999996E-2</v>
      </c>
      <c r="D9167">
        <v>4.1399999999999998E-4</v>
      </c>
      <c r="E9167">
        <v>-0.1132162751984771</v>
      </c>
      <c r="F9167">
        <v>1.447267066019349E-2</v>
      </c>
      <c r="G9167">
        <v>0.11413756246676959</v>
      </c>
      <c r="H9167">
        <v>3.0144501395550831</v>
      </c>
    </row>
    <row r="9168" spans="1:8" x14ac:dyDescent="0.25">
      <c r="A9168">
        <v>5.5551459599999999</v>
      </c>
      <c r="B9168">
        <v>916.65647153858561</v>
      </c>
      <c r="C9168">
        <v>-6.2212000000000003E-2</v>
      </c>
      <c r="D9168">
        <v>-8.6600000000000002E-4</v>
      </c>
      <c r="E9168">
        <v>-0.1056148022421796</v>
      </c>
      <c r="F9168">
        <v>0.11200136844085851</v>
      </c>
      <c r="G9168">
        <v>0.153944122931925</v>
      </c>
      <c r="H9168">
        <v>2.3268550640337242</v>
      </c>
    </row>
    <row r="9169" spans="1:8" x14ac:dyDescent="0.25">
      <c r="A9169">
        <v>5.5557520199999999</v>
      </c>
      <c r="B9169">
        <v>916.75647769956515</v>
      </c>
      <c r="C9169">
        <v>-6.3279000000000002E-2</v>
      </c>
      <c r="D9169">
        <v>-1.1739999999999999E-3</v>
      </c>
      <c r="E9169">
        <v>-0.1099786510994832</v>
      </c>
      <c r="F9169">
        <v>4.1755027102390187E-2</v>
      </c>
      <c r="G9169">
        <v>0.11763836953130211</v>
      </c>
      <c r="H9169">
        <v>2.7787385448309911</v>
      </c>
    </row>
    <row r="9170" spans="1:8" x14ac:dyDescent="0.25">
      <c r="A9170">
        <v>5.5563580799999999</v>
      </c>
      <c r="B9170">
        <v>916.8564838605447</v>
      </c>
      <c r="C9170">
        <v>-5.8742999999999997E-2</v>
      </c>
      <c r="D9170">
        <v>-5.2099999999999998E-4</v>
      </c>
      <c r="E9170">
        <v>-2.5302454682384078E-2</v>
      </c>
      <c r="F9170">
        <v>8.7806755203355569E-2</v>
      </c>
      <c r="G9170">
        <v>9.1379650208873689E-2</v>
      </c>
      <c r="H9170">
        <v>1.8513562862075279</v>
      </c>
    </row>
    <row r="9171" spans="1:8" x14ac:dyDescent="0.25">
      <c r="A9171">
        <v>5.5569641399999998</v>
      </c>
      <c r="B9171">
        <v>916.95649002152425</v>
      </c>
      <c r="C9171">
        <v>-6.5146999999999997E-2</v>
      </c>
      <c r="D9171">
        <v>-2.153E-3</v>
      </c>
      <c r="E9171">
        <v>-0.3067397290628569</v>
      </c>
      <c r="F9171">
        <v>0.20550198135425879</v>
      </c>
      <c r="G9171">
        <v>0.36921582540037612</v>
      </c>
      <c r="H9171">
        <v>2.5513165914390989</v>
      </c>
    </row>
    <row r="9172" spans="1:8" x14ac:dyDescent="0.25">
      <c r="A9172">
        <v>5.5575701999999998</v>
      </c>
      <c r="B9172">
        <v>917.05649618250391</v>
      </c>
      <c r="C9172">
        <v>-4.0333000000000001E-2</v>
      </c>
      <c r="D9172">
        <v>-9.3499999999999996E-4</v>
      </c>
      <c r="E9172">
        <v>-3.400602479114966E-3</v>
      </c>
      <c r="F9172">
        <v>0.173163933353738</v>
      </c>
      <c r="G9172">
        <v>0.17319732074070529</v>
      </c>
      <c r="H9172">
        <v>1.590431855761014</v>
      </c>
    </row>
    <row r="9173" spans="1:8" x14ac:dyDescent="0.25">
      <c r="A9173">
        <v>5.5581762599999998</v>
      </c>
      <c r="B9173">
        <v>917.15650234348345</v>
      </c>
      <c r="C9173">
        <v>-6.0076999999999998E-2</v>
      </c>
      <c r="D9173">
        <v>-1.3810000000000001E-3</v>
      </c>
      <c r="E9173">
        <v>2.1232436411331171E-2</v>
      </c>
      <c r="F9173">
        <v>5.1683398371070747E-4</v>
      </c>
      <c r="G9173">
        <v>2.123872579341661E-2</v>
      </c>
      <c r="H9173">
        <v>2.433691225761974E-2</v>
      </c>
    </row>
    <row r="9174" spans="1:8" x14ac:dyDescent="0.25">
      <c r="A9174">
        <v>5.5587823199999997</v>
      </c>
      <c r="B9174">
        <v>917.256508504463</v>
      </c>
      <c r="C9174">
        <v>-6.6213999999999995E-2</v>
      </c>
      <c r="D9174">
        <v>-1.3370000000000001E-3</v>
      </c>
      <c r="E9174">
        <v>-1.060017760929158E-2</v>
      </c>
      <c r="F9174">
        <v>5.7311882498317153E-2</v>
      </c>
      <c r="G9174">
        <v>5.8283922661823633E-2</v>
      </c>
      <c r="H9174">
        <v>1.753685566812162</v>
      </c>
    </row>
    <row r="9175" spans="1:8" x14ac:dyDescent="0.25">
      <c r="A9175">
        <v>5.5593883799999997</v>
      </c>
      <c r="B9175">
        <v>917.35651466544255</v>
      </c>
      <c r="C9175">
        <v>-5.314E-2</v>
      </c>
      <c r="D9175">
        <v>1.13E-4</v>
      </c>
      <c r="E9175">
        <v>-0.31602697845059202</v>
      </c>
      <c r="F9175">
        <v>0.21112901310800489</v>
      </c>
      <c r="G9175">
        <v>0.38006382527750648</v>
      </c>
      <c r="H9175">
        <v>2.55261723817619</v>
      </c>
    </row>
    <row r="9176" spans="1:8" x14ac:dyDescent="0.25">
      <c r="A9176">
        <v>5.5599944399999996</v>
      </c>
      <c r="B9176">
        <v>917.45652082642209</v>
      </c>
      <c r="C9176">
        <v>-5.1539000000000001E-2</v>
      </c>
      <c r="D9176">
        <v>-1.6000000000000001E-3</v>
      </c>
      <c r="E9176">
        <v>-7.1363083977829644E-2</v>
      </c>
      <c r="F9176">
        <v>7.5954704831008094E-2</v>
      </c>
      <c r="G9176">
        <v>0.10421999299938731</v>
      </c>
      <c r="H9176">
        <v>2.325036441263876</v>
      </c>
    </row>
    <row r="9177" spans="1:8" x14ac:dyDescent="0.25">
      <c r="A9177">
        <v>5.5606004999999996</v>
      </c>
      <c r="B9177">
        <v>917.55652698740164</v>
      </c>
      <c r="C9177">
        <v>-5.2338999999999997E-2</v>
      </c>
      <c r="D9177">
        <v>-1.632E-3</v>
      </c>
      <c r="E9177">
        <v>-6.8283615468836241E-3</v>
      </c>
      <c r="F9177">
        <v>0.10388886150537149</v>
      </c>
      <c r="G9177">
        <v>0.10411302544013031</v>
      </c>
      <c r="H9177">
        <v>1.636429482855865</v>
      </c>
    </row>
    <row r="9178" spans="1:8" x14ac:dyDescent="0.25">
      <c r="A9178">
        <v>5.5612065599999996</v>
      </c>
      <c r="B9178">
        <v>917.65653314838119</v>
      </c>
      <c r="C9178">
        <v>-5.7675999999999998E-2</v>
      </c>
      <c r="D9178">
        <v>-1.356E-3</v>
      </c>
      <c r="E9178">
        <v>8.4958449403982166E-3</v>
      </c>
      <c r="F9178">
        <v>0.1395299778091369</v>
      </c>
      <c r="G9178">
        <v>0.13978839039301341</v>
      </c>
      <c r="H9178">
        <v>1.5099823784724999</v>
      </c>
    </row>
    <row r="9179" spans="1:8" x14ac:dyDescent="0.25">
      <c r="A9179">
        <v>5.5618126200000004</v>
      </c>
      <c r="B9179">
        <v>917.75653930936073</v>
      </c>
      <c r="C9179">
        <v>-4.7537000000000003E-2</v>
      </c>
      <c r="D9179">
        <v>-2.1840000000000002E-3</v>
      </c>
      <c r="E9179">
        <v>-0.19511513203071981</v>
      </c>
      <c r="F9179">
        <v>0.1091027795944694</v>
      </c>
      <c r="G9179">
        <v>0.22354715668646871</v>
      </c>
      <c r="H9179">
        <v>2.6317354257930949</v>
      </c>
    </row>
    <row r="9180" spans="1:8" x14ac:dyDescent="0.25">
      <c r="A9180">
        <v>5.5624186800000004</v>
      </c>
      <c r="B9180">
        <v>917.85654547034028</v>
      </c>
      <c r="C9180">
        <v>-6.6748000000000002E-2</v>
      </c>
      <c r="D9180">
        <v>-4.2680000000000001E-3</v>
      </c>
      <c r="E9180">
        <v>-0.20184650008077529</v>
      </c>
      <c r="F9180">
        <v>-2.9157963741902371E-2</v>
      </c>
      <c r="G9180">
        <v>0.20394164960701999</v>
      </c>
      <c r="H9180">
        <v>-2.9981289460698348</v>
      </c>
    </row>
    <row r="9181" spans="1:8" x14ac:dyDescent="0.25">
      <c r="A9181">
        <v>5.5630247400000004</v>
      </c>
      <c r="B9181">
        <v>917.95655163131983</v>
      </c>
      <c r="C9181">
        <v>-6.5414E-2</v>
      </c>
      <c r="D9181">
        <v>-1.588E-3</v>
      </c>
      <c r="E9181">
        <v>-1.814407045710794E-2</v>
      </c>
      <c r="F9181">
        <v>0.1344427301996115</v>
      </c>
      <c r="G9181">
        <v>0.13566154575368081</v>
      </c>
      <c r="H9181">
        <v>1.7049434298725561</v>
      </c>
    </row>
    <row r="9182" spans="1:8" x14ac:dyDescent="0.25">
      <c r="A9182">
        <v>5.5636308000000003</v>
      </c>
      <c r="B9182">
        <v>918.05655779229937</v>
      </c>
      <c r="C9182">
        <v>-6.0878000000000002E-2</v>
      </c>
      <c r="D9182">
        <v>-4.0540000000000003E-3</v>
      </c>
      <c r="E9182">
        <v>-5.3261812063573319E-2</v>
      </c>
      <c r="F9182">
        <v>4.9764737483976508E-2</v>
      </c>
      <c r="G9182">
        <v>7.2892727491461737E-2</v>
      </c>
      <c r="H9182">
        <v>2.390124894185802</v>
      </c>
    </row>
    <row r="9183" spans="1:8" x14ac:dyDescent="0.25">
      <c r="A9183">
        <v>5.5642368600000003</v>
      </c>
      <c r="B9183">
        <v>918.15656395327892</v>
      </c>
      <c r="C9183">
        <v>-4.5401999999999998E-2</v>
      </c>
      <c r="D9183">
        <v>-3.7650000000000001E-3</v>
      </c>
      <c r="E9183">
        <v>-0.32237725438120579</v>
      </c>
      <c r="F9183">
        <v>4.3888122929516098E-2</v>
      </c>
      <c r="G9183">
        <v>0.32535098198198348</v>
      </c>
      <c r="H9183">
        <v>3.0062854637758032</v>
      </c>
    </row>
    <row r="9184" spans="1:8" x14ac:dyDescent="0.25">
      <c r="A9184">
        <v>5.5648429200000002</v>
      </c>
      <c r="B9184">
        <v>918.25657011425847</v>
      </c>
      <c r="C9184">
        <v>-6.3011999999999999E-2</v>
      </c>
      <c r="D9184">
        <v>-2.1970000000000002E-3</v>
      </c>
      <c r="E9184">
        <v>-2.688520623374515E-2</v>
      </c>
      <c r="F9184">
        <v>6.6904360755406997E-2</v>
      </c>
      <c r="G9184">
        <v>7.2104145527983707E-2</v>
      </c>
      <c r="H9184">
        <v>1.952892509502137</v>
      </c>
    </row>
    <row r="9185" spans="1:8" x14ac:dyDescent="0.25">
      <c r="A9185">
        <v>5.5654489800000002</v>
      </c>
      <c r="B9185">
        <v>918.35657627523801</v>
      </c>
      <c r="C9185">
        <v>-4.2466999999999998E-2</v>
      </c>
      <c r="D9185">
        <v>-4.3680000000000004E-3</v>
      </c>
      <c r="E9185">
        <v>-4.2155740588232037E-2</v>
      </c>
      <c r="F9185">
        <v>7.5313528212210976E-2</v>
      </c>
      <c r="G9185">
        <v>8.6308945053880787E-2</v>
      </c>
      <c r="H9185">
        <v>2.0810841325231522</v>
      </c>
    </row>
    <row r="9186" spans="1:8" x14ac:dyDescent="0.25">
      <c r="A9186">
        <v>5.5660550400000002</v>
      </c>
      <c r="B9186">
        <v>918.45658243621756</v>
      </c>
      <c r="C9186">
        <v>-5.4474000000000002E-2</v>
      </c>
      <c r="D9186">
        <v>-4.0159999999999996E-3</v>
      </c>
      <c r="E9186">
        <v>-6.8817219221544698E-2</v>
      </c>
      <c r="F9186">
        <v>0.18319884198839859</v>
      </c>
      <c r="G9186">
        <v>0.19569779091056791</v>
      </c>
      <c r="H9186">
        <v>1.930129918024508</v>
      </c>
    </row>
    <row r="9187" spans="1:8" x14ac:dyDescent="0.25">
      <c r="A9187">
        <v>5.5666611000000001</v>
      </c>
      <c r="B9187">
        <v>918.55658859719711</v>
      </c>
      <c r="C9187">
        <v>-6.5146999999999997E-2</v>
      </c>
      <c r="D9187">
        <v>-2.1900000000000001E-3</v>
      </c>
      <c r="E9187">
        <v>-0.105556904631726</v>
      </c>
      <c r="F9187">
        <v>4.2051438128364017E-2</v>
      </c>
      <c r="G9187">
        <v>0.11362474890663091</v>
      </c>
      <c r="H9187">
        <v>2.7624862367688552</v>
      </c>
    </row>
    <row r="9188" spans="1:8" x14ac:dyDescent="0.25">
      <c r="A9188">
        <v>5.5672671600000001</v>
      </c>
      <c r="B9188">
        <v>918.65659475817665</v>
      </c>
      <c r="C9188">
        <v>-5.8476E-2</v>
      </c>
      <c r="D9188">
        <v>-3.552E-3</v>
      </c>
      <c r="E9188">
        <v>-9.9345033862826809E-2</v>
      </c>
      <c r="F9188">
        <v>0.1647135690457544</v>
      </c>
      <c r="G9188">
        <v>0.19235382913006099</v>
      </c>
      <c r="H9188">
        <v>2.113520080642973</v>
      </c>
    </row>
    <row r="9189" spans="1:8" x14ac:dyDescent="0.25">
      <c r="A9189">
        <v>5.5678732200000001</v>
      </c>
      <c r="B9189">
        <v>918.75660091915631</v>
      </c>
      <c r="C9189">
        <v>-6.4346E-2</v>
      </c>
      <c r="D9189">
        <v>-5.0270000000000002E-3</v>
      </c>
      <c r="E9189">
        <v>-0.17728264837414651</v>
      </c>
      <c r="F9189">
        <v>0.12003318720233951</v>
      </c>
      <c r="G9189">
        <v>0.21409601454605159</v>
      </c>
      <c r="H9189">
        <v>2.546420640306982</v>
      </c>
    </row>
    <row r="9190" spans="1:8" x14ac:dyDescent="0.25">
      <c r="A9190">
        <v>5.56847928</v>
      </c>
      <c r="B9190">
        <v>918.85660708013586</v>
      </c>
      <c r="C9190">
        <v>-5.3673999999999999E-2</v>
      </c>
      <c r="D9190">
        <v>-3.2699999999999999E-3</v>
      </c>
      <c r="E9190">
        <v>-0.11708421479499601</v>
      </c>
      <c r="F9190">
        <v>0.1155373917286466</v>
      </c>
      <c r="G9190">
        <v>0.1644919519053121</v>
      </c>
      <c r="H9190">
        <v>2.3628439166659638</v>
      </c>
    </row>
    <row r="9191" spans="1:8" x14ac:dyDescent="0.25">
      <c r="A9191">
        <v>5.56908534</v>
      </c>
      <c r="B9191">
        <v>918.95661324111541</v>
      </c>
      <c r="C9191">
        <v>-6.8615999999999996E-2</v>
      </c>
      <c r="D9191">
        <v>-4.6629999999999996E-3</v>
      </c>
      <c r="E9191">
        <v>-5.5449234352973997E-2</v>
      </c>
      <c r="F9191">
        <v>4.0581939916647852E-2</v>
      </c>
      <c r="G9191">
        <v>6.8713255182165894E-2</v>
      </c>
      <c r="H9191">
        <v>2.5097924462085559</v>
      </c>
    </row>
    <row r="9192" spans="1:8" x14ac:dyDescent="0.25">
      <c r="A9192">
        <v>5.5696914</v>
      </c>
      <c r="B9192">
        <v>919.05661940209495</v>
      </c>
      <c r="C9192">
        <v>-5.4474000000000002E-2</v>
      </c>
      <c r="D9192">
        <v>-4.3740000000000003E-3</v>
      </c>
      <c r="E9192">
        <v>-0.15164580084837739</v>
      </c>
      <c r="F9192">
        <v>-1.212334589930664E-3</v>
      </c>
      <c r="G9192">
        <v>0.15165064678432369</v>
      </c>
      <c r="H9192">
        <v>-3.1335983091605031</v>
      </c>
    </row>
    <row r="9193" spans="1:8" x14ac:dyDescent="0.25">
      <c r="A9193">
        <v>5.5702974599999999</v>
      </c>
      <c r="B9193">
        <v>919.1566255630745</v>
      </c>
      <c r="C9193">
        <v>-4.6203000000000001E-2</v>
      </c>
      <c r="D9193">
        <v>-4.6439999999999997E-3</v>
      </c>
      <c r="E9193">
        <v>-0.10431717077827569</v>
      </c>
      <c r="F9193">
        <v>0.1226996151137837</v>
      </c>
      <c r="G9193">
        <v>0.16105051278482349</v>
      </c>
      <c r="H9193">
        <v>2.275396830056521</v>
      </c>
    </row>
    <row r="9194" spans="1:8" x14ac:dyDescent="0.25">
      <c r="A9194">
        <v>5.5709035199999999</v>
      </c>
      <c r="B9194">
        <v>919.25663172405405</v>
      </c>
      <c r="C9194">
        <v>-6.3279000000000002E-2</v>
      </c>
      <c r="D9194">
        <v>-6.2940000000000001E-3</v>
      </c>
      <c r="E9194">
        <v>-3.273325791854572E-2</v>
      </c>
      <c r="F9194">
        <v>7.9213933039788798E-2</v>
      </c>
      <c r="G9194">
        <v>8.5710637388798944E-2</v>
      </c>
      <c r="H9194">
        <v>1.9626521902629119</v>
      </c>
    </row>
    <row r="9195" spans="1:8" x14ac:dyDescent="0.25">
      <c r="A9195">
        <v>5.5715095799999999</v>
      </c>
      <c r="B9195">
        <v>919.35663788503359</v>
      </c>
      <c r="C9195">
        <v>-6.1677999999999997E-2</v>
      </c>
      <c r="D9195">
        <v>-4.1920000000000004E-3</v>
      </c>
      <c r="E9195">
        <v>-0.1187572737780364</v>
      </c>
      <c r="F9195">
        <v>0.1222786130971633</v>
      </c>
      <c r="G9195">
        <v>0.17045629732033149</v>
      </c>
      <c r="H9195">
        <v>2.341586338357208</v>
      </c>
    </row>
    <row r="9196" spans="1:8" x14ac:dyDescent="0.25">
      <c r="A9196">
        <v>5.5721156399999998</v>
      </c>
      <c r="B9196">
        <v>919.45664404601314</v>
      </c>
      <c r="C9196">
        <v>-5.7675999999999998E-2</v>
      </c>
      <c r="D9196">
        <v>-4.6499999999999996E-3</v>
      </c>
      <c r="E9196">
        <v>-1.7251061540178511E-2</v>
      </c>
      <c r="F9196">
        <v>0.12678160789569651</v>
      </c>
      <c r="G9196">
        <v>0.12794989341488791</v>
      </c>
      <c r="H9196">
        <v>1.706034887434815</v>
      </c>
    </row>
    <row r="9197" spans="1:8" x14ac:dyDescent="0.25">
      <c r="A9197">
        <v>5.5727216999999998</v>
      </c>
      <c r="B9197">
        <v>919.55665020699269</v>
      </c>
      <c r="C9197">
        <v>-6.6213999999999995E-2</v>
      </c>
      <c r="D9197">
        <v>-5.855E-3</v>
      </c>
      <c r="E9197">
        <v>-0.18512153806676751</v>
      </c>
      <c r="F9197">
        <v>-2.7405216747429611E-2</v>
      </c>
      <c r="G9197">
        <v>0.18713906529952329</v>
      </c>
      <c r="H9197">
        <v>-2.9946210543690408</v>
      </c>
    </row>
    <row r="9198" spans="1:8" x14ac:dyDescent="0.25">
      <c r="A9198">
        <v>5.5733277599999997</v>
      </c>
      <c r="B9198">
        <v>919.65665636797223</v>
      </c>
      <c r="C9198">
        <v>-5.3940000000000002E-2</v>
      </c>
      <c r="D9198">
        <v>-4.431E-3</v>
      </c>
      <c r="E9198">
        <v>-7.7966626485062626E-2</v>
      </c>
      <c r="F9198">
        <v>7.6530950379619253E-2</v>
      </c>
      <c r="G9198">
        <v>0.1092510009632361</v>
      </c>
      <c r="H9198">
        <v>2.365486770449964</v>
      </c>
    </row>
    <row r="9199" spans="1:8" x14ac:dyDescent="0.25">
      <c r="A9199">
        <v>5.5739338199999997</v>
      </c>
      <c r="B9199">
        <v>919.75666252895178</v>
      </c>
      <c r="C9199">
        <v>-6.3279000000000002E-2</v>
      </c>
      <c r="D9199">
        <v>-3.4329999999999999E-3</v>
      </c>
      <c r="E9199">
        <v>-0.1031786429589836</v>
      </c>
      <c r="F9199">
        <v>1.6079034230404351E-2</v>
      </c>
      <c r="G9199">
        <v>0.1044239805056288</v>
      </c>
      <c r="H9199">
        <v>2.9869992452782581</v>
      </c>
    </row>
    <row r="9200" spans="1:8" x14ac:dyDescent="0.25">
      <c r="A9200">
        <v>5.5745398799999997</v>
      </c>
      <c r="B9200">
        <v>919.85666868993133</v>
      </c>
      <c r="C9200">
        <v>-4.6736E-2</v>
      </c>
      <c r="D9200">
        <v>-5.6480000000000002E-3</v>
      </c>
      <c r="E9200">
        <v>-8.725312488137825E-2</v>
      </c>
      <c r="F9200">
        <v>7.246172963900982E-2</v>
      </c>
      <c r="G9200">
        <v>0.1134187377104962</v>
      </c>
      <c r="H9200">
        <v>2.448542341839643</v>
      </c>
    </row>
    <row r="9201" spans="1:8" x14ac:dyDescent="0.25">
      <c r="A9201">
        <v>5.5751459399999996</v>
      </c>
      <c r="B9201">
        <v>919.95667485091087</v>
      </c>
      <c r="C9201">
        <v>-6.9149000000000002E-2</v>
      </c>
      <c r="D9201">
        <v>-5.2090000000000001E-3</v>
      </c>
      <c r="E9201">
        <v>-4.1119835137368971E-2</v>
      </c>
      <c r="F9201">
        <v>8.771011733390556E-2</v>
      </c>
      <c r="G9201">
        <v>9.6870560669647637E-2</v>
      </c>
      <c r="H9201">
        <v>2.0091863299856079</v>
      </c>
    </row>
    <row r="9202" spans="1:8" x14ac:dyDescent="0.25">
      <c r="A9202">
        <v>5.5757519999999996</v>
      </c>
      <c r="B9202">
        <v>920.05668101189042</v>
      </c>
      <c r="C9202">
        <v>-5.3407000000000003E-2</v>
      </c>
      <c r="D9202">
        <v>-5.2900000000000004E-3</v>
      </c>
      <c r="E9202">
        <v>-8.977413805227373E-2</v>
      </c>
      <c r="F9202">
        <v>6.8425437794927796E-2</v>
      </c>
      <c r="G9202">
        <v>0.11287797128074301</v>
      </c>
      <c r="H9202">
        <v>2.4903320485546878</v>
      </c>
    </row>
    <row r="9203" spans="1:8" x14ac:dyDescent="0.25">
      <c r="A9203">
        <v>5.5763580599999996</v>
      </c>
      <c r="B9203">
        <v>920.15668717286997</v>
      </c>
      <c r="C9203">
        <v>-4.7003000000000003E-2</v>
      </c>
      <c r="D9203">
        <v>-5.692E-3</v>
      </c>
      <c r="E9203">
        <v>4.9829866036946849E-2</v>
      </c>
      <c r="F9203">
        <v>0.19429513906885551</v>
      </c>
      <c r="G9203">
        <v>0.2005831912575079</v>
      </c>
      <c r="H9203">
        <v>1.3197424521225629</v>
      </c>
    </row>
    <row r="9204" spans="1:8" x14ac:dyDescent="0.25">
      <c r="A9204">
        <v>5.5769641200000004</v>
      </c>
      <c r="B9204">
        <v>920.25669333384951</v>
      </c>
      <c r="C9204">
        <v>-6.7015000000000005E-2</v>
      </c>
      <c r="D9204">
        <v>-5.6290000000000003E-3</v>
      </c>
      <c r="E9204">
        <v>0.14079151710131499</v>
      </c>
      <c r="F9204">
        <v>-0.45942659240751083</v>
      </c>
      <c r="G9204">
        <v>0.48051539527768189</v>
      </c>
      <c r="H9204">
        <v>-1.2734321827254731</v>
      </c>
    </row>
    <row r="9205" spans="1:8" x14ac:dyDescent="0.25">
      <c r="A9205">
        <v>5.5775701800000004</v>
      </c>
      <c r="B9205">
        <v>920.35669949482906</v>
      </c>
      <c r="C9205">
        <v>-5.1271999999999998E-2</v>
      </c>
      <c r="D9205">
        <v>-6.5640000000000004E-3</v>
      </c>
      <c r="E9205">
        <v>-8.3810003261043375E-2</v>
      </c>
      <c r="F9205">
        <v>0.17295472013078719</v>
      </c>
      <c r="G9205">
        <v>0.1921911857035464</v>
      </c>
      <c r="H9205">
        <v>2.0220301629103621</v>
      </c>
    </row>
    <row r="9206" spans="1:8" x14ac:dyDescent="0.25">
      <c r="A9206">
        <v>5.5781762400000003</v>
      </c>
      <c r="B9206">
        <v>920.45670565580872</v>
      </c>
      <c r="C9206">
        <v>-5.3407000000000003E-2</v>
      </c>
      <c r="D9206">
        <v>-7.0660000000000002E-3</v>
      </c>
      <c r="E9206">
        <v>-0.1203257375943181</v>
      </c>
      <c r="F9206">
        <v>0.13166945768017349</v>
      </c>
      <c r="G9206">
        <v>0.17836796016495701</v>
      </c>
      <c r="H9206">
        <v>2.3112092393886199</v>
      </c>
    </row>
    <row r="9207" spans="1:8" x14ac:dyDescent="0.25">
      <c r="A9207">
        <v>5.5787823000000003</v>
      </c>
      <c r="B9207">
        <v>920.55671181678827</v>
      </c>
      <c r="C9207">
        <v>-6.8348999999999993E-2</v>
      </c>
      <c r="D9207">
        <v>-6.012E-3</v>
      </c>
      <c r="E9207">
        <v>-7.2539310924779304E-2</v>
      </c>
      <c r="F9207">
        <v>0.17159275228043461</v>
      </c>
      <c r="G9207">
        <v>0.18629552937367119</v>
      </c>
      <c r="H9207">
        <v>1.9707521211148431</v>
      </c>
    </row>
    <row r="9208" spans="1:8" x14ac:dyDescent="0.25">
      <c r="A9208">
        <v>5.5793883600000003</v>
      </c>
      <c r="B9208">
        <v>920.65671797776781</v>
      </c>
      <c r="C9208">
        <v>-6.1144999999999998E-2</v>
      </c>
      <c r="D9208">
        <v>-6.0499999999999998E-3</v>
      </c>
      <c r="E9208">
        <v>-2.5066284938578692E-2</v>
      </c>
      <c r="F9208">
        <v>0.15103784352214381</v>
      </c>
      <c r="G9208">
        <v>0.15310371914634091</v>
      </c>
      <c r="H9208">
        <v>1.735257644214353</v>
      </c>
    </row>
    <row r="9209" spans="1:8" x14ac:dyDescent="0.25">
      <c r="A9209">
        <v>5.5799944200000002</v>
      </c>
      <c r="B9209">
        <v>920.75672413874736</v>
      </c>
      <c r="C9209">
        <v>-6.5414E-2</v>
      </c>
      <c r="D9209">
        <v>-6.979E-3</v>
      </c>
      <c r="E9209">
        <v>-9.432277408903772E-2</v>
      </c>
      <c r="F9209">
        <v>0.3615374160860213</v>
      </c>
      <c r="G9209">
        <v>0.37363898209636598</v>
      </c>
      <c r="H9209">
        <v>1.826001158679293</v>
      </c>
    </row>
    <row r="9210" spans="1:8" x14ac:dyDescent="0.25">
      <c r="A9210">
        <v>5.5806004800000002</v>
      </c>
      <c r="B9210">
        <v>920.85673029972691</v>
      </c>
      <c r="C9210">
        <v>-7.4485999999999997E-2</v>
      </c>
      <c r="D9210">
        <v>-5.4910000000000002E-3</v>
      </c>
      <c r="E9210">
        <v>-5.0448266562423183E-2</v>
      </c>
      <c r="F9210">
        <v>0.2306464411917542</v>
      </c>
      <c r="G9210">
        <v>0.23609914958248929</v>
      </c>
      <c r="H9210">
        <v>1.786130679912072</v>
      </c>
    </row>
    <row r="9211" spans="1:8" x14ac:dyDescent="0.25">
      <c r="A9211">
        <v>5.5812065400000002</v>
      </c>
      <c r="B9211">
        <v>920.95673646070645</v>
      </c>
      <c r="C9211">
        <v>-5.6075E-2</v>
      </c>
      <c r="D9211">
        <v>-5.3969999999999999E-3</v>
      </c>
      <c r="E9211">
        <v>-0.2354305122612447</v>
      </c>
      <c r="F9211">
        <v>0.20309521912165379</v>
      </c>
      <c r="G9211">
        <v>0.31092634840692518</v>
      </c>
      <c r="H9211">
        <v>2.4297976527492722</v>
      </c>
    </row>
    <row r="9212" spans="1:8" x14ac:dyDescent="0.25">
      <c r="A9212">
        <v>5.5818126000000001</v>
      </c>
      <c r="B9212">
        <v>921.056742621686</v>
      </c>
      <c r="C9212">
        <v>-7.0749999999999993E-2</v>
      </c>
      <c r="D9212">
        <v>-6.7149999999999996E-3</v>
      </c>
      <c r="E9212">
        <v>-0.14596770469811679</v>
      </c>
      <c r="F9212">
        <v>0.28665771523775502</v>
      </c>
      <c r="G9212">
        <v>0.32168185606304639</v>
      </c>
      <c r="H9212">
        <v>2.0417812403841329</v>
      </c>
    </row>
    <row r="9213" spans="1:8" x14ac:dyDescent="0.25">
      <c r="A9213">
        <v>5.5824186600000001</v>
      </c>
      <c r="B9213">
        <v>921.15674878266555</v>
      </c>
      <c r="C9213">
        <v>-5.7675999999999998E-2</v>
      </c>
      <c r="D9213">
        <v>-6.483E-3</v>
      </c>
      <c r="E9213">
        <v>-9.3931403053343647E-4</v>
      </c>
      <c r="F9213">
        <v>0.29709062403424408</v>
      </c>
      <c r="G9213">
        <v>0.29709210894923571</v>
      </c>
      <c r="H9213">
        <v>1.57395802502649</v>
      </c>
    </row>
    <row r="9214" spans="1:8" x14ac:dyDescent="0.25">
      <c r="A9214">
        <v>5.5830247200000001</v>
      </c>
      <c r="B9214">
        <v>921.25675494364509</v>
      </c>
      <c r="C9214">
        <v>-5.4206999999999998E-2</v>
      </c>
      <c r="D9214">
        <v>-6.3569999999999998E-3</v>
      </c>
      <c r="E9214">
        <v>-0.1046593721608103</v>
      </c>
      <c r="F9214">
        <v>8.7545816768337711E-2</v>
      </c>
      <c r="G9214">
        <v>0.13644725799637869</v>
      </c>
      <c r="H9214">
        <v>2.4449982595474031</v>
      </c>
    </row>
    <row r="9215" spans="1:8" x14ac:dyDescent="0.25">
      <c r="A9215">
        <v>5.58363078</v>
      </c>
      <c r="B9215">
        <v>921.35676110462464</v>
      </c>
      <c r="C9215">
        <v>-5.7675999999999998E-2</v>
      </c>
      <c r="D9215">
        <v>-6.313E-3</v>
      </c>
      <c r="E9215">
        <v>-8.3545321115514076E-2</v>
      </c>
      <c r="F9215">
        <v>7.8244350237959892E-2</v>
      </c>
      <c r="G9215">
        <v>0.1144639638683498</v>
      </c>
      <c r="H9215">
        <v>2.388947354813197</v>
      </c>
    </row>
    <row r="9216" spans="1:8" x14ac:dyDescent="0.25">
      <c r="A9216">
        <v>5.58423684</v>
      </c>
      <c r="B9216">
        <v>921.45676726560419</v>
      </c>
      <c r="C9216">
        <v>-4.6736E-2</v>
      </c>
      <c r="D9216">
        <v>-6.979E-3</v>
      </c>
      <c r="E9216">
        <v>-1.0386195929629799E-2</v>
      </c>
      <c r="F9216">
        <v>0.1680547230231218</v>
      </c>
      <c r="G9216">
        <v>0.16837536338867051</v>
      </c>
      <c r="H9216">
        <v>1.632520284638316</v>
      </c>
    </row>
    <row r="9217" spans="1:8" x14ac:dyDescent="0.25">
      <c r="A9217">
        <v>5.5848428999999999</v>
      </c>
      <c r="B9217">
        <v>921.55677342658373</v>
      </c>
      <c r="C9217">
        <v>-5.9544E-2</v>
      </c>
      <c r="D9217">
        <v>-7.7060000000000002E-3</v>
      </c>
      <c r="E9217">
        <v>4.6745390079914372E-2</v>
      </c>
      <c r="F9217">
        <v>0.17868035816398639</v>
      </c>
      <c r="G9217">
        <v>0.18469380576330599</v>
      </c>
      <c r="H9217">
        <v>1.314916501490202</v>
      </c>
    </row>
    <row r="9218" spans="1:8" x14ac:dyDescent="0.25">
      <c r="A9218">
        <v>5.5854489599999999</v>
      </c>
      <c r="B9218">
        <v>921.65677958756328</v>
      </c>
      <c r="C9218">
        <v>-7.5286000000000006E-2</v>
      </c>
      <c r="D9218">
        <v>-8.1399999999999997E-3</v>
      </c>
      <c r="E9218">
        <v>-8.3888385090810522E-2</v>
      </c>
      <c r="F9218">
        <v>0.19348936997189919</v>
      </c>
      <c r="G9218">
        <v>0.21089190938788199</v>
      </c>
      <c r="H9218">
        <v>1.9798912043366419</v>
      </c>
    </row>
    <row r="9219" spans="1:8" x14ac:dyDescent="0.25">
      <c r="A9219">
        <v>5.5860550199999999</v>
      </c>
      <c r="B9219">
        <v>921.75678574854282</v>
      </c>
      <c r="C9219">
        <v>-6.5146999999999997E-2</v>
      </c>
      <c r="D9219">
        <v>-6.4009999999999996E-3</v>
      </c>
      <c r="E9219">
        <v>-2.4924312881363521E-2</v>
      </c>
      <c r="F9219">
        <v>0.14623076595094561</v>
      </c>
      <c r="G9219">
        <v>0.1483396719802505</v>
      </c>
      <c r="H9219">
        <v>1.7396190191610059</v>
      </c>
    </row>
    <row r="9220" spans="1:8" x14ac:dyDescent="0.25">
      <c r="A9220">
        <v>5.5866610799999998</v>
      </c>
      <c r="B9220">
        <v>921.85679190952237</v>
      </c>
      <c r="C9220">
        <v>-5.7675999999999998E-2</v>
      </c>
      <c r="D9220">
        <v>-7.6940000000000003E-3</v>
      </c>
      <c r="E9220">
        <v>-0.15885812462713639</v>
      </c>
      <c r="F9220">
        <v>9.9512616471054804E-2</v>
      </c>
      <c r="G9220">
        <v>0.1874530997262143</v>
      </c>
      <c r="H9220">
        <v>2.581969656242129</v>
      </c>
    </row>
    <row r="9221" spans="1:8" x14ac:dyDescent="0.25">
      <c r="A9221">
        <v>5.5872671399999998</v>
      </c>
      <c r="B9221">
        <v>921.95679807050192</v>
      </c>
      <c r="C9221">
        <v>-3.5529999999999999E-2</v>
      </c>
      <c r="D9221">
        <v>-7.6559999999999996E-3</v>
      </c>
      <c r="E9221">
        <v>-6.7774559156993694E-2</v>
      </c>
      <c r="F9221">
        <v>0.20684261772893131</v>
      </c>
      <c r="G9221">
        <v>0.2176631787369688</v>
      </c>
      <c r="H9221">
        <v>1.88743443419662</v>
      </c>
    </row>
    <row r="9222" spans="1:8" x14ac:dyDescent="0.25">
      <c r="A9222">
        <v>5.5878731999999998</v>
      </c>
      <c r="B9222">
        <v>922.05680423148146</v>
      </c>
      <c r="C9222">
        <v>-5.4474000000000002E-2</v>
      </c>
      <c r="D9222">
        <v>-7.6059999999999999E-3</v>
      </c>
      <c r="E9222">
        <v>-0.1734982995271358</v>
      </c>
      <c r="F9222">
        <v>0.14113601728804201</v>
      </c>
      <c r="G9222">
        <v>0.2236538291975754</v>
      </c>
      <c r="H9222">
        <v>2.458690860368804</v>
      </c>
    </row>
    <row r="9223" spans="1:8" x14ac:dyDescent="0.25">
      <c r="A9223">
        <v>5.5884792599999997</v>
      </c>
      <c r="B9223">
        <v>922.15681039246113</v>
      </c>
      <c r="C9223">
        <v>-4.3000999999999998E-2</v>
      </c>
      <c r="D9223">
        <v>-7.8630000000000002E-3</v>
      </c>
      <c r="E9223">
        <v>-9.9933535516984168E-2</v>
      </c>
      <c r="F9223">
        <v>0.17103467872044559</v>
      </c>
      <c r="G9223">
        <v>0.19808981005072021</v>
      </c>
      <c r="H9223">
        <v>2.0995828790724702</v>
      </c>
    </row>
    <row r="9224" spans="1:8" x14ac:dyDescent="0.25">
      <c r="A9224">
        <v>5.5890853199999997</v>
      </c>
      <c r="B9224">
        <v>922.25681655344067</v>
      </c>
      <c r="C9224">
        <v>-5.0205E-2</v>
      </c>
      <c r="D9224">
        <v>-8.1899999999999994E-3</v>
      </c>
      <c r="E9224">
        <v>-6.8840123885814203E-2</v>
      </c>
      <c r="F9224">
        <v>0.14655112287047739</v>
      </c>
      <c r="G9224">
        <v>0.16191415710558479</v>
      </c>
      <c r="H9224">
        <v>2.0099397598476152</v>
      </c>
    </row>
    <row r="9225" spans="1:8" x14ac:dyDescent="0.25">
      <c r="A9225">
        <v>5.5896913799999997</v>
      </c>
      <c r="B9225">
        <v>922.35682271442022</v>
      </c>
      <c r="C9225">
        <v>-7.5819999999999999E-2</v>
      </c>
      <c r="D9225">
        <v>-8.6730000000000002E-3</v>
      </c>
      <c r="E9225">
        <v>-0.16168305544825309</v>
      </c>
      <c r="F9225">
        <v>0.13160423917735201</v>
      </c>
      <c r="G9225">
        <v>0.20847322655087519</v>
      </c>
      <c r="H9225">
        <v>2.4583946898232818</v>
      </c>
    </row>
    <row r="9226" spans="1:8" x14ac:dyDescent="0.25">
      <c r="A9226">
        <v>5.5902974399999996</v>
      </c>
      <c r="B9226">
        <v>922.45682887539976</v>
      </c>
      <c r="C9226">
        <v>-5.4740999999999998E-2</v>
      </c>
      <c r="D9226">
        <v>-7.7499999999999999E-3</v>
      </c>
      <c r="E9226">
        <v>-0.145241790184099</v>
      </c>
      <c r="F9226">
        <v>0.26986898125644498</v>
      </c>
      <c r="G9226">
        <v>0.30647095239234878</v>
      </c>
      <c r="H9226">
        <v>2.0645300496122219</v>
      </c>
    </row>
    <row r="9227" spans="1:8" x14ac:dyDescent="0.25">
      <c r="A9227">
        <v>5.5909034999999996</v>
      </c>
      <c r="B9227">
        <v>922.55683503637931</v>
      </c>
      <c r="C9227">
        <v>-5.9544E-2</v>
      </c>
      <c r="D9227">
        <v>-6.8970000000000004E-3</v>
      </c>
      <c r="E9227">
        <v>0.1535817959399825</v>
      </c>
      <c r="F9227">
        <v>0.18876935874384759</v>
      </c>
      <c r="G9227">
        <v>0.2433541428550455</v>
      </c>
      <c r="H9227">
        <v>0.88782058225494009</v>
      </c>
    </row>
    <row r="9228" spans="1:8" x14ac:dyDescent="0.25">
      <c r="A9228">
        <v>5.5915095600000004</v>
      </c>
      <c r="B9228">
        <v>922.65684119735886</v>
      </c>
      <c r="C9228">
        <v>-5.2338999999999997E-2</v>
      </c>
      <c r="D9228">
        <v>-7.3860000000000002E-3</v>
      </c>
      <c r="E9228">
        <v>-5.9140317990391978E-3</v>
      </c>
      <c r="F9228">
        <v>0.1739560543713245</v>
      </c>
      <c r="G9228">
        <v>0.1740565558218341</v>
      </c>
      <c r="H9228">
        <v>1.604780512576327</v>
      </c>
    </row>
    <row r="9229" spans="1:8" x14ac:dyDescent="0.25">
      <c r="A9229">
        <v>5.5921156200000004</v>
      </c>
      <c r="B9229">
        <v>922.7568473583384</v>
      </c>
      <c r="C9229">
        <v>-6.5947000000000006E-2</v>
      </c>
      <c r="D9229">
        <v>-8.8990000000000007E-3</v>
      </c>
      <c r="E9229">
        <v>-8.6108457364751714E-2</v>
      </c>
      <c r="F9229">
        <v>0.14069984799627239</v>
      </c>
      <c r="G9229">
        <v>0.16495791480226529</v>
      </c>
      <c r="H9229">
        <v>2.1199934419235751</v>
      </c>
    </row>
    <row r="9230" spans="1:8" x14ac:dyDescent="0.25">
      <c r="A9230">
        <v>5.5927216800000004</v>
      </c>
      <c r="B9230">
        <v>922.85685351931795</v>
      </c>
      <c r="C9230">
        <v>-5.1539000000000001E-2</v>
      </c>
      <c r="D9230">
        <v>-7.9579999999999998E-3</v>
      </c>
      <c r="E9230">
        <v>0.1043764919269654</v>
      </c>
      <c r="F9230">
        <v>0.19621246887047389</v>
      </c>
      <c r="G9230">
        <v>0.22224712598192711</v>
      </c>
      <c r="H9230">
        <v>1.0819115672691719</v>
      </c>
    </row>
    <row r="9231" spans="1:8" x14ac:dyDescent="0.25">
      <c r="A9231">
        <v>5.5933277400000003</v>
      </c>
      <c r="B9231">
        <v>922.9568596802975</v>
      </c>
      <c r="C9231">
        <v>-6.7015000000000005E-2</v>
      </c>
      <c r="D9231">
        <v>-8.234E-3</v>
      </c>
      <c r="E9231">
        <v>-2.3796148981295149E-2</v>
      </c>
      <c r="F9231">
        <v>0.2370619369635093</v>
      </c>
      <c r="G9231">
        <v>0.23825326579761891</v>
      </c>
      <c r="H9231">
        <v>1.6708406671314331</v>
      </c>
    </row>
    <row r="9232" spans="1:8" x14ac:dyDescent="0.25">
      <c r="A9232">
        <v>5.5939338000000003</v>
      </c>
      <c r="B9232">
        <v>923.05686584127704</v>
      </c>
      <c r="C9232">
        <v>-6.4879999999999993E-2</v>
      </c>
      <c r="D9232">
        <v>-7.9319999999999998E-3</v>
      </c>
      <c r="E9232">
        <v>-0.20209677989778349</v>
      </c>
      <c r="F9232">
        <v>0.24760802268892171</v>
      </c>
      <c r="G9232">
        <v>0.31961358128992368</v>
      </c>
      <c r="H9232">
        <v>2.255335402431017</v>
      </c>
    </row>
    <row r="9233" spans="1:8" x14ac:dyDescent="0.25">
      <c r="A9233">
        <v>5.5945398600000003</v>
      </c>
      <c r="B9233">
        <v>923.15687200225659</v>
      </c>
      <c r="C9233">
        <v>-6.2744999999999995E-2</v>
      </c>
      <c r="D9233">
        <v>-7.6940000000000003E-3</v>
      </c>
      <c r="E9233">
        <v>-1.809285271018729E-2</v>
      </c>
      <c r="F9233">
        <v>0.16070190029503001</v>
      </c>
      <c r="G9233">
        <v>0.16171719784125091</v>
      </c>
      <c r="H9233">
        <v>1.682910634885447</v>
      </c>
    </row>
    <row r="9234" spans="1:8" x14ac:dyDescent="0.25">
      <c r="A9234">
        <v>5.5951459200000002</v>
      </c>
      <c r="B9234">
        <v>923.25687816323614</v>
      </c>
      <c r="C9234">
        <v>-5.0472000000000003E-2</v>
      </c>
      <c r="D9234">
        <v>-7.5680000000000001E-3</v>
      </c>
      <c r="E9234">
        <v>-0.18808200916832499</v>
      </c>
      <c r="F9234">
        <v>0.16850683155857341</v>
      </c>
      <c r="G9234">
        <v>0.25252602728175039</v>
      </c>
      <c r="H9234">
        <v>2.4110351003678341</v>
      </c>
    </row>
    <row r="9235" spans="1:8" x14ac:dyDescent="0.25">
      <c r="A9235">
        <v>5.5957519800000002</v>
      </c>
      <c r="B9235">
        <v>923.35688432421568</v>
      </c>
      <c r="C9235">
        <v>-6.5414E-2</v>
      </c>
      <c r="D9235">
        <v>-8.1019999999999998E-3</v>
      </c>
      <c r="E9235">
        <v>-0.21066357435488639</v>
      </c>
      <c r="F9235">
        <v>0.1640134919509432</v>
      </c>
      <c r="G9235">
        <v>0.26698233481247202</v>
      </c>
      <c r="H9235">
        <v>2.4800644733558852</v>
      </c>
    </row>
    <row r="9236" spans="1:8" x14ac:dyDescent="0.25">
      <c r="A9236">
        <v>5.5963580400000001</v>
      </c>
      <c r="B9236">
        <v>923.45689048519523</v>
      </c>
      <c r="C9236">
        <v>-5.8742999999999997E-2</v>
      </c>
      <c r="D9236">
        <v>-7.3800000000000003E-3</v>
      </c>
      <c r="E9236">
        <v>-1.985792983940303E-2</v>
      </c>
      <c r="F9236">
        <v>0.1756774526796771</v>
      </c>
      <c r="G9236">
        <v>0.17679622382145729</v>
      </c>
      <c r="H9236">
        <v>1.6833548582489239</v>
      </c>
    </row>
    <row r="9237" spans="1:8" x14ac:dyDescent="0.25">
      <c r="A9237">
        <v>5.5969641000000001</v>
      </c>
      <c r="B9237">
        <v>923.55689664617478</v>
      </c>
      <c r="C9237">
        <v>-4.3534000000000003E-2</v>
      </c>
      <c r="D9237">
        <v>-9.7079999999999996E-3</v>
      </c>
      <c r="E9237">
        <v>5.4554661841200683E-2</v>
      </c>
      <c r="F9237">
        <v>0.122960651935657</v>
      </c>
      <c r="G9237">
        <v>0.13451963816874299</v>
      </c>
      <c r="H9237">
        <v>1.153214063665055</v>
      </c>
    </row>
    <row r="9238" spans="1:8" x14ac:dyDescent="0.25">
      <c r="A9238">
        <v>5.5975701600000001</v>
      </c>
      <c r="B9238">
        <v>923.65690280715432</v>
      </c>
      <c r="C9238">
        <v>-5.4474000000000002E-2</v>
      </c>
      <c r="D9238">
        <v>-8.8419999999999992E-3</v>
      </c>
      <c r="E9238">
        <v>-4.0887661158574E-2</v>
      </c>
      <c r="F9238">
        <v>0.14158371063674591</v>
      </c>
      <c r="G9238">
        <v>0.14736942679093301</v>
      </c>
      <c r="H9238">
        <v>1.851935307769923</v>
      </c>
    </row>
    <row r="9239" spans="1:8" x14ac:dyDescent="0.25">
      <c r="A9239">
        <v>5.59817622</v>
      </c>
      <c r="B9239">
        <v>923.75690896813387</v>
      </c>
      <c r="C9239">
        <v>-8.3557999999999993E-2</v>
      </c>
      <c r="D9239">
        <v>-7.9139999999999992E-3</v>
      </c>
      <c r="E9239">
        <v>4.3183151240222782E-2</v>
      </c>
      <c r="F9239">
        <v>0.18059366251684511</v>
      </c>
      <c r="G9239">
        <v>0.18568482838477701</v>
      </c>
      <c r="H9239">
        <v>1.3360857077917629</v>
      </c>
    </row>
    <row r="9240" spans="1:8" x14ac:dyDescent="0.25">
      <c r="A9240">
        <v>5.59878228</v>
      </c>
      <c r="B9240">
        <v>923.85691512911353</v>
      </c>
      <c r="C9240">
        <v>-5.9277000000000003E-2</v>
      </c>
      <c r="D9240">
        <v>-8.3400000000000002E-3</v>
      </c>
      <c r="E9240">
        <v>-2.3345001945560731E-2</v>
      </c>
      <c r="F9240">
        <v>0.28897154841813061</v>
      </c>
      <c r="G9240">
        <v>0.28991299541588378</v>
      </c>
      <c r="H9240">
        <v>1.651407768603951</v>
      </c>
    </row>
    <row r="9241" spans="1:8" x14ac:dyDescent="0.25">
      <c r="A9241">
        <v>5.59938834</v>
      </c>
      <c r="B9241">
        <v>923.95692129009308</v>
      </c>
      <c r="C9241">
        <v>-7.5819999999999999E-2</v>
      </c>
      <c r="D9241">
        <v>-7.2859999999999999E-3</v>
      </c>
      <c r="E9241">
        <v>-9.1329952038005466E-2</v>
      </c>
      <c r="F9241">
        <v>0.4547538674164493</v>
      </c>
      <c r="G9241">
        <v>0.46383428082611777</v>
      </c>
      <c r="H9241">
        <v>1.7689934988122711</v>
      </c>
    </row>
    <row r="9242" spans="1:8" x14ac:dyDescent="0.25">
      <c r="A9242">
        <v>5.5999943999999999</v>
      </c>
      <c r="B9242">
        <v>924.05692745107262</v>
      </c>
      <c r="C9242">
        <v>-5.3673999999999999E-2</v>
      </c>
      <c r="D9242">
        <v>-6.7149999999999996E-3</v>
      </c>
      <c r="E9242">
        <v>-0.41729162027008188</v>
      </c>
      <c r="F9242">
        <v>1.316176117464978</v>
      </c>
      <c r="G9242">
        <v>1.380743230485963</v>
      </c>
      <c r="H9242">
        <v>1.877819611590267</v>
      </c>
    </row>
    <row r="9243" spans="1:8" x14ac:dyDescent="0.25">
      <c r="A9243">
        <v>5.6006004599999999</v>
      </c>
      <c r="B9243">
        <v>924.15693361205217</v>
      </c>
      <c r="C9243">
        <v>-6.9416000000000005E-2</v>
      </c>
      <c r="D9243">
        <v>-7.9699999999999997E-3</v>
      </c>
      <c r="E9243">
        <v>0.1611889280365475</v>
      </c>
      <c r="F9243">
        <v>0.23748879891530369</v>
      </c>
      <c r="G9243">
        <v>0.28702404103455309</v>
      </c>
      <c r="H9243">
        <v>0.97449393414533836</v>
      </c>
    </row>
    <row r="9244" spans="1:8" x14ac:dyDescent="0.25">
      <c r="A9244">
        <v>5.6012065199999999</v>
      </c>
      <c r="B9244">
        <v>924.25693977303172</v>
      </c>
      <c r="C9244">
        <v>-6.1411E-2</v>
      </c>
      <c r="D9244">
        <v>-8.6230000000000005E-3</v>
      </c>
      <c r="E9244">
        <v>-5.9878940796436242E-2</v>
      </c>
      <c r="F9244">
        <v>0.24728717188037161</v>
      </c>
      <c r="G9244">
        <v>0.25443355306935361</v>
      </c>
      <c r="H9244">
        <v>1.8083669233267741</v>
      </c>
    </row>
    <row r="9245" spans="1:8" x14ac:dyDescent="0.25">
      <c r="A9245">
        <v>5.6018125799999998</v>
      </c>
      <c r="B9245">
        <v>924.35694593401126</v>
      </c>
      <c r="C9245">
        <v>-6.1677999999999997E-2</v>
      </c>
      <c r="D9245">
        <v>-8.5660000000000007E-3</v>
      </c>
      <c r="E9245">
        <v>-9.9849035169604708E-2</v>
      </c>
      <c r="F9245">
        <v>0.12946545081580171</v>
      </c>
      <c r="G9245">
        <v>0.16349658338705339</v>
      </c>
      <c r="H9245">
        <v>2.2277535212855462</v>
      </c>
    </row>
    <row r="9246" spans="1:8" x14ac:dyDescent="0.25">
      <c r="A9246">
        <v>5.6024186399999998</v>
      </c>
      <c r="B9246">
        <v>924.45695209499081</v>
      </c>
      <c r="C9246">
        <v>-6.9949999999999998E-2</v>
      </c>
      <c r="D9246">
        <v>-9.8029999999999992E-3</v>
      </c>
      <c r="E9246">
        <v>-0.1368741233827187</v>
      </c>
      <c r="F9246">
        <v>0.10984065690986131</v>
      </c>
      <c r="G9246">
        <v>0.17549785059133219</v>
      </c>
      <c r="H9246">
        <v>2.465332854721014</v>
      </c>
    </row>
    <row r="9247" spans="1:8" x14ac:dyDescent="0.25">
      <c r="A9247">
        <v>5.6030246999999997</v>
      </c>
      <c r="B9247">
        <v>924.55695825597036</v>
      </c>
      <c r="C9247">
        <v>-6.2212000000000003E-2</v>
      </c>
      <c r="D9247">
        <v>-7.0289999999999997E-3</v>
      </c>
      <c r="E9247">
        <v>-6.9341597284716922E-2</v>
      </c>
      <c r="F9247">
        <v>0.1419894738385587</v>
      </c>
      <c r="G9247">
        <v>0.15801666935784531</v>
      </c>
      <c r="H9247">
        <v>2.0250864760776839</v>
      </c>
    </row>
    <row r="9248" spans="1:8" x14ac:dyDescent="0.25">
      <c r="A9248">
        <v>5.6036307599999997</v>
      </c>
      <c r="B9248">
        <v>924.6569644169499</v>
      </c>
      <c r="C9248">
        <v>-4.6469000000000003E-2</v>
      </c>
      <c r="D9248">
        <v>-8.7729999999999995E-3</v>
      </c>
      <c r="E9248">
        <v>-5.4499133539533569E-3</v>
      </c>
      <c r="F9248">
        <v>0.12998410782801209</v>
      </c>
      <c r="G9248">
        <v>0.13009830838027781</v>
      </c>
      <c r="H9248">
        <v>1.6126993202326121</v>
      </c>
    </row>
    <row r="9249" spans="1:8" x14ac:dyDescent="0.25">
      <c r="A9249">
        <v>5.6042368199999997</v>
      </c>
      <c r="B9249">
        <v>924.75697057792945</v>
      </c>
      <c r="C9249">
        <v>-5.0738999999999999E-2</v>
      </c>
      <c r="D9249">
        <v>-9.8589999999999997E-3</v>
      </c>
      <c r="E9249">
        <v>0.1023169993103638</v>
      </c>
      <c r="F9249">
        <v>0.2214912807519365</v>
      </c>
      <c r="G9249">
        <v>0.2439818759601011</v>
      </c>
      <c r="H9249">
        <v>1.138052676752475</v>
      </c>
    </row>
    <row r="9250" spans="1:8" x14ac:dyDescent="0.25">
      <c r="A9250">
        <v>5.6048428799999996</v>
      </c>
      <c r="B9250">
        <v>924.856976738909</v>
      </c>
      <c r="C9250">
        <v>-7.1016999999999997E-2</v>
      </c>
      <c r="D9250">
        <v>-8.7360000000000007E-3</v>
      </c>
      <c r="E9250">
        <v>8.3101944992347215E-2</v>
      </c>
      <c r="F9250">
        <v>0.32228753026189388</v>
      </c>
      <c r="G9250">
        <v>0.33282906337010643</v>
      </c>
      <c r="H9250">
        <v>1.3184428770048111</v>
      </c>
    </row>
    <row r="9251" spans="1:8" x14ac:dyDescent="0.25">
      <c r="A9251">
        <v>5.6054489399999996</v>
      </c>
      <c r="B9251">
        <v>924.95698289988854</v>
      </c>
      <c r="C9251">
        <v>-6.7280999999999994E-2</v>
      </c>
      <c r="D9251">
        <v>-7.3550000000000004E-3</v>
      </c>
      <c r="E9251">
        <v>-7.3482467917152655E-2</v>
      </c>
      <c r="F9251">
        <v>0.1166494515318212</v>
      </c>
      <c r="G9251">
        <v>0.13786503412348641</v>
      </c>
      <c r="H9251">
        <v>2.1329420346809989</v>
      </c>
    </row>
    <row r="9252" spans="1:8" x14ac:dyDescent="0.25">
      <c r="A9252">
        <v>5.6060549999999996</v>
      </c>
      <c r="B9252">
        <v>925.05698906086809</v>
      </c>
      <c r="C9252">
        <v>-5.9810000000000002E-2</v>
      </c>
      <c r="D9252">
        <v>-9.5139999999999999E-3</v>
      </c>
      <c r="E9252">
        <v>3.6203064783277561E-2</v>
      </c>
      <c r="F9252">
        <v>0.22532179764976709</v>
      </c>
      <c r="G9252">
        <v>0.22821168768453731</v>
      </c>
      <c r="H9252">
        <v>1.4114852110094669</v>
      </c>
    </row>
    <row r="9253" spans="1:8" x14ac:dyDescent="0.25">
      <c r="A9253">
        <v>5.6066610600000004</v>
      </c>
      <c r="B9253">
        <v>925.15699522184764</v>
      </c>
      <c r="C9253">
        <v>-5.0738999999999999E-2</v>
      </c>
      <c r="D9253">
        <v>-6.9719999999999999E-3</v>
      </c>
      <c r="E9253">
        <v>-0.15700962824171361</v>
      </c>
      <c r="F9253">
        <v>0.21085606093495021</v>
      </c>
      <c r="G9253">
        <v>0.26289218663475822</v>
      </c>
      <c r="H9253">
        <v>2.210851400267706</v>
      </c>
    </row>
    <row r="9254" spans="1:8" x14ac:dyDescent="0.25">
      <c r="A9254">
        <v>5.6072671200000004</v>
      </c>
      <c r="B9254">
        <v>925.25700138282718</v>
      </c>
      <c r="C9254">
        <v>-6.9149000000000002E-2</v>
      </c>
      <c r="D9254">
        <v>-8.8859999999999998E-3</v>
      </c>
      <c r="E9254">
        <v>-0.1464445657175473</v>
      </c>
      <c r="F9254">
        <v>7.8897115745118415E-2</v>
      </c>
      <c r="G9254">
        <v>0.16634532064683891</v>
      </c>
      <c r="H9254">
        <v>2.6474271269371918</v>
      </c>
    </row>
    <row r="9255" spans="1:8" x14ac:dyDescent="0.25">
      <c r="A9255">
        <v>5.6078731800000003</v>
      </c>
      <c r="B9255">
        <v>925.35700754380673</v>
      </c>
      <c r="C9255">
        <v>-4.8336999999999998E-2</v>
      </c>
      <c r="D9255">
        <v>-7.5180000000000004E-3</v>
      </c>
      <c r="E9255">
        <v>-2.885198217767292E-2</v>
      </c>
      <c r="F9255">
        <v>0.30780951035806231</v>
      </c>
      <c r="G9255">
        <v>0.30915874812537769</v>
      </c>
      <c r="H9255">
        <v>1.664256492238833</v>
      </c>
    </row>
    <row r="9256" spans="1:8" x14ac:dyDescent="0.25">
      <c r="A9256">
        <v>5.6084792400000003</v>
      </c>
      <c r="B9256">
        <v>925.45701370478628</v>
      </c>
      <c r="C9256">
        <v>-5.5274999999999998E-2</v>
      </c>
      <c r="D9256">
        <v>-7.4809999999999998E-3</v>
      </c>
      <c r="E9256">
        <v>-0.15211769550857671</v>
      </c>
      <c r="F9256">
        <v>0.19294149192882279</v>
      </c>
      <c r="G9256">
        <v>0.24569536543158491</v>
      </c>
      <c r="H9256">
        <v>2.238432351218111</v>
      </c>
    </row>
    <row r="9257" spans="1:8" x14ac:dyDescent="0.25">
      <c r="A9257">
        <v>5.6090853000000003</v>
      </c>
      <c r="B9257">
        <v>925.55701986576594</v>
      </c>
      <c r="C9257">
        <v>-7.1551000000000003E-2</v>
      </c>
      <c r="D9257">
        <v>-7.9389999999999999E-3</v>
      </c>
      <c r="E9257">
        <v>-5.5643693640079088E-2</v>
      </c>
      <c r="F9257">
        <v>0.15481282728301879</v>
      </c>
      <c r="G9257">
        <v>0.16450906398515791</v>
      </c>
      <c r="H9257">
        <v>1.9158433174858529</v>
      </c>
    </row>
    <row r="9258" spans="1:8" x14ac:dyDescent="0.25">
      <c r="A9258">
        <v>5.6096913600000002</v>
      </c>
      <c r="B9258">
        <v>925.65702602674548</v>
      </c>
      <c r="C9258">
        <v>-4.8070000000000002E-2</v>
      </c>
      <c r="D9258">
        <v>-7.7250000000000001E-3</v>
      </c>
      <c r="E9258">
        <v>-0.464943005394853</v>
      </c>
      <c r="F9258">
        <v>0.2619784038278174</v>
      </c>
      <c r="G9258">
        <v>0.53367094949769311</v>
      </c>
      <c r="H9258">
        <v>2.6284715928741789</v>
      </c>
    </row>
    <row r="9259" spans="1:8" x14ac:dyDescent="0.25">
      <c r="A9259">
        <v>5.6102974200000002</v>
      </c>
      <c r="B9259">
        <v>925.75703218772503</v>
      </c>
      <c r="C9259">
        <v>-7.0749999999999993E-2</v>
      </c>
      <c r="D9259">
        <v>-8.0199999999999994E-3</v>
      </c>
      <c r="E9259">
        <v>4.5233284663844943E-2</v>
      </c>
      <c r="F9259">
        <v>0.30085457446982999</v>
      </c>
      <c r="G9259">
        <v>0.30423596930820479</v>
      </c>
      <c r="H9259">
        <v>1.4215647505377951</v>
      </c>
    </row>
    <row r="9260" spans="1:8" x14ac:dyDescent="0.25">
      <c r="A9260">
        <v>5.6109034800000002</v>
      </c>
      <c r="B9260">
        <v>925.85703834870458</v>
      </c>
      <c r="C9260">
        <v>-5.2873000000000003E-2</v>
      </c>
      <c r="D9260">
        <v>-8.8610000000000008E-3</v>
      </c>
      <c r="E9260">
        <v>7.0356056734202532E-2</v>
      </c>
      <c r="F9260">
        <v>0.28465320244821168</v>
      </c>
      <c r="G9260">
        <v>0.29321906551793142</v>
      </c>
      <c r="H9260">
        <v>1.328488508156199</v>
      </c>
    </row>
    <row r="9261" spans="1:8" x14ac:dyDescent="0.25">
      <c r="A9261">
        <v>5.6115095400000001</v>
      </c>
      <c r="B9261">
        <v>925.95704450968412</v>
      </c>
      <c r="C9261">
        <v>-6.6213999999999995E-2</v>
      </c>
      <c r="D9261">
        <v>-9.4640000000000002E-3</v>
      </c>
      <c r="E9261">
        <v>-0.1013487337651534</v>
      </c>
      <c r="F9261">
        <v>0.25549153338021652</v>
      </c>
      <c r="G9261">
        <v>0.27485903562512592</v>
      </c>
      <c r="H9261">
        <v>1.948438553897837</v>
      </c>
    </row>
    <row r="9262" spans="1:8" x14ac:dyDescent="0.25">
      <c r="A9262">
        <v>5.6121156000000001</v>
      </c>
      <c r="B9262">
        <v>926.05705067066367</v>
      </c>
      <c r="C9262">
        <v>-6.4346E-2</v>
      </c>
      <c r="D9262">
        <v>-7.757E-3</v>
      </c>
      <c r="E9262">
        <v>1.370022822567233E-2</v>
      </c>
      <c r="F9262">
        <v>0.27911261742062832</v>
      </c>
      <c r="G9262">
        <v>0.27944865263019159</v>
      </c>
      <c r="H9262">
        <v>1.5217507428629939</v>
      </c>
    </row>
    <row r="9263" spans="1:8" x14ac:dyDescent="0.25">
      <c r="A9263">
        <v>5.6127216600000001</v>
      </c>
      <c r="B9263">
        <v>926.15705683164322</v>
      </c>
      <c r="C9263">
        <v>-5.5274999999999998E-2</v>
      </c>
      <c r="D9263">
        <v>-8.855E-3</v>
      </c>
      <c r="E9263">
        <v>0.1003940621254481</v>
      </c>
      <c r="F9263">
        <v>0.26507325262026338</v>
      </c>
      <c r="G9263">
        <v>0.28344804985170441</v>
      </c>
      <c r="H9263">
        <v>1.2087500702203231</v>
      </c>
    </row>
    <row r="9264" spans="1:8" x14ac:dyDescent="0.25">
      <c r="A9264">
        <v>5.61332772</v>
      </c>
      <c r="B9264">
        <v>926.25706299262276</v>
      </c>
      <c r="C9264">
        <v>-6.8615999999999996E-2</v>
      </c>
      <c r="D9264">
        <v>-8.3909999999999992E-3</v>
      </c>
      <c r="E9264">
        <v>-6.1402886197882832E-2</v>
      </c>
      <c r="F9264">
        <v>0.19731065580426471</v>
      </c>
      <c r="G9264">
        <v>0.20664416112568759</v>
      </c>
      <c r="H9264">
        <v>1.87249553818206</v>
      </c>
    </row>
    <row r="9265" spans="1:8" x14ac:dyDescent="0.25">
      <c r="A9265">
        <v>5.61393378</v>
      </c>
      <c r="B9265">
        <v>926.35706915360231</v>
      </c>
      <c r="C9265">
        <v>-4.5401999999999998E-2</v>
      </c>
      <c r="D9265">
        <v>-7.5940000000000001E-3</v>
      </c>
      <c r="E9265">
        <v>-0.1121944370769092</v>
      </c>
      <c r="F9265">
        <v>0.24113136284490669</v>
      </c>
      <c r="G9265">
        <v>0.26595474400440128</v>
      </c>
      <c r="H9265">
        <v>2.006287047518283</v>
      </c>
    </row>
    <row r="9266" spans="1:8" x14ac:dyDescent="0.25">
      <c r="A9266">
        <v>5.6145398399999999</v>
      </c>
      <c r="B9266">
        <v>926.45707531458186</v>
      </c>
      <c r="C9266">
        <v>-5.1005000000000002E-2</v>
      </c>
      <c r="D9266">
        <v>-7.744E-3</v>
      </c>
      <c r="E9266">
        <v>1.0743103831814619E-2</v>
      </c>
      <c r="F9266">
        <v>0.24400332797909161</v>
      </c>
      <c r="G9266">
        <v>0.2442397149212496</v>
      </c>
      <c r="H9266">
        <v>1.526796230106535</v>
      </c>
    </row>
    <row r="9267" spans="1:8" x14ac:dyDescent="0.25">
      <c r="A9267">
        <v>5.6151458999999999</v>
      </c>
      <c r="B9267">
        <v>926.5570814755614</v>
      </c>
      <c r="C9267">
        <v>-6.6748000000000002E-2</v>
      </c>
      <c r="D9267">
        <v>-8.378E-3</v>
      </c>
      <c r="E9267">
        <v>-0.25372070112003858</v>
      </c>
      <c r="F9267">
        <v>0.28499619999044701</v>
      </c>
      <c r="G9267">
        <v>0.38157178641225398</v>
      </c>
      <c r="H9267">
        <v>2.2982040461586659</v>
      </c>
    </row>
    <row r="9268" spans="1:8" x14ac:dyDescent="0.25">
      <c r="A9268">
        <v>5.6157519599999999</v>
      </c>
      <c r="B9268">
        <v>926.65708763654095</v>
      </c>
      <c r="C9268">
        <v>-5.8476E-2</v>
      </c>
      <c r="D9268">
        <v>-6.8339999999999998E-3</v>
      </c>
      <c r="E9268">
        <v>-0.1826450227487286</v>
      </c>
      <c r="F9268">
        <v>0.19434026805413709</v>
      </c>
      <c r="G9268">
        <v>0.26669710182571821</v>
      </c>
      <c r="H9268">
        <v>2.325181355733291</v>
      </c>
    </row>
    <row r="9269" spans="1:8" x14ac:dyDescent="0.25">
      <c r="A9269">
        <v>5.6163580199999998</v>
      </c>
      <c r="B9269">
        <v>926.7570937975205</v>
      </c>
      <c r="C9269">
        <v>-6.1945E-2</v>
      </c>
      <c r="D9269">
        <v>-7.8820000000000001E-3</v>
      </c>
      <c r="E9269">
        <v>1.9790671604571881E-2</v>
      </c>
      <c r="F9269">
        <v>0.1734932642249816</v>
      </c>
      <c r="G9269">
        <v>0.1746183936874901</v>
      </c>
      <c r="H9269">
        <v>1.4572155796945021</v>
      </c>
    </row>
    <row r="9270" spans="1:8" x14ac:dyDescent="0.25">
      <c r="A9270">
        <v>5.6169640799999998</v>
      </c>
      <c r="B9270">
        <v>926.85709995850004</v>
      </c>
      <c r="C9270">
        <v>-6.1677999999999997E-2</v>
      </c>
      <c r="D9270">
        <v>-5.8989999999999997E-3</v>
      </c>
      <c r="E9270">
        <v>-3.5919607176909417E-2</v>
      </c>
      <c r="F9270">
        <v>0.22521230357036159</v>
      </c>
      <c r="G9270">
        <v>0.22805876404824299</v>
      </c>
      <c r="H9270">
        <v>1.728956431110088</v>
      </c>
    </row>
    <row r="9271" spans="1:8" x14ac:dyDescent="0.25">
      <c r="A9271">
        <v>5.6175701399999998</v>
      </c>
      <c r="B9271">
        <v>926.95710611947959</v>
      </c>
      <c r="C9271">
        <v>-6.1411E-2</v>
      </c>
      <c r="D9271">
        <v>-6.4070000000000004E-3</v>
      </c>
      <c r="E9271">
        <v>0.1159505311958101</v>
      </c>
      <c r="F9271">
        <v>0.26676274876907052</v>
      </c>
      <c r="G9271">
        <v>0.29087263504052902</v>
      </c>
      <c r="H9271">
        <v>1.1607738889392121</v>
      </c>
    </row>
    <row r="9272" spans="1:8" x14ac:dyDescent="0.25">
      <c r="A9272">
        <v>5.6181761999999997</v>
      </c>
      <c r="B9272">
        <v>927.05711228045914</v>
      </c>
      <c r="C9272">
        <v>-5.6342000000000003E-2</v>
      </c>
      <c r="D9272">
        <v>-6.96E-3</v>
      </c>
      <c r="E9272">
        <v>0.22807588581223029</v>
      </c>
      <c r="F9272">
        <v>0.27787735660325857</v>
      </c>
      <c r="G9272">
        <v>0.35949191228989852</v>
      </c>
      <c r="H9272">
        <v>0.88351308534753603</v>
      </c>
    </row>
    <row r="9273" spans="1:8" x14ac:dyDescent="0.25">
      <c r="A9273">
        <v>5.6187822599999997</v>
      </c>
      <c r="B9273">
        <v>927.15711844143868</v>
      </c>
      <c r="C9273">
        <v>-5.7943000000000001E-2</v>
      </c>
      <c r="D9273">
        <v>-8.0330000000000002E-3</v>
      </c>
      <c r="E9273">
        <v>-2.590208852262774E-2</v>
      </c>
      <c r="F9273">
        <v>0.26476398814923918</v>
      </c>
      <c r="G9273">
        <v>0.26602798275843942</v>
      </c>
      <c r="H9273">
        <v>1.668316857373757</v>
      </c>
    </row>
    <row r="9274" spans="1:8" x14ac:dyDescent="0.25">
      <c r="A9274">
        <v>5.6193883199999997</v>
      </c>
      <c r="B9274">
        <v>927.25712460241834</v>
      </c>
      <c r="C9274">
        <v>-5.9544E-2</v>
      </c>
      <c r="D9274">
        <v>-8.2520000000000007E-3</v>
      </c>
      <c r="E9274">
        <v>9.520009511103833E-2</v>
      </c>
      <c r="F9274">
        <v>0.43708683406609528</v>
      </c>
      <c r="G9274">
        <v>0.44733428062587949</v>
      </c>
      <c r="H9274">
        <v>1.356339782471994</v>
      </c>
    </row>
    <row r="9275" spans="1:8" x14ac:dyDescent="0.25">
      <c r="A9275">
        <v>5.6199943799999996</v>
      </c>
      <c r="B9275">
        <v>927.35713076339789</v>
      </c>
      <c r="C9275">
        <v>-6.2479E-2</v>
      </c>
      <c r="D9275">
        <v>-7.9389999999999999E-3</v>
      </c>
      <c r="E9275">
        <v>8.1632395802329671E-2</v>
      </c>
      <c r="F9275">
        <v>0.31847014765596648</v>
      </c>
      <c r="G9275">
        <v>0.32876600035958908</v>
      </c>
      <c r="H9275">
        <v>1.3198720617694679</v>
      </c>
    </row>
    <row r="9276" spans="1:8" x14ac:dyDescent="0.25">
      <c r="A9276">
        <v>5.6206004399999996</v>
      </c>
      <c r="B9276">
        <v>927.45713692437744</v>
      </c>
      <c r="C9276">
        <v>-6.5947000000000006E-2</v>
      </c>
      <c r="D9276">
        <v>-7.4869999999999997E-3</v>
      </c>
      <c r="E9276">
        <v>0.28149520323435279</v>
      </c>
      <c r="F9276">
        <v>0.2725312551942547</v>
      </c>
      <c r="G9276">
        <v>0.39180713942155981</v>
      </c>
      <c r="H9276">
        <v>0.7692199361118538</v>
      </c>
    </row>
    <row r="9277" spans="1:8" x14ac:dyDescent="0.25">
      <c r="A9277">
        <v>5.6212065000000004</v>
      </c>
      <c r="B9277">
        <v>927.55714308535698</v>
      </c>
      <c r="C9277">
        <v>-6.5947000000000006E-2</v>
      </c>
      <c r="D9277">
        <v>-5.1399999999999996E-3</v>
      </c>
      <c r="E9277">
        <v>0.26386867927243968</v>
      </c>
      <c r="F9277">
        <v>0.2477649177642734</v>
      </c>
      <c r="G9277">
        <v>0.36195874678714263</v>
      </c>
      <c r="H9277">
        <v>0.75393336743779216</v>
      </c>
    </row>
    <row r="9278" spans="1:8" x14ac:dyDescent="0.25">
      <c r="A9278">
        <v>5.6218125600000004</v>
      </c>
      <c r="B9278">
        <v>927.65714924633653</v>
      </c>
      <c r="C9278">
        <v>-5.3673999999999999E-2</v>
      </c>
      <c r="D9278">
        <v>-6.8219999999999999E-3</v>
      </c>
      <c r="E9278">
        <v>4.7099141631638593E-2</v>
      </c>
      <c r="F9278">
        <v>0.2917986418813146</v>
      </c>
      <c r="G9278">
        <v>0.29557533142367759</v>
      </c>
      <c r="H9278">
        <v>1.4107668205256081</v>
      </c>
    </row>
    <row r="9279" spans="1:8" x14ac:dyDescent="0.25">
      <c r="A9279">
        <v>5.6224186200000004</v>
      </c>
      <c r="B9279">
        <v>927.75715540731608</v>
      </c>
      <c r="C9279">
        <v>-5.2338999999999997E-2</v>
      </c>
      <c r="D9279">
        <v>-7.5750000000000001E-3</v>
      </c>
      <c r="E9279">
        <v>-3.2480205615568067E-2</v>
      </c>
      <c r="F9279">
        <v>0.42719951539308282</v>
      </c>
      <c r="G9279">
        <v>0.42843247975487853</v>
      </c>
      <c r="H9279">
        <v>1.646680861188746</v>
      </c>
    </row>
    <row r="9280" spans="1:8" x14ac:dyDescent="0.25">
      <c r="A9280">
        <v>5.6230246800000003</v>
      </c>
      <c r="B9280">
        <v>927.85716156829562</v>
      </c>
      <c r="C9280">
        <v>-6.1144999999999998E-2</v>
      </c>
      <c r="D9280">
        <v>-6.7970000000000001E-3</v>
      </c>
      <c r="E9280">
        <v>0.26371689138931509</v>
      </c>
      <c r="F9280">
        <v>0.41551188446900988</v>
      </c>
      <c r="G9280">
        <v>0.49213486458391842</v>
      </c>
      <c r="H9280">
        <v>1.0052667046280439</v>
      </c>
    </row>
    <row r="9281" spans="1:8" x14ac:dyDescent="0.25">
      <c r="A9281">
        <v>5.6236307400000003</v>
      </c>
      <c r="B9281">
        <v>927.95716772927517</v>
      </c>
      <c r="C9281">
        <v>-5.6075E-2</v>
      </c>
      <c r="D9281">
        <v>-7.2040000000000003E-3</v>
      </c>
      <c r="E9281">
        <v>-0.13862784866760619</v>
      </c>
      <c r="F9281">
        <v>0.1987201868860016</v>
      </c>
      <c r="G9281">
        <v>0.24229608561059371</v>
      </c>
      <c r="H9281">
        <v>2.1799119238096609</v>
      </c>
    </row>
    <row r="9282" spans="1:8" x14ac:dyDescent="0.25">
      <c r="A9282">
        <v>5.6242368000000003</v>
      </c>
      <c r="B9282">
        <v>928.05717389025472</v>
      </c>
      <c r="C9282">
        <v>-4.1932999999999998E-2</v>
      </c>
      <c r="D9282">
        <v>-7.7879999999999998E-3</v>
      </c>
      <c r="E9282">
        <v>0.18935181992608219</v>
      </c>
      <c r="F9282">
        <v>0.21550169626913021</v>
      </c>
      <c r="G9282">
        <v>0.28687121292348577</v>
      </c>
      <c r="H9282">
        <v>0.84989952097102039</v>
      </c>
    </row>
    <row r="9283" spans="1:8" x14ac:dyDescent="0.25">
      <c r="A9283">
        <v>5.6248428600000002</v>
      </c>
      <c r="B9283">
        <v>928.15718005123426</v>
      </c>
      <c r="C9283">
        <v>-6.5681000000000003E-2</v>
      </c>
      <c r="D9283">
        <v>-6.1190000000000003E-3</v>
      </c>
      <c r="E9283">
        <v>0.5107956250277863</v>
      </c>
      <c r="F9283">
        <v>0.25321270066597201</v>
      </c>
      <c r="G9283">
        <v>0.5701130083817435</v>
      </c>
      <c r="H9283">
        <v>0.46021946887500748</v>
      </c>
    </row>
    <row r="9284" spans="1:8" x14ac:dyDescent="0.25">
      <c r="A9284">
        <v>5.6254489200000002</v>
      </c>
      <c r="B9284">
        <v>928.25718621221381</v>
      </c>
      <c r="C9284">
        <v>-4.9404000000000003E-2</v>
      </c>
      <c r="D9284">
        <v>-6.0369999999999998E-3</v>
      </c>
      <c r="E9284">
        <v>9.6535819259849734E-2</v>
      </c>
      <c r="F9284">
        <v>0.15258418804483451</v>
      </c>
      <c r="G9284">
        <v>0.180557743787055</v>
      </c>
      <c r="H9284">
        <v>1.006698725616054</v>
      </c>
    </row>
    <row r="9285" spans="1:8" x14ac:dyDescent="0.25">
      <c r="A9285">
        <v>5.6260549800000001</v>
      </c>
      <c r="B9285">
        <v>928.35719237319336</v>
      </c>
      <c r="C9285">
        <v>-6.0344000000000002E-2</v>
      </c>
      <c r="D9285">
        <v>-5.2589999999999998E-3</v>
      </c>
      <c r="E9285">
        <v>0.1487484450422728</v>
      </c>
      <c r="F9285">
        <v>0.36198013473131663</v>
      </c>
      <c r="G9285">
        <v>0.39135114391374431</v>
      </c>
      <c r="H9285">
        <v>1.1809033132468669</v>
      </c>
    </row>
    <row r="9286" spans="1:8" x14ac:dyDescent="0.25">
      <c r="A9286">
        <v>5.6266610400000001</v>
      </c>
      <c r="B9286">
        <v>928.4571985341729</v>
      </c>
      <c r="C9286">
        <v>-5.6609E-2</v>
      </c>
      <c r="D9286">
        <v>-5.4790000000000004E-3</v>
      </c>
      <c r="E9286">
        <v>0.20194326570591409</v>
      </c>
      <c r="F9286">
        <v>0.25150386467260921</v>
      </c>
      <c r="G9286">
        <v>0.32254499920046431</v>
      </c>
      <c r="H9286">
        <v>0.8942634514277894</v>
      </c>
    </row>
    <row r="9287" spans="1:8" x14ac:dyDescent="0.25">
      <c r="A9287">
        <v>5.6272671000000001</v>
      </c>
      <c r="B9287">
        <v>928.55720469515245</v>
      </c>
      <c r="C9287">
        <v>-6.4613000000000004E-2</v>
      </c>
      <c r="D9287">
        <v>-5.7299999999999999E-3</v>
      </c>
      <c r="E9287">
        <v>0.43369742478108758</v>
      </c>
      <c r="F9287">
        <v>0.1415471785065171</v>
      </c>
      <c r="G9287">
        <v>0.45621163948862931</v>
      </c>
      <c r="H9287">
        <v>0.31547333086816359</v>
      </c>
    </row>
    <row r="9288" spans="1:8" x14ac:dyDescent="0.25">
      <c r="A9288">
        <v>5.62787316</v>
      </c>
      <c r="B9288">
        <v>928.657210856132</v>
      </c>
      <c r="C9288">
        <v>-4.5935999999999998E-2</v>
      </c>
      <c r="D9288">
        <v>-6.2069999999999998E-3</v>
      </c>
      <c r="E9288">
        <v>0.50259322557963249</v>
      </c>
      <c r="F9288">
        <v>0.57270901247755079</v>
      </c>
      <c r="G9288">
        <v>0.76196821677255722</v>
      </c>
      <c r="H9288">
        <v>0.85051164025717896</v>
      </c>
    </row>
    <row r="9289" spans="1:8" x14ac:dyDescent="0.25">
      <c r="A9289">
        <v>5.62847922</v>
      </c>
      <c r="B9289">
        <v>928.75721701711154</v>
      </c>
      <c r="C9289">
        <v>-6.7015000000000005E-2</v>
      </c>
      <c r="D9289">
        <v>-5.0639999999999999E-3</v>
      </c>
      <c r="E9289">
        <v>0.21311911508726661</v>
      </c>
      <c r="F9289">
        <v>0.54158231143239877</v>
      </c>
      <c r="G9289">
        <v>0.58200614882665924</v>
      </c>
      <c r="H9289">
        <v>1.195895573087937</v>
      </c>
    </row>
    <row r="9290" spans="1:8" x14ac:dyDescent="0.25">
      <c r="A9290">
        <v>5.62908528</v>
      </c>
      <c r="B9290">
        <v>928.85722317809109</v>
      </c>
      <c r="C9290">
        <v>-7.0749999999999993E-2</v>
      </c>
      <c r="D9290">
        <v>-5.535E-3</v>
      </c>
      <c r="E9290">
        <v>0.12446909436083441</v>
      </c>
      <c r="F9290">
        <v>0.16616949388942301</v>
      </c>
      <c r="G9290">
        <v>0.2076170902177209</v>
      </c>
      <c r="H9290">
        <v>0.92790413151959861</v>
      </c>
    </row>
    <row r="9291" spans="1:8" x14ac:dyDescent="0.25">
      <c r="A9291">
        <v>5.6296913399999999</v>
      </c>
      <c r="B9291">
        <v>928.95722933907075</v>
      </c>
      <c r="C9291">
        <v>-5.1271999999999998E-2</v>
      </c>
      <c r="D9291">
        <v>-5.8430000000000001E-3</v>
      </c>
      <c r="E9291">
        <v>0.41504287022724401</v>
      </c>
      <c r="F9291">
        <v>0.81410216153228454</v>
      </c>
      <c r="G9291">
        <v>0.91379588176901239</v>
      </c>
      <c r="H9291">
        <v>1.099326241416509</v>
      </c>
    </row>
    <row r="9292" spans="1:8" x14ac:dyDescent="0.25">
      <c r="A9292">
        <v>5.6302973999999999</v>
      </c>
      <c r="B9292">
        <v>929.0572355000503</v>
      </c>
      <c r="C9292">
        <v>-6.6213999999999995E-2</v>
      </c>
      <c r="D9292">
        <v>-4.431E-3</v>
      </c>
      <c r="E9292">
        <v>0.23301752073512599</v>
      </c>
      <c r="F9292">
        <v>7.5690427499862781E-2</v>
      </c>
      <c r="G9292">
        <v>0.24500246077265611</v>
      </c>
      <c r="H9292">
        <v>0.3140755943651472</v>
      </c>
    </row>
    <row r="9293" spans="1:8" x14ac:dyDescent="0.25">
      <c r="A9293">
        <v>5.6309034599999999</v>
      </c>
      <c r="B9293">
        <v>929.15724166102984</v>
      </c>
      <c r="C9293">
        <v>-5.8209999999999998E-2</v>
      </c>
      <c r="D9293">
        <v>-5.7359999999999998E-3</v>
      </c>
      <c r="E9293">
        <v>0.22852826679885521</v>
      </c>
      <c r="F9293">
        <v>0.32840427089300112</v>
      </c>
      <c r="G9293">
        <v>0.40009315648590188</v>
      </c>
      <c r="H9293">
        <v>0.96284430039496904</v>
      </c>
    </row>
    <row r="9294" spans="1:8" x14ac:dyDescent="0.25">
      <c r="A9294">
        <v>5.6315095199999998</v>
      </c>
      <c r="B9294">
        <v>929.25724782200939</v>
      </c>
      <c r="C9294">
        <v>-4.9404000000000003E-2</v>
      </c>
      <c r="D9294">
        <v>-6.4140000000000004E-3</v>
      </c>
      <c r="E9294">
        <v>-8.5722534316339166E-2</v>
      </c>
      <c r="F9294">
        <v>0.31997497342402348</v>
      </c>
      <c r="G9294">
        <v>0.33125871536809481</v>
      </c>
      <c r="H9294">
        <v>1.832553429556516</v>
      </c>
    </row>
    <row r="9295" spans="1:8" x14ac:dyDescent="0.25">
      <c r="A9295">
        <v>5.6321155799999998</v>
      </c>
      <c r="B9295">
        <v>929.35725398298894</v>
      </c>
      <c r="C9295">
        <v>-4.4867999999999998E-2</v>
      </c>
      <c r="D9295">
        <v>-5.8739999999999999E-3</v>
      </c>
      <c r="E9295">
        <v>0.21631287344096781</v>
      </c>
      <c r="F9295">
        <v>8.3352674027606016E-2</v>
      </c>
      <c r="G9295">
        <v>0.23181658155498819</v>
      </c>
      <c r="H9295">
        <v>0.36779956959147758</v>
      </c>
    </row>
    <row r="9296" spans="1:8" x14ac:dyDescent="0.25">
      <c r="A9296">
        <v>5.6327216399999998</v>
      </c>
      <c r="B9296">
        <v>929.45726014396848</v>
      </c>
      <c r="C9296">
        <v>-6.0344000000000002E-2</v>
      </c>
      <c r="D9296">
        <v>-5.6290000000000003E-3</v>
      </c>
      <c r="E9296">
        <v>0.1034270992599829</v>
      </c>
      <c r="F9296">
        <v>0.12684024350008491</v>
      </c>
      <c r="G9296">
        <v>0.16366310589896299</v>
      </c>
      <c r="H9296">
        <v>0.88672801635005949</v>
      </c>
    </row>
    <row r="9297" spans="1:8" x14ac:dyDescent="0.25">
      <c r="A9297">
        <v>5.6333276999999997</v>
      </c>
      <c r="B9297">
        <v>929.55726630494803</v>
      </c>
      <c r="C9297">
        <v>-4.4867999999999998E-2</v>
      </c>
      <c r="D9297">
        <v>-6.4510000000000001E-3</v>
      </c>
      <c r="E9297">
        <v>0.18839495436786641</v>
      </c>
      <c r="F9297">
        <v>0.15136875729086671</v>
      </c>
      <c r="G9297">
        <v>0.24167159434871899</v>
      </c>
      <c r="H9297">
        <v>0.67685019587451978</v>
      </c>
    </row>
    <row r="9298" spans="1:8" x14ac:dyDescent="0.25">
      <c r="A9298">
        <v>5.6339337599999997</v>
      </c>
      <c r="B9298">
        <v>929.65727246592758</v>
      </c>
      <c r="C9298">
        <v>-5.9810000000000002E-2</v>
      </c>
      <c r="D9298">
        <v>-3.3319999999999999E-3</v>
      </c>
      <c r="E9298">
        <v>0.135099678906938</v>
      </c>
      <c r="F9298">
        <v>0.12054706117056151</v>
      </c>
      <c r="G9298">
        <v>0.18106219151887251</v>
      </c>
      <c r="H9298">
        <v>0.72853481617406535</v>
      </c>
    </row>
    <row r="9299" spans="1:8" x14ac:dyDescent="0.25">
      <c r="A9299">
        <v>5.6345398199999996</v>
      </c>
      <c r="B9299">
        <v>929.75727862690712</v>
      </c>
      <c r="C9299">
        <v>-6.0344000000000002E-2</v>
      </c>
      <c r="D9299">
        <v>-4.0730000000000002E-3</v>
      </c>
      <c r="E9299">
        <v>0.3465354434309903</v>
      </c>
      <c r="F9299">
        <v>-0.2473998063788726</v>
      </c>
      <c r="G9299">
        <v>0.42578571811442523</v>
      </c>
      <c r="H9299">
        <v>-0.62000961889579842</v>
      </c>
    </row>
    <row r="9300" spans="1:8" x14ac:dyDescent="0.25">
      <c r="A9300">
        <v>5.6351458799999996</v>
      </c>
      <c r="B9300">
        <v>929.85728478788667</v>
      </c>
      <c r="C9300">
        <v>-6.3279000000000002E-2</v>
      </c>
      <c r="D9300">
        <v>-1.444E-3</v>
      </c>
      <c r="E9300">
        <v>0.29411564503225329</v>
      </c>
      <c r="F9300">
        <v>0.25963753807719731</v>
      </c>
      <c r="G9300">
        <v>0.39232086846295411</v>
      </c>
      <c r="H9300">
        <v>0.72321584392062466</v>
      </c>
    </row>
    <row r="9301" spans="1:8" x14ac:dyDescent="0.25">
      <c r="A9301">
        <v>5.6357519399999996</v>
      </c>
      <c r="B9301">
        <v>929.95729094886622</v>
      </c>
      <c r="C9301">
        <v>-6.9682999999999995E-2</v>
      </c>
      <c r="D9301">
        <v>-3.326E-3</v>
      </c>
      <c r="E9301">
        <v>0.56844144409381092</v>
      </c>
      <c r="F9301">
        <v>0.32277527123205701</v>
      </c>
      <c r="G9301">
        <v>0.65368918537970711</v>
      </c>
      <c r="H9301">
        <v>0.51642536999964583</v>
      </c>
    </row>
    <row r="9302" spans="1:8" x14ac:dyDescent="0.25">
      <c r="A9302">
        <v>5.6363580000000004</v>
      </c>
      <c r="B9302">
        <v>930.05729710984576</v>
      </c>
      <c r="C9302">
        <v>-5.7409000000000002E-2</v>
      </c>
      <c r="D9302">
        <v>-3.0560000000000001E-3</v>
      </c>
      <c r="E9302">
        <v>0.21814320801639189</v>
      </c>
      <c r="F9302">
        <v>9.1032722629712362E-2</v>
      </c>
      <c r="G9302">
        <v>0.23637558205758261</v>
      </c>
      <c r="H9302">
        <v>0.39533674144786252</v>
      </c>
    </row>
    <row r="9303" spans="1:8" x14ac:dyDescent="0.25">
      <c r="A9303">
        <v>5.6369640600000004</v>
      </c>
      <c r="B9303">
        <v>930.15730327082531</v>
      </c>
      <c r="C9303">
        <v>-6.3011999999999999E-2</v>
      </c>
      <c r="D9303">
        <v>-4.7879999999999997E-3</v>
      </c>
      <c r="E9303">
        <v>1.90523391422713E-2</v>
      </c>
      <c r="F9303">
        <v>0.16507523084994691</v>
      </c>
      <c r="G9303">
        <v>0.16617106687674421</v>
      </c>
      <c r="H9303">
        <v>1.4558886517901151</v>
      </c>
    </row>
    <row r="9304" spans="1:8" x14ac:dyDescent="0.25">
      <c r="A9304">
        <v>5.6375701200000004</v>
      </c>
      <c r="B9304">
        <v>930.25730943180486</v>
      </c>
      <c r="C9304">
        <v>-7.0749999999999993E-2</v>
      </c>
      <c r="D9304">
        <v>-4.0229999999999997E-3</v>
      </c>
      <c r="E9304">
        <v>0.28457018092446318</v>
      </c>
      <c r="F9304">
        <v>0.15911036628698241</v>
      </c>
      <c r="G9304">
        <v>0.32603112816318541</v>
      </c>
      <c r="H9304">
        <v>0.50982213605541216</v>
      </c>
    </row>
    <row r="9305" spans="1:8" x14ac:dyDescent="0.25">
      <c r="A9305">
        <v>5.6381761800000003</v>
      </c>
      <c r="B9305">
        <v>930.3573155927844</v>
      </c>
      <c r="C9305">
        <v>-6.4079999999999998E-2</v>
      </c>
      <c r="D9305">
        <v>-4.6940000000000003E-3</v>
      </c>
      <c r="E9305">
        <v>0.20406400581426321</v>
      </c>
      <c r="F9305">
        <v>0.11771165139167671</v>
      </c>
      <c r="G9305">
        <v>0.23558045619770601</v>
      </c>
      <c r="H9305">
        <v>0.52321367369201854</v>
      </c>
    </row>
    <row r="9306" spans="1:8" x14ac:dyDescent="0.25">
      <c r="A9306">
        <v>5.6387822400000003</v>
      </c>
      <c r="B9306">
        <v>930.45732175376395</v>
      </c>
      <c r="C9306">
        <v>-6.2212000000000003E-2</v>
      </c>
      <c r="D9306">
        <v>-5.1209999999999997E-3</v>
      </c>
      <c r="E9306">
        <v>0.13384700935376859</v>
      </c>
      <c r="F9306">
        <v>0.15796811677119199</v>
      </c>
      <c r="G9306">
        <v>0.20704817755581609</v>
      </c>
      <c r="H9306">
        <v>0.86786954219675017</v>
      </c>
    </row>
    <row r="9307" spans="1:8" x14ac:dyDescent="0.25">
      <c r="A9307">
        <v>5.6393883000000002</v>
      </c>
      <c r="B9307">
        <v>930.5573279147435</v>
      </c>
      <c r="C9307">
        <v>-4.8604000000000001E-2</v>
      </c>
      <c r="D9307">
        <v>-2.9870000000000001E-3</v>
      </c>
      <c r="E9307">
        <v>0.10492620909564911</v>
      </c>
      <c r="F9307">
        <v>0.10544695278143131</v>
      </c>
      <c r="G9307">
        <v>0.1487567450775705</v>
      </c>
      <c r="H9307">
        <v>0.78787349160737707</v>
      </c>
    </row>
    <row r="9308" spans="1:8" x14ac:dyDescent="0.25">
      <c r="A9308">
        <v>5.6399943600000002</v>
      </c>
      <c r="B9308">
        <v>930.65733407572316</v>
      </c>
      <c r="C9308">
        <v>-6.1411E-2</v>
      </c>
      <c r="D9308">
        <v>-3.9100000000000003E-3</v>
      </c>
      <c r="E9308">
        <v>0.14061525367518549</v>
      </c>
      <c r="F9308">
        <v>0.23992272129640471</v>
      </c>
      <c r="G9308">
        <v>0.27809272151641989</v>
      </c>
      <c r="H9308">
        <v>1.0406708284893409</v>
      </c>
    </row>
    <row r="9309" spans="1:8" x14ac:dyDescent="0.25">
      <c r="A9309">
        <v>5.6406004200000002</v>
      </c>
      <c r="B9309">
        <v>930.7573402367027</v>
      </c>
      <c r="C9309">
        <v>-6.5146999999999997E-2</v>
      </c>
      <c r="D9309">
        <v>-3.2130000000000001E-3</v>
      </c>
      <c r="E9309">
        <v>0.1102948028209613</v>
      </c>
      <c r="F9309">
        <v>0.1044407992834695</v>
      </c>
      <c r="G9309">
        <v>0.15189741302696599</v>
      </c>
      <c r="H9309">
        <v>0.75814346543001521</v>
      </c>
    </row>
    <row r="9310" spans="1:8" x14ac:dyDescent="0.25">
      <c r="A9310">
        <v>5.6412064800000001</v>
      </c>
      <c r="B9310">
        <v>930.85734639768225</v>
      </c>
      <c r="C9310">
        <v>-6.0878000000000002E-2</v>
      </c>
      <c r="D9310">
        <v>-3.885E-3</v>
      </c>
      <c r="E9310">
        <v>0.21657260766377709</v>
      </c>
      <c r="F9310">
        <v>0.15567368566135939</v>
      </c>
      <c r="G9310">
        <v>0.26671706131719453</v>
      </c>
      <c r="H9310">
        <v>0.62323624094218133</v>
      </c>
    </row>
    <row r="9311" spans="1:8" x14ac:dyDescent="0.25">
      <c r="A9311">
        <v>5.6418125400000001</v>
      </c>
      <c r="B9311">
        <v>930.9573525586618</v>
      </c>
      <c r="C9311">
        <v>-8.1156000000000006E-2</v>
      </c>
      <c r="D9311">
        <v>-3.0000000000000001E-3</v>
      </c>
      <c r="E9311">
        <v>0.11712799078765131</v>
      </c>
      <c r="F9311">
        <v>8.9993006138340506E-2</v>
      </c>
      <c r="G9311">
        <v>0.1477081831848443</v>
      </c>
      <c r="H9311">
        <v>0.65512977494131353</v>
      </c>
    </row>
    <row r="9312" spans="1:8" x14ac:dyDescent="0.25">
      <c r="A9312">
        <v>5.6424186000000001</v>
      </c>
      <c r="B9312">
        <v>931.05735871964134</v>
      </c>
      <c r="C9312">
        <v>-5.3673999999999999E-2</v>
      </c>
      <c r="D9312">
        <v>-3.3140000000000001E-3</v>
      </c>
      <c r="E9312">
        <v>0.13865178950757531</v>
      </c>
      <c r="F9312">
        <v>3.9060864650234117E-2</v>
      </c>
      <c r="G9312">
        <v>0.14404884546873981</v>
      </c>
      <c r="H9312">
        <v>0.27460216019045752</v>
      </c>
    </row>
    <row r="9313" spans="1:8" x14ac:dyDescent="0.25">
      <c r="A9313">
        <v>5.64302466</v>
      </c>
      <c r="B9313">
        <v>931.15736488062089</v>
      </c>
      <c r="C9313">
        <v>-5.7141999999999998E-2</v>
      </c>
      <c r="D9313">
        <v>-6.5300000000000004E-4</v>
      </c>
      <c r="E9313">
        <v>0.20840757396718859</v>
      </c>
      <c r="F9313">
        <v>0.1139197928467142</v>
      </c>
      <c r="G9313">
        <v>0.2375109178314283</v>
      </c>
      <c r="H9313">
        <v>0.50024466352593666</v>
      </c>
    </row>
    <row r="9314" spans="1:8" x14ac:dyDescent="0.25">
      <c r="A9314">
        <v>5.64363072</v>
      </c>
      <c r="B9314">
        <v>931.25737104160044</v>
      </c>
      <c r="C9314">
        <v>-5.8209999999999998E-2</v>
      </c>
      <c r="D9314">
        <v>-1.9959999999999999E-3</v>
      </c>
      <c r="E9314">
        <v>0.13106564589009931</v>
      </c>
      <c r="F9314">
        <v>5.6410937167144487E-2</v>
      </c>
      <c r="G9314">
        <v>0.142689864267454</v>
      </c>
      <c r="H9314">
        <v>0.40643741342498563</v>
      </c>
    </row>
    <row r="9315" spans="1:8" x14ac:dyDescent="0.25">
      <c r="A9315">
        <v>5.64423678</v>
      </c>
      <c r="B9315">
        <v>931.35737720257998</v>
      </c>
      <c r="C9315">
        <v>-5.1271999999999998E-2</v>
      </c>
      <c r="D9315">
        <v>-7.5299999999999998E-4</v>
      </c>
      <c r="E9315">
        <v>8.9924558691073284E-2</v>
      </c>
      <c r="F9315">
        <v>0.18036392409361829</v>
      </c>
      <c r="G9315">
        <v>0.201538014702519</v>
      </c>
      <c r="H9315">
        <v>1.10829107602779</v>
      </c>
    </row>
    <row r="9316" spans="1:8" x14ac:dyDescent="0.25">
      <c r="A9316">
        <v>5.6448428399999999</v>
      </c>
      <c r="B9316">
        <v>931.45738336355953</v>
      </c>
      <c r="C9316">
        <v>-7.2083999999999995E-2</v>
      </c>
      <c r="D9316">
        <v>-2.3349999999999998E-3</v>
      </c>
      <c r="E9316">
        <v>-3.1736401919776301E-2</v>
      </c>
      <c r="F9316">
        <v>0.20567355515436631</v>
      </c>
      <c r="G9316">
        <v>0.20810768966246709</v>
      </c>
      <c r="H9316">
        <v>1.723893595262773</v>
      </c>
    </row>
    <row r="9317" spans="1:8" x14ac:dyDescent="0.25">
      <c r="A9317">
        <v>5.6454488999999999</v>
      </c>
      <c r="B9317">
        <v>931.55738952453908</v>
      </c>
      <c r="C9317">
        <v>-6.1144999999999998E-2</v>
      </c>
      <c r="D9317">
        <v>-3.0439999999999998E-3</v>
      </c>
      <c r="E9317">
        <v>8.4970971782564159E-2</v>
      </c>
      <c r="F9317">
        <v>0.2450429605699514</v>
      </c>
      <c r="G9317">
        <v>0.25935712554421952</v>
      </c>
      <c r="H9317">
        <v>1.2370112887356219</v>
      </c>
    </row>
    <row r="9318" spans="1:8" x14ac:dyDescent="0.25">
      <c r="A9318">
        <v>5.6460549599999998</v>
      </c>
      <c r="B9318">
        <v>931.65739568551862</v>
      </c>
      <c r="C9318">
        <v>-5.6609E-2</v>
      </c>
      <c r="D9318">
        <v>-3.885E-3</v>
      </c>
      <c r="E9318">
        <v>0.13577339168651109</v>
      </c>
      <c r="F9318">
        <v>9.6097937847797951E-2</v>
      </c>
      <c r="G9318">
        <v>0.16634069721104941</v>
      </c>
      <c r="H9318">
        <v>0.61592958925713159</v>
      </c>
    </row>
    <row r="9319" spans="1:8" x14ac:dyDescent="0.25">
      <c r="A9319">
        <v>5.6466610199999998</v>
      </c>
      <c r="B9319">
        <v>931.75740184649817</v>
      </c>
      <c r="C9319">
        <v>-6.8615999999999996E-2</v>
      </c>
      <c r="D9319">
        <v>-2.7239999999999999E-3</v>
      </c>
      <c r="E9319">
        <v>3.4782082995538408E-2</v>
      </c>
      <c r="F9319">
        <v>6.0285647134834523E-2</v>
      </c>
      <c r="G9319">
        <v>6.9599946465312063E-2</v>
      </c>
      <c r="H9319">
        <v>1.047494334428404</v>
      </c>
    </row>
    <row r="9320" spans="1:8" x14ac:dyDescent="0.25">
      <c r="A9320">
        <v>5.6472670799999998</v>
      </c>
      <c r="B9320">
        <v>931.85740800747772</v>
      </c>
      <c r="C9320">
        <v>-5.3673999999999999E-2</v>
      </c>
      <c r="D9320">
        <v>-1.851E-3</v>
      </c>
      <c r="E9320">
        <v>8.9331523959055345E-2</v>
      </c>
      <c r="F9320">
        <v>9.2031413172071891E-3</v>
      </c>
      <c r="G9320">
        <v>8.980433721681691E-2</v>
      </c>
      <c r="H9320">
        <v>0.1026601496354939</v>
      </c>
    </row>
    <row r="9321" spans="1:8" x14ac:dyDescent="0.25">
      <c r="A9321">
        <v>5.6478731399999997</v>
      </c>
      <c r="B9321">
        <v>931.95741416845726</v>
      </c>
      <c r="C9321">
        <v>-5.9544E-2</v>
      </c>
      <c r="D9321">
        <v>-1.3929999999999999E-3</v>
      </c>
      <c r="E9321">
        <v>0.19881765676745861</v>
      </c>
      <c r="F9321">
        <v>-8.3170055677788582E-2</v>
      </c>
      <c r="G9321">
        <v>0.21551268826672229</v>
      </c>
      <c r="H9321">
        <v>-0.39620184713550188</v>
      </c>
    </row>
    <row r="9322" spans="1:8" x14ac:dyDescent="0.25">
      <c r="A9322">
        <v>5.6484791999999997</v>
      </c>
      <c r="B9322">
        <v>932.05742032943681</v>
      </c>
      <c r="C9322">
        <v>-6.0878000000000002E-2</v>
      </c>
      <c r="D9322">
        <v>-1.0920000000000001E-3</v>
      </c>
      <c r="E9322">
        <v>0.1555943172517211</v>
      </c>
      <c r="F9322">
        <v>8.6690805787121197E-2</v>
      </c>
      <c r="G9322">
        <v>0.17811481513071731</v>
      </c>
      <c r="H9322">
        <v>0.50832309877065063</v>
      </c>
    </row>
    <row r="9323" spans="1:8" x14ac:dyDescent="0.25">
      <c r="A9323">
        <v>5.6490852599999997</v>
      </c>
      <c r="B9323">
        <v>932.15742649041636</v>
      </c>
      <c r="C9323">
        <v>-8.2223000000000004E-2</v>
      </c>
      <c r="D9323">
        <v>-2.2910000000000001E-3</v>
      </c>
      <c r="E9323">
        <v>8.1789046826211423E-2</v>
      </c>
      <c r="F9323">
        <v>6.2245943820254897E-2</v>
      </c>
      <c r="G9323">
        <v>0.1027813490026986</v>
      </c>
      <c r="H9323">
        <v>0.6505386981838952</v>
      </c>
    </row>
    <row r="9324" spans="1:8" x14ac:dyDescent="0.25">
      <c r="A9324">
        <v>5.6496913199999996</v>
      </c>
      <c r="B9324">
        <v>932.2574326513959</v>
      </c>
      <c r="C9324">
        <v>-5.8476E-2</v>
      </c>
      <c r="D9324">
        <v>-1.82E-3</v>
      </c>
      <c r="E9324">
        <v>7.7672979948516574E-2</v>
      </c>
      <c r="F9324">
        <v>6.9709668585348855E-2</v>
      </c>
      <c r="G9324">
        <v>0.10436728274877061</v>
      </c>
      <c r="H9324">
        <v>0.73141911223173539</v>
      </c>
    </row>
    <row r="9325" spans="1:8" x14ac:dyDescent="0.25">
      <c r="A9325">
        <v>5.6502973799999996</v>
      </c>
      <c r="B9325">
        <v>932.35743881237556</v>
      </c>
      <c r="C9325">
        <v>-5.2073000000000001E-2</v>
      </c>
      <c r="D9325">
        <v>-2.222E-3</v>
      </c>
      <c r="E9325">
        <v>8.7917566059729474E-2</v>
      </c>
      <c r="F9325">
        <v>0.101898757059583</v>
      </c>
      <c r="G9325">
        <v>0.13458400763892719</v>
      </c>
      <c r="H9325">
        <v>0.85892181432354608</v>
      </c>
    </row>
    <row r="9326" spans="1:8" x14ac:dyDescent="0.25">
      <c r="A9326">
        <v>5.6509034400000004</v>
      </c>
      <c r="B9326">
        <v>932.45744497335511</v>
      </c>
      <c r="C9326">
        <v>-6.6480999999999998E-2</v>
      </c>
      <c r="D9326">
        <v>-1.0859999999999999E-3</v>
      </c>
      <c r="E9326">
        <v>1.323243853271722E-2</v>
      </c>
      <c r="F9326">
        <v>0.18027564258213269</v>
      </c>
      <c r="G9326">
        <v>0.1807606282848204</v>
      </c>
      <c r="H9326">
        <v>1.497526579366631</v>
      </c>
    </row>
    <row r="9327" spans="1:8" x14ac:dyDescent="0.25">
      <c r="A9327">
        <v>5.6515095000000004</v>
      </c>
      <c r="B9327">
        <v>932.55745113433466</v>
      </c>
      <c r="C9327">
        <v>-5.6342000000000003E-2</v>
      </c>
      <c r="D9327">
        <v>-2.1710000000000002E-3</v>
      </c>
      <c r="E9327">
        <v>-0.1342943739786468</v>
      </c>
      <c r="F9327">
        <v>0.24408958036625311</v>
      </c>
      <c r="G9327">
        <v>0.2785941530716145</v>
      </c>
      <c r="H9327">
        <v>2.0737813982860298</v>
      </c>
    </row>
    <row r="9328" spans="1:8" x14ac:dyDescent="0.25">
      <c r="A9328">
        <v>5.6521155600000004</v>
      </c>
      <c r="B9328">
        <v>932.6574572953142</v>
      </c>
      <c r="C9328">
        <v>-5.7943000000000001E-2</v>
      </c>
      <c r="D9328">
        <v>-6.0000000000000002E-6</v>
      </c>
      <c r="E9328">
        <v>1.0829747923579779E-2</v>
      </c>
      <c r="F9328">
        <v>6.4447910536046357E-2</v>
      </c>
      <c r="G9328">
        <v>6.5351485159485981E-2</v>
      </c>
      <c r="H9328">
        <v>1.4043129230451821</v>
      </c>
    </row>
    <row r="9329" spans="1:8" x14ac:dyDescent="0.25">
      <c r="A9329">
        <v>5.6527216200000003</v>
      </c>
      <c r="B9329">
        <v>932.75746345629375</v>
      </c>
      <c r="C9329">
        <v>-6.4079999999999998E-2</v>
      </c>
      <c r="D9329">
        <v>-6.4700000000000001E-4</v>
      </c>
      <c r="E9329">
        <v>4.2613385562018519E-2</v>
      </c>
      <c r="F9329">
        <v>6.2987458488577591E-2</v>
      </c>
      <c r="G9329">
        <v>7.6048146301586697E-2</v>
      </c>
      <c r="H9329">
        <v>0.97599108003517387</v>
      </c>
    </row>
    <row r="9330" spans="1:8" x14ac:dyDescent="0.25">
      <c r="A9330">
        <v>5.6533276800000003</v>
      </c>
      <c r="B9330">
        <v>932.8574696172733</v>
      </c>
      <c r="C9330">
        <v>-5.5541E-2</v>
      </c>
      <c r="D9330">
        <v>5.0199999999999995E-4</v>
      </c>
      <c r="E9330">
        <v>1.5214361625928711E-2</v>
      </c>
      <c r="F9330">
        <v>4.0334175673404617E-2</v>
      </c>
      <c r="G9330">
        <v>4.3108265181257273E-2</v>
      </c>
      <c r="H9330">
        <v>1.2100915451886269</v>
      </c>
    </row>
    <row r="9331" spans="1:8" x14ac:dyDescent="0.25">
      <c r="A9331">
        <v>5.6539337400000003</v>
      </c>
      <c r="B9331">
        <v>932.95747577825284</v>
      </c>
      <c r="C9331">
        <v>-4.6736E-2</v>
      </c>
      <c r="D9331">
        <v>-6.78E-4</v>
      </c>
      <c r="E9331">
        <v>9.56832258898897E-2</v>
      </c>
      <c r="F9331">
        <v>6.9749884803942536E-2</v>
      </c>
      <c r="G9331">
        <v>0.11840745815555249</v>
      </c>
      <c r="H9331">
        <v>0.62990333942606858</v>
      </c>
    </row>
    <row r="9332" spans="1:8" x14ac:dyDescent="0.25">
      <c r="A9332">
        <v>5.6545398000000002</v>
      </c>
      <c r="B9332">
        <v>933.05748193923239</v>
      </c>
      <c r="C9332">
        <v>-6.2212000000000003E-2</v>
      </c>
      <c r="D9332">
        <v>2.3800000000000001E-4</v>
      </c>
      <c r="E9332">
        <v>0.26058892016067781</v>
      </c>
      <c r="F9332">
        <v>0.1775233331667061</v>
      </c>
      <c r="G9332">
        <v>0.31531114653485598</v>
      </c>
      <c r="H9332">
        <v>0.59802340167296408</v>
      </c>
    </row>
    <row r="9333" spans="1:8" x14ac:dyDescent="0.25">
      <c r="A9333">
        <v>5.6551458600000002</v>
      </c>
      <c r="B9333">
        <v>933.15748810021194</v>
      </c>
      <c r="C9333">
        <v>-5.6342000000000003E-2</v>
      </c>
      <c r="D9333">
        <v>-1.5250000000000001E-3</v>
      </c>
      <c r="E9333">
        <v>6.2037595065259243E-2</v>
      </c>
      <c r="F9333">
        <v>0.21101711679466079</v>
      </c>
      <c r="G9333">
        <v>0.2199474636857916</v>
      </c>
      <c r="H9333">
        <v>1.2848594380659151</v>
      </c>
    </row>
    <row r="9334" spans="1:8" x14ac:dyDescent="0.25">
      <c r="A9334">
        <v>5.6557519200000002</v>
      </c>
      <c r="B9334">
        <v>933.25749426119148</v>
      </c>
      <c r="C9334">
        <v>-6.0076999999999998E-2</v>
      </c>
      <c r="D9334">
        <v>7.5900000000000002E-4</v>
      </c>
      <c r="E9334">
        <v>9.4258988583833705E-2</v>
      </c>
      <c r="F9334">
        <v>3.6335127836398202E-2</v>
      </c>
      <c r="G9334">
        <v>0.1010197923366243</v>
      </c>
      <c r="H9334">
        <v>0.36792840858014941</v>
      </c>
    </row>
    <row r="9335" spans="1:8" x14ac:dyDescent="0.25">
      <c r="A9335">
        <v>5.6563579800000001</v>
      </c>
      <c r="B9335">
        <v>933.35750042217103</v>
      </c>
      <c r="C9335">
        <v>-6.1144999999999998E-2</v>
      </c>
      <c r="D9335">
        <v>-1.3200000000000001E-4</v>
      </c>
      <c r="E9335">
        <v>0.16590568511971249</v>
      </c>
      <c r="F9335">
        <v>8.8879832885317922E-2</v>
      </c>
      <c r="G9335">
        <v>0.18821349858276171</v>
      </c>
      <c r="H9335">
        <v>0.4918175465697468</v>
      </c>
    </row>
    <row r="9336" spans="1:8" x14ac:dyDescent="0.25">
      <c r="A9336">
        <v>5.6569640400000001</v>
      </c>
      <c r="B9336">
        <v>933.45750658315058</v>
      </c>
      <c r="C9336">
        <v>-7.6353000000000004E-2</v>
      </c>
      <c r="D9336">
        <v>6.8999999999999997E-4</v>
      </c>
      <c r="E9336">
        <v>6.7719203585357338E-2</v>
      </c>
      <c r="F9336">
        <v>0.16937485485898429</v>
      </c>
      <c r="G9336">
        <v>0.18241088781302789</v>
      </c>
      <c r="H9336">
        <v>1.1904464088149731</v>
      </c>
    </row>
    <row r="9337" spans="1:8" x14ac:dyDescent="0.25">
      <c r="A9337">
        <v>5.6575701</v>
      </c>
      <c r="B9337">
        <v>933.55751274413012</v>
      </c>
      <c r="C9337">
        <v>-6.3546000000000005E-2</v>
      </c>
      <c r="D9337">
        <v>3.01E-4</v>
      </c>
      <c r="E9337">
        <v>2.8671355402830449E-2</v>
      </c>
      <c r="F9337">
        <v>0.18281347654201799</v>
      </c>
      <c r="G9337">
        <v>0.1850481392125152</v>
      </c>
      <c r="H9337">
        <v>1.4152296251427421</v>
      </c>
    </row>
    <row r="9338" spans="1:8" x14ac:dyDescent="0.25">
      <c r="A9338">
        <v>5.65817616</v>
      </c>
      <c r="B9338">
        <v>933.65751890510967</v>
      </c>
      <c r="C9338">
        <v>-5.1271999999999998E-2</v>
      </c>
      <c r="D9338">
        <v>-1.098E-3</v>
      </c>
      <c r="E9338">
        <v>1.5606132583921069E-2</v>
      </c>
      <c r="F9338">
        <v>0.1481955183287274</v>
      </c>
      <c r="G9338">
        <v>0.14901497584788961</v>
      </c>
      <c r="H9338">
        <v>1.4658753116159291</v>
      </c>
    </row>
    <row r="9339" spans="1:8" x14ac:dyDescent="0.25">
      <c r="A9339">
        <v>5.65878222</v>
      </c>
      <c r="B9339">
        <v>933.75752506608922</v>
      </c>
      <c r="C9339">
        <v>-6.2212000000000003E-2</v>
      </c>
      <c r="D9339">
        <v>-7.5299999999999998E-4</v>
      </c>
      <c r="E9339">
        <v>-2.159087880656069E-3</v>
      </c>
      <c r="F9339">
        <v>9.1300500789515765E-2</v>
      </c>
      <c r="G9339">
        <v>9.1326026437663244E-2</v>
      </c>
      <c r="H9339">
        <v>1.5944400693574829</v>
      </c>
    </row>
    <row r="9340" spans="1:8" x14ac:dyDescent="0.25">
      <c r="A9340">
        <v>5.6593882799999999</v>
      </c>
      <c r="B9340">
        <v>933.85753122706876</v>
      </c>
      <c r="C9340">
        <v>-6.1677999999999997E-2</v>
      </c>
      <c r="D9340">
        <v>-1.4E-3</v>
      </c>
      <c r="E9340">
        <v>0.1005759482815775</v>
      </c>
      <c r="F9340">
        <v>5.2459812767450667E-2</v>
      </c>
      <c r="G9340">
        <v>0.1134352384770029</v>
      </c>
      <c r="H9340">
        <v>0.48077320864158302</v>
      </c>
    </row>
    <row r="9341" spans="1:8" x14ac:dyDescent="0.25">
      <c r="A9341">
        <v>5.6599943399999999</v>
      </c>
      <c r="B9341">
        <v>933.95753738804831</v>
      </c>
      <c r="C9341">
        <v>-6.0076999999999998E-2</v>
      </c>
      <c r="D9341">
        <v>-5.7000000000000003E-5</v>
      </c>
      <c r="E9341">
        <v>8.9032618503636723E-2</v>
      </c>
      <c r="F9341">
        <v>4.526415945625651E-2</v>
      </c>
      <c r="G9341">
        <v>9.98781822466525E-2</v>
      </c>
      <c r="H9341">
        <v>0.47034479293914838</v>
      </c>
    </row>
    <row r="9342" spans="1:8" x14ac:dyDescent="0.25">
      <c r="A9342">
        <v>5.6606003999999999</v>
      </c>
      <c r="B9342">
        <v>934.05754354902797</v>
      </c>
      <c r="C9342">
        <v>-4.8870999999999998E-2</v>
      </c>
      <c r="D9342">
        <v>3.7599999999999998E-4</v>
      </c>
      <c r="E9342">
        <v>0.1229313340787149</v>
      </c>
      <c r="F9342">
        <v>5.5428952326467919E-2</v>
      </c>
      <c r="G9342">
        <v>0.134849848551574</v>
      </c>
      <c r="H9342">
        <v>0.42359679980548298</v>
      </c>
    </row>
    <row r="9343" spans="1:8" x14ac:dyDescent="0.25">
      <c r="A9343">
        <v>5.6612064599999998</v>
      </c>
      <c r="B9343">
        <v>934.15754971000752</v>
      </c>
      <c r="C9343">
        <v>-5.7409000000000002E-2</v>
      </c>
      <c r="D9343">
        <v>2.8180000000000002E-3</v>
      </c>
      <c r="E9343">
        <v>3.4835136284524407E-2</v>
      </c>
      <c r="F9343">
        <v>0.19233813178301179</v>
      </c>
      <c r="G9343">
        <v>0.1954672444624434</v>
      </c>
      <c r="H9343">
        <v>1.391624519695656</v>
      </c>
    </row>
    <row r="9344" spans="1:8" x14ac:dyDescent="0.25">
      <c r="A9344">
        <v>5.6618125199999998</v>
      </c>
      <c r="B9344">
        <v>934.25755587098706</v>
      </c>
      <c r="C9344">
        <v>-6.1411E-2</v>
      </c>
      <c r="D9344">
        <v>1.8389999999999999E-3</v>
      </c>
      <c r="E9344">
        <v>2.1568043553002771E-2</v>
      </c>
      <c r="F9344">
        <v>0.14348634340546121</v>
      </c>
      <c r="G9344">
        <v>0.1450982813357008</v>
      </c>
      <c r="H9344">
        <v>1.4215990484573451</v>
      </c>
    </row>
    <row r="9345" spans="1:8" x14ac:dyDescent="0.25">
      <c r="A9345">
        <v>5.6624185799999998</v>
      </c>
      <c r="B9345">
        <v>934.35756203196661</v>
      </c>
      <c r="C9345">
        <v>-6.3546000000000005E-2</v>
      </c>
      <c r="D9345">
        <v>2.9810000000000001E-3</v>
      </c>
      <c r="E9345">
        <v>2.0060113674602149E-2</v>
      </c>
      <c r="F9345">
        <v>0.1378154281132786</v>
      </c>
      <c r="G9345">
        <v>0.1392677291646712</v>
      </c>
      <c r="H9345">
        <v>1.426253612260777</v>
      </c>
    </row>
    <row r="9346" spans="1:8" x14ac:dyDescent="0.25">
      <c r="A9346">
        <v>5.6630246399999997</v>
      </c>
      <c r="B9346">
        <v>934.45756819294616</v>
      </c>
      <c r="C9346">
        <v>-6.7815E-2</v>
      </c>
      <c r="D9346">
        <v>1.2049999999999999E-3</v>
      </c>
      <c r="E9346">
        <v>0.1137708690278245</v>
      </c>
      <c r="F9346">
        <v>0.13382698827708239</v>
      </c>
      <c r="G9346">
        <v>0.1756515682556257</v>
      </c>
      <c r="H9346">
        <v>0.86622449037954052</v>
      </c>
    </row>
    <row r="9347" spans="1:8" x14ac:dyDescent="0.25">
      <c r="A9347">
        <v>5.6636306999999997</v>
      </c>
      <c r="B9347">
        <v>934.5575743539257</v>
      </c>
      <c r="C9347">
        <v>-7.3151999999999995E-2</v>
      </c>
      <c r="D9347">
        <v>1.0349999999999999E-3</v>
      </c>
      <c r="E9347">
        <v>6.7627717113820082E-2</v>
      </c>
      <c r="F9347">
        <v>0.17187407817925809</v>
      </c>
      <c r="G9347">
        <v>0.18470031638304421</v>
      </c>
      <c r="H9347">
        <v>1.195929770378894</v>
      </c>
    </row>
    <row r="9348" spans="1:8" x14ac:dyDescent="0.25">
      <c r="A9348">
        <v>5.6642367599999996</v>
      </c>
      <c r="B9348">
        <v>934.65758051490525</v>
      </c>
      <c r="C9348">
        <v>-5.9810000000000002E-2</v>
      </c>
      <c r="D9348">
        <v>-3.5199999999999999E-4</v>
      </c>
      <c r="E9348">
        <v>-2.191894466786877E-2</v>
      </c>
      <c r="F9348">
        <v>0.2369642173432599</v>
      </c>
      <c r="G9348">
        <v>0.23797579800571489</v>
      </c>
      <c r="H9348">
        <v>1.6630328282719711</v>
      </c>
    </row>
    <row r="9349" spans="1:8" x14ac:dyDescent="0.25">
      <c r="A9349">
        <v>5.6648428199999996</v>
      </c>
      <c r="B9349">
        <v>934.7575866758848</v>
      </c>
      <c r="C9349">
        <v>-5.9810000000000002E-2</v>
      </c>
      <c r="D9349">
        <v>1.242E-3</v>
      </c>
      <c r="E9349">
        <v>-0.13764399197017541</v>
      </c>
      <c r="F9349">
        <v>0.11014042405243391</v>
      </c>
      <c r="G9349">
        <v>0.17628607867876489</v>
      </c>
      <c r="H9349">
        <v>2.4667399515938651</v>
      </c>
    </row>
    <row r="9350" spans="1:8" x14ac:dyDescent="0.25">
      <c r="A9350">
        <v>5.6654488799999996</v>
      </c>
      <c r="B9350">
        <v>934.85759283686434</v>
      </c>
      <c r="C9350">
        <v>-5.0472000000000003E-2</v>
      </c>
      <c r="D9350">
        <v>6.1499999999999999E-4</v>
      </c>
      <c r="E9350">
        <v>0.15599759768075891</v>
      </c>
      <c r="F9350">
        <v>3.9596279764150977E-2</v>
      </c>
      <c r="G9350">
        <v>0.16094444958844911</v>
      </c>
      <c r="H9350">
        <v>0.24857655196342629</v>
      </c>
    </row>
    <row r="9351" spans="1:8" x14ac:dyDescent="0.25">
      <c r="A9351">
        <v>5.6660549400000004</v>
      </c>
      <c r="B9351">
        <v>934.95759899784389</v>
      </c>
      <c r="C9351">
        <v>-5.1005000000000002E-2</v>
      </c>
      <c r="D9351">
        <v>2.1649999999999998E-3</v>
      </c>
      <c r="E9351">
        <v>0.2105747330483449</v>
      </c>
      <c r="F9351">
        <v>0.12529921047141249</v>
      </c>
      <c r="G9351">
        <v>0.24503389631465489</v>
      </c>
      <c r="H9351">
        <v>0.53676032579948685</v>
      </c>
    </row>
    <row r="9352" spans="1:8" x14ac:dyDescent="0.25">
      <c r="A9352">
        <v>5.6666610000000004</v>
      </c>
      <c r="B9352">
        <v>935.05760515882343</v>
      </c>
      <c r="C9352">
        <v>-5.0738999999999999E-2</v>
      </c>
      <c r="D9352">
        <v>1.3370000000000001E-3</v>
      </c>
      <c r="E9352">
        <v>0.1806281289903669</v>
      </c>
      <c r="F9352">
        <v>0.1589544994357695</v>
      </c>
      <c r="G9352">
        <v>0.24060975431897319</v>
      </c>
      <c r="H9352">
        <v>0.72166029822883504</v>
      </c>
    </row>
    <row r="9353" spans="1:8" x14ac:dyDescent="0.25">
      <c r="A9353">
        <v>5.6672670600000004</v>
      </c>
      <c r="B9353">
        <v>935.15761131980298</v>
      </c>
      <c r="C9353">
        <v>-5.3940000000000002E-2</v>
      </c>
      <c r="D9353">
        <v>8.5300000000000003E-4</v>
      </c>
      <c r="E9353">
        <v>6.4445797363487253E-2</v>
      </c>
      <c r="F9353">
        <v>0.10634306466652001</v>
      </c>
      <c r="G9353">
        <v>0.1243467257328609</v>
      </c>
      <c r="H9353">
        <v>1.0259636687265821</v>
      </c>
    </row>
    <row r="9354" spans="1:8" x14ac:dyDescent="0.25">
      <c r="A9354">
        <v>5.6678731200000003</v>
      </c>
      <c r="B9354">
        <v>935.25761748078253</v>
      </c>
      <c r="C9354">
        <v>-5.5274999999999998E-2</v>
      </c>
      <c r="D9354">
        <v>8.4699999999999999E-4</v>
      </c>
      <c r="E9354">
        <v>-1.197260953822247E-2</v>
      </c>
      <c r="F9354">
        <v>0.10422121917712041</v>
      </c>
      <c r="G9354">
        <v>0.1049066532967291</v>
      </c>
      <c r="H9354">
        <v>1.685171848811631</v>
      </c>
    </row>
    <row r="9355" spans="1:8" x14ac:dyDescent="0.25">
      <c r="A9355">
        <v>5.6684791800000003</v>
      </c>
      <c r="B9355">
        <v>935.35762364176207</v>
      </c>
      <c r="C9355">
        <v>-5.0738999999999999E-2</v>
      </c>
      <c r="D9355">
        <v>2.0460000000000001E-3</v>
      </c>
      <c r="E9355">
        <v>0.115385968223499</v>
      </c>
      <c r="F9355">
        <v>2.645436293055484E-2</v>
      </c>
      <c r="G9355">
        <v>0.1183797067952773</v>
      </c>
      <c r="H9355">
        <v>0.22537348868145371</v>
      </c>
    </row>
    <row r="9356" spans="1:8" x14ac:dyDescent="0.25">
      <c r="A9356">
        <v>5.6690852400000002</v>
      </c>
      <c r="B9356">
        <v>935.45762980274162</v>
      </c>
      <c r="C9356">
        <v>-7.7953999999999996E-2</v>
      </c>
      <c r="D9356">
        <v>2.359E-3</v>
      </c>
      <c r="E9356">
        <v>0.10852217980687839</v>
      </c>
      <c r="F9356">
        <v>0.20141865260270639</v>
      </c>
      <c r="G9356">
        <v>0.22879365621958611</v>
      </c>
      <c r="H9356">
        <v>1.076601037083962</v>
      </c>
    </row>
    <row r="9357" spans="1:8" x14ac:dyDescent="0.25">
      <c r="A9357">
        <v>5.6696913000000002</v>
      </c>
      <c r="B9357">
        <v>935.55763596372117</v>
      </c>
      <c r="C9357">
        <v>-6.1144999999999998E-2</v>
      </c>
      <c r="D9357">
        <v>3.3639999999999998E-3</v>
      </c>
      <c r="E9357">
        <v>0.21628048810141379</v>
      </c>
      <c r="F9357">
        <v>5.4566839618558453E-2</v>
      </c>
      <c r="G9357">
        <v>0.22305781653944179</v>
      </c>
      <c r="H9357">
        <v>0.2471390322636989</v>
      </c>
    </row>
    <row r="9358" spans="1:8" x14ac:dyDescent="0.25">
      <c r="A9358">
        <v>5.6702973600000002</v>
      </c>
      <c r="B9358">
        <v>935.65764212470071</v>
      </c>
      <c r="C9358">
        <v>-6.1144999999999998E-2</v>
      </c>
      <c r="D9358">
        <v>2.4030000000000002E-3</v>
      </c>
      <c r="E9358">
        <v>6.4896911513651331E-2</v>
      </c>
      <c r="F9358">
        <v>0.36590567419408038</v>
      </c>
      <c r="G9358">
        <v>0.37161616155844901</v>
      </c>
      <c r="H9358">
        <v>1.395262023872732</v>
      </c>
    </row>
    <row r="9359" spans="1:8" x14ac:dyDescent="0.25">
      <c r="A9359">
        <v>5.6709034200000001</v>
      </c>
      <c r="B9359">
        <v>935.75764828568038</v>
      </c>
      <c r="C9359">
        <v>-5.3940000000000002E-2</v>
      </c>
      <c r="D9359">
        <v>2.2399999999999998E-3</v>
      </c>
      <c r="E9359">
        <v>0.1187517300242283</v>
      </c>
      <c r="F9359">
        <v>7.3547536712233325E-2</v>
      </c>
      <c r="G9359">
        <v>0.13968254558170301</v>
      </c>
      <c r="H9359">
        <v>0.55451787323420976</v>
      </c>
    </row>
    <row r="9360" spans="1:8" x14ac:dyDescent="0.25">
      <c r="A9360">
        <v>5.6715094800000001</v>
      </c>
      <c r="B9360">
        <v>935.85765444665992</v>
      </c>
      <c r="C9360">
        <v>-5.8209999999999998E-2</v>
      </c>
      <c r="D9360">
        <v>3.5200000000000001E-3</v>
      </c>
      <c r="E9360">
        <v>0.11580950199802779</v>
      </c>
      <c r="F9360">
        <v>2.0218047733514009E-2</v>
      </c>
      <c r="G9360">
        <v>0.1175610913831011</v>
      </c>
      <c r="H9360">
        <v>0.1728383261382869</v>
      </c>
    </row>
    <row r="9361" spans="1:8" x14ac:dyDescent="0.25">
      <c r="A9361">
        <v>5.6721155400000001</v>
      </c>
      <c r="B9361">
        <v>935.95766060763947</v>
      </c>
      <c r="C9361">
        <v>-6.3546000000000005E-2</v>
      </c>
      <c r="D9361">
        <v>1.8129999999999999E-3</v>
      </c>
      <c r="E9361">
        <v>0.1419019930366115</v>
      </c>
      <c r="F9361">
        <v>0.13501509769156031</v>
      </c>
      <c r="G9361">
        <v>0.19587049862708811</v>
      </c>
      <c r="H9361">
        <v>0.76053340701831607</v>
      </c>
    </row>
    <row r="9362" spans="1:8" x14ac:dyDescent="0.25">
      <c r="A9362">
        <v>5.6727216</v>
      </c>
      <c r="B9362">
        <v>936.05766676861901</v>
      </c>
      <c r="C9362">
        <v>-6.4879999999999993E-2</v>
      </c>
      <c r="D9362">
        <v>1.1479999999999999E-3</v>
      </c>
      <c r="E9362">
        <v>0.1072274360654696</v>
      </c>
      <c r="F9362">
        <v>9.3766693486705341E-2</v>
      </c>
      <c r="G9362">
        <v>0.1424426756720194</v>
      </c>
      <c r="H9362">
        <v>0.71852719372671503</v>
      </c>
    </row>
    <row r="9363" spans="1:8" x14ac:dyDescent="0.25">
      <c r="A9363">
        <v>5.67332766</v>
      </c>
      <c r="B9363">
        <v>936.15767292959856</v>
      </c>
      <c r="C9363">
        <v>-4.7003000000000003E-2</v>
      </c>
      <c r="D9363">
        <v>1.299E-3</v>
      </c>
      <c r="E9363">
        <v>3.0172850575710841E-2</v>
      </c>
      <c r="F9363">
        <v>0.1026295723353131</v>
      </c>
      <c r="G9363">
        <v>0.1069730341235277</v>
      </c>
      <c r="H9363">
        <v>1.2848553543411569</v>
      </c>
    </row>
    <row r="9364" spans="1:8" x14ac:dyDescent="0.25">
      <c r="A9364">
        <v>5.67393372</v>
      </c>
      <c r="B9364">
        <v>936.25767909057811</v>
      </c>
      <c r="C9364">
        <v>-5.2606E-2</v>
      </c>
      <c r="D9364">
        <v>2.7360000000000002E-3</v>
      </c>
      <c r="E9364">
        <v>0.108948770140237</v>
      </c>
      <c r="F9364">
        <v>7.4578731212575064E-2</v>
      </c>
      <c r="G9364">
        <v>0.13202962419225359</v>
      </c>
      <c r="H9364">
        <v>0.60026796970621976</v>
      </c>
    </row>
    <row r="9365" spans="1:8" x14ac:dyDescent="0.25">
      <c r="A9365">
        <v>5.6745397799999999</v>
      </c>
      <c r="B9365">
        <v>936.35768525155765</v>
      </c>
      <c r="C9365">
        <v>-6.1411E-2</v>
      </c>
      <c r="D9365">
        <v>1.575E-3</v>
      </c>
      <c r="E9365">
        <v>8.7581171160478574E-2</v>
      </c>
      <c r="F9365">
        <v>7.0845220629854419E-2</v>
      </c>
      <c r="G9365">
        <v>0.112647711152663</v>
      </c>
      <c r="H9365">
        <v>0.68014985972177566</v>
      </c>
    </row>
    <row r="9366" spans="1:8" x14ac:dyDescent="0.25">
      <c r="A9366">
        <v>5.6751458399999999</v>
      </c>
      <c r="B9366">
        <v>936.4576914125372</v>
      </c>
      <c r="C9366">
        <v>-5.2073000000000001E-2</v>
      </c>
      <c r="D9366">
        <v>3.8340000000000002E-3</v>
      </c>
      <c r="E9366">
        <v>0.13444082788014211</v>
      </c>
      <c r="F9366">
        <v>7.048029921715035E-2</v>
      </c>
      <c r="G9366">
        <v>0.15179528575959481</v>
      </c>
      <c r="H9366">
        <v>0.4828570946181856</v>
      </c>
    </row>
    <row r="9367" spans="1:8" x14ac:dyDescent="0.25">
      <c r="A9367">
        <v>5.6757518999999998</v>
      </c>
      <c r="B9367">
        <v>936.55769757351675</v>
      </c>
      <c r="C9367">
        <v>-5.2338999999999997E-2</v>
      </c>
      <c r="D9367">
        <v>2.5349999999999999E-3</v>
      </c>
      <c r="E9367">
        <v>0.3419114112133399</v>
      </c>
      <c r="F9367">
        <v>0.15710208793719929</v>
      </c>
      <c r="G9367">
        <v>0.37627713078544273</v>
      </c>
      <c r="H9367">
        <v>0.43071099938255442</v>
      </c>
    </row>
    <row r="9368" spans="1:8" x14ac:dyDescent="0.25">
      <c r="A9368">
        <v>5.6763579599999998</v>
      </c>
      <c r="B9368">
        <v>936.65770373449629</v>
      </c>
      <c r="C9368">
        <v>-4.7537000000000003E-2</v>
      </c>
      <c r="D9368">
        <v>1.493E-3</v>
      </c>
      <c r="E9368">
        <v>4.8666411221730953E-2</v>
      </c>
      <c r="F9368">
        <v>0.1358630920531563</v>
      </c>
      <c r="G9368">
        <v>0.14431631703811959</v>
      </c>
      <c r="H9368">
        <v>1.2268335023248109</v>
      </c>
    </row>
    <row r="9369" spans="1:8" x14ac:dyDescent="0.25">
      <c r="A9369">
        <v>5.6769640199999998</v>
      </c>
      <c r="B9369">
        <v>936.75770989547584</v>
      </c>
      <c r="C9369">
        <v>-5.5541E-2</v>
      </c>
      <c r="D9369">
        <v>1.1919999999999999E-3</v>
      </c>
      <c r="E9369">
        <v>4.455352437418076E-2</v>
      </c>
      <c r="F9369">
        <v>0.1208894366802367</v>
      </c>
      <c r="G9369">
        <v>0.1288381637366261</v>
      </c>
      <c r="H9369">
        <v>1.2176944282161191</v>
      </c>
    </row>
    <row r="9370" spans="1:8" x14ac:dyDescent="0.25">
      <c r="A9370">
        <v>5.6775700799999997</v>
      </c>
      <c r="B9370">
        <v>936.85771605645539</v>
      </c>
      <c r="C9370">
        <v>-5.4206999999999998E-2</v>
      </c>
      <c r="D9370">
        <v>2.0330000000000001E-3</v>
      </c>
      <c r="E9370">
        <v>0.10620967409647079</v>
      </c>
      <c r="F9370">
        <v>1.8778168289388421E-2</v>
      </c>
      <c r="G9370">
        <v>0.1078569166812362</v>
      </c>
      <c r="H9370">
        <v>0.17499436397039531</v>
      </c>
    </row>
    <row r="9371" spans="1:8" x14ac:dyDescent="0.25">
      <c r="A9371">
        <v>5.6781761399999997</v>
      </c>
      <c r="B9371">
        <v>936.95772221743493</v>
      </c>
      <c r="C9371">
        <v>-5.6609E-2</v>
      </c>
      <c r="D9371">
        <v>2.6670000000000001E-3</v>
      </c>
      <c r="E9371">
        <v>0.2014602663047404</v>
      </c>
      <c r="F9371">
        <v>0.1660813223639693</v>
      </c>
      <c r="G9371">
        <v>0.26109240612806339</v>
      </c>
      <c r="H9371">
        <v>0.6894354787461654</v>
      </c>
    </row>
    <row r="9372" spans="1:8" x14ac:dyDescent="0.25">
      <c r="A9372">
        <v>5.6787821999999997</v>
      </c>
      <c r="B9372">
        <v>937.05772837841448</v>
      </c>
      <c r="C9372">
        <v>-5.7943000000000001E-2</v>
      </c>
      <c r="D9372">
        <v>4.3420000000000004E-3</v>
      </c>
      <c r="E9372">
        <v>0.19221847593242131</v>
      </c>
      <c r="F9372">
        <v>0.12984016275079929</v>
      </c>
      <c r="G9372">
        <v>0.23196208818023881</v>
      </c>
      <c r="H9372">
        <v>0.59408087266735188</v>
      </c>
    </row>
    <row r="9373" spans="1:8" x14ac:dyDescent="0.25">
      <c r="A9373">
        <v>5.6793882599999996</v>
      </c>
      <c r="B9373">
        <v>937.15773453939403</v>
      </c>
      <c r="C9373">
        <v>-4.7537000000000003E-2</v>
      </c>
      <c r="D9373">
        <v>2.8110000000000001E-3</v>
      </c>
      <c r="E9373">
        <v>-6.0320446933155192E-2</v>
      </c>
      <c r="F9373">
        <v>0.17430662339148451</v>
      </c>
      <c r="G9373">
        <v>0.1844487876792808</v>
      </c>
      <c r="H9373">
        <v>1.9039562924612159</v>
      </c>
    </row>
    <row r="9374" spans="1:8" x14ac:dyDescent="0.25">
      <c r="A9374">
        <v>5.6799943199999996</v>
      </c>
      <c r="B9374">
        <v>937.25774070037357</v>
      </c>
      <c r="C9374">
        <v>-6.2212000000000003E-2</v>
      </c>
      <c r="D9374">
        <v>3.006E-3</v>
      </c>
      <c r="E9374">
        <v>-5.1265375934172576E-3</v>
      </c>
      <c r="F9374">
        <v>0.13213058532886021</v>
      </c>
      <c r="G9374">
        <v>0.13223000025351259</v>
      </c>
      <c r="H9374">
        <v>1.609575898279443</v>
      </c>
    </row>
    <row r="9375" spans="1:8" x14ac:dyDescent="0.25">
      <c r="A9375">
        <v>5.6806003799999996</v>
      </c>
      <c r="B9375">
        <v>937.35774686135312</v>
      </c>
      <c r="C9375">
        <v>-6.8348999999999993E-2</v>
      </c>
      <c r="D9375">
        <v>5.1770000000000002E-3</v>
      </c>
      <c r="E9375">
        <v>3.3988438092735128E-2</v>
      </c>
      <c r="F9375">
        <v>4.631958247300642E-3</v>
      </c>
      <c r="G9375">
        <v>3.4302608664479511E-2</v>
      </c>
      <c r="H9375">
        <v>0.13544600515476041</v>
      </c>
    </row>
    <row r="9376" spans="1:8" x14ac:dyDescent="0.25">
      <c r="A9376">
        <v>5.6812064400000004</v>
      </c>
      <c r="B9376">
        <v>937.45775302233278</v>
      </c>
      <c r="C9376">
        <v>-6.8615999999999996E-2</v>
      </c>
      <c r="D9376">
        <v>3.2940000000000001E-3</v>
      </c>
      <c r="E9376">
        <v>0.1317403730325041</v>
      </c>
      <c r="F9376">
        <v>1.332539296791773E-2</v>
      </c>
      <c r="G9376">
        <v>0.13241258242513351</v>
      </c>
      <c r="H9376">
        <v>0.1008060409855655</v>
      </c>
    </row>
    <row r="9377" spans="1:8" x14ac:dyDescent="0.25">
      <c r="A9377">
        <v>5.6818125000000004</v>
      </c>
      <c r="B9377">
        <v>937.55775918331233</v>
      </c>
      <c r="C9377">
        <v>-6.7280999999999994E-2</v>
      </c>
      <c r="D9377">
        <v>3.006E-3</v>
      </c>
      <c r="E9377">
        <v>0.31935218698746809</v>
      </c>
      <c r="F9377">
        <v>0.42222236774170291</v>
      </c>
      <c r="G9377">
        <v>0.52939356546437977</v>
      </c>
      <c r="H9377">
        <v>0.92323711268708175</v>
      </c>
    </row>
    <row r="9378" spans="1:8" x14ac:dyDescent="0.25">
      <c r="A9378">
        <v>5.6824185600000003</v>
      </c>
      <c r="B9378">
        <v>937.65776534429187</v>
      </c>
      <c r="C9378">
        <v>-5.7675999999999998E-2</v>
      </c>
      <c r="D9378">
        <v>2.4849999999999998E-3</v>
      </c>
      <c r="E9378">
        <v>-6.4481762554867331E-2</v>
      </c>
      <c r="F9378">
        <v>0.26247018271971218</v>
      </c>
      <c r="G9378">
        <v>0.27027484995667173</v>
      </c>
      <c r="H9378">
        <v>1.8116981232318321</v>
      </c>
    </row>
    <row r="9379" spans="1:8" x14ac:dyDescent="0.25">
      <c r="A9379">
        <v>5.6830246200000003</v>
      </c>
      <c r="B9379">
        <v>937.75777150527142</v>
      </c>
      <c r="C9379">
        <v>-4.2200000000000001E-2</v>
      </c>
      <c r="D9379">
        <v>2.849E-3</v>
      </c>
      <c r="E9379">
        <v>6.0141927294049602E-2</v>
      </c>
      <c r="F9379">
        <v>6.9138541050896868E-2</v>
      </c>
      <c r="G9379">
        <v>9.1636178866697074E-2</v>
      </c>
      <c r="H9379">
        <v>0.85487604456442989</v>
      </c>
    </row>
    <row r="9380" spans="1:8" x14ac:dyDescent="0.25">
      <c r="A9380">
        <v>5.6836306800000003</v>
      </c>
      <c r="B9380">
        <v>937.85777766625097</v>
      </c>
      <c r="C9380">
        <v>-4.8336999999999998E-2</v>
      </c>
      <c r="D9380">
        <v>3.0500000000000002E-3</v>
      </c>
      <c r="E9380">
        <v>7.2854479154495486E-2</v>
      </c>
      <c r="F9380">
        <v>3.9274632599046823E-2</v>
      </c>
      <c r="G9380">
        <v>8.2766369369828771E-2</v>
      </c>
      <c r="H9380">
        <v>0.49442324689628342</v>
      </c>
    </row>
    <row r="9381" spans="1:8" x14ac:dyDescent="0.25">
      <c r="A9381">
        <v>5.6842367400000002</v>
      </c>
      <c r="B9381">
        <v>937.95778382723051</v>
      </c>
      <c r="C9381">
        <v>-7.2618000000000002E-2</v>
      </c>
      <c r="D9381">
        <v>4.8820000000000001E-3</v>
      </c>
      <c r="E9381">
        <v>0.22924770085878329</v>
      </c>
      <c r="F9381">
        <v>0.18543951683412679</v>
      </c>
      <c r="G9381">
        <v>0.29485983577407182</v>
      </c>
      <c r="H9381">
        <v>0.68014703323813941</v>
      </c>
    </row>
    <row r="9382" spans="1:8" x14ac:dyDescent="0.25">
      <c r="A9382">
        <v>5.6848428000000002</v>
      </c>
      <c r="B9382">
        <v>938.05778998821006</v>
      </c>
      <c r="C9382">
        <v>-6.0610999999999998E-2</v>
      </c>
      <c r="D9382">
        <v>3.1310000000000001E-3</v>
      </c>
      <c r="E9382">
        <v>7.8262164917821911E-2</v>
      </c>
      <c r="F9382">
        <v>0.1286530005337386</v>
      </c>
      <c r="G9382">
        <v>0.15058738660312321</v>
      </c>
      <c r="H9382">
        <v>1.024281789125072</v>
      </c>
    </row>
    <row r="9383" spans="1:8" x14ac:dyDescent="0.25">
      <c r="A9383">
        <v>5.6854488600000002</v>
      </c>
      <c r="B9383">
        <v>938.15779614918961</v>
      </c>
      <c r="C9383">
        <v>-6.1945E-2</v>
      </c>
      <c r="D9383">
        <v>1.663E-3</v>
      </c>
      <c r="E9383">
        <v>0.1185630220730418</v>
      </c>
      <c r="F9383">
        <v>0.16703835369787021</v>
      </c>
      <c r="G9383">
        <v>0.20483896555388911</v>
      </c>
      <c r="H9383">
        <v>0.95352660776463849</v>
      </c>
    </row>
    <row r="9384" spans="1:8" x14ac:dyDescent="0.25">
      <c r="A9384">
        <v>5.6860549200000001</v>
      </c>
      <c r="B9384">
        <v>938.25780231016915</v>
      </c>
      <c r="C9384">
        <v>-5.6075E-2</v>
      </c>
      <c r="D9384">
        <v>1.23E-3</v>
      </c>
      <c r="E9384">
        <v>-4.1220230760546539E-2</v>
      </c>
      <c r="F9384">
        <v>9.6470428569168112E-2</v>
      </c>
      <c r="G9384">
        <v>0.1049078215018865</v>
      </c>
      <c r="H9384">
        <v>1.974599601882624</v>
      </c>
    </row>
    <row r="9385" spans="1:8" x14ac:dyDescent="0.25">
      <c r="A9385">
        <v>5.6866609800000001</v>
      </c>
      <c r="B9385">
        <v>938.3578084711487</v>
      </c>
      <c r="C9385">
        <v>-5.1805999999999998E-2</v>
      </c>
      <c r="D9385">
        <v>2.428E-3</v>
      </c>
      <c r="E9385">
        <v>6.9116164997541293E-2</v>
      </c>
      <c r="F9385">
        <v>2.367519275500787E-2</v>
      </c>
      <c r="G9385">
        <v>7.3058599876771033E-2</v>
      </c>
      <c r="H9385">
        <v>0.33001537697948208</v>
      </c>
    </row>
    <row r="9386" spans="1:8" x14ac:dyDescent="0.25">
      <c r="A9386">
        <v>5.6872670400000001</v>
      </c>
      <c r="B9386">
        <v>938.45781463212825</v>
      </c>
      <c r="C9386">
        <v>-6.0076999999999998E-2</v>
      </c>
      <c r="D9386">
        <v>3.8779999999999999E-3</v>
      </c>
      <c r="E9386">
        <v>0.26905796091948209</v>
      </c>
      <c r="F9386">
        <v>3.5362759767147249E-2</v>
      </c>
      <c r="G9386">
        <v>0.27137190553279189</v>
      </c>
      <c r="H9386">
        <v>0.13068270507560911</v>
      </c>
    </row>
    <row r="9387" spans="1:8" x14ac:dyDescent="0.25">
      <c r="A9387">
        <v>5.6878731</v>
      </c>
      <c r="B9387">
        <v>938.55782079310779</v>
      </c>
      <c r="C9387">
        <v>-5.0738999999999999E-2</v>
      </c>
      <c r="D9387">
        <v>4.9319999999999998E-3</v>
      </c>
      <c r="E9387">
        <v>0.14573783920366329</v>
      </c>
      <c r="F9387">
        <v>-2.1363943835648561E-2</v>
      </c>
      <c r="G9387">
        <v>0.147295403431219</v>
      </c>
      <c r="H9387">
        <v>-0.14555489929143481</v>
      </c>
    </row>
    <row r="9388" spans="1:8" x14ac:dyDescent="0.25">
      <c r="A9388">
        <v>5.68847916</v>
      </c>
      <c r="B9388">
        <v>938.65782695408734</v>
      </c>
      <c r="C9388">
        <v>-7.2885000000000005E-2</v>
      </c>
      <c r="D9388">
        <v>4.2170000000000003E-3</v>
      </c>
      <c r="E9388">
        <v>0.141863957798498</v>
      </c>
      <c r="F9388">
        <v>0.13606769503407221</v>
      </c>
      <c r="G9388">
        <v>0.1965700896732239</v>
      </c>
      <c r="H9388">
        <v>0.76454619277702562</v>
      </c>
    </row>
    <row r="9389" spans="1:8" x14ac:dyDescent="0.25">
      <c r="A9389">
        <v>5.6890852199999999</v>
      </c>
      <c r="B9389">
        <v>938.75783311506689</v>
      </c>
      <c r="C9389">
        <v>-5.3673999999999999E-2</v>
      </c>
      <c r="D9389">
        <v>3.715E-3</v>
      </c>
      <c r="E9389">
        <v>0.10518611290640451</v>
      </c>
      <c r="F9389">
        <v>0.1515988633695281</v>
      </c>
      <c r="G9389">
        <v>0.18451648631840931</v>
      </c>
      <c r="H9389">
        <v>0.96421319269874051</v>
      </c>
    </row>
    <row r="9390" spans="1:8" x14ac:dyDescent="0.25">
      <c r="A9390">
        <v>5.6896912799999999</v>
      </c>
      <c r="B9390">
        <v>938.85783927604643</v>
      </c>
      <c r="C9390">
        <v>-6.4879999999999993E-2</v>
      </c>
      <c r="D9390">
        <v>4.4739999999999997E-3</v>
      </c>
      <c r="E9390">
        <v>9.1473340015625737E-2</v>
      </c>
      <c r="F9390">
        <v>7.5079062254069087E-2</v>
      </c>
      <c r="G9390">
        <v>0.118339501108314</v>
      </c>
      <c r="H9390">
        <v>0.68728108600912718</v>
      </c>
    </row>
    <row r="9391" spans="1:8" x14ac:dyDescent="0.25">
      <c r="A9391">
        <v>5.6902973399999999</v>
      </c>
      <c r="B9391">
        <v>938.95784543702598</v>
      </c>
      <c r="C9391">
        <v>-5.901E-2</v>
      </c>
      <c r="D9391">
        <v>3.006E-3</v>
      </c>
      <c r="E9391">
        <v>0.1406712531001853</v>
      </c>
      <c r="F9391">
        <v>3.1587466218008592E-2</v>
      </c>
      <c r="G9391">
        <v>0.14417409431257139</v>
      </c>
      <c r="H9391">
        <v>0.22088430024706221</v>
      </c>
    </row>
    <row r="9392" spans="1:8" x14ac:dyDescent="0.25">
      <c r="A9392">
        <v>5.6909033999999998</v>
      </c>
      <c r="B9392">
        <v>939.05785159800553</v>
      </c>
      <c r="C9392">
        <v>-6.0878000000000002E-2</v>
      </c>
      <c r="D9392">
        <v>3.6020000000000002E-3</v>
      </c>
      <c r="E9392">
        <v>0.2463938718782431</v>
      </c>
      <c r="F9392">
        <v>7.1705448817493106E-2</v>
      </c>
      <c r="G9392">
        <v>0.25661568831478371</v>
      </c>
      <c r="H9392">
        <v>0.28319767930494177</v>
      </c>
    </row>
    <row r="9393" spans="1:8" x14ac:dyDescent="0.25">
      <c r="A9393">
        <v>5.6915094599999998</v>
      </c>
      <c r="B9393">
        <v>939.15785775898519</v>
      </c>
      <c r="C9393">
        <v>-5.4474000000000002E-2</v>
      </c>
      <c r="D9393">
        <v>2.4599999999999999E-3</v>
      </c>
      <c r="E9393">
        <v>1.693932737553738E-2</v>
      </c>
      <c r="F9393">
        <v>0.27290434910781142</v>
      </c>
      <c r="G9393">
        <v>0.27342956053414158</v>
      </c>
      <c r="H9393">
        <v>1.5088052913967489</v>
      </c>
    </row>
    <row r="9394" spans="1:8" x14ac:dyDescent="0.25">
      <c r="A9394">
        <v>5.6921155199999998</v>
      </c>
      <c r="B9394">
        <v>939.25786391996473</v>
      </c>
      <c r="C9394">
        <v>-6.0878000000000002E-2</v>
      </c>
      <c r="D9394">
        <v>3.702E-3</v>
      </c>
      <c r="E9394">
        <v>6.6138137916864639E-2</v>
      </c>
      <c r="F9394">
        <v>0.2179799057866729</v>
      </c>
      <c r="G9394">
        <v>0.22779265267755461</v>
      </c>
      <c r="H9394">
        <v>1.2762104450379199</v>
      </c>
    </row>
    <row r="9395" spans="1:8" x14ac:dyDescent="0.25">
      <c r="A9395">
        <v>5.6927215799999997</v>
      </c>
      <c r="B9395">
        <v>939.35787008094428</v>
      </c>
      <c r="C9395">
        <v>-6.8615999999999996E-2</v>
      </c>
      <c r="D9395">
        <v>2.6979999999999999E-3</v>
      </c>
      <c r="E9395">
        <v>6.7231610832209174E-2</v>
      </c>
      <c r="F9395">
        <v>-1.2153587713761091E-2</v>
      </c>
      <c r="G9395">
        <v>6.8321293821251003E-2</v>
      </c>
      <c r="H9395">
        <v>-0.1788405370506202</v>
      </c>
    </row>
    <row r="9396" spans="1:8" x14ac:dyDescent="0.25">
      <c r="A9396">
        <v>5.6933276399999997</v>
      </c>
      <c r="B9396">
        <v>939.45787624192383</v>
      </c>
      <c r="C9396">
        <v>-4.3534000000000003E-2</v>
      </c>
      <c r="D9396">
        <v>3.5140000000000002E-3</v>
      </c>
      <c r="E9396">
        <v>0.2395941681051387</v>
      </c>
      <c r="F9396">
        <v>-0.111615963877607</v>
      </c>
      <c r="G9396">
        <v>0.26431702325487988</v>
      </c>
      <c r="H9396">
        <v>-0.43595982987589049</v>
      </c>
    </row>
    <row r="9397" spans="1:8" x14ac:dyDescent="0.25">
      <c r="A9397">
        <v>5.6939336999999997</v>
      </c>
      <c r="B9397">
        <v>939.55788240290337</v>
      </c>
      <c r="C9397">
        <v>-4.5135000000000002E-2</v>
      </c>
      <c r="D9397">
        <v>2.9239999999999999E-3</v>
      </c>
      <c r="E9397">
        <v>0.13286301783040161</v>
      </c>
      <c r="F9397">
        <v>0.15042325564255801</v>
      </c>
      <c r="G9397">
        <v>0.20069812491677139</v>
      </c>
      <c r="H9397">
        <v>0.84730655657904574</v>
      </c>
    </row>
    <row r="9398" spans="1:8" x14ac:dyDescent="0.25">
      <c r="A9398">
        <v>5.6945397599999996</v>
      </c>
      <c r="B9398">
        <v>939.65788856388292</v>
      </c>
      <c r="C9398">
        <v>-6.5146999999999997E-2</v>
      </c>
      <c r="D9398">
        <v>2.1649999999999998E-3</v>
      </c>
      <c r="E9398">
        <v>0.13771229080792399</v>
      </c>
      <c r="F9398">
        <v>0.2775526655927083</v>
      </c>
      <c r="G9398">
        <v>0.30983892140462932</v>
      </c>
      <c r="H9398">
        <v>1.110220344751248</v>
      </c>
    </row>
    <row r="9399" spans="1:8" x14ac:dyDescent="0.25">
      <c r="A9399">
        <v>5.6951458199999996</v>
      </c>
      <c r="B9399">
        <v>939.75789472486247</v>
      </c>
      <c r="C9399">
        <v>-4.5135000000000002E-2</v>
      </c>
      <c r="D9399">
        <v>1.0039999999999999E-3</v>
      </c>
      <c r="E9399">
        <v>2.1870818109562401E-2</v>
      </c>
      <c r="F9399">
        <v>0.1059180915557649</v>
      </c>
      <c r="G9399">
        <v>0.10815255338454551</v>
      </c>
      <c r="H9399">
        <v>1.367170130852529</v>
      </c>
    </row>
    <row r="9400" spans="1:8" x14ac:dyDescent="0.25">
      <c r="A9400">
        <v>5.6957518800000004</v>
      </c>
      <c r="B9400">
        <v>939.85790088584201</v>
      </c>
      <c r="C9400">
        <v>-6.3546000000000005E-2</v>
      </c>
      <c r="D9400">
        <v>3.382E-3</v>
      </c>
      <c r="E9400">
        <v>8.5659813921882932E-2</v>
      </c>
      <c r="F9400">
        <v>4.3424078747674622E-2</v>
      </c>
      <c r="G9400">
        <v>9.6037775568865891E-2</v>
      </c>
      <c r="H9400">
        <v>0.46918132853309902</v>
      </c>
    </row>
    <row r="9401" spans="1:8" x14ac:dyDescent="0.25">
      <c r="A9401">
        <v>5.6963579400000004</v>
      </c>
      <c r="B9401">
        <v>939.95790704682156</v>
      </c>
      <c r="C9401">
        <v>-5.0738999999999999E-2</v>
      </c>
      <c r="D9401">
        <v>3.6210000000000001E-3</v>
      </c>
      <c r="E9401">
        <v>0.15075238669614671</v>
      </c>
      <c r="F9401">
        <v>0.1805584051054831</v>
      </c>
      <c r="G9401">
        <v>0.23521823855479471</v>
      </c>
      <c r="H9401">
        <v>0.87512054988864019</v>
      </c>
    </row>
    <row r="9402" spans="1:8" x14ac:dyDescent="0.25">
      <c r="A9402">
        <v>5.6969640000000004</v>
      </c>
      <c r="B9402">
        <v>940.05791320780111</v>
      </c>
      <c r="C9402">
        <v>-5.6342000000000003E-2</v>
      </c>
      <c r="D9402">
        <v>4.5620000000000001E-3</v>
      </c>
      <c r="E9402">
        <v>8.9845134213521374E-2</v>
      </c>
      <c r="F9402">
        <v>0.4122380022807613</v>
      </c>
      <c r="G9402">
        <v>0.42191506096165682</v>
      </c>
      <c r="H9402">
        <v>1.356207173418803</v>
      </c>
    </row>
    <row r="9403" spans="1:8" x14ac:dyDescent="0.25">
      <c r="A9403">
        <v>5.6975700600000003</v>
      </c>
      <c r="B9403">
        <v>940.15791936878065</v>
      </c>
      <c r="C9403">
        <v>-5.9277000000000003E-2</v>
      </c>
      <c r="D9403">
        <v>4.3930000000000002E-3</v>
      </c>
      <c r="E9403">
        <v>8.4010192340807421E-2</v>
      </c>
      <c r="F9403">
        <v>0.34388978936224551</v>
      </c>
      <c r="G9403">
        <v>0.35400268310388422</v>
      </c>
      <c r="H9403">
        <v>1.331195239142503</v>
      </c>
    </row>
    <row r="9404" spans="1:8" x14ac:dyDescent="0.25">
      <c r="A9404">
        <v>5.6981761200000003</v>
      </c>
      <c r="B9404">
        <v>940.2579255297602</v>
      </c>
      <c r="C9404">
        <v>-5.4206999999999998E-2</v>
      </c>
      <c r="D9404">
        <v>3.6770000000000001E-3</v>
      </c>
      <c r="E9404">
        <v>-1.7563532774024929E-3</v>
      </c>
      <c r="F9404">
        <v>0.114530178433595</v>
      </c>
      <c r="G9404">
        <v>0.1145436447336392</v>
      </c>
      <c r="H9404">
        <v>1.586130412882004</v>
      </c>
    </row>
    <row r="9405" spans="1:8" x14ac:dyDescent="0.25">
      <c r="A9405">
        <v>5.6987821800000003</v>
      </c>
      <c r="B9405">
        <v>940.35793169073975</v>
      </c>
      <c r="C9405">
        <v>-8.4358000000000002E-2</v>
      </c>
      <c r="D9405">
        <v>3.6649999999999999E-3</v>
      </c>
      <c r="E9405">
        <v>8.1422919814455832E-2</v>
      </c>
      <c r="F9405">
        <v>3.3990984683416642E-3</v>
      </c>
      <c r="G9405">
        <v>8.1493838672066415E-2</v>
      </c>
      <c r="H9405">
        <v>4.1721986261116319E-2</v>
      </c>
    </row>
    <row r="9406" spans="1:8" x14ac:dyDescent="0.25">
      <c r="A9406">
        <v>5.6993882400000002</v>
      </c>
      <c r="B9406">
        <v>940.45793785171929</v>
      </c>
      <c r="C9406">
        <v>-6.3546000000000005E-2</v>
      </c>
      <c r="D9406">
        <v>3.075E-3</v>
      </c>
      <c r="E9406">
        <v>0.18390679168420471</v>
      </c>
      <c r="F9406">
        <v>-2.5392630822552949E-2</v>
      </c>
      <c r="G9406">
        <v>0.18565153844681151</v>
      </c>
      <c r="H9406">
        <v>-0.13720585151754841</v>
      </c>
    </row>
    <row r="9407" spans="1:8" x14ac:dyDescent="0.25">
      <c r="A9407">
        <v>5.6999943000000002</v>
      </c>
      <c r="B9407">
        <v>940.55794401269884</v>
      </c>
      <c r="C9407">
        <v>-7.1284E-2</v>
      </c>
      <c r="D9407">
        <v>2.993E-3</v>
      </c>
      <c r="E9407">
        <v>0.1889382382191796</v>
      </c>
      <c r="F9407">
        <v>0.13135419287942729</v>
      </c>
      <c r="G9407">
        <v>0.2301121071312269</v>
      </c>
      <c r="H9407">
        <v>0.60751266714086216</v>
      </c>
    </row>
    <row r="9408" spans="1:8" x14ac:dyDescent="0.25">
      <c r="A9408">
        <v>5.7006003600000001</v>
      </c>
      <c r="B9408">
        <v>940.65795017367839</v>
      </c>
      <c r="C9408">
        <v>-5.314E-2</v>
      </c>
      <c r="D9408">
        <v>3.6020000000000002E-3</v>
      </c>
      <c r="E9408">
        <v>-0.78687306794801659</v>
      </c>
      <c r="F9408">
        <v>0.68757031990559681</v>
      </c>
      <c r="G9408">
        <v>1.0449507978259109</v>
      </c>
      <c r="H9408">
        <v>2.4234422480451738</v>
      </c>
    </row>
    <row r="9409" spans="1:8" x14ac:dyDescent="0.25">
      <c r="A9409">
        <v>5.7012064200000001</v>
      </c>
      <c r="B9409">
        <v>940.75795633465793</v>
      </c>
      <c r="C9409">
        <v>-5.5541E-2</v>
      </c>
      <c r="D9409">
        <v>3.1939999999999998E-3</v>
      </c>
      <c r="E9409">
        <v>1.200485253392956</v>
      </c>
      <c r="F9409">
        <v>5.9444306728160597E-2</v>
      </c>
      <c r="G9409">
        <v>1.201956101201846</v>
      </c>
      <c r="H9409">
        <v>4.9476487626591362E-2</v>
      </c>
    </row>
    <row r="9410" spans="1:8" x14ac:dyDescent="0.25">
      <c r="A9410">
        <v>5.7018124800000001</v>
      </c>
      <c r="B9410">
        <v>940.85796249563759</v>
      </c>
      <c r="C9410">
        <v>-5.4206999999999998E-2</v>
      </c>
      <c r="D9410">
        <v>2.3159999999999999E-3</v>
      </c>
      <c r="E9410">
        <v>6.6713663772066653E-2</v>
      </c>
      <c r="F9410">
        <v>4.9667645976991158E-2</v>
      </c>
      <c r="G9410">
        <v>8.3172038515285193E-2</v>
      </c>
      <c r="H9410">
        <v>0.63996527992976682</v>
      </c>
    </row>
    <row r="9411" spans="1:8" x14ac:dyDescent="0.25">
      <c r="A9411">
        <v>5.70241854</v>
      </c>
      <c r="B9411">
        <v>940.95796865661714</v>
      </c>
      <c r="C9411">
        <v>-6.4079999999999998E-2</v>
      </c>
      <c r="D9411">
        <v>3.9160000000000002E-3</v>
      </c>
      <c r="E9411">
        <v>0.20149874755642269</v>
      </c>
      <c r="F9411">
        <v>-2.328943209698953E-2</v>
      </c>
      <c r="G9411">
        <v>0.20284019057920269</v>
      </c>
      <c r="H9411">
        <v>-0.11507043168905599</v>
      </c>
    </row>
    <row r="9412" spans="1:8" x14ac:dyDescent="0.25">
      <c r="A9412">
        <v>5.7030246</v>
      </c>
      <c r="B9412">
        <v>941.05797481759669</v>
      </c>
      <c r="C9412">
        <v>-5.7675999999999998E-2</v>
      </c>
      <c r="D9412">
        <v>1.493E-3</v>
      </c>
      <c r="E9412">
        <v>0.25327935732948897</v>
      </c>
      <c r="F9412">
        <v>0.21760473615947601</v>
      </c>
      <c r="G9412">
        <v>0.3339195322952434</v>
      </c>
      <c r="H9412">
        <v>0.70978167592727981</v>
      </c>
    </row>
    <row r="9413" spans="1:8" x14ac:dyDescent="0.25">
      <c r="A9413">
        <v>5.70363066</v>
      </c>
      <c r="B9413">
        <v>941.15798097857623</v>
      </c>
      <c r="C9413">
        <v>-6.2212000000000003E-2</v>
      </c>
      <c r="D9413">
        <v>2.4910000000000002E-3</v>
      </c>
      <c r="E9413">
        <v>0.12924378621864299</v>
      </c>
      <c r="F9413">
        <v>0.1154566663487592</v>
      </c>
      <c r="G9413">
        <v>0.17330377399381411</v>
      </c>
      <c r="H9413">
        <v>0.72911482470662692</v>
      </c>
    </row>
    <row r="9414" spans="1:8" x14ac:dyDescent="0.25">
      <c r="A9414">
        <v>5.7042367199999999</v>
      </c>
      <c r="B9414">
        <v>941.25798713955578</v>
      </c>
      <c r="C9414">
        <v>-5.901E-2</v>
      </c>
      <c r="D9414">
        <v>1.431E-3</v>
      </c>
      <c r="E9414">
        <v>6.8807188639103595E-2</v>
      </c>
      <c r="F9414">
        <v>6.5165080299285652E-2</v>
      </c>
      <c r="G9414">
        <v>9.4767699659902768E-2</v>
      </c>
      <c r="H9414">
        <v>0.75821931863613612</v>
      </c>
    </row>
    <row r="9415" spans="1:8" x14ac:dyDescent="0.25">
      <c r="A9415">
        <v>5.7048427799999999</v>
      </c>
      <c r="B9415">
        <v>941.35799330053533</v>
      </c>
      <c r="C9415">
        <v>-5.2338999999999997E-2</v>
      </c>
      <c r="D9415">
        <v>2.6289999999999998E-3</v>
      </c>
      <c r="E9415">
        <v>6.4962683862589937E-2</v>
      </c>
      <c r="F9415">
        <v>-7.2068845372933524E-3</v>
      </c>
      <c r="G9415">
        <v>6.5361223055911979E-2</v>
      </c>
      <c r="H9415">
        <v>-0.1104870438560521</v>
      </c>
    </row>
    <row r="9416" spans="1:8" x14ac:dyDescent="0.25">
      <c r="A9416">
        <v>5.7054488399999999</v>
      </c>
      <c r="B9416">
        <v>941.45799946151487</v>
      </c>
      <c r="C9416">
        <v>-6.1677999999999997E-2</v>
      </c>
      <c r="D9416">
        <v>3.6329999999999999E-3</v>
      </c>
      <c r="E9416">
        <v>0.20144763851575559</v>
      </c>
      <c r="F9416">
        <v>5.738172390982655E-2</v>
      </c>
      <c r="G9416">
        <v>0.20946076793146279</v>
      </c>
      <c r="H9416">
        <v>0.27749750025825959</v>
      </c>
    </row>
    <row r="9417" spans="1:8" x14ac:dyDescent="0.25">
      <c r="A9417">
        <v>5.7060548999999998</v>
      </c>
      <c r="B9417">
        <v>941.55800562249442</v>
      </c>
      <c r="C9417">
        <v>-5.2873000000000003E-2</v>
      </c>
      <c r="D9417">
        <v>3.9410000000000001E-3</v>
      </c>
      <c r="E9417">
        <v>0.28817838571263787</v>
      </c>
      <c r="F9417">
        <v>0.22837872753346081</v>
      </c>
      <c r="G9417">
        <v>0.36770045578125782</v>
      </c>
      <c r="H9417">
        <v>0.67014537749956193</v>
      </c>
    </row>
    <row r="9418" spans="1:8" x14ac:dyDescent="0.25">
      <c r="A9418">
        <v>5.7066609599999998</v>
      </c>
      <c r="B9418">
        <v>941.65801178347397</v>
      </c>
      <c r="C9418">
        <v>-4.6203000000000001E-2</v>
      </c>
      <c r="D9418">
        <v>3.6960000000000001E-3</v>
      </c>
      <c r="E9418">
        <v>0.1294849686253477</v>
      </c>
      <c r="F9418">
        <v>0.1584382850901874</v>
      </c>
      <c r="G9418">
        <v>0.20461927397541699</v>
      </c>
      <c r="H9418">
        <v>0.88562039494079015</v>
      </c>
    </row>
    <row r="9419" spans="1:8" x14ac:dyDescent="0.25">
      <c r="A9419">
        <v>5.7072670199999997</v>
      </c>
      <c r="B9419">
        <v>941.75801794445351</v>
      </c>
      <c r="C9419">
        <v>-5.7409000000000002E-2</v>
      </c>
      <c r="D9419">
        <v>2.8180000000000002E-3</v>
      </c>
      <c r="E9419">
        <v>1.400266666440898E-2</v>
      </c>
      <c r="F9419">
        <v>0.10822660319278481</v>
      </c>
      <c r="G9419">
        <v>0.109128696099436</v>
      </c>
      <c r="H9419">
        <v>1.4421282613537489</v>
      </c>
    </row>
    <row r="9420" spans="1:8" x14ac:dyDescent="0.25">
      <c r="A9420">
        <v>5.7078730799999997</v>
      </c>
      <c r="B9420">
        <v>941.85802410543306</v>
      </c>
      <c r="C9420">
        <v>-6.3812999999999995E-2</v>
      </c>
      <c r="D9420">
        <v>2.5409999999999999E-3</v>
      </c>
      <c r="E9420">
        <v>0.1045837567978793</v>
      </c>
      <c r="F9420">
        <v>-3.8892653384824168E-3</v>
      </c>
      <c r="G9420">
        <v>0.104656048897477</v>
      </c>
      <c r="H9420">
        <v>-3.7170915029597462E-2</v>
      </c>
    </row>
    <row r="9421" spans="1:8" x14ac:dyDescent="0.25">
      <c r="A9421">
        <v>5.7084791399999997</v>
      </c>
      <c r="B9421">
        <v>941.95803026641261</v>
      </c>
      <c r="C9421">
        <v>-4.3801E-2</v>
      </c>
      <c r="D9421">
        <v>2.673E-3</v>
      </c>
      <c r="E9421">
        <v>0.1843053249420841</v>
      </c>
      <c r="F9421">
        <v>-9.2017887860388392E-2</v>
      </c>
      <c r="G9421">
        <v>0.20599937982502331</v>
      </c>
      <c r="H9421">
        <v>-0.46306243207742293</v>
      </c>
    </row>
    <row r="9422" spans="1:8" x14ac:dyDescent="0.25">
      <c r="A9422">
        <v>5.7090851999999996</v>
      </c>
      <c r="B9422">
        <v>942.05803642739215</v>
      </c>
      <c r="C9422">
        <v>-6.2744999999999995E-2</v>
      </c>
      <c r="D9422">
        <v>1.97E-3</v>
      </c>
      <c r="E9422">
        <v>0.21185843669280291</v>
      </c>
      <c r="F9422">
        <v>-4.740492959609683E-2</v>
      </c>
      <c r="G9422">
        <v>0.21709726978460439</v>
      </c>
      <c r="H9422">
        <v>-0.22013156817985771</v>
      </c>
    </row>
    <row r="9423" spans="1:8" x14ac:dyDescent="0.25">
      <c r="A9423">
        <v>5.7096912599999996</v>
      </c>
      <c r="B9423">
        <v>942.1580425883717</v>
      </c>
      <c r="C9423">
        <v>-6.1411E-2</v>
      </c>
      <c r="D9423">
        <v>2.7049999999999999E-3</v>
      </c>
      <c r="E9423">
        <v>0.25377605062131958</v>
      </c>
      <c r="F9423">
        <v>5.7383194470197713E-2</v>
      </c>
      <c r="G9423">
        <v>0.26018284892851617</v>
      </c>
      <c r="H9423">
        <v>0.22237779634357299</v>
      </c>
    </row>
    <row r="9424" spans="1:8" x14ac:dyDescent="0.25">
      <c r="A9424">
        <v>5.7102973199999996</v>
      </c>
      <c r="B9424">
        <v>942.25804874935125</v>
      </c>
      <c r="C9424">
        <v>-7.3417999999999997E-2</v>
      </c>
      <c r="D9424">
        <v>1.8760000000000001E-3</v>
      </c>
      <c r="E9424">
        <v>4.1696283968505943E-2</v>
      </c>
      <c r="F9424">
        <v>0.14924782909731071</v>
      </c>
      <c r="G9424">
        <v>0.15496288132014821</v>
      </c>
      <c r="H9424">
        <v>1.298366212789051</v>
      </c>
    </row>
    <row r="9425" spans="1:8" x14ac:dyDescent="0.25">
      <c r="A9425">
        <v>5.7109033800000004</v>
      </c>
      <c r="B9425">
        <v>942.35805491033079</v>
      </c>
      <c r="C9425">
        <v>-5.9277000000000003E-2</v>
      </c>
      <c r="D9425">
        <v>1.023E-3</v>
      </c>
      <c r="E9425">
        <v>8.9380439936501341E-2</v>
      </c>
      <c r="F9425">
        <v>-2.0553744441250261E-2</v>
      </c>
      <c r="G9425">
        <v>9.171324579251762E-2</v>
      </c>
      <c r="H9425">
        <v>-0.22602846841126881</v>
      </c>
    </row>
    <row r="9426" spans="1:8" x14ac:dyDescent="0.25">
      <c r="A9426">
        <v>5.7115094400000004</v>
      </c>
      <c r="B9426">
        <v>942.45806107131034</v>
      </c>
      <c r="C9426">
        <v>-6.2479E-2</v>
      </c>
      <c r="D9426">
        <v>2.4789999999999999E-3</v>
      </c>
      <c r="E9426">
        <v>0.1734773278099499</v>
      </c>
      <c r="F9426">
        <v>-4.1086667989608402E-2</v>
      </c>
      <c r="G9426">
        <v>0.17827646381552761</v>
      </c>
      <c r="H9426">
        <v>-0.2325565731300327</v>
      </c>
    </row>
    <row r="9427" spans="1:8" x14ac:dyDescent="0.25">
      <c r="A9427">
        <v>5.7121155000000003</v>
      </c>
      <c r="B9427">
        <v>942.55806723229</v>
      </c>
      <c r="C9427">
        <v>-5.3673999999999999E-2</v>
      </c>
      <c r="D9427">
        <v>1.4059999999999999E-3</v>
      </c>
      <c r="E9427">
        <v>0.21992551169211241</v>
      </c>
      <c r="F9427">
        <v>-0.1013450368773673</v>
      </c>
      <c r="G9427">
        <v>0.24215294173871271</v>
      </c>
      <c r="H9427">
        <v>-0.4318114300989071</v>
      </c>
    </row>
    <row r="9428" spans="1:8" x14ac:dyDescent="0.25">
      <c r="A9428">
        <v>5.7127215600000003</v>
      </c>
      <c r="B9428">
        <v>942.65807339326955</v>
      </c>
      <c r="C9428">
        <v>-6.0076999999999998E-2</v>
      </c>
      <c r="D9428">
        <v>1.8890000000000001E-3</v>
      </c>
      <c r="E9428">
        <v>0.2226807816149203</v>
      </c>
      <c r="F9428">
        <v>0.1671784331466625</v>
      </c>
      <c r="G9428">
        <v>0.2784517175562129</v>
      </c>
      <c r="H9428">
        <v>0.64398333800975527</v>
      </c>
    </row>
    <row r="9429" spans="1:8" x14ac:dyDescent="0.25">
      <c r="A9429">
        <v>5.7133276200000003</v>
      </c>
      <c r="B9429">
        <v>942.75807955424909</v>
      </c>
      <c r="C9429">
        <v>-6.1411E-2</v>
      </c>
      <c r="D9429">
        <v>1.261E-3</v>
      </c>
      <c r="E9429">
        <v>3.7279200547192262E-2</v>
      </c>
      <c r="F9429">
        <v>8.8249410804285278E-2</v>
      </c>
      <c r="G9429">
        <v>9.580029906394491E-2</v>
      </c>
      <c r="H9429">
        <v>1.1711044861038531</v>
      </c>
    </row>
    <row r="9430" spans="1:8" x14ac:dyDescent="0.25">
      <c r="A9430">
        <v>5.7139336800000002</v>
      </c>
      <c r="B9430">
        <v>942.85808571522864</v>
      </c>
      <c r="C9430">
        <v>-5.5808000000000003E-2</v>
      </c>
      <c r="D9430">
        <v>4.2700000000000002E-4</v>
      </c>
      <c r="E9430">
        <v>-8.8345668121090223E-2</v>
      </c>
      <c r="F9430">
        <v>5.3116434411855568E-2</v>
      </c>
      <c r="G9430">
        <v>0.1030840078789662</v>
      </c>
      <c r="H9430">
        <v>2.600266169750439</v>
      </c>
    </row>
    <row r="9431" spans="1:8" x14ac:dyDescent="0.25">
      <c r="A9431">
        <v>5.7145397400000002</v>
      </c>
      <c r="B9431">
        <v>942.95809187620819</v>
      </c>
      <c r="C9431">
        <v>-6.2212000000000003E-2</v>
      </c>
      <c r="D9431">
        <v>2.385E-3</v>
      </c>
      <c r="E9431">
        <v>8.7765193572843195E-2</v>
      </c>
      <c r="F9431">
        <v>-8.334847821156724E-2</v>
      </c>
      <c r="G9431">
        <v>0.12103593690744389</v>
      </c>
      <c r="H9431">
        <v>-0.75959230670625144</v>
      </c>
    </row>
    <row r="9432" spans="1:8" x14ac:dyDescent="0.25">
      <c r="A9432">
        <v>5.7151458000000002</v>
      </c>
      <c r="B9432">
        <v>943.05809803718773</v>
      </c>
      <c r="C9432">
        <v>-4.9938000000000003E-2</v>
      </c>
      <c r="D9432">
        <v>2.6229999999999999E-3</v>
      </c>
      <c r="E9432">
        <v>0.2094230244841272</v>
      </c>
      <c r="F9432">
        <v>-8.9160821656541281E-2</v>
      </c>
      <c r="G9432">
        <v>0.22761295064769249</v>
      </c>
      <c r="H9432">
        <v>-0.40250156494808659</v>
      </c>
    </row>
    <row r="9433" spans="1:8" x14ac:dyDescent="0.25">
      <c r="A9433">
        <v>5.7157518600000001</v>
      </c>
      <c r="B9433">
        <v>943.15810419816728</v>
      </c>
      <c r="C9433">
        <v>-5.6342000000000003E-2</v>
      </c>
      <c r="D9433">
        <v>1.751E-3</v>
      </c>
      <c r="E9433">
        <v>0.14539678665476141</v>
      </c>
      <c r="F9433">
        <v>3.6018741216495287E-2</v>
      </c>
      <c r="G9433">
        <v>0.1497917730996968</v>
      </c>
      <c r="H9433">
        <v>0.24283843131144239</v>
      </c>
    </row>
    <row r="9434" spans="1:8" x14ac:dyDescent="0.25">
      <c r="A9434">
        <v>5.7163579200000001</v>
      </c>
      <c r="B9434">
        <v>943.25811035914683</v>
      </c>
      <c r="C9434">
        <v>-5.1805999999999998E-2</v>
      </c>
      <c r="D9434">
        <v>1.5809999999999999E-3</v>
      </c>
      <c r="E9434">
        <v>6.4042657374496853E-2</v>
      </c>
      <c r="F9434">
        <v>7.9144620369831123E-2</v>
      </c>
      <c r="G9434">
        <v>0.1018102789362247</v>
      </c>
      <c r="H9434">
        <v>0.89047967866803301</v>
      </c>
    </row>
    <row r="9435" spans="1:8" x14ac:dyDescent="0.25">
      <c r="A9435">
        <v>5.7169639800000001</v>
      </c>
      <c r="B9435">
        <v>943.35811652012637</v>
      </c>
      <c r="C9435">
        <v>-6.0610999999999998E-2</v>
      </c>
      <c r="D9435">
        <v>1.92E-3</v>
      </c>
      <c r="E9435">
        <v>7.4620793117374906E-2</v>
      </c>
      <c r="F9435">
        <v>6.5141950627049493E-3</v>
      </c>
      <c r="G9435">
        <v>7.4904589330567956E-2</v>
      </c>
      <c r="H9435">
        <v>8.7076566827312379E-2</v>
      </c>
    </row>
    <row r="9436" spans="1:8" x14ac:dyDescent="0.25">
      <c r="A9436">
        <v>5.71757004</v>
      </c>
      <c r="B9436">
        <v>943.45812268110592</v>
      </c>
      <c r="C9436">
        <v>-5.7141999999999998E-2</v>
      </c>
      <c r="D9436">
        <v>1.067E-3</v>
      </c>
      <c r="E9436">
        <v>0.1950962535730589</v>
      </c>
      <c r="F9436">
        <v>-2.1661846354682979E-2</v>
      </c>
      <c r="G9436">
        <v>0.19629514447825031</v>
      </c>
      <c r="H9436">
        <v>-0.1105786646782853</v>
      </c>
    </row>
    <row r="9437" spans="1:8" x14ac:dyDescent="0.25">
      <c r="A9437">
        <v>5.7181761</v>
      </c>
      <c r="B9437">
        <v>943.55812884208547</v>
      </c>
      <c r="C9437">
        <v>-4.727E-2</v>
      </c>
      <c r="D9437">
        <v>1.65E-3</v>
      </c>
      <c r="E9437">
        <v>0.18709882305755671</v>
      </c>
      <c r="F9437">
        <v>3.4656826641163013E-2</v>
      </c>
      <c r="G9437">
        <v>0.19028154199069999</v>
      </c>
      <c r="H9437">
        <v>0.1831567897435889</v>
      </c>
    </row>
    <row r="9438" spans="1:8" x14ac:dyDescent="0.25">
      <c r="A9438">
        <v>5.7187821599999999</v>
      </c>
      <c r="B9438">
        <v>943.65813500306501</v>
      </c>
      <c r="C9438">
        <v>-7.6886999999999997E-2</v>
      </c>
      <c r="D9438">
        <v>1.054E-3</v>
      </c>
      <c r="E9438">
        <v>-0.23688245936013849</v>
      </c>
      <c r="F9438">
        <v>0.68611811469968376</v>
      </c>
      <c r="G9438">
        <v>0.7258590544117749</v>
      </c>
      <c r="H9438">
        <v>1.9032335038343291</v>
      </c>
    </row>
    <row r="9439" spans="1:8" x14ac:dyDescent="0.25">
      <c r="A9439">
        <v>5.7193882199999999</v>
      </c>
      <c r="B9439">
        <v>943.75814116404456</v>
      </c>
      <c r="C9439">
        <v>-7.3151999999999995E-2</v>
      </c>
      <c r="D9439">
        <v>5.2099999999999998E-4</v>
      </c>
      <c r="E9439">
        <v>0.1184003636022813</v>
      </c>
      <c r="F9439">
        <v>9.0900875436572104E-2</v>
      </c>
      <c r="G9439">
        <v>0.14927027586323949</v>
      </c>
      <c r="H9439">
        <v>0.65475932934784375</v>
      </c>
    </row>
    <row r="9440" spans="1:8" x14ac:dyDescent="0.25">
      <c r="A9440">
        <v>5.7199942799999999</v>
      </c>
      <c r="B9440">
        <v>943.85814732502411</v>
      </c>
      <c r="C9440">
        <v>-5.3940000000000002E-2</v>
      </c>
      <c r="D9440">
        <v>-2.8299999999999999E-4</v>
      </c>
      <c r="E9440">
        <v>4.7446491852444719E-2</v>
      </c>
      <c r="F9440">
        <v>-6.6741033241988516E-3</v>
      </c>
      <c r="G9440">
        <v>4.7913601871349493E-2</v>
      </c>
      <c r="H9440">
        <v>-0.13974897774971101</v>
      </c>
    </row>
    <row r="9441" spans="1:8" x14ac:dyDescent="0.25">
      <c r="A9441">
        <v>5.7206003399999998</v>
      </c>
      <c r="B9441">
        <v>943.95815348600365</v>
      </c>
      <c r="C9441">
        <v>-5.4474000000000002E-2</v>
      </c>
      <c r="D9441">
        <v>7.7800000000000005E-4</v>
      </c>
      <c r="E9441">
        <v>0.28272858531195472</v>
      </c>
      <c r="F9441">
        <v>9.5101431130241651E-2</v>
      </c>
      <c r="G9441">
        <v>0.29829471191343532</v>
      </c>
      <c r="H9441">
        <v>0.32448111377731631</v>
      </c>
    </row>
    <row r="9442" spans="1:8" x14ac:dyDescent="0.25">
      <c r="A9442">
        <v>5.7212063999999998</v>
      </c>
      <c r="B9442">
        <v>944.0581596469832</v>
      </c>
      <c r="C9442">
        <v>-5.4474000000000002E-2</v>
      </c>
      <c r="D9442">
        <v>2.9500000000000001E-4</v>
      </c>
      <c r="E9442">
        <v>0.32952187371404151</v>
      </c>
      <c r="F9442">
        <v>-7.6852670251120844E-2</v>
      </c>
      <c r="G9442">
        <v>0.33836518464632293</v>
      </c>
      <c r="H9442">
        <v>-0.22912899322774741</v>
      </c>
    </row>
    <row r="9443" spans="1:8" x14ac:dyDescent="0.25">
      <c r="A9443">
        <v>5.7218124599999998</v>
      </c>
      <c r="B9443">
        <v>944.15816580796275</v>
      </c>
      <c r="C9443">
        <v>-5.4206999999999998E-2</v>
      </c>
      <c r="D9443">
        <v>-4.9600000000000002E-4</v>
      </c>
      <c r="E9443">
        <v>7.6138213971496366E-2</v>
      </c>
      <c r="F9443">
        <v>0.1365116286421485</v>
      </c>
      <c r="G9443">
        <v>0.15630883654259989</v>
      </c>
      <c r="H9443">
        <v>1.0620289059982919</v>
      </c>
    </row>
    <row r="9444" spans="1:8" x14ac:dyDescent="0.25">
      <c r="A9444">
        <v>5.7224185199999997</v>
      </c>
      <c r="B9444">
        <v>944.25817196894241</v>
      </c>
      <c r="C9444">
        <v>-5.4740999999999998E-2</v>
      </c>
      <c r="D9444">
        <v>-3.6400000000000001E-4</v>
      </c>
      <c r="E9444">
        <v>0.1122046406118667</v>
      </c>
      <c r="F9444">
        <v>5.952593037881776E-2</v>
      </c>
      <c r="G9444">
        <v>0.12701660427795269</v>
      </c>
      <c r="H9444">
        <v>0.48775836732222999</v>
      </c>
    </row>
    <row r="9445" spans="1:8" x14ac:dyDescent="0.25">
      <c r="A9445">
        <v>5.7230245799999997</v>
      </c>
      <c r="B9445">
        <v>944.35817812992195</v>
      </c>
      <c r="C9445">
        <v>-3.5529999999999999E-2</v>
      </c>
      <c r="D9445">
        <v>-5.9000000000000003E-4</v>
      </c>
      <c r="E9445">
        <v>5.3232001487156601E-2</v>
      </c>
      <c r="F9445">
        <v>-3.8216293690487367E-2</v>
      </c>
      <c r="G9445">
        <v>6.5529619911656956E-2</v>
      </c>
      <c r="H9445">
        <v>-0.62265153074590429</v>
      </c>
    </row>
    <row r="9446" spans="1:8" x14ac:dyDescent="0.25">
      <c r="A9446">
        <v>5.7236306399999997</v>
      </c>
      <c r="B9446">
        <v>944.4581842909015</v>
      </c>
      <c r="C9446">
        <v>-6.4879999999999993E-2</v>
      </c>
      <c r="D9446">
        <v>1.016E-3</v>
      </c>
      <c r="E9446">
        <v>0.2300999303902389</v>
      </c>
      <c r="F9446">
        <v>0.11695099905037951</v>
      </c>
      <c r="G9446">
        <v>0.2581153117203136</v>
      </c>
      <c r="H9446">
        <v>0.4702351634462047</v>
      </c>
    </row>
    <row r="9447" spans="1:8" x14ac:dyDescent="0.25">
      <c r="A9447">
        <v>5.7242366999999996</v>
      </c>
      <c r="B9447">
        <v>944.55819045188105</v>
      </c>
      <c r="C9447">
        <v>-5.1005000000000002E-2</v>
      </c>
      <c r="D9447">
        <v>1.6899999999999999E-4</v>
      </c>
      <c r="E9447">
        <v>0.3120180314313481</v>
      </c>
      <c r="F9447">
        <v>4.0525021859627787E-2</v>
      </c>
      <c r="G9447">
        <v>0.31463872828216338</v>
      </c>
      <c r="H9447">
        <v>0.12915737455035109</v>
      </c>
    </row>
    <row r="9448" spans="1:8" x14ac:dyDescent="0.25">
      <c r="A9448">
        <v>5.7248427599999996</v>
      </c>
      <c r="B9448">
        <v>944.65819661286059</v>
      </c>
      <c r="C9448">
        <v>-5.9277000000000003E-2</v>
      </c>
      <c r="D9448">
        <v>1.186E-3</v>
      </c>
      <c r="E9448">
        <v>0.1231748070960032</v>
      </c>
      <c r="F9448">
        <v>0.1003674406763972</v>
      </c>
      <c r="G9448">
        <v>0.1588888172624735</v>
      </c>
      <c r="H9448">
        <v>0.68372289038736334</v>
      </c>
    </row>
    <row r="9449" spans="1:8" x14ac:dyDescent="0.25">
      <c r="A9449">
        <v>5.7254488200000004</v>
      </c>
      <c r="B9449">
        <v>944.75820277384014</v>
      </c>
      <c r="C9449">
        <v>-4.8070000000000002E-2</v>
      </c>
      <c r="D9449">
        <v>5.2099999999999998E-4</v>
      </c>
      <c r="E9449">
        <v>5.6522774498235367E-2</v>
      </c>
      <c r="F9449">
        <v>6.1054923581956029E-2</v>
      </c>
      <c r="G9449">
        <v>8.3201729132133168E-2</v>
      </c>
      <c r="H9449">
        <v>0.82392508256630548</v>
      </c>
    </row>
    <row r="9450" spans="1:8" x14ac:dyDescent="0.25">
      <c r="A9450">
        <v>5.7260548800000004</v>
      </c>
      <c r="B9450">
        <v>944.85820893481969</v>
      </c>
      <c r="C9450">
        <v>-6.4879999999999993E-2</v>
      </c>
      <c r="D9450">
        <v>4.3999999999999999E-5</v>
      </c>
      <c r="E9450">
        <v>3.120203021517149E-2</v>
      </c>
      <c r="F9450">
        <v>-2.9691006015409669E-2</v>
      </c>
      <c r="G9450">
        <v>4.3071133346541599E-2</v>
      </c>
      <c r="H9450">
        <v>-0.76058885402750875</v>
      </c>
    </row>
    <row r="9451" spans="1:8" x14ac:dyDescent="0.25">
      <c r="A9451">
        <v>5.7266609400000004</v>
      </c>
      <c r="B9451">
        <v>944.95821509579923</v>
      </c>
      <c r="C9451">
        <v>-4.0866E-2</v>
      </c>
      <c r="D9451">
        <v>0</v>
      </c>
      <c r="E9451">
        <v>0.1320009757663117</v>
      </c>
      <c r="F9451">
        <v>-3.3916595639964901E-2</v>
      </c>
      <c r="G9451">
        <v>0.13628863878938441</v>
      </c>
      <c r="H9451">
        <v>-0.25150156950993358</v>
      </c>
    </row>
    <row r="9452" spans="1:8" x14ac:dyDescent="0.25">
      <c r="A9452">
        <v>5.7272670000000003</v>
      </c>
      <c r="B9452">
        <v>945.05822125677878</v>
      </c>
      <c r="C9452">
        <v>-5.8476E-2</v>
      </c>
      <c r="D9452">
        <v>5.5800000000000001E-4</v>
      </c>
      <c r="E9452">
        <v>0.19024529735401119</v>
      </c>
      <c r="F9452">
        <v>-3.4860551807276881E-2</v>
      </c>
      <c r="G9452">
        <v>0.19341285179021581</v>
      </c>
      <c r="H9452">
        <v>-0.18122949250195031</v>
      </c>
    </row>
    <row r="9453" spans="1:8" x14ac:dyDescent="0.25">
      <c r="A9453">
        <v>5.7278730600000003</v>
      </c>
      <c r="B9453">
        <v>945.15822741775833</v>
      </c>
      <c r="C9453">
        <v>-7.2618000000000002E-2</v>
      </c>
      <c r="D9453">
        <v>-7.6599999999999997E-4</v>
      </c>
      <c r="E9453">
        <v>0.59262748183145542</v>
      </c>
      <c r="F9453">
        <v>-0.13108137635537939</v>
      </c>
      <c r="G9453">
        <v>0.60695111784155453</v>
      </c>
      <c r="H9453">
        <v>-0.2176820334191803</v>
      </c>
    </row>
    <row r="9454" spans="1:8" x14ac:dyDescent="0.25">
      <c r="A9454">
        <v>5.7284791200000003</v>
      </c>
      <c r="B9454">
        <v>945.25823357873787</v>
      </c>
      <c r="C9454">
        <v>-5.1005000000000002E-2</v>
      </c>
      <c r="D9454">
        <v>-8.03E-4</v>
      </c>
      <c r="E9454">
        <v>8.2099092437575294E-2</v>
      </c>
      <c r="F9454">
        <v>7.8852118055738996E-2</v>
      </c>
      <c r="G9454">
        <v>0.11383284895384869</v>
      </c>
      <c r="H9454">
        <v>0.76522724328593472</v>
      </c>
    </row>
    <row r="9455" spans="1:8" x14ac:dyDescent="0.25">
      <c r="A9455">
        <v>5.7290851800000002</v>
      </c>
      <c r="B9455">
        <v>945.35823973971742</v>
      </c>
      <c r="C9455">
        <v>-4.6469000000000003E-2</v>
      </c>
      <c r="D9455">
        <v>-1.142E-3</v>
      </c>
      <c r="E9455">
        <v>0.15256346961317399</v>
      </c>
      <c r="F9455">
        <v>-6.4178990502186478E-2</v>
      </c>
      <c r="G9455">
        <v>0.16551300577987699</v>
      </c>
      <c r="H9455">
        <v>-0.39819803399996379</v>
      </c>
    </row>
    <row r="9456" spans="1:8" x14ac:dyDescent="0.25">
      <c r="A9456">
        <v>5.7296912400000002</v>
      </c>
      <c r="B9456">
        <v>945.45824590069697</v>
      </c>
      <c r="C9456">
        <v>-5.7141999999999998E-2</v>
      </c>
      <c r="D9456">
        <v>-5.71E-4</v>
      </c>
      <c r="E9456">
        <v>0.23853220685830739</v>
      </c>
      <c r="F9456">
        <v>-0.15335481508896229</v>
      </c>
      <c r="G9456">
        <v>0.28357593871776948</v>
      </c>
      <c r="H9456">
        <v>-0.57137509909302453</v>
      </c>
    </row>
    <row r="9457" spans="1:8" x14ac:dyDescent="0.25">
      <c r="A9457">
        <v>5.7302973000000001</v>
      </c>
      <c r="B9457">
        <v>945.55825206167651</v>
      </c>
      <c r="C9457">
        <v>-6.2744999999999995E-2</v>
      </c>
      <c r="D9457">
        <v>-7.9699999999999997E-4</v>
      </c>
      <c r="E9457">
        <v>0.22335655160821269</v>
      </c>
      <c r="F9457">
        <v>0.16658954158474831</v>
      </c>
      <c r="G9457">
        <v>0.27863995498084759</v>
      </c>
      <c r="H9457">
        <v>0.64083710256637239</v>
      </c>
    </row>
    <row r="9458" spans="1:8" x14ac:dyDescent="0.25">
      <c r="A9458">
        <v>5.7309033600000001</v>
      </c>
      <c r="B9458">
        <v>945.65825822265606</v>
      </c>
      <c r="C9458">
        <v>-4.1667000000000003E-2</v>
      </c>
      <c r="D9458">
        <v>-6.1499999999999999E-4</v>
      </c>
      <c r="E9458">
        <v>5.333848693310158E-2</v>
      </c>
      <c r="F9458">
        <v>0.64442147925729021</v>
      </c>
      <c r="G9458">
        <v>0.64662511327388672</v>
      </c>
      <c r="H9458">
        <v>1.4882149990612441</v>
      </c>
    </row>
    <row r="9459" spans="1:8" x14ac:dyDescent="0.25">
      <c r="A9459">
        <v>5.7315094200000001</v>
      </c>
      <c r="B9459">
        <v>945.75826438363561</v>
      </c>
      <c r="C9459">
        <v>-5.5541E-2</v>
      </c>
      <c r="D9459">
        <v>-1.462E-3</v>
      </c>
      <c r="E9459">
        <v>5.3464950460783388E-2</v>
      </c>
      <c r="F9459">
        <v>5.8314478063505218E-2</v>
      </c>
      <c r="G9459">
        <v>7.9114343071234897E-2</v>
      </c>
      <c r="H9459">
        <v>0.82875576899002235</v>
      </c>
    </row>
    <row r="9460" spans="1:8" x14ac:dyDescent="0.25">
      <c r="A9460">
        <v>5.73211548</v>
      </c>
      <c r="B9460">
        <v>945.85827054461515</v>
      </c>
      <c r="C9460">
        <v>-5.6875000000000002E-2</v>
      </c>
      <c r="D9460">
        <v>-7.0299999999999996E-4</v>
      </c>
      <c r="E9460">
        <v>0.21611237424881341</v>
      </c>
      <c r="F9460">
        <v>-8.8601501964544416E-2</v>
      </c>
      <c r="G9460">
        <v>0.2335696565349025</v>
      </c>
      <c r="H9460">
        <v>-0.38907912181839882</v>
      </c>
    </row>
    <row r="9461" spans="1:8" x14ac:dyDescent="0.25">
      <c r="A9461">
        <v>5.73272154</v>
      </c>
      <c r="B9461">
        <v>945.95827670559481</v>
      </c>
      <c r="C9461">
        <v>-5.6609E-2</v>
      </c>
      <c r="D9461">
        <v>-7.1599999999999995E-4</v>
      </c>
      <c r="E9461">
        <v>0.13082818344974151</v>
      </c>
      <c r="F9461">
        <v>1.652889652461273E-2</v>
      </c>
      <c r="G9461">
        <v>0.13186818420331939</v>
      </c>
      <c r="H9461">
        <v>0.1256746410440964</v>
      </c>
    </row>
    <row r="9462" spans="1:8" x14ac:dyDescent="0.25">
      <c r="A9462">
        <v>5.7333276</v>
      </c>
      <c r="B9462">
        <v>946.05828286657436</v>
      </c>
      <c r="C9462">
        <v>-3.3127999999999998E-2</v>
      </c>
      <c r="D9462">
        <v>-1.0610000000000001E-3</v>
      </c>
      <c r="E9462">
        <v>0.16387714257462449</v>
      </c>
      <c r="F9462">
        <v>3.9377718284666297E-2</v>
      </c>
      <c r="G9462">
        <v>0.16854175315253589</v>
      </c>
      <c r="H9462">
        <v>0.23581732057033461</v>
      </c>
    </row>
    <row r="9463" spans="1:8" x14ac:dyDescent="0.25">
      <c r="A9463">
        <v>5.7339336599999999</v>
      </c>
      <c r="B9463">
        <v>946.15828902755391</v>
      </c>
      <c r="C9463">
        <v>-4.6203000000000001E-2</v>
      </c>
      <c r="D9463">
        <v>-6.8999999999999997E-4</v>
      </c>
      <c r="E9463">
        <v>0.18347374999698651</v>
      </c>
      <c r="F9463">
        <v>3.6344570335577538E-2</v>
      </c>
      <c r="G9463">
        <v>0.18703888561161411</v>
      </c>
      <c r="H9463">
        <v>0.19555968704124979</v>
      </c>
    </row>
    <row r="9464" spans="1:8" x14ac:dyDescent="0.25">
      <c r="A9464">
        <v>5.7345397199999999</v>
      </c>
      <c r="B9464">
        <v>946.25829518853345</v>
      </c>
      <c r="C9464">
        <v>-5.0738999999999999E-2</v>
      </c>
      <c r="D9464">
        <v>-7.0899999999999999E-4</v>
      </c>
      <c r="E9464">
        <v>0.2018289182249651</v>
      </c>
      <c r="F9464">
        <v>4.512890111244755E-2</v>
      </c>
      <c r="G9464">
        <v>0.2068127896129171</v>
      </c>
      <c r="H9464">
        <v>0.21998129098142091</v>
      </c>
    </row>
    <row r="9465" spans="1:8" x14ac:dyDescent="0.25">
      <c r="A9465">
        <v>5.7351457799999999</v>
      </c>
      <c r="B9465">
        <v>946.358301349513</v>
      </c>
      <c r="C9465">
        <v>-6.2744999999999995E-2</v>
      </c>
      <c r="D9465">
        <v>-1.3619999999999999E-3</v>
      </c>
      <c r="E9465">
        <v>0.13674377587806011</v>
      </c>
      <c r="F9465">
        <v>6.5992393351511991E-3</v>
      </c>
      <c r="G9465">
        <v>0.13690292254437719</v>
      </c>
      <c r="H9465">
        <v>4.8222474432577767E-2</v>
      </c>
    </row>
    <row r="9466" spans="1:8" x14ac:dyDescent="0.25">
      <c r="A9466">
        <v>5.7357518399999998</v>
      </c>
      <c r="B9466">
        <v>946.45830751049255</v>
      </c>
      <c r="C9466">
        <v>-3.9265000000000001E-2</v>
      </c>
      <c r="D9466">
        <v>-1.732E-3</v>
      </c>
      <c r="E9466">
        <v>0.18827140270457959</v>
      </c>
      <c r="F9466">
        <v>1.6196835406943642E-2</v>
      </c>
      <c r="G9466">
        <v>0.1889668186575347</v>
      </c>
      <c r="H9466">
        <v>8.581788829299046E-2</v>
      </c>
    </row>
    <row r="9467" spans="1:8" x14ac:dyDescent="0.25">
      <c r="A9467">
        <v>5.7363578999999998</v>
      </c>
      <c r="B9467">
        <v>946.55831367147209</v>
      </c>
      <c r="C9467">
        <v>-5.8742999999999997E-2</v>
      </c>
      <c r="D9467">
        <v>-1.7260000000000001E-3</v>
      </c>
      <c r="E9467">
        <v>0.23517835780493901</v>
      </c>
      <c r="F9467">
        <v>0.1193513519389518</v>
      </c>
      <c r="G9467">
        <v>0.26373017496957651</v>
      </c>
      <c r="H9467">
        <v>0.46962396290766728</v>
      </c>
    </row>
    <row r="9468" spans="1:8" x14ac:dyDescent="0.25">
      <c r="A9468">
        <v>5.7369639599999998</v>
      </c>
      <c r="B9468">
        <v>946.65831983245164</v>
      </c>
      <c r="C9468">
        <v>-6.8881999999999999E-2</v>
      </c>
      <c r="D9468">
        <v>-2.284E-3</v>
      </c>
      <c r="E9468">
        <v>8.0596967849225584E-2</v>
      </c>
      <c r="F9468">
        <v>0.117276447125797</v>
      </c>
      <c r="G9468">
        <v>0.14230121670927121</v>
      </c>
      <c r="H9468">
        <v>0.96868611949373318</v>
      </c>
    </row>
    <row r="9469" spans="1:8" x14ac:dyDescent="0.25">
      <c r="A9469">
        <v>5.7375700199999997</v>
      </c>
      <c r="B9469">
        <v>946.75832599343119</v>
      </c>
      <c r="C9469">
        <v>-4.6203000000000001E-2</v>
      </c>
      <c r="D9469">
        <v>-1.3370000000000001E-3</v>
      </c>
      <c r="E9469">
        <v>5.2348863236869651E-2</v>
      </c>
      <c r="F9469">
        <v>1.7642476214700931E-2</v>
      </c>
      <c r="G9469">
        <v>5.5241836040982303E-2</v>
      </c>
      <c r="H9469">
        <v>0.32506251492904942</v>
      </c>
    </row>
    <row r="9470" spans="1:8" x14ac:dyDescent="0.25">
      <c r="A9470">
        <v>5.7381760799999997</v>
      </c>
      <c r="B9470">
        <v>946.85833215441073</v>
      </c>
      <c r="C9470">
        <v>-5.8209999999999998E-2</v>
      </c>
      <c r="D9470">
        <v>-1.9710000000000001E-3</v>
      </c>
      <c r="E9470">
        <v>8.8953078795165688E-2</v>
      </c>
      <c r="F9470">
        <v>-6.0665346274102028E-2</v>
      </c>
      <c r="G9470">
        <v>0.1076704902268753</v>
      </c>
      <c r="H9470">
        <v>-0.59853798741040032</v>
      </c>
    </row>
    <row r="9471" spans="1:8" x14ac:dyDescent="0.25">
      <c r="A9471">
        <v>5.7387821399999996</v>
      </c>
      <c r="B9471">
        <v>946.95833831539028</v>
      </c>
      <c r="C9471">
        <v>-6.1677999999999997E-2</v>
      </c>
      <c r="D9471">
        <v>-1.864E-3</v>
      </c>
      <c r="E9471">
        <v>0.11814615669101999</v>
      </c>
      <c r="F9471">
        <v>-3.3110459076424577E-2</v>
      </c>
      <c r="G9471">
        <v>0.1226980718720169</v>
      </c>
      <c r="H9471">
        <v>-0.27324050247496479</v>
      </c>
    </row>
    <row r="9472" spans="1:8" x14ac:dyDescent="0.25">
      <c r="A9472">
        <v>5.7393881999999996</v>
      </c>
      <c r="B9472">
        <v>947.05834447636983</v>
      </c>
      <c r="C9472">
        <v>-4.9938000000000003E-2</v>
      </c>
      <c r="D9472">
        <v>-1.4E-3</v>
      </c>
      <c r="E9472">
        <v>0.31103499650681482</v>
      </c>
      <c r="F9472">
        <v>8.121316059475861E-2</v>
      </c>
      <c r="G9472">
        <v>0.32146282289836298</v>
      </c>
      <c r="H9472">
        <v>0.25540391869677442</v>
      </c>
    </row>
    <row r="9473" spans="1:8" x14ac:dyDescent="0.25">
      <c r="A9473">
        <v>5.7399942599999996</v>
      </c>
      <c r="B9473">
        <v>947.15835063734937</v>
      </c>
      <c r="C9473">
        <v>-5.8476E-2</v>
      </c>
      <c r="D9473">
        <v>-2.7550000000000001E-3</v>
      </c>
      <c r="E9473">
        <v>0.11045836404541989</v>
      </c>
      <c r="F9473">
        <v>5.9088897140109058E-2</v>
      </c>
      <c r="G9473">
        <v>0.12526990042633901</v>
      </c>
      <c r="H9473">
        <v>0.49120946753662131</v>
      </c>
    </row>
    <row r="9474" spans="1:8" x14ac:dyDescent="0.25">
      <c r="A9474">
        <v>5.7406003200000004</v>
      </c>
      <c r="B9474">
        <v>947.25835679832892</v>
      </c>
      <c r="C9474">
        <v>-5.6875000000000002E-2</v>
      </c>
      <c r="D9474">
        <v>-3.7529999999999998E-3</v>
      </c>
      <c r="E9474">
        <v>6.4808089739700203E-2</v>
      </c>
      <c r="F9474">
        <v>-3.682181814611267E-2</v>
      </c>
      <c r="G9474">
        <v>7.4538143170422677E-2</v>
      </c>
      <c r="H9474">
        <v>-0.516683939417657</v>
      </c>
    </row>
    <row r="9475" spans="1:8" x14ac:dyDescent="0.25">
      <c r="A9475">
        <v>5.7412063800000004</v>
      </c>
      <c r="B9475">
        <v>947.35836295930847</v>
      </c>
      <c r="C9475">
        <v>-4.8870999999999998E-2</v>
      </c>
      <c r="D9475">
        <v>-3.0999999999999999E-3</v>
      </c>
      <c r="E9475">
        <v>3.409866773513346E-2</v>
      </c>
      <c r="F9475">
        <v>-0.1214270575456768</v>
      </c>
      <c r="G9475">
        <v>0.12612394477462299</v>
      </c>
      <c r="H9475">
        <v>-1.297031053048697</v>
      </c>
    </row>
    <row r="9476" spans="1:8" x14ac:dyDescent="0.25">
      <c r="A9476">
        <v>5.7418124400000004</v>
      </c>
      <c r="B9476">
        <v>947.45836912028801</v>
      </c>
      <c r="C9476">
        <v>-7.6619999999999994E-2</v>
      </c>
      <c r="D9476">
        <v>-2.542E-3</v>
      </c>
      <c r="E9476">
        <v>0.20609861663567411</v>
      </c>
      <c r="F9476">
        <v>-0.1377397371163393</v>
      </c>
      <c r="G9476">
        <v>0.24788883589225391</v>
      </c>
      <c r="H9476">
        <v>-0.58914604262523229</v>
      </c>
    </row>
    <row r="9477" spans="1:8" x14ac:dyDescent="0.25">
      <c r="A9477">
        <v>5.7424185000000003</v>
      </c>
      <c r="B9477">
        <v>947.55837528126756</v>
      </c>
      <c r="C9477">
        <v>-4.1399999999999999E-2</v>
      </c>
      <c r="D9477">
        <v>-1.946E-3</v>
      </c>
      <c r="E9477">
        <v>0.2310371291638611</v>
      </c>
      <c r="F9477">
        <v>0.25130509033468501</v>
      </c>
      <c r="G9477">
        <v>0.34136842777328252</v>
      </c>
      <c r="H9477">
        <v>0.82739333638645829</v>
      </c>
    </row>
    <row r="9478" spans="1:8" x14ac:dyDescent="0.25">
      <c r="A9478">
        <v>5.7430245600000003</v>
      </c>
      <c r="B9478">
        <v>947.65838144224722</v>
      </c>
      <c r="C9478">
        <v>-5.0472000000000003E-2</v>
      </c>
      <c r="D9478">
        <v>-1.82E-3</v>
      </c>
      <c r="E9478">
        <v>0.1018930338089008</v>
      </c>
      <c r="F9478">
        <v>0.13813952507953239</v>
      </c>
      <c r="G9478">
        <v>0.1716529018921048</v>
      </c>
      <c r="H9478">
        <v>0.93527237718778944</v>
      </c>
    </row>
    <row r="9479" spans="1:8" x14ac:dyDescent="0.25">
      <c r="A9479">
        <v>5.7436306200000002</v>
      </c>
      <c r="B9479">
        <v>947.75838760322677</v>
      </c>
      <c r="C9479">
        <v>-4.9404000000000003E-2</v>
      </c>
      <c r="D9479">
        <v>-2.3219999999999998E-3</v>
      </c>
      <c r="E9479">
        <v>5.6321396243580631E-2</v>
      </c>
      <c r="F9479">
        <v>-3.5161782475038802E-2</v>
      </c>
      <c r="G9479">
        <v>6.6396164208848418E-2</v>
      </c>
      <c r="H9479">
        <v>-0.55810006353074881</v>
      </c>
    </row>
    <row r="9480" spans="1:8" x14ac:dyDescent="0.25">
      <c r="A9480">
        <v>5.7442366800000002</v>
      </c>
      <c r="B9480">
        <v>947.85839376420631</v>
      </c>
      <c r="C9480">
        <v>-4.0065999999999997E-2</v>
      </c>
      <c r="D9480">
        <v>-2.3530000000000001E-3</v>
      </c>
      <c r="E9480">
        <v>7.8158809567732204E-2</v>
      </c>
      <c r="F9480">
        <v>-7.3566586748074245E-2</v>
      </c>
      <c r="G9480">
        <v>0.1073351862103335</v>
      </c>
      <c r="H9480">
        <v>-0.75514072836470025</v>
      </c>
    </row>
    <row r="9481" spans="1:8" x14ac:dyDescent="0.25">
      <c r="A9481">
        <v>5.7448427400000002</v>
      </c>
      <c r="B9481">
        <v>947.95839992518586</v>
      </c>
      <c r="C9481">
        <v>-4.9938000000000003E-2</v>
      </c>
      <c r="D9481">
        <v>-3.0630000000000002E-3</v>
      </c>
      <c r="E9481">
        <v>0.34037518793110427</v>
      </c>
      <c r="F9481">
        <v>-2.196293469014007E-2</v>
      </c>
      <c r="G9481">
        <v>0.34108303836358961</v>
      </c>
      <c r="H9481">
        <v>-6.4436333927355025E-2</v>
      </c>
    </row>
    <row r="9482" spans="1:8" x14ac:dyDescent="0.25">
      <c r="A9482">
        <v>5.7454488000000001</v>
      </c>
      <c r="B9482">
        <v>948.05840608616541</v>
      </c>
      <c r="C9482">
        <v>-4.4602000000000003E-2</v>
      </c>
      <c r="D9482">
        <v>-3.4269999999999999E-3</v>
      </c>
      <c r="E9482">
        <v>0.29579432791170079</v>
      </c>
      <c r="F9482">
        <v>-2.9812820156836908E-2</v>
      </c>
      <c r="G9482">
        <v>0.29729293410782348</v>
      </c>
      <c r="H9482">
        <v>-0.1004497983091002</v>
      </c>
    </row>
    <row r="9483" spans="1:8" x14ac:dyDescent="0.25">
      <c r="A9483">
        <v>5.7460548600000001</v>
      </c>
      <c r="B9483">
        <v>948.15841224714495</v>
      </c>
      <c r="C9483">
        <v>-4.6469000000000003E-2</v>
      </c>
      <c r="D9483">
        <v>-2.9250000000000001E-3</v>
      </c>
      <c r="E9483">
        <v>0.15649463702964739</v>
      </c>
      <c r="F9483">
        <v>0.25002516224305632</v>
      </c>
      <c r="G9483">
        <v>0.29496296915665149</v>
      </c>
      <c r="H9483">
        <v>1.011538909050695</v>
      </c>
    </row>
    <row r="9484" spans="1:8" x14ac:dyDescent="0.25">
      <c r="A9484">
        <v>5.7466609200000001</v>
      </c>
      <c r="B9484">
        <v>948.2584184081245</v>
      </c>
      <c r="C9484">
        <v>-4.1133000000000003E-2</v>
      </c>
      <c r="D9484">
        <v>-3.3830000000000002E-3</v>
      </c>
      <c r="E9484">
        <v>0.1109695920238514</v>
      </c>
      <c r="F9484">
        <v>-2.704253825518638E-2</v>
      </c>
      <c r="G9484">
        <v>0.11421711443222179</v>
      </c>
      <c r="H9484">
        <v>-0.23903412766407939</v>
      </c>
    </row>
    <row r="9485" spans="1:8" x14ac:dyDescent="0.25">
      <c r="A9485">
        <v>5.74726698</v>
      </c>
      <c r="B9485">
        <v>948.35842456910405</v>
      </c>
      <c r="C9485">
        <v>-4.8070000000000002E-2</v>
      </c>
      <c r="D9485">
        <v>-3.4390000000000002E-3</v>
      </c>
      <c r="E9485">
        <v>0.17808230741525941</v>
      </c>
      <c r="F9485">
        <v>-5.4120783181121589E-2</v>
      </c>
      <c r="G9485">
        <v>0.18612460177655429</v>
      </c>
      <c r="H9485">
        <v>-0.29503899497506408</v>
      </c>
    </row>
    <row r="9486" spans="1:8" x14ac:dyDescent="0.25">
      <c r="A9486">
        <v>5.74787304</v>
      </c>
      <c r="B9486">
        <v>948.45843073008359</v>
      </c>
      <c r="C9486">
        <v>-5.8476E-2</v>
      </c>
      <c r="D9486">
        <v>-3.3140000000000001E-3</v>
      </c>
      <c r="E9486">
        <v>0.29225474987658151</v>
      </c>
      <c r="F9486">
        <v>-0.14462838105035339</v>
      </c>
      <c r="G9486">
        <v>0.32608312963210689</v>
      </c>
      <c r="H9486">
        <v>-0.45953594375842399</v>
      </c>
    </row>
    <row r="9487" spans="1:8" x14ac:dyDescent="0.25">
      <c r="A9487">
        <v>5.7484791</v>
      </c>
      <c r="B9487">
        <v>948.55843689106314</v>
      </c>
      <c r="C9487">
        <v>-4.0599000000000003E-2</v>
      </c>
      <c r="D9487">
        <v>-3.9789999999999999E-3</v>
      </c>
      <c r="E9487">
        <v>0.20026999803520379</v>
      </c>
      <c r="F9487">
        <v>-1.3982729945223919E-2</v>
      </c>
      <c r="G9487">
        <v>0.2007575374668199</v>
      </c>
      <c r="H9487">
        <v>-6.9706274258358611E-2</v>
      </c>
    </row>
    <row r="9488" spans="1:8" x14ac:dyDescent="0.25">
      <c r="A9488">
        <v>5.7490851599999999</v>
      </c>
      <c r="B9488">
        <v>948.65844305204268</v>
      </c>
      <c r="C9488">
        <v>-4.9671E-2</v>
      </c>
      <c r="D9488">
        <v>-5.0210000000000003E-3</v>
      </c>
      <c r="E9488">
        <v>0.20759476835894469</v>
      </c>
      <c r="F9488">
        <v>-5.39923374762519E-2</v>
      </c>
      <c r="G9488">
        <v>0.21450118963808421</v>
      </c>
      <c r="H9488">
        <v>-0.25444791002289002</v>
      </c>
    </row>
    <row r="9489" spans="1:8" x14ac:dyDescent="0.25">
      <c r="A9489">
        <v>5.7496912199999999</v>
      </c>
      <c r="B9489">
        <v>948.75844921302223</v>
      </c>
      <c r="C9489">
        <v>-6.4346E-2</v>
      </c>
      <c r="D9489">
        <v>-4.4489999999999998E-3</v>
      </c>
      <c r="E9489">
        <v>0.1105220222367653</v>
      </c>
      <c r="F9489">
        <v>-9.870619265219302E-2</v>
      </c>
      <c r="G9489">
        <v>0.1481824209115099</v>
      </c>
      <c r="H9489">
        <v>-0.72898468025767937</v>
      </c>
    </row>
    <row r="9490" spans="1:8" x14ac:dyDescent="0.25">
      <c r="A9490">
        <v>5.7502972799999998</v>
      </c>
      <c r="B9490">
        <v>948.85845537400178</v>
      </c>
      <c r="C9490">
        <v>-4.2466999999999998E-2</v>
      </c>
      <c r="D9490">
        <v>-4.3620000000000004E-3</v>
      </c>
      <c r="E9490">
        <v>0.13817359390429729</v>
      </c>
      <c r="F9490">
        <v>-9.6519015326267943E-2</v>
      </c>
      <c r="G9490">
        <v>0.16854632114639001</v>
      </c>
      <c r="H9490">
        <v>-0.60974169595322403</v>
      </c>
    </row>
    <row r="9491" spans="1:8" x14ac:dyDescent="0.25">
      <c r="A9491">
        <v>5.7509033399999998</v>
      </c>
      <c r="B9491">
        <v>948.95846153498132</v>
      </c>
      <c r="C9491">
        <v>-5.2606E-2</v>
      </c>
      <c r="D9491">
        <v>-3.4889999999999999E-3</v>
      </c>
      <c r="E9491">
        <v>0.1666863450627207</v>
      </c>
      <c r="F9491">
        <v>-4.3059378851636701E-2</v>
      </c>
      <c r="G9491">
        <v>0.1721582055478541</v>
      </c>
      <c r="H9491">
        <v>-0.25279920405833362</v>
      </c>
    </row>
    <row r="9492" spans="1:8" x14ac:dyDescent="0.25">
      <c r="A9492">
        <v>5.7515093999999998</v>
      </c>
      <c r="B9492">
        <v>949.05846769596087</v>
      </c>
      <c r="C9492">
        <v>-4.6203000000000001E-2</v>
      </c>
      <c r="D9492">
        <v>-3.1189999999999998E-3</v>
      </c>
      <c r="E9492">
        <v>0.22368492427342129</v>
      </c>
      <c r="F9492">
        <v>-1.1380279069696179E-2</v>
      </c>
      <c r="G9492">
        <v>0.2239742308813904</v>
      </c>
      <c r="H9492">
        <v>-5.0832551188920848E-2</v>
      </c>
    </row>
    <row r="9493" spans="1:8" x14ac:dyDescent="0.25">
      <c r="A9493">
        <v>5.7521154599999997</v>
      </c>
      <c r="B9493">
        <v>949.15847385694042</v>
      </c>
      <c r="C9493">
        <v>-5.6342000000000003E-2</v>
      </c>
      <c r="D9493">
        <v>-2.2529999999999998E-3</v>
      </c>
      <c r="E9493">
        <v>8.9319605405649469E-2</v>
      </c>
      <c r="F9493">
        <v>3.6663452657047513E-2</v>
      </c>
      <c r="G9493">
        <v>9.6551544112750937E-2</v>
      </c>
      <c r="H9493">
        <v>0.38950368797459672</v>
      </c>
    </row>
    <row r="9494" spans="1:8" x14ac:dyDescent="0.25">
      <c r="A9494">
        <v>5.7527215199999997</v>
      </c>
      <c r="B9494">
        <v>949.25848001791996</v>
      </c>
      <c r="C9494">
        <v>-4.9671E-2</v>
      </c>
      <c r="D9494">
        <v>-3.8470000000000002E-3</v>
      </c>
      <c r="E9494">
        <v>3.9436467740057483E-2</v>
      </c>
      <c r="F9494">
        <v>-8.7861807407823025E-2</v>
      </c>
      <c r="G9494">
        <v>9.6306449362345295E-2</v>
      </c>
      <c r="H9494">
        <v>-1.148902037746806</v>
      </c>
    </row>
    <row r="9495" spans="1:8" x14ac:dyDescent="0.25">
      <c r="A9495">
        <v>5.7533275799999997</v>
      </c>
      <c r="B9495">
        <v>949.35848617889962</v>
      </c>
      <c r="C9495">
        <v>-4.8870999999999998E-2</v>
      </c>
      <c r="D9495">
        <v>-4.4869999999999997E-3</v>
      </c>
      <c r="E9495">
        <v>0.12574565777892799</v>
      </c>
      <c r="F9495">
        <v>-0.12550536674134799</v>
      </c>
      <c r="G9495">
        <v>0.17766138446813801</v>
      </c>
      <c r="H9495">
        <v>-0.78444178534972753</v>
      </c>
    </row>
    <row r="9496" spans="1:8" x14ac:dyDescent="0.25">
      <c r="A9496">
        <v>5.7539336399999996</v>
      </c>
      <c r="B9496">
        <v>949.45849233987917</v>
      </c>
      <c r="C9496">
        <v>-6.7280999999999994E-2</v>
      </c>
      <c r="D9496">
        <v>-5.359E-3</v>
      </c>
      <c r="E9496">
        <v>0.22173194650215911</v>
      </c>
      <c r="F9496">
        <v>-9.8870035910901155E-2</v>
      </c>
      <c r="G9496">
        <v>0.24277631700942179</v>
      </c>
      <c r="H9496">
        <v>-0.4194382374119956</v>
      </c>
    </row>
    <row r="9497" spans="1:8" x14ac:dyDescent="0.25">
      <c r="A9497">
        <v>5.7545396999999996</v>
      </c>
      <c r="B9497">
        <v>949.55849850085872</v>
      </c>
      <c r="C9497">
        <v>-5.2606E-2</v>
      </c>
      <c r="D9497">
        <v>-4.7949999999999998E-3</v>
      </c>
      <c r="E9497">
        <v>0.12159302939019979</v>
      </c>
      <c r="F9497">
        <v>8.0440840412359438E-2</v>
      </c>
      <c r="G9497">
        <v>0.14579298200713461</v>
      </c>
      <c r="H9497">
        <v>0.58445748501041672</v>
      </c>
    </row>
    <row r="9498" spans="1:8" x14ac:dyDescent="0.25">
      <c r="A9498">
        <v>5.7551457600000004</v>
      </c>
      <c r="B9498">
        <v>949.65850466183826</v>
      </c>
      <c r="C9498">
        <v>-5.6875000000000002E-2</v>
      </c>
      <c r="D9498">
        <v>-5.1520000000000003E-3</v>
      </c>
      <c r="E9498">
        <v>0.1012988715737845</v>
      </c>
      <c r="F9498">
        <v>0.11178689310688129</v>
      </c>
      <c r="G9498">
        <v>0.15085678921616821</v>
      </c>
      <c r="H9498">
        <v>0.83457819416297885</v>
      </c>
    </row>
    <row r="9499" spans="1:8" x14ac:dyDescent="0.25">
      <c r="A9499">
        <v>5.7557518200000004</v>
      </c>
      <c r="B9499">
        <v>949.75851082281781</v>
      </c>
      <c r="C9499">
        <v>-6.5414E-2</v>
      </c>
      <c r="D9499">
        <v>-5.4660000000000004E-3</v>
      </c>
      <c r="E9499">
        <v>-1.2654959917188209E-2</v>
      </c>
      <c r="F9499">
        <v>-9.1963671741314021E-2</v>
      </c>
      <c r="G9499">
        <v>9.2830301791224382E-2</v>
      </c>
      <c r="H9499">
        <v>-1.7075457289506699</v>
      </c>
    </row>
    <row r="9500" spans="1:8" x14ac:dyDescent="0.25">
      <c r="A9500">
        <v>5.7563578800000004</v>
      </c>
      <c r="B9500">
        <v>949.85851698379736</v>
      </c>
      <c r="C9500">
        <v>-5.8476E-2</v>
      </c>
      <c r="D9500">
        <v>-5.1770000000000002E-3</v>
      </c>
      <c r="E9500">
        <v>6.1436788925977759E-2</v>
      </c>
      <c r="F9500">
        <v>-0.15036815299515829</v>
      </c>
      <c r="G9500">
        <v>0.16243478835739131</v>
      </c>
      <c r="H9500">
        <v>-1.1829189468841159</v>
      </c>
    </row>
    <row r="9501" spans="1:8" x14ac:dyDescent="0.25">
      <c r="A9501">
        <v>5.7569639400000003</v>
      </c>
      <c r="B9501">
        <v>949.9585231447769</v>
      </c>
      <c r="C9501">
        <v>-6.2212000000000003E-2</v>
      </c>
      <c r="D9501">
        <v>-4.3109999999999997E-3</v>
      </c>
      <c r="E9501">
        <v>0.2028966633385314</v>
      </c>
      <c r="F9501">
        <v>-0.15760089603433761</v>
      </c>
      <c r="G9501">
        <v>0.25691457417736241</v>
      </c>
      <c r="H9501">
        <v>-0.66040527107230163</v>
      </c>
    </row>
    <row r="9502" spans="1:8" x14ac:dyDescent="0.25">
      <c r="A9502">
        <v>5.7575700000000003</v>
      </c>
      <c r="B9502">
        <v>950.05852930575645</v>
      </c>
      <c r="C9502">
        <v>-7.1817000000000006E-2</v>
      </c>
      <c r="D9502">
        <v>-4.9199999999999999E-3</v>
      </c>
      <c r="E9502">
        <v>0.15469129270304521</v>
      </c>
      <c r="F9502">
        <v>5.8252079057888352E-2</v>
      </c>
      <c r="G9502">
        <v>0.16529579774666289</v>
      </c>
      <c r="H9502">
        <v>0.3601462785626236</v>
      </c>
    </row>
    <row r="9503" spans="1:8" x14ac:dyDescent="0.25">
      <c r="A9503">
        <v>5.7581760600000003</v>
      </c>
      <c r="B9503">
        <v>950.158535466736</v>
      </c>
      <c r="C9503">
        <v>-6.3812999999999995E-2</v>
      </c>
      <c r="D9503">
        <v>-5.4599999999999996E-3</v>
      </c>
      <c r="E9503">
        <v>7.2821586802914368E-2</v>
      </c>
      <c r="F9503">
        <v>2.031176537900551E-2</v>
      </c>
      <c r="G9503">
        <v>7.5601265315510147E-2</v>
      </c>
      <c r="H9503">
        <v>0.27201163245260651</v>
      </c>
    </row>
    <row r="9504" spans="1:8" x14ac:dyDescent="0.25">
      <c r="A9504">
        <v>5.7587821200000002</v>
      </c>
      <c r="B9504">
        <v>950.25854162771554</v>
      </c>
      <c r="C9504">
        <v>-6.1677999999999997E-2</v>
      </c>
      <c r="D9504">
        <v>-5.6039999999999996E-3</v>
      </c>
      <c r="E9504">
        <v>-3.481234328769285E-3</v>
      </c>
      <c r="F9504">
        <v>-0.11160277399756829</v>
      </c>
      <c r="G9504">
        <v>0.1116570560081364</v>
      </c>
      <c r="H9504">
        <v>-1.6019792962936099</v>
      </c>
    </row>
    <row r="9505" spans="1:8" x14ac:dyDescent="0.25">
      <c r="A9505">
        <v>5.7593881800000002</v>
      </c>
      <c r="B9505">
        <v>950.35854778869509</v>
      </c>
      <c r="C9505">
        <v>-5.6075E-2</v>
      </c>
      <c r="D9505">
        <v>-5.3660000000000001E-3</v>
      </c>
      <c r="E9505">
        <v>2.699010837751073E-2</v>
      </c>
      <c r="F9505">
        <v>-0.21042872866733989</v>
      </c>
      <c r="G9505">
        <v>0.21215257669607199</v>
      </c>
      <c r="H9505">
        <v>-1.4432303550159991</v>
      </c>
    </row>
    <row r="9506" spans="1:8" x14ac:dyDescent="0.25">
      <c r="A9506">
        <v>5.7599942400000002</v>
      </c>
      <c r="B9506">
        <v>950.45855394967464</v>
      </c>
      <c r="C9506">
        <v>-5.6609E-2</v>
      </c>
      <c r="D9506">
        <v>-5.359E-3</v>
      </c>
      <c r="E9506">
        <v>0.19414325445159281</v>
      </c>
      <c r="F9506">
        <v>-0.16935478135876519</v>
      </c>
      <c r="G9506">
        <v>0.25762889049586629</v>
      </c>
      <c r="H9506">
        <v>-0.71730933862195245</v>
      </c>
    </row>
    <row r="9507" spans="1:8" x14ac:dyDescent="0.25">
      <c r="A9507">
        <v>5.7606003000000001</v>
      </c>
      <c r="B9507">
        <v>950.55856011065418</v>
      </c>
      <c r="C9507">
        <v>-6.4346E-2</v>
      </c>
      <c r="D9507">
        <v>-5.3220000000000003E-3</v>
      </c>
      <c r="E9507">
        <v>0.1565899804884599</v>
      </c>
      <c r="F9507">
        <v>3.5450149595769871E-2</v>
      </c>
      <c r="G9507">
        <v>0.160552592927485</v>
      </c>
      <c r="H9507">
        <v>0.22263551420002781</v>
      </c>
    </row>
    <row r="9508" spans="1:8" x14ac:dyDescent="0.25">
      <c r="A9508">
        <v>5.7612063600000001</v>
      </c>
      <c r="B9508">
        <v>950.65856627163373</v>
      </c>
      <c r="C9508">
        <v>-6.1945E-2</v>
      </c>
      <c r="D9508">
        <v>-4.6309999999999997E-3</v>
      </c>
      <c r="E9508">
        <v>1.8059909193209812E-2</v>
      </c>
      <c r="F9508">
        <v>-4.5744575546089626E-3</v>
      </c>
      <c r="G9508">
        <v>1.8630243744672349E-2</v>
      </c>
      <c r="H9508">
        <v>-0.24807601481043159</v>
      </c>
    </row>
    <row r="9509" spans="1:8" x14ac:dyDescent="0.25">
      <c r="A9509">
        <v>5.76181242</v>
      </c>
      <c r="B9509">
        <v>950.75857243261328</v>
      </c>
      <c r="C9509">
        <v>-4.9671E-2</v>
      </c>
      <c r="D9509">
        <v>-5.2969999999999996E-3</v>
      </c>
      <c r="E9509">
        <v>1.0492314988896349E-2</v>
      </c>
      <c r="F9509">
        <v>-8.836647912881683E-2</v>
      </c>
      <c r="G9509">
        <v>8.8987208673212345E-2</v>
      </c>
      <c r="H9509">
        <v>-1.4526132780978831</v>
      </c>
    </row>
    <row r="9510" spans="1:8" x14ac:dyDescent="0.25">
      <c r="A9510">
        <v>5.76241848</v>
      </c>
      <c r="B9510">
        <v>950.85857859359282</v>
      </c>
      <c r="C9510">
        <v>-6.3546000000000005E-2</v>
      </c>
      <c r="D9510">
        <v>-5.7359999999999998E-3</v>
      </c>
      <c r="E9510">
        <v>8.4148066359840387E-2</v>
      </c>
      <c r="F9510">
        <v>-0.2144482492309242</v>
      </c>
      <c r="G9510">
        <v>0.23036698693673249</v>
      </c>
      <c r="H9510">
        <v>-1.1968645594307681</v>
      </c>
    </row>
    <row r="9511" spans="1:8" x14ac:dyDescent="0.25">
      <c r="A9511">
        <v>5.76302454</v>
      </c>
      <c r="B9511">
        <v>950.95858475457237</v>
      </c>
      <c r="C9511">
        <v>-3.4729000000000003E-2</v>
      </c>
      <c r="D9511">
        <v>-6.4140000000000004E-3</v>
      </c>
      <c r="E9511">
        <v>0.27691944879012098</v>
      </c>
      <c r="F9511">
        <v>-0.13855005357597391</v>
      </c>
      <c r="G9511">
        <v>0.30964576287126822</v>
      </c>
      <c r="H9511">
        <v>-0.46390852933673221</v>
      </c>
    </row>
    <row r="9512" spans="1:8" x14ac:dyDescent="0.25">
      <c r="A9512">
        <v>5.7636305999999999</v>
      </c>
      <c r="B9512">
        <v>951.05859091555203</v>
      </c>
      <c r="C9512">
        <v>-5.7675999999999998E-2</v>
      </c>
      <c r="D9512">
        <v>-5.4219999999999997E-3</v>
      </c>
      <c r="E9512">
        <v>0.14086696690261941</v>
      </c>
      <c r="F9512">
        <v>7.1924815063534996E-3</v>
      </c>
      <c r="G9512">
        <v>0.14105046669388549</v>
      </c>
      <c r="H9512">
        <v>5.1014380326236251E-2</v>
      </c>
    </row>
    <row r="9513" spans="1:8" x14ac:dyDescent="0.25">
      <c r="A9513">
        <v>5.7642366599999999</v>
      </c>
      <c r="B9513">
        <v>951.15859707653158</v>
      </c>
      <c r="C9513">
        <v>-5.3407000000000003E-2</v>
      </c>
      <c r="D9513">
        <v>-5.7549999999999997E-3</v>
      </c>
      <c r="E9513">
        <v>1.71507785793483E-2</v>
      </c>
      <c r="F9513">
        <v>3.47114873750414E-2</v>
      </c>
      <c r="G9513">
        <v>3.871739352881972E-2</v>
      </c>
      <c r="H9513">
        <v>1.111883722769536</v>
      </c>
    </row>
    <row r="9514" spans="1:8" x14ac:dyDescent="0.25">
      <c r="A9514">
        <v>5.7648427199999999</v>
      </c>
      <c r="B9514">
        <v>951.25860323751112</v>
      </c>
      <c r="C9514">
        <v>-5.7943000000000001E-2</v>
      </c>
      <c r="D9514">
        <v>-5.836E-3</v>
      </c>
      <c r="E9514">
        <v>1.0206123404570169E-3</v>
      </c>
      <c r="F9514">
        <v>-0.15953561676712949</v>
      </c>
      <c r="G9514">
        <v>0.15953888136381639</v>
      </c>
      <c r="H9514">
        <v>-1.5643990191712951</v>
      </c>
    </row>
    <row r="9515" spans="1:8" x14ac:dyDescent="0.25">
      <c r="A9515">
        <v>5.7654487799999998</v>
      </c>
      <c r="B9515">
        <v>951.35860939849067</v>
      </c>
      <c r="C9515">
        <v>-4.6469000000000003E-2</v>
      </c>
      <c r="D9515">
        <v>-5.7419999999999997E-3</v>
      </c>
      <c r="E9515">
        <v>6.1294565831580217E-2</v>
      </c>
      <c r="F9515">
        <v>-0.25222618449830009</v>
      </c>
      <c r="G9515">
        <v>0.25956708563886222</v>
      </c>
      <c r="H9515">
        <v>-1.3324031840091639</v>
      </c>
    </row>
    <row r="9516" spans="1:8" x14ac:dyDescent="0.25">
      <c r="A9516">
        <v>5.7660548399999998</v>
      </c>
      <c r="B9516">
        <v>951.45861555947022</v>
      </c>
      <c r="C9516">
        <v>-4.7537000000000003E-2</v>
      </c>
      <c r="D9516">
        <v>-5.7920000000000003E-3</v>
      </c>
      <c r="E9516">
        <v>0.28036616686080068</v>
      </c>
      <c r="F9516">
        <v>-4.7341005182941112E-2</v>
      </c>
      <c r="G9516">
        <v>0.28433494032909418</v>
      </c>
      <c r="H9516">
        <v>-0.16727633154569019</v>
      </c>
    </row>
    <row r="9517" spans="1:8" x14ac:dyDescent="0.25">
      <c r="A9517">
        <v>5.7666608999999998</v>
      </c>
      <c r="B9517">
        <v>951.55862172044976</v>
      </c>
      <c r="C9517">
        <v>-5.9810000000000002E-2</v>
      </c>
      <c r="D9517">
        <v>-6.2940000000000001E-3</v>
      </c>
      <c r="E9517">
        <v>0.18537193639875349</v>
      </c>
      <c r="F9517">
        <v>-1.0606318859168219E-2</v>
      </c>
      <c r="G9517">
        <v>0.18567511627562239</v>
      </c>
      <c r="H9517">
        <v>-5.7154107091724998E-2</v>
      </c>
    </row>
    <row r="9518" spans="1:8" x14ac:dyDescent="0.25">
      <c r="A9518">
        <v>5.7672669599999997</v>
      </c>
      <c r="B9518">
        <v>951.65862788142931</v>
      </c>
      <c r="C9518">
        <v>-5.3407000000000003E-2</v>
      </c>
      <c r="D9518">
        <v>-5.9490000000000003E-3</v>
      </c>
      <c r="E9518">
        <v>-1.464539081339347E-2</v>
      </c>
      <c r="F9518">
        <v>2.6604153945604631E-2</v>
      </c>
      <c r="G9518">
        <v>3.036887352600455E-2</v>
      </c>
      <c r="H9518">
        <v>2.0740176818621601</v>
      </c>
    </row>
    <row r="9519" spans="1:8" x14ac:dyDescent="0.25">
      <c r="A9519">
        <v>5.7678730199999997</v>
      </c>
      <c r="B9519">
        <v>951.75863404240886</v>
      </c>
      <c r="C9519">
        <v>-3.7664000000000003E-2</v>
      </c>
      <c r="D9519">
        <v>-6.3070000000000001E-3</v>
      </c>
      <c r="E9519">
        <v>1.8839667576743071E-2</v>
      </c>
      <c r="F9519">
        <v>-8.891583089640992E-2</v>
      </c>
      <c r="G9519">
        <v>9.0889812731687086E-2</v>
      </c>
      <c r="H9519">
        <v>-1.362002269611702</v>
      </c>
    </row>
    <row r="9520" spans="1:8" x14ac:dyDescent="0.25">
      <c r="A9520">
        <v>5.7684790799999996</v>
      </c>
      <c r="B9520">
        <v>951.8586402033884</v>
      </c>
      <c r="C9520">
        <v>-4.6469000000000003E-2</v>
      </c>
      <c r="D9520">
        <v>-7.0600000000000003E-3</v>
      </c>
      <c r="E9520">
        <v>-2.5382205345213731E-2</v>
      </c>
      <c r="F9520">
        <v>-0.17741251826861709</v>
      </c>
      <c r="G9520">
        <v>0.1792190223904789</v>
      </c>
      <c r="H9520">
        <v>-1.712900850350987</v>
      </c>
    </row>
    <row r="9521" spans="1:8" x14ac:dyDescent="0.25">
      <c r="A9521">
        <v>5.7690851399999996</v>
      </c>
      <c r="B9521">
        <v>951.95864636436795</v>
      </c>
      <c r="C9521">
        <v>-5.1005000000000002E-2</v>
      </c>
      <c r="D9521">
        <v>-6.1380000000000002E-3</v>
      </c>
      <c r="E9521">
        <v>9.3946104273704659E-2</v>
      </c>
      <c r="F9521">
        <v>-0.13575670387160399</v>
      </c>
      <c r="G9521">
        <v>0.1650931650744154</v>
      </c>
      <c r="H9521">
        <v>-0.96544741428493874</v>
      </c>
    </row>
    <row r="9522" spans="1:8" x14ac:dyDescent="0.25">
      <c r="A9522">
        <v>5.7696911999999996</v>
      </c>
      <c r="B9522">
        <v>952.0586525253475</v>
      </c>
      <c r="C9522">
        <v>-6.6480999999999998E-2</v>
      </c>
      <c r="D9522">
        <v>-5.4349999999999997E-3</v>
      </c>
      <c r="E9522">
        <v>0.28274821075241208</v>
      </c>
      <c r="F9522">
        <v>-5.5473778051725958E-2</v>
      </c>
      <c r="G9522">
        <v>0.28813866581044378</v>
      </c>
      <c r="H9522">
        <v>-0.1937342188805864</v>
      </c>
    </row>
    <row r="9523" spans="1:8" x14ac:dyDescent="0.25">
      <c r="A9523">
        <v>5.7702972600000004</v>
      </c>
      <c r="B9523">
        <v>952.15865868632704</v>
      </c>
      <c r="C9523">
        <v>-5.7141999999999998E-2</v>
      </c>
      <c r="D9523">
        <v>-5.7670000000000004E-3</v>
      </c>
      <c r="E9523">
        <v>1.1485903912482711E-3</v>
      </c>
      <c r="F9523">
        <v>2.923505841082083E-2</v>
      </c>
      <c r="G9523">
        <v>2.9257612687486539E-2</v>
      </c>
      <c r="H9523">
        <v>1.5315284057055389</v>
      </c>
    </row>
    <row r="9524" spans="1:8" x14ac:dyDescent="0.25">
      <c r="A9524">
        <v>5.7709033200000004</v>
      </c>
      <c r="B9524">
        <v>952.25866484730659</v>
      </c>
      <c r="C9524">
        <v>-5.4740999999999998E-2</v>
      </c>
      <c r="D9524">
        <v>-6.1380000000000002E-3</v>
      </c>
      <c r="E9524">
        <v>-0.1028810586810241</v>
      </c>
      <c r="F9524">
        <v>-7.3133604812585865E-2</v>
      </c>
      <c r="G9524">
        <v>0.12622613195456719</v>
      </c>
      <c r="H9524">
        <v>-2.5236179648526491</v>
      </c>
    </row>
    <row r="9525" spans="1:8" x14ac:dyDescent="0.25">
      <c r="A9525">
        <v>5.7715093800000004</v>
      </c>
      <c r="B9525">
        <v>952.35867100828614</v>
      </c>
      <c r="C9525">
        <v>-5.2873000000000003E-2</v>
      </c>
      <c r="D9525">
        <v>-5.7860000000000003E-3</v>
      </c>
      <c r="E9525">
        <v>5.4437067125366841E-2</v>
      </c>
      <c r="F9525">
        <v>-0.13339697059056421</v>
      </c>
      <c r="G9525">
        <v>0.14407687545179321</v>
      </c>
      <c r="H9525">
        <v>-1.1833411255304971</v>
      </c>
    </row>
    <row r="9526" spans="1:8" x14ac:dyDescent="0.25">
      <c r="A9526">
        <v>5.7721154400000003</v>
      </c>
      <c r="B9526">
        <v>952.45867716926568</v>
      </c>
      <c r="C9526">
        <v>-6.6213999999999995E-2</v>
      </c>
      <c r="D9526">
        <v>-6.3759999999999997E-3</v>
      </c>
      <c r="E9526">
        <v>0.13840976697114959</v>
      </c>
      <c r="F9526">
        <v>-9.2932008415056278E-2</v>
      </c>
      <c r="G9526">
        <v>0.16671419190058179</v>
      </c>
      <c r="H9526">
        <v>-0.59129075219487093</v>
      </c>
    </row>
    <row r="9527" spans="1:8" x14ac:dyDescent="0.25">
      <c r="A9527">
        <v>5.7727215000000003</v>
      </c>
      <c r="B9527">
        <v>952.55868333024523</v>
      </c>
      <c r="C9527">
        <v>-4.7803999999999999E-2</v>
      </c>
      <c r="D9527">
        <v>-5.868E-3</v>
      </c>
      <c r="E9527">
        <v>0.2131345342702311</v>
      </c>
      <c r="F9527">
        <v>3.1223876343926871E-2</v>
      </c>
      <c r="G9527">
        <v>0.2154095173211461</v>
      </c>
      <c r="H9527">
        <v>0.14546369046010271</v>
      </c>
    </row>
    <row r="9528" spans="1:8" x14ac:dyDescent="0.25">
      <c r="A9528">
        <v>5.7733275600000002</v>
      </c>
      <c r="B9528">
        <v>952.65868949122478</v>
      </c>
      <c r="C9528">
        <v>-6.0076999999999998E-2</v>
      </c>
      <c r="D9528">
        <v>-6.1380000000000002E-3</v>
      </c>
      <c r="E9528">
        <v>-1.5505538243289639E-2</v>
      </c>
      <c r="F9528">
        <v>2.7949354558909609E-2</v>
      </c>
      <c r="G9528">
        <v>3.1962292415810223E-2</v>
      </c>
      <c r="H9528">
        <v>2.0772963948210261</v>
      </c>
    </row>
    <row r="9529" spans="1:8" x14ac:dyDescent="0.25">
      <c r="A9529">
        <v>5.7739336200000002</v>
      </c>
      <c r="B9529">
        <v>952.75869565220444</v>
      </c>
      <c r="C9529">
        <v>-4.8870999999999998E-2</v>
      </c>
      <c r="D9529">
        <v>-6.5079999999999999E-3</v>
      </c>
      <c r="E9529">
        <v>-0.2354607831487627</v>
      </c>
      <c r="F9529">
        <v>-0.18129253168538281</v>
      </c>
      <c r="G9529">
        <v>0.29716790278548622</v>
      </c>
      <c r="H9529">
        <v>-2.485446654280663</v>
      </c>
    </row>
    <row r="9530" spans="1:8" x14ac:dyDescent="0.25">
      <c r="A9530">
        <v>5.7745396800000002</v>
      </c>
      <c r="B9530">
        <v>952.85870181318398</v>
      </c>
      <c r="C9530">
        <v>-4.7003000000000003E-2</v>
      </c>
      <c r="D9530">
        <v>-5.6290000000000003E-3</v>
      </c>
      <c r="E9530">
        <v>-6.7441019450956763E-2</v>
      </c>
      <c r="F9530">
        <v>-0.24280800536117561</v>
      </c>
      <c r="G9530">
        <v>0.25200003684931682</v>
      </c>
      <c r="H9530">
        <v>-1.8417215794048789</v>
      </c>
    </row>
    <row r="9531" spans="1:8" x14ac:dyDescent="0.25">
      <c r="A9531">
        <v>5.7751457400000001</v>
      </c>
      <c r="B9531">
        <v>952.95870797416353</v>
      </c>
      <c r="C9531">
        <v>-6.8082000000000004E-2</v>
      </c>
      <c r="D9531">
        <v>-6.4640000000000001E-3</v>
      </c>
      <c r="E9531">
        <v>0.1980166459583132</v>
      </c>
      <c r="F9531">
        <v>-0.10239543776031</v>
      </c>
      <c r="G9531">
        <v>0.22292469076059179</v>
      </c>
      <c r="H9531">
        <v>-0.47723794216890308</v>
      </c>
    </row>
    <row r="9532" spans="1:8" x14ac:dyDescent="0.25">
      <c r="A9532">
        <v>5.7757518000000001</v>
      </c>
      <c r="B9532">
        <v>953.05871413514308</v>
      </c>
      <c r="C9532">
        <v>-7.0483000000000004E-2</v>
      </c>
      <c r="D9532">
        <v>-7.0039999999999998E-3</v>
      </c>
      <c r="E9532">
        <v>7.6610336022886374E-2</v>
      </c>
      <c r="F9532">
        <v>2.7590901954197219E-2</v>
      </c>
      <c r="G9532">
        <v>8.1427277101630294E-2</v>
      </c>
      <c r="H9532">
        <v>0.34568477621914467</v>
      </c>
    </row>
    <row r="9533" spans="1:8" x14ac:dyDescent="0.25">
      <c r="A9533">
        <v>5.7763578600000001</v>
      </c>
      <c r="B9533">
        <v>953.15872029612262</v>
      </c>
      <c r="C9533">
        <v>-7.8488000000000002E-2</v>
      </c>
      <c r="D9533">
        <v>-6.7019999999999996E-3</v>
      </c>
      <c r="E9533">
        <v>-6.8448344633436325E-2</v>
      </c>
      <c r="F9533">
        <v>8.6151783446442587E-2</v>
      </c>
      <c r="G9533">
        <v>0.1100332025983994</v>
      </c>
      <c r="H9533">
        <v>2.2421799572255261</v>
      </c>
    </row>
    <row r="9534" spans="1:8" x14ac:dyDescent="0.25">
      <c r="A9534">
        <v>5.77696392</v>
      </c>
      <c r="B9534">
        <v>953.25872645710217</v>
      </c>
      <c r="C9534">
        <v>-6.1945E-2</v>
      </c>
      <c r="D9534">
        <v>-7.5680000000000001E-3</v>
      </c>
      <c r="E9534">
        <v>3.1576278412653782E-3</v>
      </c>
      <c r="F9534">
        <v>-0.15094739786916619</v>
      </c>
      <c r="G9534">
        <v>0.1509804210388099</v>
      </c>
      <c r="H9534">
        <v>-1.5498806474180289</v>
      </c>
    </row>
    <row r="9535" spans="1:8" x14ac:dyDescent="0.25">
      <c r="A9535">
        <v>5.77756998</v>
      </c>
      <c r="B9535">
        <v>953.35873261808172</v>
      </c>
      <c r="C9535">
        <v>-5.901E-2</v>
      </c>
      <c r="D9535">
        <v>-7.3489999999999996E-3</v>
      </c>
      <c r="E9535">
        <v>-1.725898817285125E-2</v>
      </c>
      <c r="F9535">
        <v>-0.13757855102881181</v>
      </c>
      <c r="G9535">
        <v>0.1386568800166007</v>
      </c>
      <c r="H9535">
        <v>-1.6955926487271851</v>
      </c>
    </row>
    <row r="9536" spans="1:8" x14ac:dyDescent="0.25">
      <c r="A9536">
        <v>5.77817604</v>
      </c>
      <c r="B9536">
        <v>953.45873877906126</v>
      </c>
      <c r="C9536">
        <v>-4.3534000000000003E-2</v>
      </c>
      <c r="D9536">
        <v>-6.6649999999999999E-3</v>
      </c>
      <c r="E9536">
        <v>0.65111970950069686</v>
      </c>
      <c r="F9536">
        <v>0.14286974580648251</v>
      </c>
      <c r="G9536">
        <v>0.66660981118423446</v>
      </c>
      <c r="H9536">
        <v>0.21599856566884881</v>
      </c>
    </row>
    <row r="9537" spans="1:8" x14ac:dyDescent="0.25">
      <c r="A9537">
        <v>5.7787820999999999</v>
      </c>
      <c r="B9537">
        <v>953.55874494004081</v>
      </c>
      <c r="C9537">
        <v>-6.5146999999999997E-2</v>
      </c>
      <c r="D9537">
        <v>-6.3759999999999997E-3</v>
      </c>
      <c r="E9537">
        <v>3.227666881321143E-2</v>
      </c>
      <c r="F9537">
        <v>6.8619088581959795E-2</v>
      </c>
      <c r="G9537">
        <v>7.5831145761465199E-2</v>
      </c>
      <c r="H9537">
        <v>1.131128750790005</v>
      </c>
    </row>
    <row r="9538" spans="1:8" x14ac:dyDescent="0.25">
      <c r="A9538">
        <v>5.7793881599999999</v>
      </c>
      <c r="B9538">
        <v>953.65875110102036</v>
      </c>
      <c r="C9538">
        <v>-6.3546000000000005E-2</v>
      </c>
      <c r="D9538">
        <v>-6.489E-3</v>
      </c>
      <c r="E9538">
        <v>-9.801439547207072E-2</v>
      </c>
      <c r="F9538">
        <v>3.1668949009607282E-2</v>
      </c>
      <c r="G9538">
        <v>0.1030036118353555</v>
      </c>
      <c r="H9538">
        <v>2.8290755990957268</v>
      </c>
    </row>
    <row r="9539" spans="1:8" x14ac:dyDescent="0.25">
      <c r="A9539">
        <v>5.7799942199999998</v>
      </c>
      <c r="B9539">
        <v>953.7587572619999</v>
      </c>
      <c r="C9539">
        <v>-6.3812999999999995E-2</v>
      </c>
      <c r="D9539">
        <v>-6.5459999999999997E-3</v>
      </c>
      <c r="E9539">
        <v>-7.9007059527679113E-2</v>
      </c>
      <c r="F9539">
        <v>-0.20921119726009069</v>
      </c>
      <c r="G9539">
        <v>0.22363237805427641</v>
      </c>
      <c r="H9539">
        <v>-1.9318817778485631</v>
      </c>
    </row>
    <row r="9540" spans="1:8" x14ac:dyDescent="0.25">
      <c r="A9540">
        <v>5.7806002799999998</v>
      </c>
      <c r="B9540">
        <v>953.85876342297945</v>
      </c>
      <c r="C9540">
        <v>-5.0472000000000003E-2</v>
      </c>
      <c r="D9540">
        <v>-6.2880000000000002E-3</v>
      </c>
      <c r="E9540">
        <v>0.28317664354408739</v>
      </c>
      <c r="F9540">
        <v>-0.19891141596429859</v>
      </c>
      <c r="G9540">
        <v>0.34605601114533091</v>
      </c>
      <c r="H9540">
        <v>-0.61235413921830728</v>
      </c>
    </row>
    <row r="9541" spans="1:8" x14ac:dyDescent="0.25">
      <c r="A9541">
        <v>5.7812063399999998</v>
      </c>
      <c r="B9541">
        <v>953.958769583959</v>
      </c>
      <c r="C9541">
        <v>-8.1422999999999995E-2</v>
      </c>
      <c r="D9541">
        <v>-6.953E-3</v>
      </c>
      <c r="E9541">
        <v>0.19453000853592489</v>
      </c>
      <c r="F9541">
        <v>-6.7388088120022296E-2</v>
      </c>
      <c r="G9541">
        <v>0.20587151002860721</v>
      </c>
      <c r="H9541">
        <v>-0.33347737855512388</v>
      </c>
    </row>
    <row r="9542" spans="1:8" x14ac:dyDescent="0.25">
      <c r="A9542">
        <v>5.7818123999999997</v>
      </c>
      <c r="B9542">
        <v>954.05877574493854</v>
      </c>
      <c r="C9542">
        <v>-5.7943000000000001E-2</v>
      </c>
      <c r="D9542">
        <v>-7.1040000000000001E-3</v>
      </c>
      <c r="E9542">
        <v>5.1891510850838922E-2</v>
      </c>
      <c r="F9542">
        <v>0.1000654350946388</v>
      </c>
      <c r="G9542">
        <v>0.1127200966955853</v>
      </c>
      <c r="H9542">
        <v>1.0923987698441859</v>
      </c>
    </row>
    <row r="9543" spans="1:8" x14ac:dyDescent="0.25">
      <c r="A9543">
        <v>5.7824184599999997</v>
      </c>
      <c r="B9543">
        <v>954.15878190591809</v>
      </c>
      <c r="C9543">
        <v>-7.6087000000000002E-2</v>
      </c>
      <c r="D9543">
        <v>-6.9909999999999998E-3</v>
      </c>
      <c r="E9543">
        <v>-9.5302367318104986E-2</v>
      </c>
      <c r="F9543">
        <v>7.4395000835853722E-2</v>
      </c>
      <c r="G9543">
        <v>0.12090143657459861</v>
      </c>
      <c r="H9543">
        <v>2.4787805634724451</v>
      </c>
    </row>
    <row r="9544" spans="1:8" x14ac:dyDescent="0.25">
      <c r="A9544">
        <v>5.7830245199999997</v>
      </c>
      <c r="B9544">
        <v>954.25878806689764</v>
      </c>
      <c r="C9544">
        <v>-5.4206999999999998E-2</v>
      </c>
      <c r="D9544">
        <v>-7.11E-3</v>
      </c>
      <c r="E9544">
        <v>-0.12605451511842031</v>
      </c>
      <c r="F9544">
        <v>-0.1192106568035896</v>
      </c>
      <c r="G9544">
        <v>0.17349617136203119</v>
      </c>
      <c r="H9544">
        <v>-2.3840911655187789</v>
      </c>
    </row>
    <row r="9545" spans="1:8" x14ac:dyDescent="0.25">
      <c r="A9545">
        <v>5.7836305799999996</v>
      </c>
      <c r="B9545">
        <v>954.35879422787718</v>
      </c>
      <c r="C9545">
        <v>-6.0344000000000002E-2</v>
      </c>
      <c r="D9545">
        <v>-6.5139999999999998E-3</v>
      </c>
      <c r="E9545">
        <v>5.3661729148806042E-2</v>
      </c>
      <c r="F9545">
        <v>-0.27632900977756419</v>
      </c>
      <c r="G9545">
        <v>0.2814912126868066</v>
      </c>
      <c r="H9545">
        <v>-1.378988618044116</v>
      </c>
    </row>
    <row r="9546" spans="1:8" x14ac:dyDescent="0.25">
      <c r="A9546">
        <v>5.7842366399999996</v>
      </c>
      <c r="B9546">
        <v>954.45880038885684</v>
      </c>
      <c r="C9546">
        <v>-6.4079999999999998E-2</v>
      </c>
      <c r="D9546">
        <v>-6.6080000000000002E-3</v>
      </c>
      <c r="E9546">
        <v>0.23515296958580481</v>
      </c>
      <c r="F9546">
        <v>-2.6622771878446808E-2</v>
      </c>
      <c r="G9546">
        <v>0.2366552156355618</v>
      </c>
      <c r="H9546">
        <v>-0.112734669591151</v>
      </c>
    </row>
    <row r="9547" spans="1:8" x14ac:dyDescent="0.25">
      <c r="A9547">
        <v>5.7848426999999996</v>
      </c>
      <c r="B9547">
        <v>954.55880654983639</v>
      </c>
      <c r="C9547">
        <v>-5.8209999999999998E-2</v>
      </c>
      <c r="D9547">
        <v>-7.8009999999999998E-3</v>
      </c>
      <c r="E9547">
        <v>5.4345735954032692E-2</v>
      </c>
      <c r="F9547">
        <v>0.14078572498803821</v>
      </c>
      <c r="G9547">
        <v>0.1509108325362794</v>
      </c>
      <c r="H9547">
        <v>1.2024017457633061</v>
      </c>
    </row>
    <row r="9548" spans="1:8" x14ac:dyDescent="0.25">
      <c r="A9548">
        <v>5.7854487600000004</v>
      </c>
      <c r="B9548">
        <v>954.65881271081594</v>
      </c>
      <c r="C9548">
        <v>-7.1817000000000006E-2</v>
      </c>
      <c r="D9548">
        <v>-7.5180000000000004E-3</v>
      </c>
      <c r="E9548">
        <v>-0.15430048580422481</v>
      </c>
      <c r="F9548">
        <v>0.1494296298588515</v>
      </c>
      <c r="G9548">
        <v>0.2147972397382544</v>
      </c>
      <c r="H9548">
        <v>2.372229905182917</v>
      </c>
    </row>
    <row r="9549" spans="1:8" x14ac:dyDescent="0.25">
      <c r="A9549">
        <v>5.7860548200000004</v>
      </c>
      <c r="B9549">
        <v>954.75881887179548</v>
      </c>
      <c r="C9549">
        <v>-5.1805999999999998E-2</v>
      </c>
      <c r="D9549">
        <v>-7.3680000000000004E-3</v>
      </c>
      <c r="E9549">
        <v>-0.13688400187119401</v>
      </c>
      <c r="F9549">
        <v>-0.2453667820350646</v>
      </c>
      <c r="G9549">
        <v>0.28096634619561822</v>
      </c>
      <c r="H9549">
        <v>-2.0796655174123639</v>
      </c>
    </row>
    <row r="9550" spans="1:8" x14ac:dyDescent="0.25">
      <c r="A9550">
        <v>5.7866608800000003</v>
      </c>
      <c r="B9550">
        <v>954.85882503277503</v>
      </c>
      <c r="C9550">
        <v>-6.2212000000000003E-2</v>
      </c>
      <c r="D9550">
        <v>-6.6080000000000002E-3</v>
      </c>
      <c r="E9550">
        <v>0.36035995024874989</v>
      </c>
      <c r="F9550">
        <v>-0.63077546952722885</v>
      </c>
      <c r="G9550">
        <v>0.72645508236956924</v>
      </c>
      <c r="H9550">
        <v>-1.051749621713312</v>
      </c>
    </row>
    <row r="9551" spans="1:8" x14ac:dyDescent="0.25">
      <c r="A9551">
        <v>5.7872669400000003</v>
      </c>
      <c r="B9551">
        <v>954.95883119375458</v>
      </c>
      <c r="C9551">
        <v>-6.0878000000000002E-2</v>
      </c>
      <c r="D9551">
        <v>-6.6579999999999999E-3</v>
      </c>
      <c r="E9551">
        <v>0.20849289728341211</v>
      </c>
      <c r="F9551">
        <v>-0.1002741633189648</v>
      </c>
      <c r="G9551">
        <v>0.23135296852850171</v>
      </c>
      <c r="H9551">
        <v>-0.44828986496589768</v>
      </c>
    </row>
    <row r="9552" spans="1:8" x14ac:dyDescent="0.25">
      <c r="A9552">
        <v>5.7878730000000003</v>
      </c>
      <c r="B9552">
        <v>955.05883735473412</v>
      </c>
      <c r="C9552">
        <v>-4.727E-2</v>
      </c>
      <c r="D9552">
        <v>-5.6100000000000004E-3</v>
      </c>
      <c r="E9552">
        <v>0.15616481720298411</v>
      </c>
      <c r="F9552">
        <v>-1.1017457152235481E-2</v>
      </c>
      <c r="G9552">
        <v>0.15655297663775919</v>
      </c>
      <c r="H9552">
        <v>-7.0433485436821291E-2</v>
      </c>
    </row>
    <row r="9553" spans="1:8" x14ac:dyDescent="0.25">
      <c r="A9553">
        <v>5.7884790600000002</v>
      </c>
      <c r="B9553">
        <v>955.15884351571367</v>
      </c>
      <c r="C9553">
        <v>-5.0205E-2</v>
      </c>
      <c r="D9553">
        <v>-6.2570000000000004E-3</v>
      </c>
      <c r="E9553">
        <v>-0.19112788155275751</v>
      </c>
      <c r="F9553">
        <v>0.17186177601546471</v>
      </c>
      <c r="G9553">
        <v>0.25703372767408289</v>
      </c>
      <c r="H9553">
        <v>2.4092209174165702</v>
      </c>
    </row>
    <row r="9554" spans="1:8" x14ac:dyDescent="0.25">
      <c r="A9554">
        <v>5.7890851200000002</v>
      </c>
      <c r="B9554">
        <v>955.25884967669322</v>
      </c>
      <c r="C9554">
        <v>-7.3151999999999995E-2</v>
      </c>
      <c r="D9554">
        <v>-6.6210000000000001E-3</v>
      </c>
      <c r="E9554">
        <v>-3.1480059948013367E-2</v>
      </c>
      <c r="F9554">
        <v>-0.15374771384482541</v>
      </c>
      <c r="G9554">
        <v>0.15693741965140379</v>
      </c>
      <c r="H9554">
        <v>-1.772756339902644</v>
      </c>
    </row>
    <row r="9555" spans="1:8" x14ac:dyDescent="0.25">
      <c r="A9555">
        <v>5.7896911800000002</v>
      </c>
      <c r="B9555">
        <v>955.35885583767276</v>
      </c>
      <c r="C9555">
        <v>-5.1271999999999998E-2</v>
      </c>
      <c r="D9555">
        <v>-7.0540000000000004E-3</v>
      </c>
      <c r="E9555">
        <v>0.13574923836276381</v>
      </c>
      <c r="F9555">
        <v>-0.19167409918844339</v>
      </c>
      <c r="G9555">
        <v>0.23487617166450001</v>
      </c>
      <c r="H9555">
        <v>-0.95456858038720704</v>
      </c>
    </row>
    <row r="9556" spans="1:8" x14ac:dyDescent="0.25">
      <c r="A9556">
        <v>5.7902972400000001</v>
      </c>
      <c r="B9556">
        <v>955.45886199865231</v>
      </c>
      <c r="C9556">
        <v>-6.3812999999999995E-2</v>
      </c>
      <c r="D9556">
        <v>-7.2610000000000001E-3</v>
      </c>
      <c r="E9556">
        <v>0.17605873164777641</v>
      </c>
      <c r="F9556">
        <v>-0.1672620647521908</v>
      </c>
      <c r="G9556">
        <v>0.24284413786334191</v>
      </c>
      <c r="H9556">
        <v>-0.75978147272262275</v>
      </c>
    </row>
    <row r="9557" spans="1:8" x14ac:dyDescent="0.25">
      <c r="A9557">
        <v>5.7909033000000001</v>
      </c>
      <c r="B9557">
        <v>955.55886815963186</v>
      </c>
      <c r="C9557">
        <v>-5.1271999999999998E-2</v>
      </c>
      <c r="D9557">
        <v>-7.1479999999999998E-3</v>
      </c>
      <c r="E9557">
        <v>8.6293999238253302E-2</v>
      </c>
      <c r="F9557">
        <v>0.16876298296403019</v>
      </c>
      <c r="G9557">
        <v>0.18954576946861459</v>
      </c>
      <c r="H9557">
        <v>1.0981238676695979</v>
      </c>
    </row>
    <row r="9558" spans="1:8" x14ac:dyDescent="0.25">
      <c r="A9558">
        <v>5.7915093600000001</v>
      </c>
      <c r="B9558">
        <v>955.6588743206114</v>
      </c>
      <c r="C9558">
        <v>-3.7930999999999999E-2</v>
      </c>
      <c r="D9558">
        <v>-7.1980000000000004E-3</v>
      </c>
      <c r="E9558">
        <v>-0.13826716417401341</v>
      </c>
      <c r="F9558">
        <v>8.4441566039424223E-2</v>
      </c>
      <c r="G9558">
        <v>0.16201292159551359</v>
      </c>
      <c r="H9558">
        <v>2.593333103080369</v>
      </c>
    </row>
    <row r="9559" spans="1:8" x14ac:dyDescent="0.25">
      <c r="A9559">
        <v>5.79211542</v>
      </c>
      <c r="B9559">
        <v>955.75888048159095</v>
      </c>
      <c r="C9559">
        <v>-5.1805999999999998E-2</v>
      </c>
      <c r="D9559">
        <v>-6.6210000000000001E-3</v>
      </c>
      <c r="E9559">
        <v>-0.47969074945808021</v>
      </c>
      <c r="F9559">
        <v>-0.27655120189670002</v>
      </c>
      <c r="G9559">
        <v>0.55370008342618471</v>
      </c>
      <c r="H9559">
        <v>-2.6186169742705641</v>
      </c>
    </row>
    <row r="9560" spans="1:8" x14ac:dyDescent="0.25">
      <c r="A9560">
        <v>5.79272148</v>
      </c>
      <c r="B9560">
        <v>955.8588866425705</v>
      </c>
      <c r="C9560">
        <v>-5.1805999999999998E-2</v>
      </c>
      <c r="D9560">
        <v>-6.3509999999999999E-3</v>
      </c>
      <c r="E9560">
        <v>1.2572088529343019E-2</v>
      </c>
      <c r="F9560">
        <v>-0.1981642369766313</v>
      </c>
      <c r="G9560">
        <v>0.1985626405609075</v>
      </c>
      <c r="H9560">
        <v>-1.507438468442956</v>
      </c>
    </row>
    <row r="9561" spans="1:8" x14ac:dyDescent="0.25">
      <c r="A9561">
        <v>5.7933275399999999</v>
      </c>
      <c r="B9561">
        <v>955.95889280355004</v>
      </c>
      <c r="C9561">
        <v>-4.1133000000000003E-2</v>
      </c>
      <c r="D9561">
        <v>-6.1440000000000002E-3</v>
      </c>
      <c r="E9561">
        <v>0.18967583898162721</v>
      </c>
      <c r="F9561">
        <v>-0.10002657636387439</v>
      </c>
      <c r="G9561">
        <v>0.21443469838732299</v>
      </c>
      <c r="H9561">
        <v>-0.4852916721822218</v>
      </c>
    </row>
    <row r="9562" spans="1:8" x14ac:dyDescent="0.25">
      <c r="A9562">
        <v>5.7939335999999999</v>
      </c>
      <c r="B9562">
        <v>956.05889896452959</v>
      </c>
      <c r="C9562">
        <v>-6.4079999999999998E-2</v>
      </c>
      <c r="D9562">
        <v>-7.1669999999999998E-3</v>
      </c>
      <c r="E9562">
        <v>0.14228004070183861</v>
      </c>
      <c r="F9562">
        <v>5.6376537708574537E-2</v>
      </c>
      <c r="G9562">
        <v>0.15304222942091239</v>
      </c>
      <c r="H9562">
        <v>0.37725772966965088</v>
      </c>
    </row>
    <row r="9563" spans="1:8" x14ac:dyDescent="0.25">
      <c r="A9563">
        <v>5.7945396599999999</v>
      </c>
      <c r="B9563">
        <v>956.15890512550925</v>
      </c>
      <c r="C9563">
        <v>-6.1677999999999997E-2</v>
      </c>
      <c r="D9563">
        <v>-6.0369999999999998E-3</v>
      </c>
      <c r="E9563">
        <v>-0.1040490586373095</v>
      </c>
      <c r="F9563">
        <v>7.5760203361891085E-2</v>
      </c>
      <c r="G9563">
        <v>0.12870825543353989</v>
      </c>
      <c r="H9563">
        <v>2.5122424108168699</v>
      </c>
    </row>
    <row r="9564" spans="1:8" x14ac:dyDescent="0.25">
      <c r="A9564">
        <v>5.7951457199999998</v>
      </c>
      <c r="B9564">
        <v>956.2589112864888</v>
      </c>
      <c r="C9564">
        <v>-5.5008000000000001E-2</v>
      </c>
      <c r="D9564">
        <v>-6.646E-3</v>
      </c>
      <c r="E9564">
        <v>-0.3158793119679999</v>
      </c>
      <c r="F9564">
        <v>-8.9065846814840838E-2</v>
      </c>
      <c r="G9564">
        <v>0.32819577206024708</v>
      </c>
      <c r="H9564">
        <v>-2.8667658562789771</v>
      </c>
    </row>
    <row r="9565" spans="1:8" x14ac:dyDescent="0.25">
      <c r="A9565">
        <v>5.7957517799999998</v>
      </c>
      <c r="B9565">
        <v>956.35891744746834</v>
      </c>
      <c r="C9565">
        <v>-3.4995999999999999E-2</v>
      </c>
      <c r="D9565">
        <v>-7.1479999999999998E-3</v>
      </c>
      <c r="E9565">
        <v>0.53821503038142027</v>
      </c>
      <c r="F9565">
        <v>-0.37707360962651298</v>
      </c>
      <c r="G9565">
        <v>0.65716050246894875</v>
      </c>
      <c r="H9565">
        <v>-0.61112873403745727</v>
      </c>
    </row>
    <row r="9566" spans="1:8" x14ac:dyDescent="0.25">
      <c r="A9566">
        <v>5.7963578399999998</v>
      </c>
      <c r="B9566">
        <v>956.45892360844789</v>
      </c>
      <c r="C9566">
        <v>-5.0738999999999999E-2</v>
      </c>
      <c r="D9566">
        <v>-6.3010000000000002E-3</v>
      </c>
      <c r="E9566">
        <v>0.17111964193853271</v>
      </c>
      <c r="F9566">
        <v>-7.5303624766493271E-2</v>
      </c>
      <c r="G9566">
        <v>0.18695605836705179</v>
      </c>
      <c r="H9566">
        <v>-0.41456064270958259</v>
      </c>
    </row>
    <row r="9567" spans="1:8" x14ac:dyDescent="0.25">
      <c r="A9567">
        <v>5.7969638999999997</v>
      </c>
      <c r="B9567">
        <v>956.55892976942744</v>
      </c>
      <c r="C9567">
        <v>-5.5008000000000001E-2</v>
      </c>
      <c r="D9567">
        <v>-6.1310000000000002E-3</v>
      </c>
      <c r="E9567">
        <v>3.1513459132358798E-2</v>
      </c>
      <c r="F9567">
        <v>0.10720459780057059</v>
      </c>
      <c r="G9567">
        <v>0.11174043089262251</v>
      </c>
      <c r="H9567">
        <v>1.2848934593183159</v>
      </c>
    </row>
    <row r="9568" spans="1:8" x14ac:dyDescent="0.25">
      <c r="A9568">
        <v>5.7975699599999997</v>
      </c>
      <c r="B9568">
        <v>956.65893593040698</v>
      </c>
      <c r="C9568">
        <v>-4.4068000000000003E-2</v>
      </c>
      <c r="D9568">
        <v>-6.4450000000000002E-3</v>
      </c>
      <c r="E9568">
        <v>-9.4459903733343051E-2</v>
      </c>
      <c r="F9568">
        <v>1.925019231905712E-2</v>
      </c>
      <c r="G9568">
        <v>9.6401469478598331E-2</v>
      </c>
      <c r="H9568">
        <v>2.9405534135675171</v>
      </c>
    </row>
    <row r="9569" spans="1:8" x14ac:dyDescent="0.25">
      <c r="A9569">
        <v>5.7981760199999997</v>
      </c>
      <c r="B9569">
        <v>956.75894209138653</v>
      </c>
      <c r="C9569">
        <v>-5.2073000000000001E-2</v>
      </c>
      <c r="D9569">
        <v>-6.326E-3</v>
      </c>
      <c r="E9569">
        <v>3.5247923489249947E-2</v>
      </c>
      <c r="F9569">
        <v>-0.2260633588871217</v>
      </c>
      <c r="G9569">
        <v>0.22879479526779359</v>
      </c>
      <c r="H9569">
        <v>-1.416121198473365</v>
      </c>
    </row>
    <row r="9570" spans="1:8" x14ac:dyDescent="0.25">
      <c r="A9570">
        <v>5.7987820799999996</v>
      </c>
      <c r="B9570">
        <v>956.85894825236608</v>
      </c>
      <c r="C9570">
        <v>-4.7537000000000003E-2</v>
      </c>
      <c r="D9570">
        <v>-5.7739999999999996E-3</v>
      </c>
      <c r="E9570">
        <v>0.1477473673689883</v>
      </c>
      <c r="F9570">
        <v>-0.20220678665053779</v>
      </c>
      <c r="G9570">
        <v>0.25043336265761978</v>
      </c>
      <c r="H9570">
        <v>-0.93977861581334077</v>
      </c>
    </row>
    <row r="9571" spans="1:8" x14ac:dyDescent="0.25">
      <c r="A9571">
        <v>5.7993881399999996</v>
      </c>
      <c r="B9571">
        <v>956.95895441334562</v>
      </c>
      <c r="C9571">
        <v>-5.3940000000000002E-2</v>
      </c>
      <c r="D9571">
        <v>-5.4099999999999999E-3</v>
      </c>
      <c r="E9571">
        <v>0.19747170760477289</v>
      </c>
      <c r="F9571">
        <v>0.47235250100120502</v>
      </c>
      <c r="G9571">
        <v>0.51196871047598036</v>
      </c>
      <c r="H9571">
        <v>1.174818537804418</v>
      </c>
    </row>
    <row r="9572" spans="1:8" x14ac:dyDescent="0.25">
      <c r="A9572">
        <v>5.7999942000000004</v>
      </c>
      <c r="B9572">
        <v>957.05896057432517</v>
      </c>
      <c r="C9572">
        <v>-6.1411E-2</v>
      </c>
      <c r="D9572">
        <v>-5.9239999999999996E-3</v>
      </c>
      <c r="E9572">
        <v>5.626766861260498E-2</v>
      </c>
      <c r="F9572">
        <v>0.18935771451146829</v>
      </c>
      <c r="G9572">
        <v>0.19754086811620691</v>
      </c>
      <c r="H9572">
        <v>1.281956142591316</v>
      </c>
    </row>
    <row r="9573" spans="1:8" x14ac:dyDescent="0.25">
      <c r="A9573">
        <v>5.8006002600000004</v>
      </c>
      <c r="B9573">
        <v>957.15896673530472</v>
      </c>
      <c r="C9573">
        <v>-5.901E-2</v>
      </c>
      <c r="D9573">
        <v>-5.548E-3</v>
      </c>
      <c r="E9573">
        <v>-0.16050101621850041</v>
      </c>
      <c r="F9573">
        <v>0.215230056416923</v>
      </c>
      <c r="G9573">
        <v>0.26848566701483928</v>
      </c>
      <c r="H9573">
        <v>2.2115515839754849</v>
      </c>
    </row>
    <row r="9574" spans="1:8" x14ac:dyDescent="0.25">
      <c r="A9574">
        <v>5.8012063200000004</v>
      </c>
      <c r="B9574">
        <v>957.25897289628426</v>
      </c>
      <c r="C9574">
        <v>-6.1144999999999998E-2</v>
      </c>
      <c r="D9574">
        <v>-5.3969999999999999E-3</v>
      </c>
      <c r="E9574">
        <v>-0.22659883686060819</v>
      </c>
      <c r="F9574">
        <v>-0.3736294534428633</v>
      </c>
      <c r="G9574">
        <v>0.43697368495893812</v>
      </c>
      <c r="H9574">
        <v>-2.1159670044614591</v>
      </c>
    </row>
    <row r="9575" spans="1:8" x14ac:dyDescent="0.25">
      <c r="A9575">
        <v>5.8018123800000003</v>
      </c>
      <c r="B9575">
        <v>957.35897905726381</v>
      </c>
      <c r="C9575">
        <v>-5.7943000000000001E-2</v>
      </c>
      <c r="D9575">
        <v>-5.8869999999999999E-3</v>
      </c>
      <c r="E9575">
        <v>9.0918838224120904E-2</v>
      </c>
      <c r="F9575">
        <v>-0.25361281808226621</v>
      </c>
      <c r="G9575">
        <v>0.26941732802411311</v>
      </c>
      <c r="H9575">
        <v>-1.226574025739896</v>
      </c>
    </row>
    <row r="9576" spans="1:8" x14ac:dyDescent="0.25">
      <c r="A9576">
        <v>5.8024184400000003</v>
      </c>
      <c r="B9576">
        <v>957.45898521824336</v>
      </c>
      <c r="C9576">
        <v>-5.3407000000000003E-2</v>
      </c>
      <c r="D9576">
        <v>-6.2630000000000003E-3</v>
      </c>
      <c r="E9576">
        <v>0.1869589590542334</v>
      </c>
      <c r="F9576">
        <v>-0.47482883456857627</v>
      </c>
      <c r="G9576">
        <v>0.51030978288525386</v>
      </c>
      <c r="H9576">
        <v>-1.195698389686694</v>
      </c>
    </row>
    <row r="9577" spans="1:8" x14ac:dyDescent="0.25">
      <c r="A9577">
        <v>5.8030245000000003</v>
      </c>
      <c r="B9577">
        <v>957.5589913792229</v>
      </c>
      <c r="C9577">
        <v>-4.5669000000000001E-2</v>
      </c>
      <c r="D9577">
        <v>-6.4640000000000001E-3</v>
      </c>
      <c r="E9577">
        <v>0.225674299520363</v>
      </c>
      <c r="F9577">
        <v>0.29932690332180278</v>
      </c>
      <c r="G9577">
        <v>0.37486728920542861</v>
      </c>
      <c r="H9577">
        <v>0.92477886449232694</v>
      </c>
    </row>
    <row r="9578" spans="1:8" x14ac:dyDescent="0.25">
      <c r="A9578">
        <v>5.8036305600000002</v>
      </c>
      <c r="B9578">
        <v>957.65899754020245</v>
      </c>
      <c r="C9578">
        <v>-4.5401999999999998E-2</v>
      </c>
      <c r="D9578">
        <v>-6.8089999999999999E-3</v>
      </c>
      <c r="E9578">
        <v>-0.2270643546533356</v>
      </c>
      <c r="F9578">
        <v>-0.1619003383113215</v>
      </c>
      <c r="G9578">
        <v>0.2788726245070608</v>
      </c>
      <c r="H9578">
        <v>-2.5221849537135141</v>
      </c>
    </row>
    <row r="9579" spans="1:8" x14ac:dyDescent="0.25">
      <c r="A9579">
        <v>5.8042366200000002</v>
      </c>
      <c r="B9579">
        <v>957.759003701182</v>
      </c>
      <c r="C9579">
        <v>-4.8604000000000001E-2</v>
      </c>
      <c r="D9579">
        <v>-6.0369999999999998E-3</v>
      </c>
      <c r="E9579">
        <v>-0.16962905908157341</v>
      </c>
      <c r="F9579">
        <v>-0.20862621481578481</v>
      </c>
      <c r="G9579">
        <v>0.2688845759675737</v>
      </c>
      <c r="H9579">
        <v>-2.2534600013104389</v>
      </c>
    </row>
    <row r="9580" spans="1:8" x14ac:dyDescent="0.25">
      <c r="A9580">
        <v>5.8048426800000001</v>
      </c>
      <c r="B9580">
        <v>957.85900986216166</v>
      </c>
      <c r="C9580">
        <v>-7.5019000000000002E-2</v>
      </c>
      <c r="D9580">
        <v>-6.1250000000000002E-3</v>
      </c>
      <c r="E9580">
        <v>0.18485491472340629</v>
      </c>
      <c r="F9580">
        <v>-0.17244934643380799</v>
      </c>
      <c r="G9580">
        <v>0.25280450269495869</v>
      </c>
      <c r="H9580">
        <v>-0.75069220439513462</v>
      </c>
    </row>
    <row r="9581" spans="1:8" x14ac:dyDescent="0.25">
      <c r="A9581">
        <v>5.8054487400000001</v>
      </c>
      <c r="B9581">
        <v>957.9590160231412</v>
      </c>
      <c r="C9581">
        <v>-8.0621999999999999E-2</v>
      </c>
      <c r="D9581">
        <v>-5.2529999999999999E-3</v>
      </c>
      <c r="E9581">
        <v>0.1774848357848357</v>
      </c>
      <c r="F9581">
        <v>-5.0464716426408167E-3</v>
      </c>
      <c r="G9581">
        <v>0.17755656509859061</v>
      </c>
      <c r="H9581">
        <v>-2.8425596697363061E-2</v>
      </c>
    </row>
    <row r="9582" spans="1:8" x14ac:dyDescent="0.25">
      <c r="A9582">
        <v>5.8060548000000001</v>
      </c>
      <c r="B9582">
        <v>958.05902218412075</v>
      </c>
      <c r="C9582">
        <v>-6.3011999999999999E-2</v>
      </c>
      <c r="D9582">
        <v>-4.8450000000000003E-3</v>
      </c>
      <c r="E9582">
        <v>-8.4804427416544342E-2</v>
      </c>
      <c r="F9582">
        <v>0.2353563763510218</v>
      </c>
      <c r="G9582">
        <v>0.25016877262866311</v>
      </c>
      <c r="H9582">
        <v>1.916638240378808</v>
      </c>
    </row>
    <row r="9583" spans="1:8" x14ac:dyDescent="0.25">
      <c r="A9583">
        <v>5.80666086</v>
      </c>
      <c r="B9583">
        <v>958.1590283451003</v>
      </c>
      <c r="C9583">
        <v>-5.6875000000000002E-2</v>
      </c>
      <c r="D9583">
        <v>-5.1900000000000002E-3</v>
      </c>
      <c r="E9583">
        <v>-0.28915786178179093</v>
      </c>
      <c r="F9583">
        <v>4.5883157358085937E-2</v>
      </c>
      <c r="G9583">
        <v>0.29277556790033588</v>
      </c>
      <c r="H9583">
        <v>2.9842260976058181</v>
      </c>
    </row>
    <row r="9584" spans="1:8" x14ac:dyDescent="0.25">
      <c r="A9584">
        <v>5.80726692</v>
      </c>
      <c r="B9584">
        <v>958.25903450607984</v>
      </c>
      <c r="C9584">
        <v>-5.1539000000000001E-2</v>
      </c>
      <c r="D9584">
        <v>-4.7699999999999999E-3</v>
      </c>
      <c r="E9584">
        <v>1.095668197361464E-2</v>
      </c>
      <c r="F9584">
        <v>-0.60203232348823321</v>
      </c>
      <c r="G9584">
        <v>0.60213201825223639</v>
      </c>
      <c r="H9584">
        <v>-1.552598844549512</v>
      </c>
    </row>
    <row r="9585" spans="1:8" x14ac:dyDescent="0.25">
      <c r="A9585">
        <v>5.80787298</v>
      </c>
      <c r="B9585">
        <v>958.35904066705939</v>
      </c>
      <c r="C9585">
        <v>-5.8742999999999997E-2</v>
      </c>
      <c r="D9585">
        <v>-4.7879999999999997E-3</v>
      </c>
      <c r="E9585">
        <v>0.1347033798574267</v>
      </c>
      <c r="F9585">
        <v>-0.27005372248241571</v>
      </c>
      <c r="G9585">
        <v>0.30178471394625628</v>
      </c>
      <c r="H9585">
        <v>-1.1081074495534851</v>
      </c>
    </row>
    <row r="9586" spans="1:8" x14ac:dyDescent="0.25">
      <c r="A9586">
        <v>5.8084790399999999</v>
      </c>
      <c r="B9586">
        <v>958.45904682803894</v>
      </c>
      <c r="C9586">
        <v>-7.0749999999999993E-2</v>
      </c>
      <c r="D9586">
        <v>-5.215E-3</v>
      </c>
      <c r="E9586">
        <v>0.18407168339908739</v>
      </c>
      <c r="F9586">
        <v>0.27083617758860479</v>
      </c>
      <c r="G9586">
        <v>0.32746697500691602</v>
      </c>
      <c r="H9586">
        <v>0.97386440646624994</v>
      </c>
    </row>
    <row r="9587" spans="1:8" x14ac:dyDescent="0.25">
      <c r="A9587">
        <v>5.8090850999999999</v>
      </c>
      <c r="B9587">
        <v>958.55905298901848</v>
      </c>
      <c r="C9587">
        <v>-5.9544E-2</v>
      </c>
      <c r="D9587">
        <v>-5.4469999999999996E-3</v>
      </c>
      <c r="E9587">
        <v>0.1258677849749513</v>
      </c>
      <c r="F9587">
        <v>0.21437559523175009</v>
      </c>
      <c r="G9587">
        <v>0.24859524356967841</v>
      </c>
      <c r="H9587">
        <v>1.039888811736029</v>
      </c>
    </row>
    <row r="9588" spans="1:8" x14ac:dyDescent="0.25">
      <c r="A9588">
        <v>5.8096911599999999</v>
      </c>
      <c r="B9588">
        <v>958.65905914999803</v>
      </c>
      <c r="C9588">
        <v>-5.9544E-2</v>
      </c>
      <c r="D9588">
        <v>-4.9329999999999999E-3</v>
      </c>
      <c r="E9588">
        <v>-0.33032710564135781</v>
      </c>
      <c r="F9588">
        <v>5.6661251789145767E-4</v>
      </c>
      <c r="G9588">
        <v>0.33032759159831349</v>
      </c>
      <c r="H9588">
        <v>3.139877347904898</v>
      </c>
    </row>
    <row r="9589" spans="1:8" x14ac:dyDescent="0.25">
      <c r="A9589">
        <v>5.8102972199999998</v>
      </c>
      <c r="B9589">
        <v>958.75906531097758</v>
      </c>
      <c r="C9589">
        <v>-6.4346E-2</v>
      </c>
      <c r="D9589">
        <v>-5.2209999999999999E-3</v>
      </c>
      <c r="E9589">
        <v>-0.2186019221646299</v>
      </c>
      <c r="F9589">
        <v>-0.22850446678923031</v>
      </c>
      <c r="G9589">
        <v>0.31622949216779472</v>
      </c>
      <c r="H9589">
        <v>-2.3340500383189671</v>
      </c>
    </row>
    <row r="9590" spans="1:8" x14ac:dyDescent="0.25">
      <c r="A9590">
        <v>5.8109032799999998</v>
      </c>
      <c r="B9590">
        <v>958.85907147195712</v>
      </c>
      <c r="C9590">
        <v>-4.9938000000000003E-2</v>
      </c>
      <c r="D9590">
        <v>-4.6439999999999997E-3</v>
      </c>
      <c r="E9590">
        <v>0.53989218509429215</v>
      </c>
      <c r="F9590">
        <v>-0.31641761031955679</v>
      </c>
      <c r="G9590">
        <v>0.62578245073366223</v>
      </c>
      <c r="H9590">
        <v>-0.5301180141726245</v>
      </c>
    </row>
    <row r="9591" spans="1:8" x14ac:dyDescent="0.25">
      <c r="A9591">
        <v>5.8115093399999997</v>
      </c>
      <c r="B9591">
        <v>958.95907763293667</v>
      </c>
      <c r="C9591">
        <v>-7.1016999999999997E-2</v>
      </c>
      <c r="D9591">
        <v>-4.6569999999999997E-3</v>
      </c>
      <c r="E9591">
        <v>0.1586571922350769</v>
      </c>
      <c r="F9591">
        <v>3.5771236166726957E-2</v>
      </c>
      <c r="G9591">
        <v>0.16263974294376479</v>
      </c>
      <c r="H9591">
        <v>0.22175454667614761</v>
      </c>
    </row>
    <row r="9592" spans="1:8" x14ac:dyDescent="0.25">
      <c r="A9592">
        <v>5.8121153999999997</v>
      </c>
      <c r="B9592">
        <v>959.05908379391622</v>
      </c>
      <c r="C9592">
        <v>-5.5274999999999998E-2</v>
      </c>
      <c r="D9592">
        <v>-4.7130000000000002E-3</v>
      </c>
      <c r="E9592">
        <v>0.17729303470709629</v>
      </c>
      <c r="F9592">
        <v>0.26429634321042178</v>
      </c>
      <c r="G9592">
        <v>0.3182536365700363</v>
      </c>
      <c r="H9592">
        <v>0.97992968836121608</v>
      </c>
    </row>
    <row r="9593" spans="1:8" x14ac:dyDescent="0.25">
      <c r="A9593">
        <v>5.8127214599999997</v>
      </c>
      <c r="B9593">
        <v>959.15908995489576</v>
      </c>
      <c r="C9593">
        <v>-7.0216000000000001E-2</v>
      </c>
      <c r="D9593">
        <v>-3.7590000000000002E-3</v>
      </c>
      <c r="E9593">
        <v>-0.21037860795484711</v>
      </c>
      <c r="F9593">
        <v>7.0493657029180923E-2</v>
      </c>
      <c r="G9593">
        <v>0.22187499716364401</v>
      </c>
      <c r="H9593">
        <v>2.8182709533738071</v>
      </c>
    </row>
    <row r="9594" spans="1:8" x14ac:dyDescent="0.25">
      <c r="A9594">
        <v>5.8133275199999996</v>
      </c>
      <c r="B9594">
        <v>959.25909611587531</v>
      </c>
      <c r="C9594">
        <v>-6.5947000000000006E-2</v>
      </c>
      <c r="D9594">
        <v>-3.6210000000000001E-3</v>
      </c>
      <c r="E9594">
        <v>-0.41999702498026392</v>
      </c>
      <c r="F9594">
        <v>-0.52158919293375572</v>
      </c>
      <c r="G9594">
        <v>0.66966617592466104</v>
      </c>
      <c r="H9594">
        <v>-2.248715561191756</v>
      </c>
    </row>
    <row r="9595" spans="1:8" x14ac:dyDescent="0.25">
      <c r="A9595">
        <v>5.8139335799999996</v>
      </c>
      <c r="B9595">
        <v>959.35910227685486</v>
      </c>
      <c r="C9595">
        <v>-4.7003000000000003E-2</v>
      </c>
      <c r="D9595">
        <v>-3.653E-3</v>
      </c>
      <c r="E9595">
        <v>-1.241007741922838E-2</v>
      </c>
      <c r="F9595">
        <v>-0.24177596997228079</v>
      </c>
      <c r="G9595">
        <v>0.24209425783687741</v>
      </c>
      <c r="H9595">
        <v>-1.622080149109826</v>
      </c>
    </row>
    <row r="9596" spans="1:8" x14ac:dyDescent="0.25">
      <c r="A9596">
        <v>5.8145396399999996</v>
      </c>
      <c r="B9596">
        <v>959.4591084378344</v>
      </c>
      <c r="C9596">
        <v>-5.2073000000000001E-2</v>
      </c>
      <c r="D9596">
        <v>-3.552E-3</v>
      </c>
      <c r="E9596">
        <v>0.31787654566031132</v>
      </c>
      <c r="F9596">
        <v>9.6094462917907686E-2</v>
      </c>
      <c r="G9596">
        <v>0.33208379075831612</v>
      </c>
      <c r="H9596">
        <v>0.29356665265125381</v>
      </c>
    </row>
    <row r="9597" spans="1:8" x14ac:dyDescent="0.25">
      <c r="A9597">
        <v>5.8151457000000004</v>
      </c>
      <c r="B9597">
        <v>959.55911459881406</v>
      </c>
      <c r="C9597">
        <v>-6.6748000000000002E-2</v>
      </c>
      <c r="D9597">
        <v>-3.9849999999999998E-3</v>
      </c>
      <c r="E9597">
        <v>5.801807368302319E-2</v>
      </c>
      <c r="F9597">
        <v>0.24392682779191641</v>
      </c>
      <c r="G9597">
        <v>0.25073171755985713</v>
      </c>
      <c r="H9597">
        <v>1.3372849388376411</v>
      </c>
    </row>
    <row r="9598" spans="1:8" x14ac:dyDescent="0.25">
      <c r="A9598">
        <v>5.8157517600000004</v>
      </c>
      <c r="B9598">
        <v>959.65912075979361</v>
      </c>
      <c r="C9598">
        <v>-7.6619999999999994E-2</v>
      </c>
      <c r="D9598">
        <v>-4.1479999999999998E-3</v>
      </c>
      <c r="E9598">
        <v>-0.47116200419709781</v>
      </c>
      <c r="F9598">
        <v>-8.469093127623244E-3</v>
      </c>
      <c r="G9598">
        <v>0.47123811362986162</v>
      </c>
      <c r="H9598">
        <v>-3.1236196822650042</v>
      </c>
    </row>
    <row r="9599" spans="1:8" x14ac:dyDescent="0.25">
      <c r="A9599">
        <v>5.8163578200000003</v>
      </c>
      <c r="B9599">
        <v>959.75912692077316</v>
      </c>
      <c r="C9599">
        <v>-4.7003000000000003E-2</v>
      </c>
      <c r="D9599">
        <v>-4.2170000000000003E-3</v>
      </c>
      <c r="E9599">
        <v>-0.28011908834165861</v>
      </c>
      <c r="F9599">
        <v>-0.1696134892391776</v>
      </c>
      <c r="G9599">
        <v>0.32746822652778168</v>
      </c>
      <c r="H9599">
        <v>-2.5971352386510071</v>
      </c>
    </row>
    <row r="9600" spans="1:8" x14ac:dyDescent="0.25">
      <c r="A9600">
        <v>5.8169638800000003</v>
      </c>
      <c r="B9600">
        <v>959.8591330817527</v>
      </c>
      <c r="C9600">
        <v>-5.5808000000000003E-2</v>
      </c>
      <c r="D9600">
        <v>-4.0980000000000001E-3</v>
      </c>
      <c r="E9600">
        <v>0.21777412683793401</v>
      </c>
      <c r="F9600">
        <v>-6.6365657063767514E-2</v>
      </c>
      <c r="G9600">
        <v>0.22766196598801949</v>
      </c>
      <c r="H9600">
        <v>-0.29580463979329408</v>
      </c>
    </row>
    <row r="9601" spans="1:8" x14ac:dyDescent="0.25">
      <c r="A9601">
        <v>5.8175699400000003</v>
      </c>
      <c r="B9601">
        <v>959.95913924273225</v>
      </c>
      <c r="C9601">
        <v>-5.3407000000000003E-2</v>
      </c>
      <c r="D9601">
        <v>-4.5880000000000001E-3</v>
      </c>
      <c r="E9601">
        <v>0.26806749079459002</v>
      </c>
      <c r="F9601">
        <v>0.1469432673416336</v>
      </c>
      <c r="G9601">
        <v>0.30570002197896939</v>
      </c>
      <c r="H9601">
        <v>0.5014277002506724</v>
      </c>
    </row>
    <row r="9602" spans="1:8" x14ac:dyDescent="0.25">
      <c r="A9602">
        <v>5.8181760000000002</v>
      </c>
      <c r="B9602">
        <v>960.0591454037118</v>
      </c>
      <c r="C9602">
        <v>-5.1271999999999998E-2</v>
      </c>
      <c r="D9602">
        <v>-3.6709999999999998E-3</v>
      </c>
      <c r="E9602">
        <v>-3.3842446375173058E-2</v>
      </c>
      <c r="F9602">
        <v>0.28429033344936899</v>
      </c>
      <c r="G9602">
        <v>0.28629758097023789</v>
      </c>
      <c r="H9602">
        <v>1.6892805945518019</v>
      </c>
    </row>
    <row r="9603" spans="1:8" x14ac:dyDescent="0.25">
      <c r="A9603">
        <v>5.8187820600000002</v>
      </c>
      <c r="B9603">
        <v>960.15915156469134</v>
      </c>
      <c r="C9603">
        <v>-5.6342000000000003E-2</v>
      </c>
      <c r="D9603">
        <v>-3.1570000000000001E-3</v>
      </c>
      <c r="E9603">
        <v>-0.45022424232741121</v>
      </c>
      <c r="F9603">
        <v>0.43084645086143591</v>
      </c>
      <c r="G9603">
        <v>0.62316172266851177</v>
      </c>
      <c r="H9603">
        <v>2.3781844032577708</v>
      </c>
    </row>
    <row r="9604" spans="1:8" x14ac:dyDescent="0.25">
      <c r="A9604">
        <v>5.8193881200000002</v>
      </c>
      <c r="B9604">
        <v>960.25915772567089</v>
      </c>
      <c r="C9604">
        <v>-6.4879999999999993E-2</v>
      </c>
      <c r="D9604">
        <v>-2.4099999999999998E-3</v>
      </c>
      <c r="E9604">
        <v>-3.5208593697027897E-2</v>
      </c>
      <c r="F9604">
        <v>-0.43105183221501442</v>
      </c>
      <c r="G9604">
        <v>0.4324873722157021</v>
      </c>
      <c r="H9604">
        <v>-1.6522960497977099</v>
      </c>
    </row>
    <row r="9605" spans="1:8" x14ac:dyDescent="0.25">
      <c r="A9605">
        <v>5.8199941800000001</v>
      </c>
      <c r="B9605">
        <v>960.35916388665044</v>
      </c>
      <c r="C9605">
        <v>-6.2479E-2</v>
      </c>
      <c r="D9605">
        <v>-2.2659999999999998E-3</v>
      </c>
      <c r="E9605">
        <v>0.15738470776523439</v>
      </c>
      <c r="F9605">
        <v>-0.35452140636181562</v>
      </c>
      <c r="G9605">
        <v>0.38788577417470188</v>
      </c>
      <c r="H9605">
        <v>-1.1529969074514539</v>
      </c>
    </row>
    <row r="9606" spans="1:8" x14ac:dyDescent="0.25">
      <c r="A9606">
        <v>5.8206002400000001</v>
      </c>
      <c r="B9606">
        <v>960.45917004762998</v>
      </c>
      <c r="C9606">
        <v>-6.1677999999999997E-2</v>
      </c>
      <c r="D9606">
        <v>-2.3219999999999998E-3</v>
      </c>
      <c r="E9606">
        <v>0.34891998573229438</v>
      </c>
      <c r="F9606">
        <v>6.5457378563304108E-2</v>
      </c>
      <c r="G9606">
        <v>0.35500679550088088</v>
      </c>
      <c r="H9606">
        <v>0.18544452222939331</v>
      </c>
    </row>
    <row r="9607" spans="1:8" x14ac:dyDescent="0.25">
      <c r="A9607">
        <v>5.8212063000000001</v>
      </c>
      <c r="B9607">
        <v>960.55917620860953</v>
      </c>
      <c r="C9607">
        <v>-4.9938000000000003E-2</v>
      </c>
      <c r="D9607">
        <v>-2.9870000000000001E-3</v>
      </c>
      <c r="E9607">
        <v>-0.18414194352582389</v>
      </c>
      <c r="F9607">
        <v>0.27013558318735081</v>
      </c>
      <c r="G9607">
        <v>0.32692734463399942</v>
      </c>
      <c r="H9607">
        <v>2.169110570242442</v>
      </c>
    </row>
    <row r="9608" spans="1:8" x14ac:dyDescent="0.25">
      <c r="A9608">
        <v>5.82181236</v>
      </c>
      <c r="B9608">
        <v>960.65918236958908</v>
      </c>
      <c r="C9608">
        <v>-7.2885000000000005E-2</v>
      </c>
      <c r="D9608">
        <v>-2.856E-3</v>
      </c>
      <c r="E9608">
        <v>-0.27038601125798412</v>
      </c>
      <c r="F9608">
        <v>0.24479539191594649</v>
      </c>
      <c r="G9608">
        <v>0.36473741100589691</v>
      </c>
      <c r="H9608">
        <v>2.4058267222113821</v>
      </c>
    </row>
    <row r="9609" spans="1:8" x14ac:dyDescent="0.25">
      <c r="A9609">
        <v>5.82241842</v>
      </c>
      <c r="B9609">
        <v>960.75918853056862</v>
      </c>
      <c r="C9609">
        <v>-5.9810000000000002E-2</v>
      </c>
      <c r="D9609">
        <v>-3.571E-3</v>
      </c>
      <c r="E9609">
        <v>-0.2926612999047899</v>
      </c>
      <c r="F9609">
        <v>-0.24518756951898471</v>
      </c>
      <c r="G9609">
        <v>0.38179520781249782</v>
      </c>
      <c r="H9609">
        <v>-2.44423226234457</v>
      </c>
    </row>
    <row r="9610" spans="1:8" x14ac:dyDescent="0.25">
      <c r="A9610">
        <v>5.8230244799999999</v>
      </c>
      <c r="B9610">
        <v>960.85919469154817</v>
      </c>
      <c r="C9610">
        <v>-5.8742999999999997E-2</v>
      </c>
      <c r="D9610">
        <v>-3.0439999999999998E-3</v>
      </c>
      <c r="E9610">
        <v>5.7951324640479182E-2</v>
      </c>
      <c r="F9610">
        <v>-0.2279044262621481</v>
      </c>
      <c r="G9610">
        <v>0.23515693384942979</v>
      </c>
      <c r="H9610">
        <v>-1.3217943799896801</v>
      </c>
    </row>
    <row r="9611" spans="1:8" x14ac:dyDescent="0.25">
      <c r="A9611">
        <v>5.8236305399999999</v>
      </c>
      <c r="B9611">
        <v>960.95920085252772</v>
      </c>
      <c r="C9611">
        <v>-6.5414E-2</v>
      </c>
      <c r="D9611">
        <v>-2.9429999999999999E-3</v>
      </c>
      <c r="E9611">
        <v>0.19973352055061411</v>
      </c>
      <c r="F9611">
        <v>0.1098479091706492</v>
      </c>
      <c r="G9611">
        <v>0.2279474553064933</v>
      </c>
      <c r="H9611">
        <v>0.50282196497384535</v>
      </c>
    </row>
    <row r="9612" spans="1:8" x14ac:dyDescent="0.25">
      <c r="A9612">
        <v>5.8242365999999999</v>
      </c>
      <c r="B9612">
        <v>961.05920701350726</v>
      </c>
      <c r="C9612">
        <v>-8.0889000000000003E-2</v>
      </c>
      <c r="D9612">
        <v>-2.761E-3</v>
      </c>
      <c r="E9612">
        <v>-3.2772429727922478E-2</v>
      </c>
      <c r="F9612">
        <v>0.33790867147724479</v>
      </c>
      <c r="G9612">
        <v>0.33949418612074661</v>
      </c>
      <c r="H9612">
        <v>1.6674799955810919</v>
      </c>
    </row>
    <row r="9613" spans="1:8" x14ac:dyDescent="0.25">
      <c r="A9613">
        <v>5.8248426599999998</v>
      </c>
      <c r="B9613">
        <v>961.15921317448681</v>
      </c>
      <c r="C9613">
        <v>-5.3407000000000003E-2</v>
      </c>
      <c r="D9613">
        <v>-2.4480000000000001E-3</v>
      </c>
      <c r="E9613">
        <v>-0.35428219010507672</v>
      </c>
      <c r="F9613">
        <v>0.31338423942609162</v>
      </c>
      <c r="G9613">
        <v>0.47299635489749781</v>
      </c>
      <c r="H9613">
        <v>2.417373114016157</v>
      </c>
    </row>
    <row r="9614" spans="1:8" x14ac:dyDescent="0.25">
      <c r="A9614">
        <v>5.8254487199999998</v>
      </c>
      <c r="B9614">
        <v>961.25921933546647</v>
      </c>
      <c r="C9614">
        <v>-4.7003000000000003E-2</v>
      </c>
      <c r="D9614">
        <v>-1.544E-3</v>
      </c>
      <c r="E9614">
        <v>-0.28190112763112801</v>
      </c>
      <c r="F9614">
        <v>-0.13608293990300721</v>
      </c>
      <c r="G9614">
        <v>0.31302845284789521</v>
      </c>
      <c r="H9614">
        <v>-2.6918539257889229</v>
      </c>
    </row>
    <row r="9615" spans="1:8" x14ac:dyDescent="0.25">
      <c r="A9615">
        <v>5.8260547799999998</v>
      </c>
      <c r="B9615">
        <v>961.35922549644602</v>
      </c>
      <c r="C9615">
        <v>-7.9555000000000001E-2</v>
      </c>
      <c r="D9615">
        <v>-2.222E-3</v>
      </c>
      <c r="E9615">
        <v>4.2099861761881907E-2</v>
      </c>
      <c r="F9615">
        <v>-0.29146724562319809</v>
      </c>
      <c r="G9615">
        <v>0.29449202643118078</v>
      </c>
      <c r="H9615">
        <v>-1.4273472986157349</v>
      </c>
    </row>
    <row r="9616" spans="1:8" x14ac:dyDescent="0.25">
      <c r="A9616">
        <v>5.8266608399999997</v>
      </c>
      <c r="B9616">
        <v>961.45923165742556</v>
      </c>
      <c r="C9616">
        <v>-6.2479E-2</v>
      </c>
      <c r="D9616">
        <v>-1.3929999999999999E-3</v>
      </c>
      <c r="E9616">
        <v>0.28640706321051468</v>
      </c>
      <c r="F9616">
        <v>0.104382924828403</v>
      </c>
      <c r="G9616">
        <v>0.30483569484659068</v>
      </c>
      <c r="H9616">
        <v>0.34949519445138322</v>
      </c>
    </row>
    <row r="9617" spans="1:8" x14ac:dyDescent="0.25">
      <c r="A9617">
        <v>5.8272668999999997</v>
      </c>
      <c r="B9617">
        <v>961.55923781840511</v>
      </c>
      <c r="C9617">
        <v>-5.4740999999999998E-2</v>
      </c>
      <c r="D9617">
        <v>-1.3309999999999999E-3</v>
      </c>
      <c r="E9617">
        <v>-0.1889992955904668</v>
      </c>
      <c r="F9617">
        <v>0.5293997648426827</v>
      </c>
      <c r="G9617">
        <v>0.5621252927499174</v>
      </c>
      <c r="H9617">
        <v>1.9136995618133441</v>
      </c>
    </row>
    <row r="9618" spans="1:8" x14ac:dyDescent="0.25">
      <c r="A9618">
        <v>5.8278729599999997</v>
      </c>
      <c r="B9618">
        <v>961.65924397938466</v>
      </c>
      <c r="C9618">
        <v>-6.1677999999999997E-2</v>
      </c>
      <c r="D9618">
        <v>-1.374E-3</v>
      </c>
      <c r="E9618">
        <v>-0.79474339835228991</v>
      </c>
      <c r="F9618">
        <v>3.919890567457885E-2</v>
      </c>
      <c r="G9618">
        <v>0.79570950945092478</v>
      </c>
      <c r="H9618">
        <v>3.0923098721544449</v>
      </c>
    </row>
    <row r="9619" spans="1:8" x14ac:dyDescent="0.25">
      <c r="A9619">
        <v>5.8284790199999996</v>
      </c>
      <c r="B9619">
        <v>961.7592501403642</v>
      </c>
      <c r="C9619">
        <v>-5.6875000000000002E-2</v>
      </c>
      <c r="D9619">
        <v>-1.3489999999999999E-3</v>
      </c>
      <c r="E9619">
        <v>-0.21559836840013791</v>
      </c>
      <c r="F9619">
        <v>-0.13826549836900279</v>
      </c>
      <c r="G9619">
        <v>0.25612497827433839</v>
      </c>
      <c r="H9619">
        <v>-2.5713503161742128</v>
      </c>
    </row>
    <row r="9620" spans="1:8" x14ac:dyDescent="0.25">
      <c r="A9620">
        <v>5.8290850799999996</v>
      </c>
      <c r="B9620">
        <v>961.85925630134375</v>
      </c>
      <c r="C9620">
        <v>-5.2073000000000001E-2</v>
      </c>
      <c r="D9620">
        <v>-1.82E-3</v>
      </c>
      <c r="E9620">
        <v>0.15688317141667829</v>
      </c>
      <c r="F9620">
        <v>-0.2397748979324264</v>
      </c>
      <c r="G9620">
        <v>0.28653853345101837</v>
      </c>
      <c r="H9620">
        <v>-0.99140870596553921</v>
      </c>
    </row>
    <row r="9621" spans="1:8" x14ac:dyDescent="0.25">
      <c r="A9621">
        <v>5.8296911400000004</v>
      </c>
      <c r="B9621">
        <v>961.9592624623233</v>
      </c>
      <c r="C9621">
        <v>-5.7409000000000002E-2</v>
      </c>
      <c r="D9621">
        <v>-1.3810000000000001E-3</v>
      </c>
      <c r="E9621">
        <v>0.28206820972058982</v>
      </c>
      <c r="F9621">
        <v>0.31704064494369388</v>
      </c>
      <c r="G9621">
        <v>0.42435509362006252</v>
      </c>
      <c r="H9621">
        <v>0.84370608642045553</v>
      </c>
    </row>
    <row r="9622" spans="1:8" x14ac:dyDescent="0.25">
      <c r="A9622">
        <v>5.8302972000000004</v>
      </c>
      <c r="B9622">
        <v>962.05926862330284</v>
      </c>
      <c r="C9622">
        <v>-6.3546000000000005E-2</v>
      </c>
      <c r="D9622">
        <v>-1.2049999999999999E-3</v>
      </c>
      <c r="E9622">
        <v>6.0217891999053863E-2</v>
      </c>
      <c r="F9622">
        <v>0.42471151707602212</v>
      </c>
      <c r="G9622">
        <v>0.42895928391145222</v>
      </c>
      <c r="H9622">
        <v>1.4299497381917341</v>
      </c>
    </row>
    <row r="9623" spans="1:8" x14ac:dyDescent="0.25">
      <c r="A9623">
        <v>5.8309032600000004</v>
      </c>
      <c r="B9623">
        <v>962.15927478428239</v>
      </c>
      <c r="C9623">
        <v>-5.6342000000000003E-2</v>
      </c>
      <c r="D9623">
        <v>-1.707E-3</v>
      </c>
      <c r="E9623">
        <v>-0.60377720536154811</v>
      </c>
      <c r="F9623">
        <v>-8.4702071101561277E-2</v>
      </c>
      <c r="G9623">
        <v>0.60968955589143481</v>
      </c>
      <c r="H9623">
        <v>-3.0022152755309031</v>
      </c>
    </row>
    <row r="9624" spans="1:8" x14ac:dyDescent="0.25">
      <c r="A9624">
        <v>5.8315093200000003</v>
      </c>
      <c r="B9624">
        <v>962.25928094526193</v>
      </c>
      <c r="C9624">
        <v>-5.2873000000000003E-2</v>
      </c>
      <c r="D9624">
        <v>-1.4E-3</v>
      </c>
      <c r="E9624">
        <v>-0.28547118554282491</v>
      </c>
      <c r="F9624">
        <v>-0.15491073379348211</v>
      </c>
      <c r="G9624">
        <v>0.32479398581202368</v>
      </c>
      <c r="H9624">
        <v>-2.6444104996990392</v>
      </c>
    </row>
    <row r="9625" spans="1:8" x14ac:dyDescent="0.25">
      <c r="A9625">
        <v>5.8321153800000003</v>
      </c>
      <c r="B9625">
        <v>962.35928710624148</v>
      </c>
      <c r="C9625">
        <v>-6.3546000000000005E-2</v>
      </c>
      <c r="D9625">
        <v>-1.13E-4</v>
      </c>
      <c r="E9625">
        <v>0.1373807758624441</v>
      </c>
      <c r="F9625">
        <v>-0.11846972597963611</v>
      </c>
      <c r="G9625">
        <v>0.18140714856437479</v>
      </c>
      <c r="H9625">
        <v>-0.71161787766401652</v>
      </c>
    </row>
    <row r="9626" spans="1:8" x14ac:dyDescent="0.25">
      <c r="A9626">
        <v>5.8327214400000003</v>
      </c>
      <c r="B9626">
        <v>962.45929326722103</v>
      </c>
      <c r="C9626">
        <v>-5.6609E-2</v>
      </c>
      <c r="D9626">
        <v>-8.2000000000000001E-5</v>
      </c>
      <c r="E9626">
        <v>0.57410108662220238</v>
      </c>
      <c r="F9626">
        <v>-0.24342571205201671</v>
      </c>
      <c r="G9626">
        <v>0.62357688776030251</v>
      </c>
      <c r="H9626">
        <v>-0.40103344906752941</v>
      </c>
    </row>
    <row r="9627" spans="1:8" x14ac:dyDescent="0.25">
      <c r="A9627">
        <v>5.8333275000000002</v>
      </c>
      <c r="B9627">
        <v>962.55929942820057</v>
      </c>
      <c r="C9627">
        <v>-6.1144999999999998E-2</v>
      </c>
      <c r="D9627">
        <v>2.5000000000000001E-5</v>
      </c>
      <c r="E9627">
        <v>6.1064266234273593E-2</v>
      </c>
      <c r="F9627">
        <v>0.24567595418696461</v>
      </c>
      <c r="G9627">
        <v>0.25315117830341172</v>
      </c>
      <c r="H9627">
        <v>1.327177054129377</v>
      </c>
    </row>
    <row r="9628" spans="1:8" x14ac:dyDescent="0.25">
      <c r="A9628">
        <v>5.8339335600000002</v>
      </c>
      <c r="B9628">
        <v>962.65930558918012</v>
      </c>
      <c r="C9628">
        <v>-5.4474000000000002E-2</v>
      </c>
      <c r="D9628">
        <v>-2.5700000000000001E-4</v>
      </c>
      <c r="E9628">
        <v>-0.45265283008551183</v>
      </c>
      <c r="F9628">
        <v>8.1360198931572508E-2</v>
      </c>
      <c r="G9628">
        <v>0.4599065845958375</v>
      </c>
      <c r="H9628">
        <v>2.9637507555197549</v>
      </c>
    </row>
    <row r="9629" spans="1:8" x14ac:dyDescent="0.25">
      <c r="A9629">
        <v>5.8345396200000001</v>
      </c>
      <c r="B9629">
        <v>962.75931175015967</v>
      </c>
      <c r="C9629">
        <v>-5.7141999999999998E-2</v>
      </c>
      <c r="D9629">
        <v>1.3799999999999999E-4</v>
      </c>
      <c r="E9629">
        <v>-0.1641794202972145</v>
      </c>
      <c r="F9629">
        <v>-0.19571001925241219</v>
      </c>
      <c r="G9629">
        <v>0.25545507175413251</v>
      </c>
      <c r="H9629">
        <v>-2.268805724779646</v>
      </c>
    </row>
    <row r="9630" spans="1:8" x14ac:dyDescent="0.25">
      <c r="A9630">
        <v>5.8351456800000001</v>
      </c>
      <c r="B9630">
        <v>962.85931791113921</v>
      </c>
      <c r="C9630">
        <v>-5.2606E-2</v>
      </c>
      <c r="D9630">
        <v>-5.1500000000000005E-4</v>
      </c>
      <c r="E9630">
        <v>0.15478899518356751</v>
      </c>
      <c r="F9630">
        <v>-0.12794391332967661</v>
      </c>
      <c r="G9630">
        <v>0.2008215077825338</v>
      </c>
      <c r="H9630">
        <v>-0.69073339992493843</v>
      </c>
    </row>
    <row r="9631" spans="1:8" x14ac:dyDescent="0.25">
      <c r="A9631">
        <v>5.8357517400000001</v>
      </c>
      <c r="B9631">
        <v>962.95932407211887</v>
      </c>
      <c r="C9631">
        <v>-5.8742999999999997E-2</v>
      </c>
      <c r="D9631">
        <v>-6.8400000000000004E-4</v>
      </c>
      <c r="E9631">
        <v>0.56599922705278871</v>
      </c>
      <c r="F9631">
        <v>6.4201493775557977E-2</v>
      </c>
      <c r="G9631">
        <v>0.56962878862235122</v>
      </c>
      <c r="H9631">
        <v>0.1129475954867509</v>
      </c>
    </row>
    <row r="9632" spans="1:8" x14ac:dyDescent="0.25">
      <c r="A9632">
        <v>5.8363578</v>
      </c>
      <c r="B9632">
        <v>963.05933023309842</v>
      </c>
      <c r="C9632">
        <v>-6.2479E-2</v>
      </c>
      <c r="D9632">
        <v>-6.1499999999999999E-4</v>
      </c>
      <c r="E9632">
        <v>-4.8877003491972923E-2</v>
      </c>
      <c r="F9632">
        <v>0.47392993154243568</v>
      </c>
      <c r="G9632">
        <v>0.47644363935535139</v>
      </c>
      <c r="H9632">
        <v>1.6735642920247971</v>
      </c>
    </row>
    <row r="9633" spans="1:8" x14ac:dyDescent="0.25">
      <c r="A9633">
        <v>5.83696386</v>
      </c>
      <c r="B9633">
        <v>963.15933639407797</v>
      </c>
      <c r="C9633">
        <v>-6.8615999999999996E-2</v>
      </c>
      <c r="D9633">
        <v>-4.9600000000000002E-4</v>
      </c>
      <c r="E9633">
        <v>-0.46879528781310592</v>
      </c>
      <c r="F9633">
        <v>-0.30031807285330858</v>
      </c>
      <c r="G9633">
        <v>0.55674048420974209</v>
      </c>
      <c r="H9633">
        <v>-2.571842111300779</v>
      </c>
    </row>
    <row r="9634" spans="1:8" x14ac:dyDescent="0.25">
      <c r="A9634">
        <v>5.83756992</v>
      </c>
      <c r="B9634">
        <v>963.25934255505751</v>
      </c>
      <c r="C9634">
        <v>-5.9810000000000002E-2</v>
      </c>
      <c r="D9634">
        <v>-2.6400000000000002E-4</v>
      </c>
      <c r="E9634">
        <v>-0.1858928530566655</v>
      </c>
      <c r="F9634">
        <v>-0.23073875326412241</v>
      </c>
      <c r="G9634">
        <v>0.29630478409136191</v>
      </c>
      <c r="H9634">
        <v>-2.2489681160929171</v>
      </c>
    </row>
    <row r="9635" spans="1:8" x14ac:dyDescent="0.25">
      <c r="A9635">
        <v>5.8381759799999999</v>
      </c>
      <c r="B9635">
        <v>963.35934871603706</v>
      </c>
      <c r="C9635">
        <v>-3.7930999999999999E-2</v>
      </c>
      <c r="D9635">
        <v>-1.07E-4</v>
      </c>
      <c r="E9635">
        <v>0.13457116503680969</v>
      </c>
      <c r="F9635">
        <v>-0.11181581404352731</v>
      </c>
      <c r="G9635">
        <v>0.17496335253298331</v>
      </c>
      <c r="H9635">
        <v>-0.69330327372313616</v>
      </c>
    </row>
    <row r="9636" spans="1:8" x14ac:dyDescent="0.25">
      <c r="A9636">
        <v>5.8387820399999999</v>
      </c>
      <c r="B9636">
        <v>963.45935487701661</v>
      </c>
      <c r="C9636">
        <v>-6.8082000000000004E-2</v>
      </c>
      <c r="D9636">
        <v>8.34E-4</v>
      </c>
      <c r="E9636">
        <v>0.38121834518980757</v>
      </c>
      <c r="F9636">
        <v>7.9813788786087261E-2</v>
      </c>
      <c r="G9636">
        <v>0.38948384766206351</v>
      </c>
      <c r="H9636">
        <v>0.20638396230949729</v>
      </c>
    </row>
    <row r="9637" spans="1:8" x14ac:dyDescent="0.25">
      <c r="A9637">
        <v>5.8393880999999999</v>
      </c>
      <c r="B9637">
        <v>963.55936103799615</v>
      </c>
      <c r="C9637">
        <v>-5.5274999999999998E-2</v>
      </c>
      <c r="D9637">
        <v>1.029E-3</v>
      </c>
      <c r="E9637">
        <v>-3.8006647545538563E-2</v>
      </c>
      <c r="F9637">
        <v>0.26796906734408199</v>
      </c>
      <c r="G9637">
        <v>0.27065093074088609</v>
      </c>
      <c r="H9637">
        <v>1.71168881258059</v>
      </c>
    </row>
    <row r="9638" spans="1:8" x14ac:dyDescent="0.25">
      <c r="A9638">
        <v>5.8399941599999998</v>
      </c>
      <c r="B9638">
        <v>963.6593671989757</v>
      </c>
      <c r="C9638">
        <v>-5.1539000000000001E-2</v>
      </c>
      <c r="D9638">
        <v>6.8400000000000004E-4</v>
      </c>
      <c r="E9638">
        <v>-0.42687808481902823</v>
      </c>
      <c r="F9638">
        <v>1.2900685816118231E-2</v>
      </c>
      <c r="G9638">
        <v>0.42707297619175999</v>
      </c>
      <c r="H9638">
        <v>3.111380841396151</v>
      </c>
    </row>
    <row r="9639" spans="1:8" x14ac:dyDescent="0.25">
      <c r="A9639">
        <v>5.8406002199999998</v>
      </c>
      <c r="B9639">
        <v>963.75937335995525</v>
      </c>
      <c r="C9639">
        <v>-4.0866E-2</v>
      </c>
      <c r="D9639">
        <v>9.9099999999999991E-4</v>
      </c>
      <c r="E9639">
        <v>-0.31804831902286829</v>
      </c>
      <c r="F9639">
        <v>-0.2247535668338137</v>
      </c>
      <c r="G9639">
        <v>0.38944691427432548</v>
      </c>
      <c r="H9639">
        <v>-2.5264076288146828</v>
      </c>
    </row>
    <row r="9640" spans="1:8" x14ac:dyDescent="0.25">
      <c r="A9640">
        <v>5.8412062799999998</v>
      </c>
      <c r="B9640">
        <v>963.85937952093479</v>
      </c>
      <c r="C9640">
        <v>-5.2606E-2</v>
      </c>
      <c r="D9640">
        <v>8.5999999999999998E-4</v>
      </c>
      <c r="E9640">
        <v>0.1573690536813474</v>
      </c>
      <c r="F9640">
        <v>-0.18549406435241619</v>
      </c>
      <c r="G9640">
        <v>0.24325514787264241</v>
      </c>
      <c r="H9640">
        <v>-0.86724476408851037</v>
      </c>
    </row>
    <row r="9641" spans="1:8" x14ac:dyDescent="0.25">
      <c r="A9641">
        <v>5.8418123399999997</v>
      </c>
      <c r="B9641">
        <v>963.95938568191434</v>
      </c>
      <c r="C9641">
        <v>-6.9682999999999995E-2</v>
      </c>
      <c r="D9641">
        <v>9.9799999999999997E-4</v>
      </c>
      <c r="E9641">
        <v>0.1903066953794775</v>
      </c>
      <c r="F9641">
        <v>0.3107253634886385</v>
      </c>
      <c r="G9641">
        <v>0.36437191140564568</v>
      </c>
      <c r="H9641">
        <v>1.021265777589988</v>
      </c>
    </row>
    <row r="9642" spans="1:8" x14ac:dyDescent="0.25">
      <c r="A9642">
        <v>5.8424183999999997</v>
      </c>
      <c r="B9642">
        <v>964.05939184289389</v>
      </c>
      <c r="C9642">
        <v>-7.2350999999999999E-2</v>
      </c>
      <c r="D9642">
        <v>1.0859999999999999E-3</v>
      </c>
      <c r="E9642">
        <v>-2.5878725792945111E-2</v>
      </c>
      <c r="F9642">
        <v>0.34781334479754789</v>
      </c>
      <c r="G9642">
        <v>0.34877475721147649</v>
      </c>
      <c r="H9642">
        <v>1.6450635439856329</v>
      </c>
    </row>
    <row r="9643" spans="1:8" x14ac:dyDescent="0.25">
      <c r="A9643">
        <v>5.8430244599999996</v>
      </c>
      <c r="B9643">
        <v>964.15939800387343</v>
      </c>
      <c r="C9643">
        <v>-4.4867999999999998E-2</v>
      </c>
      <c r="D9643">
        <v>5.4000000000000001E-4</v>
      </c>
      <c r="E9643">
        <v>-0.1916614451229795</v>
      </c>
      <c r="F9643">
        <v>0.1294988820176636</v>
      </c>
      <c r="G9643">
        <v>0.23130946800866931</v>
      </c>
      <c r="H9643">
        <v>2.5473864523384608</v>
      </c>
    </row>
    <row r="9644" spans="1:8" x14ac:dyDescent="0.25">
      <c r="A9644">
        <v>5.8436305199999996</v>
      </c>
      <c r="B9644">
        <v>964.25940416485298</v>
      </c>
      <c r="C9644">
        <v>-4.0065999999999997E-2</v>
      </c>
      <c r="D9644">
        <v>3.1399999999999999E-4</v>
      </c>
      <c r="E9644">
        <v>-7.6552197350245446E-2</v>
      </c>
      <c r="F9644">
        <v>-0.13534762381055951</v>
      </c>
      <c r="G9644">
        <v>0.1554966822485794</v>
      </c>
      <c r="H9644">
        <v>-2.0855352200564101</v>
      </c>
    </row>
    <row r="9645" spans="1:8" x14ac:dyDescent="0.25">
      <c r="A9645">
        <v>5.8442365799999996</v>
      </c>
      <c r="B9645">
        <v>964.35941032583253</v>
      </c>
      <c r="C9645">
        <v>-7.1284E-2</v>
      </c>
      <c r="D9645">
        <v>1.3489999999999999E-3</v>
      </c>
      <c r="E9645">
        <v>0.36570518165226179</v>
      </c>
      <c r="F9645">
        <v>0.13360274742840089</v>
      </c>
      <c r="G9645">
        <v>0.38934557145000498</v>
      </c>
      <c r="H9645">
        <v>0.35026524080612581</v>
      </c>
    </row>
    <row r="9646" spans="1:8" x14ac:dyDescent="0.25">
      <c r="A9646">
        <v>5.8448426400000004</v>
      </c>
      <c r="B9646">
        <v>964.45941648681207</v>
      </c>
      <c r="C9646">
        <v>-5.7943000000000001E-2</v>
      </c>
      <c r="D9646">
        <v>1.3110000000000001E-3</v>
      </c>
      <c r="E9646">
        <v>0.115559006411139</v>
      </c>
      <c r="F9646">
        <v>0.17457116337608411</v>
      </c>
      <c r="G9646">
        <v>0.20935370798055891</v>
      </c>
      <c r="H9646">
        <v>0.98605974850377587</v>
      </c>
    </row>
    <row r="9647" spans="1:8" x14ac:dyDescent="0.25">
      <c r="A9647">
        <v>5.8454487000000004</v>
      </c>
      <c r="B9647">
        <v>964.55942264779162</v>
      </c>
      <c r="C9647">
        <v>-4.3268000000000001E-2</v>
      </c>
      <c r="D9647">
        <v>1.939E-3</v>
      </c>
      <c r="E9647">
        <v>-0.1358531351347827</v>
      </c>
      <c r="F9647">
        <v>0.27743565014191313</v>
      </c>
      <c r="G9647">
        <v>0.30891198470699632</v>
      </c>
      <c r="H9647">
        <v>2.0261493856321051</v>
      </c>
    </row>
    <row r="9648" spans="1:8" x14ac:dyDescent="0.25">
      <c r="A9648">
        <v>5.8460547600000003</v>
      </c>
      <c r="B9648">
        <v>964.65942880877128</v>
      </c>
      <c r="C9648">
        <v>-4.3534000000000003E-2</v>
      </c>
      <c r="D9648">
        <v>2.14E-3</v>
      </c>
      <c r="E9648">
        <v>-0.34286797829611848</v>
      </c>
      <c r="F9648">
        <v>0.1675410281246793</v>
      </c>
      <c r="G9648">
        <v>0.38161295398078687</v>
      </c>
      <c r="H9648">
        <v>2.6870695212945672</v>
      </c>
    </row>
    <row r="9649" spans="1:8" x14ac:dyDescent="0.25">
      <c r="A9649">
        <v>5.8466608200000003</v>
      </c>
      <c r="B9649">
        <v>964.75943496975083</v>
      </c>
      <c r="C9649">
        <v>-5.6075E-2</v>
      </c>
      <c r="D9649">
        <v>2.3340000000000001E-3</v>
      </c>
      <c r="E9649">
        <v>-6.5997333265049446E-2</v>
      </c>
      <c r="F9649">
        <v>-0.14433010087328341</v>
      </c>
      <c r="G9649">
        <v>0.15870357909067509</v>
      </c>
      <c r="H9649">
        <v>-1.999676695491883</v>
      </c>
    </row>
    <row r="9650" spans="1:8" x14ac:dyDescent="0.25">
      <c r="A9650">
        <v>5.8472668800000003</v>
      </c>
      <c r="B9650">
        <v>964.85944113073037</v>
      </c>
      <c r="C9650">
        <v>-3.0727000000000001E-2</v>
      </c>
      <c r="D9650">
        <v>1.7949999999999999E-3</v>
      </c>
      <c r="E9650">
        <v>0.14805957793916419</v>
      </c>
      <c r="F9650">
        <v>-0.2091300764608798</v>
      </c>
      <c r="G9650">
        <v>0.25623627280316269</v>
      </c>
      <c r="H9650">
        <v>-0.95473577440814361</v>
      </c>
    </row>
    <row r="9651" spans="1:8" x14ac:dyDescent="0.25">
      <c r="A9651">
        <v>5.8478729400000002</v>
      </c>
      <c r="B9651">
        <v>964.95944729170992</v>
      </c>
      <c r="C9651">
        <v>-4.727E-2</v>
      </c>
      <c r="D9651">
        <v>2.8800000000000002E-3</v>
      </c>
      <c r="E9651">
        <v>0.23761983601691569</v>
      </c>
      <c r="F9651">
        <v>0.1761607464683464</v>
      </c>
      <c r="G9651">
        <v>0.29579688143215932</v>
      </c>
      <c r="H9651">
        <v>0.63794556378305167</v>
      </c>
    </row>
    <row r="9652" spans="1:8" x14ac:dyDescent="0.25">
      <c r="A9652">
        <v>5.8484790000000002</v>
      </c>
      <c r="B9652">
        <v>965.05945345268947</v>
      </c>
      <c r="C9652">
        <v>-4.1399999999999999E-2</v>
      </c>
      <c r="D9652">
        <v>2.0709999999999999E-3</v>
      </c>
      <c r="E9652">
        <v>-8.5740818905971461E-2</v>
      </c>
      <c r="F9652">
        <v>0.2424882890125547</v>
      </c>
      <c r="G9652">
        <v>0.25720042444541741</v>
      </c>
      <c r="H9652">
        <v>1.9106635224601189</v>
      </c>
    </row>
    <row r="9653" spans="1:8" x14ac:dyDescent="0.25">
      <c r="A9653">
        <v>5.8490850600000002</v>
      </c>
      <c r="B9653">
        <v>965.15945961366901</v>
      </c>
      <c r="C9653">
        <v>-6.4079999999999998E-2</v>
      </c>
      <c r="D9653">
        <v>1.926E-3</v>
      </c>
      <c r="E9653">
        <v>-0.31097914279843758</v>
      </c>
      <c r="F9653">
        <v>7.098051199717112E-2</v>
      </c>
      <c r="G9653">
        <v>0.31897689624647052</v>
      </c>
      <c r="H9653">
        <v>2.9171884348219388</v>
      </c>
    </row>
    <row r="9654" spans="1:8" x14ac:dyDescent="0.25">
      <c r="A9654">
        <v>5.8496911200000001</v>
      </c>
      <c r="B9654">
        <v>965.25946577464856</v>
      </c>
      <c r="C9654">
        <v>-4.8336999999999998E-2</v>
      </c>
      <c r="D9654">
        <v>2.2899999999999999E-3</v>
      </c>
      <c r="E9654">
        <v>-7.5371754421084305E-2</v>
      </c>
      <c r="F9654">
        <v>-0.35395995353882231</v>
      </c>
      <c r="G9654">
        <v>0.36189577238994858</v>
      </c>
      <c r="H9654">
        <v>-1.7806013796602651</v>
      </c>
    </row>
    <row r="9655" spans="1:8" x14ac:dyDescent="0.25">
      <c r="A9655">
        <v>5.8502971800000001</v>
      </c>
      <c r="B9655">
        <v>965.35947193562811</v>
      </c>
      <c r="C9655">
        <v>-6.4879999999999993E-2</v>
      </c>
      <c r="D9655">
        <v>2.7360000000000002E-3</v>
      </c>
      <c r="E9655">
        <v>0.2396025581316327</v>
      </c>
      <c r="F9655">
        <v>4.1206660087417912E-2</v>
      </c>
      <c r="G9655">
        <v>0.2431200828783637</v>
      </c>
      <c r="H9655">
        <v>0.17031314916707471</v>
      </c>
    </row>
    <row r="9656" spans="1:8" x14ac:dyDescent="0.25">
      <c r="A9656">
        <v>5.8509032400000001</v>
      </c>
      <c r="B9656">
        <v>965.45947809660765</v>
      </c>
      <c r="C9656">
        <v>-5.1539000000000001E-2</v>
      </c>
      <c r="D9656">
        <v>3.0119999999999999E-3</v>
      </c>
      <c r="E9656">
        <v>1.69215534525995</v>
      </c>
      <c r="F9656">
        <v>-1.071299195025039</v>
      </c>
      <c r="G9656">
        <v>2.0027660067399582</v>
      </c>
      <c r="H9656">
        <v>-0.56440100475698129</v>
      </c>
    </row>
    <row r="9657" spans="1:8" x14ac:dyDescent="0.25">
      <c r="A9657">
        <v>5.8515093</v>
      </c>
      <c r="B9657">
        <v>965.5594842575872</v>
      </c>
      <c r="C9657">
        <v>-4.7003000000000003E-2</v>
      </c>
      <c r="D9657">
        <v>3.3319999999999999E-3</v>
      </c>
      <c r="E9657">
        <v>-0.107065253212283</v>
      </c>
      <c r="F9657">
        <v>0.34776295378520872</v>
      </c>
      <c r="G9657">
        <v>0.36387091182289288</v>
      </c>
      <c r="H9657">
        <v>1.869456189425529</v>
      </c>
    </row>
    <row r="9658" spans="1:8" x14ac:dyDescent="0.25">
      <c r="A9658">
        <v>5.85211536</v>
      </c>
      <c r="B9658">
        <v>965.65949041856675</v>
      </c>
      <c r="C9658">
        <v>-6.4879999999999993E-2</v>
      </c>
      <c r="D9658">
        <v>3.2940000000000001E-3</v>
      </c>
      <c r="E9658">
        <v>-0.2403265138036535</v>
      </c>
      <c r="F9658">
        <v>-7.0336362843745129E-2</v>
      </c>
      <c r="G9658">
        <v>0.25040774184338749</v>
      </c>
      <c r="H9658">
        <v>-2.8568741141053149</v>
      </c>
    </row>
    <row r="9659" spans="1:8" x14ac:dyDescent="0.25">
      <c r="A9659">
        <v>5.85272142</v>
      </c>
      <c r="B9659">
        <v>965.75949657954629</v>
      </c>
      <c r="C9659">
        <v>-6.6748000000000002E-2</v>
      </c>
      <c r="D9659">
        <v>2.8990000000000001E-3</v>
      </c>
      <c r="E9659">
        <v>-9.9068623288804086E-2</v>
      </c>
      <c r="F9659">
        <v>-0.18152706718229489</v>
      </c>
      <c r="G9659">
        <v>0.20680103539427541</v>
      </c>
      <c r="H9659">
        <v>-2.0703716880649989</v>
      </c>
    </row>
    <row r="9660" spans="1:8" x14ac:dyDescent="0.25">
      <c r="A9660">
        <v>5.8533274799999999</v>
      </c>
      <c r="B9660">
        <v>965.85950274052584</v>
      </c>
      <c r="C9660">
        <v>-5.0472000000000003E-2</v>
      </c>
      <c r="D9660">
        <v>3.627E-3</v>
      </c>
      <c r="E9660">
        <v>0.19237782352752189</v>
      </c>
      <c r="F9660">
        <v>-6.3296347909853556E-2</v>
      </c>
      <c r="G9660">
        <v>0.20252322001171019</v>
      </c>
      <c r="H9660">
        <v>-0.31786446540167812</v>
      </c>
    </row>
    <row r="9661" spans="1:8" x14ac:dyDescent="0.25">
      <c r="A9661">
        <v>5.8539335399999999</v>
      </c>
      <c r="B9661">
        <v>965.95950890150539</v>
      </c>
      <c r="C9661">
        <v>-6.3812999999999995E-2</v>
      </c>
      <c r="D9661">
        <v>3.627E-3</v>
      </c>
      <c r="E9661">
        <v>0.19559250245854379</v>
      </c>
      <c r="F9661">
        <v>0.22487036845194669</v>
      </c>
      <c r="G9661">
        <v>0.29803206140566441</v>
      </c>
      <c r="H9661">
        <v>0.85491841247159539</v>
      </c>
    </row>
    <row r="9662" spans="1:8" x14ac:dyDescent="0.25">
      <c r="A9662">
        <v>5.8545395999999998</v>
      </c>
      <c r="B9662">
        <v>966.05951506248493</v>
      </c>
      <c r="C9662">
        <v>-6.5947000000000006E-2</v>
      </c>
      <c r="D9662">
        <v>3.0620000000000001E-3</v>
      </c>
      <c r="E9662">
        <v>1.050896693673813E-2</v>
      </c>
      <c r="F9662">
        <v>0.56923769435881888</v>
      </c>
      <c r="G9662">
        <v>0.56933469160505368</v>
      </c>
      <c r="H9662">
        <v>1.5523369496750199</v>
      </c>
    </row>
    <row r="9663" spans="1:8" x14ac:dyDescent="0.25">
      <c r="A9663">
        <v>5.8551456599999998</v>
      </c>
      <c r="B9663">
        <v>966.15952122346448</v>
      </c>
      <c r="C9663">
        <v>-5.5541E-2</v>
      </c>
      <c r="D9663">
        <v>3.3010000000000001E-3</v>
      </c>
      <c r="E9663">
        <v>-0.35184779334571459</v>
      </c>
      <c r="F9663">
        <v>-5.206868372645241E-2</v>
      </c>
      <c r="G9663">
        <v>0.35567965573990029</v>
      </c>
      <c r="H9663">
        <v>-2.9946725889526542</v>
      </c>
    </row>
    <row r="9664" spans="1:8" x14ac:dyDescent="0.25">
      <c r="A9664">
        <v>5.8557517199999998</v>
      </c>
      <c r="B9664">
        <v>966.25952738444403</v>
      </c>
      <c r="C9664">
        <v>-4.8604000000000001E-2</v>
      </c>
      <c r="D9664">
        <v>3.6960000000000001E-3</v>
      </c>
      <c r="E9664">
        <v>-0.2203159682433857</v>
      </c>
      <c r="F9664">
        <v>-0.14963390338686861</v>
      </c>
      <c r="G9664">
        <v>0.26632579842330573</v>
      </c>
      <c r="H9664">
        <v>-2.544977850598459</v>
      </c>
    </row>
    <row r="9665" spans="1:8" x14ac:dyDescent="0.25">
      <c r="A9665">
        <v>5.8563577799999997</v>
      </c>
      <c r="B9665">
        <v>966.35953354542369</v>
      </c>
      <c r="C9665">
        <v>-4.8870999999999998E-2</v>
      </c>
      <c r="D9665">
        <v>3.0560000000000001E-3</v>
      </c>
      <c r="E9665">
        <v>0.14482163564149611</v>
      </c>
      <c r="F9665">
        <v>-5.3570133480123051E-2</v>
      </c>
      <c r="G9665">
        <v>0.1544119987272895</v>
      </c>
      <c r="H9665">
        <v>-0.35429566566498288</v>
      </c>
    </row>
    <row r="9666" spans="1:8" x14ac:dyDescent="0.25">
      <c r="A9666">
        <v>5.8569638399999997</v>
      </c>
      <c r="B9666">
        <v>966.45953970640323</v>
      </c>
      <c r="C9666">
        <v>-4.0866E-2</v>
      </c>
      <c r="D9666">
        <v>3.9029999999999998E-3</v>
      </c>
      <c r="E9666">
        <v>0.20731715304341389</v>
      </c>
      <c r="F9666">
        <v>0.2218868331804168</v>
      </c>
      <c r="G9666">
        <v>0.30366785915677741</v>
      </c>
      <c r="H9666">
        <v>0.81933095099133346</v>
      </c>
    </row>
    <row r="9667" spans="1:8" x14ac:dyDescent="0.25">
      <c r="A9667">
        <v>5.8575698999999997</v>
      </c>
      <c r="B9667">
        <v>966.55954586738278</v>
      </c>
      <c r="C9667">
        <v>-5.8742999999999997E-2</v>
      </c>
      <c r="D9667">
        <v>3.6579999999999998E-3</v>
      </c>
      <c r="E9667">
        <v>-0.23947239971656831</v>
      </c>
      <c r="F9667">
        <v>0.29616274190745923</v>
      </c>
      <c r="G9667">
        <v>0.38086664322326291</v>
      </c>
      <c r="H9667">
        <v>2.2507494306634142</v>
      </c>
    </row>
    <row r="9668" spans="1:8" x14ac:dyDescent="0.25">
      <c r="A9668">
        <v>5.8581759599999996</v>
      </c>
      <c r="B9668">
        <v>966.65955202836233</v>
      </c>
      <c r="C9668">
        <v>-7.5819999999999999E-2</v>
      </c>
      <c r="D9668">
        <v>3.6519999999999999E-3</v>
      </c>
      <c r="E9668">
        <v>-0.28811101389465132</v>
      </c>
      <c r="F9668">
        <v>0.16066115291654959</v>
      </c>
      <c r="G9668">
        <v>0.32987870859435431</v>
      </c>
      <c r="H9668">
        <v>2.6329055691339742</v>
      </c>
    </row>
    <row r="9669" spans="1:8" x14ac:dyDescent="0.25">
      <c r="A9669">
        <v>5.8587820199999996</v>
      </c>
      <c r="B9669">
        <v>966.75955818934187</v>
      </c>
      <c r="C9669">
        <v>-5.3940000000000002E-2</v>
      </c>
      <c r="D9669">
        <v>3.9659999999999999E-3</v>
      </c>
      <c r="E9669">
        <v>-0.1077956076341938</v>
      </c>
      <c r="F9669">
        <v>-4.7070956992130437E-2</v>
      </c>
      <c r="G9669">
        <v>0.1176246913593402</v>
      </c>
      <c r="H9669">
        <v>-2.729880256432708</v>
      </c>
    </row>
    <row r="9670" spans="1:8" x14ac:dyDescent="0.25">
      <c r="A9670">
        <v>5.8593880800000004</v>
      </c>
      <c r="B9670">
        <v>966.85956435032142</v>
      </c>
      <c r="C9670">
        <v>-4.4602000000000003E-2</v>
      </c>
      <c r="D9670">
        <v>4.3550000000000004E-3</v>
      </c>
      <c r="E9670">
        <v>0.14833142876462069</v>
      </c>
      <c r="F9670">
        <v>-0.10066201319576371</v>
      </c>
      <c r="G9670">
        <v>0.17926252720515201</v>
      </c>
      <c r="H9670">
        <v>-0.59623857890768561</v>
      </c>
    </row>
    <row r="9671" spans="1:8" x14ac:dyDescent="0.25">
      <c r="A9671">
        <v>5.8599941400000004</v>
      </c>
      <c r="B9671">
        <v>966.95957051130097</v>
      </c>
      <c r="C9671">
        <v>-4.1667000000000003E-2</v>
      </c>
      <c r="D9671">
        <v>4.6560000000000004E-3</v>
      </c>
      <c r="E9671">
        <v>0.14420963669244169</v>
      </c>
      <c r="F9671">
        <v>0.18908437853689289</v>
      </c>
      <c r="G9671">
        <v>0.2378010124487468</v>
      </c>
      <c r="H9671">
        <v>0.91923342306541633</v>
      </c>
    </row>
    <row r="9672" spans="1:8" x14ac:dyDescent="0.25">
      <c r="A9672">
        <v>5.8606002000000004</v>
      </c>
      <c r="B9672">
        <v>967.05957667228051</v>
      </c>
      <c r="C9672">
        <v>-4.3268000000000001E-2</v>
      </c>
      <c r="D9672">
        <v>4.8510000000000003E-3</v>
      </c>
      <c r="E9672">
        <v>-2.4308113834192228E-2</v>
      </c>
      <c r="F9672">
        <v>0.45868699288018078</v>
      </c>
      <c r="G9672">
        <v>0.45933064543489699</v>
      </c>
      <c r="H9672">
        <v>1.6237417913136241</v>
      </c>
    </row>
    <row r="9673" spans="1:8" x14ac:dyDescent="0.25">
      <c r="A9673">
        <v>5.8612062600000003</v>
      </c>
      <c r="B9673">
        <v>967.15958283326006</v>
      </c>
      <c r="C9673">
        <v>-7.2083999999999995E-2</v>
      </c>
      <c r="D9673">
        <v>4.7569999999999999E-3</v>
      </c>
      <c r="E9673">
        <v>-0.12621002501761411</v>
      </c>
      <c r="F9673">
        <v>0.21392034074770669</v>
      </c>
      <c r="G9673">
        <v>0.24837649365542169</v>
      </c>
      <c r="H9673">
        <v>2.103820117326026</v>
      </c>
    </row>
    <row r="9674" spans="1:8" x14ac:dyDescent="0.25">
      <c r="A9674">
        <v>5.8618123200000003</v>
      </c>
      <c r="B9674">
        <v>967.25958899423961</v>
      </c>
      <c r="C9674">
        <v>-6.0610999999999998E-2</v>
      </c>
      <c r="D9674">
        <v>4.2230000000000002E-3</v>
      </c>
      <c r="E9674">
        <v>-7.5192562406760241E-2</v>
      </c>
      <c r="F9674">
        <v>-7.8946070834630382E-3</v>
      </c>
      <c r="G9674">
        <v>7.5605861295912749E-2</v>
      </c>
      <c r="H9674">
        <v>-3.0369840459073241</v>
      </c>
    </row>
    <row r="9675" spans="1:8" x14ac:dyDescent="0.25">
      <c r="A9675">
        <v>5.8624183800000003</v>
      </c>
      <c r="B9675">
        <v>967.35959515521915</v>
      </c>
      <c r="C9675">
        <v>-5.7141999999999998E-2</v>
      </c>
      <c r="D9675">
        <v>4.4929999999999996E-3</v>
      </c>
      <c r="E9675">
        <v>0.15734328392941629</v>
      </c>
      <c r="F9675">
        <v>1.745914872264212E-2</v>
      </c>
      <c r="G9675">
        <v>0.15830897280891021</v>
      </c>
      <c r="H9675">
        <v>0.1105100720581989</v>
      </c>
    </row>
    <row r="9676" spans="1:8" x14ac:dyDescent="0.25">
      <c r="A9676">
        <v>5.8630244400000002</v>
      </c>
      <c r="B9676">
        <v>967.4596013161987</v>
      </c>
      <c r="C9676">
        <v>-5.8742999999999997E-2</v>
      </c>
      <c r="D9676">
        <v>3.6960000000000001E-3</v>
      </c>
      <c r="E9676">
        <v>9.8900124693086469E-2</v>
      </c>
      <c r="F9676">
        <v>0.19419777995841131</v>
      </c>
      <c r="G9676">
        <v>0.21793121025930079</v>
      </c>
      <c r="H9676">
        <v>1.09975607321529</v>
      </c>
    </row>
    <row r="9677" spans="1:8" x14ac:dyDescent="0.25">
      <c r="A9677">
        <v>5.8636305000000002</v>
      </c>
      <c r="B9677">
        <v>967.55960747717825</v>
      </c>
      <c r="C9677">
        <v>-5.8476E-2</v>
      </c>
      <c r="D9677">
        <v>4.4489999999999998E-3</v>
      </c>
      <c r="E9677">
        <v>4.4329417005867851E-2</v>
      </c>
      <c r="F9677">
        <v>0.2844511026881868</v>
      </c>
      <c r="G9677">
        <v>0.28788457241159271</v>
      </c>
      <c r="H9677">
        <v>1.4161979263815629</v>
      </c>
    </row>
    <row r="9678" spans="1:8" x14ac:dyDescent="0.25">
      <c r="A9678">
        <v>5.8642365600000002</v>
      </c>
      <c r="B9678">
        <v>967.65961363815779</v>
      </c>
      <c r="C9678">
        <v>-5.6609E-2</v>
      </c>
      <c r="D9678">
        <v>4.4120000000000001E-3</v>
      </c>
      <c r="E9678">
        <v>-0.28679408447165827</v>
      </c>
      <c r="F9678">
        <v>0.1215359872809042</v>
      </c>
      <c r="G9678">
        <v>0.31148329504530542</v>
      </c>
      <c r="H9678">
        <v>2.740760569406719</v>
      </c>
    </row>
    <row r="9679" spans="1:8" x14ac:dyDescent="0.25">
      <c r="A9679">
        <v>5.8648426200000001</v>
      </c>
      <c r="B9679">
        <v>967.75961979913734</v>
      </c>
      <c r="C9679">
        <v>-4.5669000000000001E-2</v>
      </c>
      <c r="D9679">
        <v>3.9909999999999998E-3</v>
      </c>
      <c r="E9679">
        <v>-2.5326700626882831E-2</v>
      </c>
      <c r="F9679">
        <v>-6.028055211727066E-2</v>
      </c>
      <c r="G9679">
        <v>6.5384912083803634E-2</v>
      </c>
      <c r="H9679">
        <v>-1.9685493749570691</v>
      </c>
    </row>
    <row r="9680" spans="1:8" x14ac:dyDescent="0.25">
      <c r="A9680">
        <v>5.8654486800000001</v>
      </c>
      <c r="B9680">
        <v>967.85962596011689</v>
      </c>
      <c r="C9680">
        <v>-5.0472000000000003E-2</v>
      </c>
      <c r="D9680">
        <v>4.3990000000000001E-3</v>
      </c>
      <c r="E9680">
        <v>0.2332071751622565</v>
      </c>
      <c r="F9680">
        <v>4.2523545259652504E-3</v>
      </c>
      <c r="G9680">
        <v>0.23324594115691241</v>
      </c>
      <c r="H9680">
        <v>1.823221490642566E-2</v>
      </c>
    </row>
    <row r="9681" spans="1:8" x14ac:dyDescent="0.25">
      <c r="A9681">
        <v>5.86605474</v>
      </c>
      <c r="B9681">
        <v>967.95963212109643</v>
      </c>
      <c r="C9681">
        <v>-7.1016999999999997E-2</v>
      </c>
      <c r="D9681">
        <v>4.7879999999999997E-3</v>
      </c>
      <c r="E9681">
        <v>0.23759589040830681</v>
      </c>
      <c r="F9681">
        <v>0.2194894659202469</v>
      </c>
      <c r="G9681">
        <v>0.32346164036693958</v>
      </c>
      <c r="H9681">
        <v>0.74580607749684913</v>
      </c>
    </row>
    <row r="9682" spans="1:8" x14ac:dyDescent="0.25">
      <c r="A9682">
        <v>5.8666608</v>
      </c>
      <c r="B9682">
        <v>968.05963828207609</v>
      </c>
      <c r="C9682">
        <v>-3.9531999999999998E-2</v>
      </c>
      <c r="D9682">
        <v>5.2459999999999998E-3</v>
      </c>
      <c r="E9682">
        <v>1.4082056404861451E-3</v>
      </c>
      <c r="F9682">
        <v>0.28209311425533462</v>
      </c>
      <c r="G9682">
        <v>0.28209662910676397</v>
      </c>
      <c r="H9682">
        <v>1.565804379554687</v>
      </c>
    </row>
    <row r="9683" spans="1:8" x14ac:dyDescent="0.25">
      <c r="A9683">
        <v>5.86726686</v>
      </c>
      <c r="B9683">
        <v>968.15964444305564</v>
      </c>
      <c r="C9683">
        <v>-5.3673999999999999E-2</v>
      </c>
      <c r="D9683">
        <v>4.7130000000000002E-3</v>
      </c>
      <c r="E9683">
        <v>-0.16145102718703139</v>
      </c>
      <c r="F9683">
        <v>0.1365129796089869</v>
      </c>
      <c r="G9683">
        <v>0.21142901357541069</v>
      </c>
      <c r="H9683">
        <v>2.4396947171883161</v>
      </c>
    </row>
    <row r="9684" spans="1:8" x14ac:dyDescent="0.25">
      <c r="A9684">
        <v>5.8678729199999999</v>
      </c>
      <c r="B9684">
        <v>968.25965060403519</v>
      </c>
      <c r="C9684">
        <v>-5.5274999999999998E-2</v>
      </c>
      <c r="D9684">
        <v>5.9300000000000004E-3</v>
      </c>
      <c r="E9684">
        <v>-2.0694720844269401E-2</v>
      </c>
      <c r="F9684">
        <v>1.7227694405079239E-2</v>
      </c>
      <c r="G9684">
        <v>2.6927029641923689E-2</v>
      </c>
      <c r="H9684">
        <v>2.4473652395383518</v>
      </c>
    </row>
    <row r="9685" spans="1:8" x14ac:dyDescent="0.25">
      <c r="A9685">
        <v>5.8684789799999999</v>
      </c>
      <c r="B9685">
        <v>968.35965676501473</v>
      </c>
      <c r="C9685">
        <v>-4.2200000000000001E-2</v>
      </c>
      <c r="D9685">
        <v>5.0200000000000002E-3</v>
      </c>
      <c r="E9685">
        <v>0.2194741581373745</v>
      </c>
      <c r="F9685">
        <v>0.2403235055159052</v>
      </c>
      <c r="G9685">
        <v>0.32546012565837101</v>
      </c>
      <c r="H9685">
        <v>0.83071173705107149</v>
      </c>
    </row>
    <row r="9686" spans="1:8" x14ac:dyDescent="0.25">
      <c r="A9686">
        <v>5.8690850399999999</v>
      </c>
      <c r="B9686">
        <v>968.45966292599428</v>
      </c>
      <c r="C9686">
        <v>-4.2734000000000001E-2</v>
      </c>
      <c r="D9686">
        <v>5.5789999999999998E-3</v>
      </c>
      <c r="E9686">
        <v>0.14619135658786961</v>
      </c>
      <c r="F9686">
        <v>0.2941951059952192</v>
      </c>
      <c r="G9686">
        <v>0.32851586435443247</v>
      </c>
      <c r="H9686">
        <v>1.1096159579475231</v>
      </c>
    </row>
    <row r="9687" spans="1:8" x14ac:dyDescent="0.25">
      <c r="A9687">
        <v>5.8696910999999998</v>
      </c>
      <c r="B9687">
        <v>968.55966908697383</v>
      </c>
      <c r="C9687">
        <v>-4.9671E-2</v>
      </c>
      <c r="D9687">
        <v>5.1580000000000003E-3</v>
      </c>
      <c r="E9687">
        <v>-0.1074048619295052</v>
      </c>
      <c r="F9687">
        <v>0.18367644256468479</v>
      </c>
      <c r="G9687">
        <v>0.21277415237597369</v>
      </c>
      <c r="H9687">
        <v>2.0999273704338441</v>
      </c>
    </row>
    <row r="9688" spans="1:8" x14ac:dyDescent="0.25">
      <c r="A9688">
        <v>5.8702971599999998</v>
      </c>
      <c r="B9688">
        <v>968.65967524795337</v>
      </c>
      <c r="C9688">
        <v>-4.8070000000000002E-2</v>
      </c>
      <c r="D9688">
        <v>4.8450000000000003E-3</v>
      </c>
      <c r="E9688">
        <v>-0.60390629342543212</v>
      </c>
      <c r="F9688">
        <v>-0.12741185303763819</v>
      </c>
      <c r="G9688">
        <v>0.61720060882449634</v>
      </c>
      <c r="H9688">
        <v>-2.9336625076449221</v>
      </c>
    </row>
    <row r="9689" spans="1:8" x14ac:dyDescent="0.25">
      <c r="A9689">
        <v>5.8709032199999998</v>
      </c>
      <c r="B9689">
        <v>968.75968140893292</v>
      </c>
      <c r="C9689">
        <v>-4.5401999999999998E-2</v>
      </c>
      <c r="D9689">
        <v>4.2989999999999999E-3</v>
      </c>
      <c r="E9689">
        <v>2.2639772198730351E-2</v>
      </c>
      <c r="F9689">
        <v>-2.3232071160838821E-2</v>
      </c>
      <c r="G9689">
        <v>3.2438995293206631E-2</v>
      </c>
      <c r="H9689">
        <v>-0.79830948341111974</v>
      </c>
    </row>
    <row r="9690" spans="1:8" x14ac:dyDescent="0.25">
      <c r="A9690">
        <v>5.8715092799999997</v>
      </c>
      <c r="B9690">
        <v>968.85968756991247</v>
      </c>
      <c r="C9690">
        <v>-5.7409000000000002E-2</v>
      </c>
      <c r="D9690">
        <v>4.5500000000000002E-3</v>
      </c>
      <c r="E9690">
        <v>0.2340501231391548</v>
      </c>
      <c r="F9690">
        <v>-0.17469311881197011</v>
      </c>
      <c r="G9690">
        <v>0.29205675116611601</v>
      </c>
      <c r="H9690">
        <v>-0.64118793016036302</v>
      </c>
    </row>
    <row r="9691" spans="1:8" x14ac:dyDescent="0.25">
      <c r="A9691">
        <v>5.8721153399999997</v>
      </c>
      <c r="B9691">
        <v>968.95969373089201</v>
      </c>
      <c r="C9691">
        <v>-6.7015000000000005E-2</v>
      </c>
      <c r="D9691">
        <v>4.6629999999999996E-3</v>
      </c>
      <c r="E9691">
        <v>0.1303645843267969</v>
      </c>
      <c r="F9691">
        <v>0.29317856229273359</v>
      </c>
      <c r="G9691">
        <v>0.32085603350214997</v>
      </c>
      <c r="H9691">
        <v>1.1523925674593971</v>
      </c>
    </row>
    <row r="9692" spans="1:8" x14ac:dyDescent="0.25">
      <c r="A9692">
        <v>5.8727213999999996</v>
      </c>
      <c r="B9692">
        <v>969.05969989187156</v>
      </c>
      <c r="C9692">
        <v>-4.3000999999999998E-2</v>
      </c>
      <c r="D9692">
        <v>5.2900000000000004E-3</v>
      </c>
      <c r="E9692">
        <v>6.1665775700063978E-2</v>
      </c>
      <c r="F9692">
        <v>0.17305464850252461</v>
      </c>
      <c r="G9692">
        <v>0.18371330725078941</v>
      </c>
      <c r="H9692">
        <v>1.2284872582934681</v>
      </c>
    </row>
    <row r="9693" spans="1:8" x14ac:dyDescent="0.25">
      <c r="A9693">
        <v>5.8733274599999996</v>
      </c>
      <c r="B9693">
        <v>969.15970605285111</v>
      </c>
      <c r="C9693">
        <v>-5.5808000000000003E-2</v>
      </c>
      <c r="D9693">
        <v>5.359E-3</v>
      </c>
      <c r="E9693">
        <v>-7.0543159357023572E-2</v>
      </c>
      <c r="F9693">
        <v>0.1652253484341725</v>
      </c>
      <c r="G9693">
        <v>0.1796545382039211</v>
      </c>
      <c r="H9693">
        <v>1.974318489371629</v>
      </c>
    </row>
    <row r="9694" spans="1:8" x14ac:dyDescent="0.25">
      <c r="A9694">
        <v>5.8739335199999996</v>
      </c>
      <c r="B9694">
        <v>969.25971221383065</v>
      </c>
      <c r="C9694">
        <v>-6.0344000000000002E-2</v>
      </c>
      <c r="D9694">
        <v>5.359E-3</v>
      </c>
      <c r="E9694">
        <v>0.1251085016036971</v>
      </c>
      <c r="F9694">
        <v>1.6767850401857839E-2</v>
      </c>
      <c r="G9694">
        <v>0.12622716815575549</v>
      </c>
      <c r="H9694">
        <v>0.13323249641664389</v>
      </c>
    </row>
    <row r="9695" spans="1:8" x14ac:dyDescent="0.25">
      <c r="A9695">
        <v>5.8745395800000004</v>
      </c>
      <c r="B9695">
        <v>969.3597183748102</v>
      </c>
      <c r="C9695">
        <v>-5.3407000000000003E-2</v>
      </c>
      <c r="D9695">
        <v>5.836E-3</v>
      </c>
      <c r="E9695">
        <v>0.27327093739270952</v>
      </c>
      <c r="F9695">
        <v>0.17562234848135949</v>
      </c>
      <c r="G9695">
        <v>0.32483875155159397</v>
      </c>
      <c r="H9695">
        <v>0.57120327619324729</v>
      </c>
    </row>
    <row r="9696" spans="1:8" x14ac:dyDescent="0.25">
      <c r="A9696">
        <v>5.8751456400000004</v>
      </c>
      <c r="B9696">
        <v>969.45972453578975</v>
      </c>
      <c r="C9696">
        <v>-5.4740999999999998E-2</v>
      </c>
      <c r="D9696">
        <v>6.2570000000000004E-3</v>
      </c>
      <c r="E9696">
        <v>4.441150089539379E-3</v>
      </c>
      <c r="F9696">
        <v>0.24148888266963661</v>
      </c>
      <c r="G9696">
        <v>0.24152971715121799</v>
      </c>
      <c r="H9696">
        <v>1.552407697679365</v>
      </c>
    </row>
    <row r="9697" spans="1:8" x14ac:dyDescent="0.25">
      <c r="A9697">
        <v>5.8757517000000004</v>
      </c>
      <c r="B9697">
        <v>969.55973069676929</v>
      </c>
      <c r="C9697">
        <v>-4.8870999999999998E-2</v>
      </c>
      <c r="D9697">
        <v>5.7609999999999996E-3</v>
      </c>
      <c r="E9697">
        <v>-7.7093457659972789E-2</v>
      </c>
      <c r="F9697">
        <v>0.20857521468091189</v>
      </c>
      <c r="G9697">
        <v>0.2223668621741075</v>
      </c>
      <c r="H9697">
        <v>1.9248414848978559</v>
      </c>
    </row>
    <row r="9698" spans="1:8" x14ac:dyDescent="0.25">
      <c r="A9698">
        <v>5.8763577600000003</v>
      </c>
      <c r="B9698">
        <v>969.65973685774884</v>
      </c>
      <c r="C9698">
        <v>-3.8732000000000003E-2</v>
      </c>
      <c r="D9698">
        <v>5.6730000000000001E-3</v>
      </c>
      <c r="E9698">
        <v>-3.7827108600006813E-2</v>
      </c>
      <c r="F9698">
        <v>7.8753386358895547E-2</v>
      </c>
      <c r="G9698">
        <v>8.7366961764903925E-2</v>
      </c>
      <c r="H9698">
        <v>2.0185792577085948</v>
      </c>
    </row>
    <row r="9699" spans="1:8" x14ac:dyDescent="0.25">
      <c r="A9699">
        <v>5.8769638200000003</v>
      </c>
      <c r="B9699">
        <v>969.7597430187285</v>
      </c>
      <c r="C9699">
        <v>-5.314E-2</v>
      </c>
      <c r="D9699">
        <v>5.692E-3</v>
      </c>
      <c r="E9699">
        <v>8.5622841352196138E-2</v>
      </c>
      <c r="F9699">
        <v>-1.6701045052722331E-2</v>
      </c>
      <c r="G9699">
        <v>8.7236436579427118E-2</v>
      </c>
      <c r="H9699">
        <v>-0.1926349315163485</v>
      </c>
    </row>
    <row r="9700" spans="1:8" x14ac:dyDescent="0.25">
      <c r="A9700">
        <v>5.8775698800000002</v>
      </c>
      <c r="B9700">
        <v>969.85974917970805</v>
      </c>
      <c r="C9700">
        <v>-5.6342000000000003E-2</v>
      </c>
      <c r="D9700">
        <v>6.1749999999999999E-3</v>
      </c>
      <c r="E9700">
        <v>0.29780116318524741</v>
      </c>
      <c r="F9700">
        <v>-0.1003515181769252</v>
      </c>
      <c r="G9700">
        <v>0.31425461014104478</v>
      </c>
      <c r="H9700">
        <v>-0.32502437912909571</v>
      </c>
    </row>
    <row r="9701" spans="1:8" x14ac:dyDescent="0.25">
      <c r="A9701">
        <v>5.8781759400000002</v>
      </c>
      <c r="B9701">
        <v>969.95975534068759</v>
      </c>
      <c r="C9701">
        <v>-6.8082000000000004E-2</v>
      </c>
      <c r="D9701">
        <v>5.391E-3</v>
      </c>
      <c r="E9701">
        <v>3.8960658806352182E-2</v>
      </c>
      <c r="F9701">
        <v>0.1885344729772776</v>
      </c>
      <c r="G9701">
        <v>0.19251800028943991</v>
      </c>
      <c r="H9701">
        <v>1.367014739085368</v>
      </c>
    </row>
    <row r="9702" spans="1:8" x14ac:dyDescent="0.25">
      <c r="A9702">
        <v>5.8787820000000002</v>
      </c>
      <c r="B9702">
        <v>970.05976150166714</v>
      </c>
      <c r="C9702">
        <v>-6.3812999999999995E-2</v>
      </c>
      <c r="D9702">
        <v>6.2059999999999997E-3</v>
      </c>
      <c r="E9702">
        <v>1.884302163925276E-2</v>
      </c>
      <c r="F9702">
        <v>0.25247699496775078</v>
      </c>
      <c r="G9702">
        <v>0.25317917065280671</v>
      </c>
      <c r="H9702">
        <v>1.4963018061873989</v>
      </c>
    </row>
    <row r="9703" spans="1:8" x14ac:dyDescent="0.25">
      <c r="A9703">
        <v>5.8793880600000001</v>
      </c>
      <c r="B9703">
        <v>970.15976766264669</v>
      </c>
      <c r="C9703">
        <v>-4.9938000000000003E-2</v>
      </c>
      <c r="D9703">
        <v>6.0809999999999996E-3</v>
      </c>
      <c r="E9703">
        <v>4.6466406711344888E-2</v>
      </c>
      <c r="F9703">
        <v>0.10732584743810469</v>
      </c>
      <c r="G9703">
        <v>0.11695283015374799</v>
      </c>
      <c r="H9703">
        <v>1.1622137770739149</v>
      </c>
    </row>
    <row r="9704" spans="1:8" x14ac:dyDescent="0.25">
      <c r="A9704">
        <v>5.8799941200000001</v>
      </c>
      <c r="B9704">
        <v>970.25977382362623</v>
      </c>
      <c r="C9704">
        <v>-5.2606E-2</v>
      </c>
      <c r="D9704">
        <v>5.836E-3</v>
      </c>
      <c r="E9704">
        <v>0.13896818222000451</v>
      </c>
      <c r="F9704">
        <v>3.7278530669175407E-2</v>
      </c>
      <c r="G9704">
        <v>0.143881355701095</v>
      </c>
      <c r="H9704">
        <v>0.26208214381013378</v>
      </c>
    </row>
    <row r="9705" spans="1:8" x14ac:dyDescent="0.25">
      <c r="A9705">
        <v>5.8806001800000001</v>
      </c>
      <c r="B9705">
        <v>970.35977998460578</v>
      </c>
      <c r="C9705">
        <v>-5.2073000000000001E-2</v>
      </c>
      <c r="D9705">
        <v>5.7039999999999999E-3</v>
      </c>
      <c r="E9705">
        <v>0.40539408923345899</v>
      </c>
      <c r="F9705">
        <v>-1.323930094139876E-2</v>
      </c>
      <c r="G9705">
        <v>0.40561021520031099</v>
      </c>
      <c r="H9705">
        <v>-3.2646251079439727E-2</v>
      </c>
    </row>
    <row r="9706" spans="1:8" x14ac:dyDescent="0.25">
      <c r="A9706">
        <v>5.88120624</v>
      </c>
      <c r="B9706">
        <v>970.45978614558533</v>
      </c>
      <c r="C9706">
        <v>-7.1551000000000003E-2</v>
      </c>
      <c r="D9706">
        <v>5.1960000000000001E-3</v>
      </c>
      <c r="E9706">
        <v>0.19796548242761691</v>
      </c>
      <c r="F9706">
        <v>0.23290403529450079</v>
      </c>
      <c r="G9706">
        <v>0.30567077369166512</v>
      </c>
      <c r="H9706">
        <v>0.86630960990719241</v>
      </c>
    </row>
    <row r="9707" spans="1:8" x14ac:dyDescent="0.25">
      <c r="A9707">
        <v>5.8818123</v>
      </c>
      <c r="B9707">
        <v>970.55979230656487</v>
      </c>
      <c r="C9707">
        <v>-4.5935999999999998E-2</v>
      </c>
      <c r="D9707">
        <v>5.836E-3</v>
      </c>
      <c r="E9707">
        <v>-0.19329758151699061</v>
      </c>
      <c r="F9707">
        <v>0.2214778128890636</v>
      </c>
      <c r="G9707">
        <v>0.29396662501454263</v>
      </c>
      <c r="H9707">
        <v>2.288357796578508</v>
      </c>
    </row>
    <row r="9708" spans="1:8" x14ac:dyDescent="0.25">
      <c r="A9708">
        <v>5.88241836</v>
      </c>
      <c r="B9708">
        <v>970.65979846754442</v>
      </c>
      <c r="C9708">
        <v>-3.8997999999999998E-2</v>
      </c>
      <c r="D9708">
        <v>6.4640000000000001E-3</v>
      </c>
      <c r="E9708">
        <v>1.572219923808672E-2</v>
      </c>
      <c r="F9708">
        <v>0.12706136329677639</v>
      </c>
      <c r="G9708">
        <v>0.1280303776129614</v>
      </c>
      <c r="H9708">
        <v>1.447685037373744</v>
      </c>
    </row>
    <row r="9709" spans="1:8" x14ac:dyDescent="0.25">
      <c r="A9709">
        <v>5.8830244199999999</v>
      </c>
      <c r="B9709">
        <v>970.75980462852397</v>
      </c>
      <c r="C9709">
        <v>-3.9531999999999998E-2</v>
      </c>
      <c r="D9709">
        <v>6.1440000000000002E-3</v>
      </c>
      <c r="E9709">
        <v>8.8964698106612672E-2</v>
      </c>
      <c r="F9709">
        <v>3.1361147138352592E-2</v>
      </c>
      <c r="G9709">
        <v>9.4330477890415321E-2</v>
      </c>
      <c r="H9709">
        <v>0.33891116088512468</v>
      </c>
    </row>
    <row r="9710" spans="1:8" x14ac:dyDescent="0.25">
      <c r="A9710">
        <v>5.8836304799999999</v>
      </c>
      <c r="B9710">
        <v>970.85981078950351</v>
      </c>
      <c r="C9710">
        <v>-4.9138000000000001E-2</v>
      </c>
      <c r="D9710">
        <v>6.3819999999999997E-3</v>
      </c>
      <c r="E9710">
        <v>0.40902345379504229</v>
      </c>
      <c r="F9710">
        <v>0.15081936861534259</v>
      </c>
      <c r="G9710">
        <v>0.43594342259512958</v>
      </c>
      <c r="H9710">
        <v>0.35326270885574967</v>
      </c>
    </row>
    <row r="9711" spans="1:8" x14ac:dyDescent="0.25">
      <c r="A9711">
        <v>5.8842365399999998</v>
      </c>
      <c r="B9711">
        <v>970.95981695048306</v>
      </c>
      <c r="C9711">
        <v>-6.1945E-2</v>
      </c>
      <c r="D9711">
        <v>6.3949999999999996E-3</v>
      </c>
      <c r="E9711">
        <v>0.19576075589304651</v>
      </c>
      <c r="F9711">
        <v>0.2135240039814868</v>
      </c>
      <c r="G9711">
        <v>0.2896804684891664</v>
      </c>
      <c r="H9711">
        <v>0.82877165134208175</v>
      </c>
    </row>
    <row r="9712" spans="1:8" x14ac:dyDescent="0.25">
      <c r="A9712">
        <v>5.8848425999999998</v>
      </c>
      <c r="B9712">
        <v>971.05982311146261</v>
      </c>
      <c r="C9712">
        <v>-5.8742999999999997E-2</v>
      </c>
      <c r="D9712">
        <v>5.9800000000000001E-3</v>
      </c>
      <c r="E9712">
        <v>-9.3349888616616833E-2</v>
      </c>
      <c r="F9712">
        <v>0.1867194064064551</v>
      </c>
      <c r="G9712">
        <v>0.2087542536896283</v>
      </c>
      <c r="H9712">
        <v>2.0344018842782829</v>
      </c>
    </row>
    <row r="9713" spans="1:8" x14ac:dyDescent="0.25">
      <c r="A9713">
        <v>5.8854486599999998</v>
      </c>
      <c r="B9713">
        <v>971.15982927244215</v>
      </c>
      <c r="C9713">
        <v>-4.9671E-2</v>
      </c>
      <c r="D9713">
        <v>5.8859999999999997E-3</v>
      </c>
      <c r="E9713">
        <v>1.553497978053075E-2</v>
      </c>
      <c r="F9713">
        <v>6.2639551336566485E-2</v>
      </c>
      <c r="G9713">
        <v>6.4537190738579941E-2</v>
      </c>
      <c r="H9713">
        <v>1.327695320275579</v>
      </c>
    </row>
    <row r="9714" spans="1:8" x14ac:dyDescent="0.25">
      <c r="A9714">
        <v>5.8860547199999997</v>
      </c>
      <c r="B9714">
        <v>971.2598354334217</v>
      </c>
      <c r="C9714">
        <v>-4.9404000000000003E-2</v>
      </c>
      <c r="D9714">
        <v>6.1939999999999999E-3</v>
      </c>
      <c r="E9714">
        <v>0.14281093267310141</v>
      </c>
      <c r="F9714">
        <v>1.1427870812954349E-2</v>
      </c>
      <c r="G9714">
        <v>0.1432674377598715</v>
      </c>
      <c r="H9714">
        <v>7.9850832438426875E-2</v>
      </c>
    </row>
    <row r="9715" spans="1:8" x14ac:dyDescent="0.25">
      <c r="A9715">
        <v>5.8866607799999997</v>
      </c>
      <c r="B9715">
        <v>971.35984159440125</v>
      </c>
      <c r="C9715">
        <v>-5.9277000000000003E-2</v>
      </c>
      <c r="D9715">
        <v>6.6020000000000002E-3</v>
      </c>
      <c r="E9715">
        <v>0.30641687089680608</v>
      </c>
      <c r="F9715">
        <v>0.71137685370883996</v>
      </c>
      <c r="G9715">
        <v>0.77456331359216746</v>
      </c>
      <c r="H9715">
        <v>1.1640758022715041</v>
      </c>
    </row>
    <row r="9716" spans="1:8" x14ac:dyDescent="0.25">
      <c r="A9716">
        <v>5.8872668399999997</v>
      </c>
      <c r="B9716">
        <v>971.45984775538091</v>
      </c>
      <c r="C9716">
        <v>-5.7141999999999998E-2</v>
      </c>
      <c r="D9716">
        <v>6.1440000000000002E-3</v>
      </c>
      <c r="E9716">
        <v>0.25977913405830622</v>
      </c>
      <c r="F9716">
        <v>0.27040932845626781</v>
      </c>
      <c r="G9716">
        <v>0.37497520372453053</v>
      </c>
      <c r="H9716">
        <v>0.80544531843869638</v>
      </c>
    </row>
    <row r="9717" spans="1:8" x14ac:dyDescent="0.25">
      <c r="A9717">
        <v>5.8878728999999996</v>
      </c>
      <c r="B9717">
        <v>971.55985391636045</v>
      </c>
      <c r="C9717">
        <v>-5.3407000000000003E-2</v>
      </c>
      <c r="D9717">
        <v>6.7080000000000004E-3</v>
      </c>
      <c r="E9717">
        <v>0.30069447841115432</v>
      </c>
      <c r="F9717">
        <v>0.38290368467022889</v>
      </c>
      <c r="G9717">
        <v>0.48685973450368042</v>
      </c>
      <c r="H9717">
        <v>0.90508294534019884</v>
      </c>
    </row>
    <row r="9718" spans="1:8" x14ac:dyDescent="0.25">
      <c r="A9718">
        <v>5.8884789599999996</v>
      </c>
      <c r="B9718">
        <v>971.65986007734</v>
      </c>
      <c r="C9718">
        <v>-5.2873000000000003E-2</v>
      </c>
      <c r="D9718">
        <v>6.5770000000000004E-3</v>
      </c>
      <c r="E9718">
        <v>4.0232287062157623E-3</v>
      </c>
      <c r="F9718">
        <v>4.0420074527390382E-2</v>
      </c>
      <c r="G9718">
        <v>4.0619807902331488E-2</v>
      </c>
      <c r="H9718">
        <v>1.4715876851408149</v>
      </c>
    </row>
    <row r="9719" spans="1:8" x14ac:dyDescent="0.25">
      <c r="A9719">
        <v>5.8890850199999996</v>
      </c>
      <c r="B9719">
        <v>971.75986623831955</v>
      </c>
      <c r="C9719">
        <v>-6.3011999999999999E-2</v>
      </c>
      <c r="D9719">
        <v>6.8339999999999998E-3</v>
      </c>
      <c r="E9719">
        <v>0.14623791252607249</v>
      </c>
      <c r="F9719">
        <v>-2.413479128281458E-2</v>
      </c>
      <c r="G9719">
        <v>0.14821610982024949</v>
      </c>
      <c r="H9719">
        <v>-0.1635634695091088</v>
      </c>
    </row>
    <row r="9720" spans="1:8" x14ac:dyDescent="0.25">
      <c r="A9720">
        <v>5.8896910800000004</v>
      </c>
      <c r="B9720">
        <v>971.85987239929909</v>
      </c>
      <c r="C9720">
        <v>-6.2744999999999995E-2</v>
      </c>
      <c r="D9720">
        <v>6.319E-3</v>
      </c>
      <c r="E9720">
        <v>0.1713656380466847</v>
      </c>
      <c r="F9720">
        <v>0.20405858963777521</v>
      </c>
      <c r="G9720">
        <v>0.26646967915337999</v>
      </c>
      <c r="H9720">
        <v>0.87226172199257102</v>
      </c>
    </row>
    <row r="9721" spans="1:8" x14ac:dyDescent="0.25">
      <c r="A9721">
        <v>5.8902971400000004</v>
      </c>
      <c r="B9721">
        <v>971.95987856027864</v>
      </c>
      <c r="C9721">
        <v>-4.3268000000000001E-2</v>
      </c>
      <c r="D9721">
        <v>6.156E-3</v>
      </c>
      <c r="E9721">
        <v>5.3820742055757972E-2</v>
      </c>
      <c r="F9721">
        <v>0.17421126512002799</v>
      </c>
      <c r="G9721">
        <v>0.18233550715687041</v>
      </c>
      <c r="H9721">
        <v>1.2711584631434021</v>
      </c>
    </row>
    <row r="9722" spans="1:8" x14ac:dyDescent="0.25">
      <c r="A9722">
        <v>5.8909032000000003</v>
      </c>
      <c r="B9722">
        <v>972.05988472125819</v>
      </c>
      <c r="C9722">
        <v>-6.6480999999999998E-2</v>
      </c>
      <c r="D9722">
        <v>6.2249999999999996E-3</v>
      </c>
      <c r="E9722">
        <v>6.1045198053299353E-2</v>
      </c>
      <c r="F9722">
        <v>0.226741262726295</v>
      </c>
      <c r="G9722">
        <v>0.2348150685711658</v>
      </c>
      <c r="H9722">
        <v>1.3078037603184229</v>
      </c>
    </row>
    <row r="9723" spans="1:8" x14ac:dyDescent="0.25">
      <c r="A9723">
        <v>5.8915092600000003</v>
      </c>
      <c r="B9723">
        <v>972.15989088223773</v>
      </c>
      <c r="C9723">
        <v>-4.9138000000000001E-2</v>
      </c>
      <c r="D9723">
        <v>6.1060000000000003E-3</v>
      </c>
      <c r="E9723">
        <v>4.0275529856990733E-2</v>
      </c>
      <c r="F9723">
        <v>-2.2774154702718551E-2</v>
      </c>
      <c r="G9723">
        <v>4.6268568463749868E-2</v>
      </c>
      <c r="H9723">
        <v>-0.51463428900795938</v>
      </c>
    </row>
    <row r="9724" spans="1:8" x14ac:dyDescent="0.25">
      <c r="A9724">
        <v>5.8921153200000003</v>
      </c>
      <c r="B9724">
        <v>972.25989704321728</v>
      </c>
      <c r="C9724">
        <v>-7.2350999999999999E-2</v>
      </c>
      <c r="D9724">
        <v>6.6829999999999997E-3</v>
      </c>
      <c r="E9724">
        <v>0.18230874114217149</v>
      </c>
      <c r="F9724">
        <v>-5.3103339255694583E-2</v>
      </c>
      <c r="G9724">
        <v>0.1898853383938546</v>
      </c>
      <c r="H9724">
        <v>-0.28343999110571222</v>
      </c>
    </row>
    <row r="9725" spans="1:8" x14ac:dyDescent="0.25">
      <c r="A9725">
        <v>5.8927213800000002</v>
      </c>
      <c r="B9725">
        <v>972.35990320419683</v>
      </c>
      <c r="C9725">
        <v>-6.0344000000000002E-2</v>
      </c>
      <c r="D9725">
        <v>6.5009999999999998E-3</v>
      </c>
      <c r="E9725">
        <v>0.35966593423047499</v>
      </c>
      <c r="F9725">
        <v>0.24642688667306731</v>
      </c>
      <c r="G9725">
        <v>0.43598829654161719</v>
      </c>
      <c r="H9725">
        <v>0.60069319146720956</v>
      </c>
    </row>
    <row r="9726" spans="1:8" x14ac:dyDescent="0.25">
      <c r="A9726">
        <v>5.8933274400000002</v>
      </c>
      <c r="B9726">
        <v>972.45990936517637</v>
      </c>
      <c r="C9726">
        <v>-6.1411E-2</v>
      </c>
      <c r="D9726">
        <v>6.953E-3</v>
      </c>
      <c r="E9726">
        <v>0.27614842838658871</v>
      </c>
      <c r="F9726">
        <v>0.30292002824111952</v>
      </c>
      <c r="G9726">
        <v>0.40990059527888412</v>
      </c>
      <c r="H9726">
        <v>0.83159745117936035</v>
      </c>
    </row>
    <row r="9727" spans="1:8" x14ac:dyDescent="0.25">
      <c r="A9727">
        <v>5.8939335000000002</v>
      </c>
      <c r="B9727">
        <v>972.55991552615592</v>
      </c>
      <c r="C9727">
        <v>-7.5819999999999999E-2</v>
      </c>
      <c r="D9727">
        <v>7.2290000000000002E-3</v>
      </c>
      <c r="E9727">
        <v>0.2058006570841302</v>
      </c>
      <c r="F9727">
        <v>0.23832547568152671</v>
      </c>
      <c r="G9727">
        <v>0.31488560274341809</v>
      </c>
      <c r="H9727">
        <v>0.85850095517167757</v>
      </c>
    </row>
    <row r="9728" spans="1:8" x14ac:dyDescent="0.25">
      <c r="A9728">
        <v>5.8945395600000001</v>
      </c>
      <c r="B9728">
        <v>972.65992168713547</v>
      </c>
      <c r="C9728">
        <v>-6.5681000000000003E-2</v>
      </c>
      <c r="D9728">
        <v>6.7400000000000003E-3</v>
      </c>
      <c r="E9728">
        <v>1.538158199756221E-2</v>
      </c>
      <c r="F9728">
        <v>2.374310838563844E-2</v>
      </c>
      <c r="G9728">
        <v>2.8290073534013731E-2</v>
      </c>
      <c r="H9728">
        <v>0.99594560769680063</v>
      </c>
    </row>
    <row r="9729" spans="1:8" x14ac:dyDescent="0.25">
      <c r="A9729">
        <v>5.8951456200000001</v>
      </c>
      <c r="B9729">
        <v>972.75992784811501</v>
      </c>
      <c r="C9729">
        <v>-7.1016999999999997E-2</v>
      </c>
      <c r="D9729">
        <v>6.0559999999999998E-3</v>
      </c>
      <c r="E9729">
        <v>0.1249601821268532</v>
      </c>
      <c r="F9729">
        <v>-8.5464465803356373E-4</v>
      </c>
      <c r="G9729">
        <v>0.12496310469361679</v>
      </c>
      <c r="H9729">
        <v>-6.8392292496312537E-3</v>
      </c>
    </row>
    <row r="9730" spans="1:8" x14ac:dyDescent="0.25">
      <c r="A9730">
        <v>5.8957516800000001</v>
      </c>
      <c r="B9730">
        <v>972.85993400909456</v>
      </c>
      <c r="C9730">
        <v>-6.4613000000000004E-2</v>
      </c>
      <c r="D9730">
        <v>6.3879999999999996E-3</v>
      </c>
      <c r="E9730">
        <v>0.2162726158108158</v>
      </c>
      <c r="F9730">
        <v>0.13839601248459821</v>
      </c>
      <c r="G9730">
        <v>0.256763121614631</v>
      </c>
      <c r="H9730">
        <v>0.56925263058670539</v>
      </c>
    </row>
    <row r="9731" spans="1:8" x14ac:dyDescent="0.25">
      <c r="A9731">
        <v>5.89635774</v>
      </c>
      <c r="B9731">
        <v>972.95994017007411</v>
      </c>
      <c r="C9731">
        <v>-6.0076999999999998E-2</v>
      </c>
      <c r="D9731">
        <v>6.2570000000000004E-3</v>
      </c>
      <c r="E9731">
        <v>0.21062512141376261</v>
      </c>
      <c r="F9731">
        <v>0.26339936247342349</v>
      </c>
      <c r="G9731">
        <v>0.33725682487085151</v>
      </c>
      <c r="H9731">
        <v>0.89627388117136486</v>
      </c>
    </row>
    <row r="9732" spans="1:8" x14ac:dyDescent="0.25">
      <c r="A9732">
        <v>5.8969638</v>
      </c>
      <c r="B9732">
        <v>973.05994633105365</v>
      </c>
      <c r="C9732">
        <v>-7.2885000000000005E-2</v>
      </c>
      <c r="D9732">
        <v>6.0870000000000004E-3</v>
      </c>
      <c r="E9732">
        <v>0.10953760447792189</v>
      </c>
      <c r="F9732">
        <v>0.1198028544766245</v>
      </c>
      <c r="G9732">
        <v>0.16233056007883709</v>
      </c>
      <c r="H9732">
        <v>0.8301281817371452</v>
      </c>
    </row>
    <row r="9733" spans="1:8" x14ac:dyDescent="0.25">
      <c r="A9733">
        <v>5.8975698599999999</v>
      </c>
      <c r="B9733">
        <v>973.15995249203331</v>
      </c>
      <c r="C9733">
        <v>-5.6342000000000003E-2</v>
      </c>
      <c r="D9733">
        <v>5.391E-3</v>
      </c>
      <c r="E9733">
        <v>6.8691347051903412E-2</v>
      </c>
      <c r="F9733">
        <v>-0.1172047115950441</v>
      </c>
      <c r="G9733">
        <v>0.13585082104971799</v>
      </c>
      <c r="H9733">
        <v>-1.0406749402483491</v>
      </c>
    </row>
    <row r="9734" spans="1:8" x14ac:dyDescent="0.25">
      <c r="A9734">
        <v>5.8981759199999999</v>
      </c>
      <c r="B9734">
        <v>973.25995865301286</v>
      </c>
      <c r="C9734">
        <v>-3.7930999999999999E-2</v>
      </c>
      <c r="D9734">
        <v>6.1869999999999998E-3</v>
      </c>
      <c r="E9734">
        <v>0.1674176526041225</v>
      </c>
      <c r="F9734">
        <v>-0.52201924980392511</v>
      </c>
      <c r="G9734">
        <v>0.54820868979735027</v>
      </c>
      <c r="H9734">
        <v>-1.260447973637838</v>
      </c>
    </row>
    <row r="9735" spans="1:8" x14ac:dyDescent="0.25">
      <c r="A9735">
        <v>5.8987819799999999</v>
      </c>
      <c r="B9735">
        <v>973.35996481399241</v>
      </c>
      <c r="C9735">
        <v>-4.9138000000000001E-2</v>
      </c>
      <c r="D9735">
        <v>5.9049999999999997E-3</v>
      </c>
      <c r="E9735">
        <v>0.25340966682852889</v>
      </c>
      <c r="F9735">
        <v>0.33499921860513471</v>
      </c>
      <c r="G9735">
        <v>0.42004873015901001</v>
      </c>
      <c r="H9735">
        <v>0.92318091637098454</v>
      </c>
    </row>
    <row r="9736" spans="1:8" x14ac:dyDescent="0.25">
      <c r="A9736">
        <v>5.8993880399999998</v>
      </c>
      <c r="B9736">
        <v>973.45997097497195</v>
      </c>
      <c r="C9736">
        <v>-3.7930999999999999E-2</v>
      </c>
      <c r="D9736">
        <v>6.1440000000000002E-3</v>
      </c>
      <c r="E9736">
        <v>0.36557127536536183</v>
      </c>
      <c r="F9736">
        <v>0.29615133982639852</v>
      </c>
      <c r="G9736">
        <v>0.47047632613472501</v>
      </c>
      <c r="H9736">
        <v>0.68087259394056998</v>
      </c>
    </row>
    <row r="9737" spans="1:8" x14ac:dyDescent="0.25">
      <c r="A9737">
        <v>5.8999940999999998</v>
      </c>
      <c r="B9737">
        <v>973.5599771359515</v>
      </c>
      <c r="C9737">
        <v>-5.5808000000000003E-2</v>
      </c>
      <c r="D9737">
        <v>5.7109999999999999E-3</v>
      </c>
      <c r="E9737">
        <v>0.21351590405996559</v>
      </c>
      <c r="F9737">
        <v>0.25257933008665978</v>
      </c>
      <c r="G9737">
        <v>0.33073457526175021</v>
      </c>
      <c r="H9737">
        <v>0.8690127227641482</v>
      </c>
    </row>
    <row r="9738" spans="1:8" x14ac:dyDescent="0.25">
      <c r="A9738">
        <v>5.9006001599999998</v>
      </c>
      <c r="B9738">
        <v>973.65998329693105</v>
      </c>
      <c r="C9738">
        <v>-4.0866E-2</v>
      </c>
      <c r="D9738">
        <v>6.8089999999999999E-3</v>
      </c>
      <c r="E9738">
        <v>6.3925700545901909E-2</v>
      </c>
      <c r="F9738">
        <v>6.2797883883404015E-2</v>
      </c>
      <c r="G9738">
        <v>8.9610654559141675E-2</v>
      </c>
      <c r="H9738">
        <v>0.77649858174420106</v>
      </c>
    </row>
    <row r="9739" spans="1:8" x14ac:dyDescent="0.25">
      <c r="A9739">
        <v>5.9012062199999997</v>
      </c>
      <c r="B9739">
        <v>973.75998945791059</v>
      </c>
      <c r="C9739">
        <v>-4.4068000000000003E-2</v>
      </c>
      <c r="D9739">
        <v>6.4130000000000003E-3</v>
      </c>
      <c r="E9739">
        <v>0.32325429488759511</v>
      </c>
      <c r="F9739">
        <v>0.10857766068365721</v>
      </c>
      <c r="G9739">
        <v>0.34100212251951112</v>
      </c>
      <c r="H9739">
        <v>0.32404916294716629</v>
      </c>
    </row>
    <row r="9740" spans="1:8" x14ac:dyDescent="0.25">
      <c r="A9740">
        <v>5.9018122799999997</v>
      </c>
      <c r="B9740">
        <v>973.85999561889014</v>
      </c>
      <c r="C9740">
        <v>-5.0472000000000003E-2</v>
      </c>
      <c r="D9740">
        <v>5.849E-3</v>
      </c>
      <c r="E9740">
        <v>0.17083322248530899</v>
      </c>
      <c r="F9740">
        <v>0.15399225613453429</v>
      </c>
      <c r="G9740">
        <v>0.22999479310218979</v>
      </c>
      <c r="H9740">
        <v>0.73359834446821881</v>
      </c>
    </row>
    <row r="9741" spans="1:8" x14ac:dyDescent="0.25">
      <c r="A9741">
        <v>5.9024183399999997</v>
      </c>
      <c r="B9741">
        <v>973.96000177986969</v>
      </c>
      <c r="C9741">
        <v>-5.8476E-2</v>
      </c>
      <c r="D9741">
        <v>6.633E-3</v>
      </c>
      <c r="E9741">
        <v>2.501810064495158E-2</v>
      </c>
      <c r="F9741">
        <v>0.18213848477337091</v>
      </c>
      <c r="G9741">
        <v>0.18384866873442521</v>
      </c>
      <c r="H9741">
        <v>1.43429294889581</v>
      </c>
    </row>
    <row r="9742" spans="1:8" x14ac:dyDescent="0.25">
      <c r="A9742">
        <v>5.9030243999999996</v>
      </c>
      <c r="B9742">
        <v>974.06000794084923</v>
      </c>
      <c r="C9742">
        <v>-2.9926999999999999E-2</v>
      </c>
      <c r="D9742">
        <v>5.5539999999999999E-3</v>
      </c>
      <c r="E9742">
        <v>-6.4385933081219274E-2</v>
      </c>
      <c r="F9742">
        <v>0.17974630047225121</v>
      </c>
      <c r="G9742">
        <v>0.19093004193211729</v>
      </c>
      <c r="H9742">
        <v>1.914761494954595</v>
      </c>
    </row>
    <row r="9743" spans="1:8" x14ac:dyDescent="0.25">
      <c r="A9743">
        <v>5.9036304599999996</v>
      </c>
      <c r="B9743">
        <v>974.16001410182878</v>
      </c>
      <c r="C9743">
        <v>-5.5541E-2</v>
      </c>
      <c r="D9743">
        <v>5.7860000000000003E-3</v>
      </c>
      <c r="E9743">
        <v>1.7442192576408139E-2</v>
      </c>
      <c r="F9743">
        <v>-1.848702994965893E-2</v>
      </c>
      <c r="G9743">
        <v>2.5416537101503291E-2</v>
      </c>
      <c r="H9743">
        <v>-0.81447040374652335</v>
      </c>
    </row>
    <row r="9744" spans="1:8" x14ac:dyDescent="0.25">
      <c r="A9744">
        <v>5.9042365200000004</v>
      </c>
      <c r="B9744">
        <v>974.26002026280833</v>
      </c>
      <c r="C9744">
        <v>-4.3268000000000001E-2</v>
      </c>
      <c r="D9744">
        <v>5.8669999999999998E-3</v>
      </c>
      <c r="E9744">
        <v>0.37000497519574188</v>
      </c>
      <c r="F9744">
        <v>0.1155992554019646</v>
      </c>
      <c r="G9744">
        <v>0.3876427085849678</v>
      </c>
      <c r="H9744">
        <v>0.30281765008533079</v>
      </c>
    </row>
    <row r="9745" spans="1:8" x14ac:dyDescent="0.25">
      <c r="A9745">
        <v>5.9048425800000004</v>
      </c>
      <c r="B9745">
        <v>974.36002642378787</v>
      </c>
      <c r="C9745">
        <v>-5.1271999999999998E-2</v>
      </c>
      <c r="D9745">
        <v>6.3689999999999997E-3</v>
      </c>
      <c r="E9745">
        <v>0.52317370230374893</v>
      </c>
      <c r="F9745">
        <v>-8.3889241631187203E-2</v>
      </c>
      <c r="G9745">
        <v>0.52985670482090486</v>
      </c>
      <c r="H9745">
        <v>-0.15899341092792799</v>
      </c>
    </row>
    <row r="9746" spans="1:8" x14ac:dyDescent="0.25">
      <c r="A9746">
        <v>5.9054486400000004</v>
      </c>
      <c r="B9746">
        <v>974.46003258476742</v>
      </c>
      <c r="C9746">
        <v>-5.7943000000000001E-2</v>
      </c>
      <c r="D9746">
        <v>6.1619999999999999E-3</v>
      </c>
      <c r="E9746">
        <v>0.22960788633646581</v>
      </c>
      <c r="F9746">
        <v>0.2318954376899125</v>
      </c>
      <c r="G9746">
        <v>0.32633613880368117</v>
      </c>
      <c r="H9746">
        <v>0.79035486143222222</v>
      </c>
    </row>
    <row r="9747" spans="1:8" x14ac:dyDescent="0.25">
      <c r="A9747">
        <v>5.9060547000000003</v>
      </c>
      <c r="B9747">
        <v>974.56003874574697</v>
      </c>
      <c r="C9747">
        <v>-5.6342000000000003E-2</v>
      </c>
      <c r="D9747">
        <v>5.999E-3</v>
      </c>
      <c r="E9747">
        <v>0.1149137820588421</v>
      </c>
      <c r="F9747">
        <v>9.4663690064013609E-2</v>
      </c>
      <c r="G9747">
        <v>0.1488838188776829</v>
      </c>
      <c r="H9747">
        <v>0.68907376554302291</v>
      </c>
    </row>
    <row r="9748" spans="1:8" x14ac:dyDescent="0.25">
      <c r="A9748">
        <v>5.9066607600000003</v>
      </c>
      <c r="B9748">
        <v>974.66004490672651</v>
      </c>
      <c r="C9748">
        <v>-3.9531999999999998E-2</v>
      </c>
      <c r="D9748">
        <v>5.7169999999999999E-3</v>
      </c>
      <c r="E9748">
        <v>7.0617257583996451E-2</v>
      </c>
      <c r="F9748">
        <v>0.13734099262264149</v>
      </c>
      <c r="G9748">
        <v>0.1544323325060428</v>
      </c>
      <c r="H9748">
        <v>1.095873403333451</v>
      </c>
    </row>
    <row r="9749" spans="1:8" x14ac:dyDescent="0.25">
      <c r="A9749">
        <v>5.9072668200000003</v>
      </c>
      <c r="B9749">
        <v>974.76005106770606</v>
      </c>
      <c r="C9749">
        <v>-6.1677999999999997E-2</v>
      </c>
      <c r="D9749">
        <v>5.4780000000000002E-3</v>
      </c>
      <c r="E9749">
        <v>0.18225522305240999</v>
      </c>
      <c r="F9749">
        <v>5.9027279120105157E-2</v>
      </c>
      <c r="G9749">
        <v>0.19157553604311409</v>
      </c>
      <c r="H9749">
        <v>0.31321090409412788</v>
      </c>
    </row>
    <row r="9750" spans="1:8" x14ac:dyDescent="0.25">
      <c r="A9750">
        <v>5.9078728800000002</v>
      </c>
      <c r="B9750">
        <v>974.86005722868572</v>
      </c>
      <c r="C9750">
        <v>-4.9404000000000003E-2</v>
      </c>
      <c r="D9750">
        <v>4.8260000000000004E-3</v>
      </c>
      <c r="E9750">
        <v>0.20945944729508389</v>
      </c>
      <c r="F9750">
        <v>9.5512171230377613E-2</v>
      </c>
      <c r="G9750">
        <v>0.23020824249861899</v>
      </c>
      <c r="H9750">
        <v>0.42782702855021909</v>
      </c>
    </row>
    <row r="9751" spans="1:8" x14ac:dyDescent="0.25">
      <c r="A9751">
        <v>5.9084789400000002</v>
      </c>
      <c r="B9751">
        <v>974.96006338966527</v>
      </c>
      <c r="C9751">
        <v>-6.4346E-2</v>
      </c>
      <c r="D9751">
        <v>5.2900000000000004E-3</v>
      </c>
      <c r="E9751">
        <v>0.19128341078350389</v>
      </c>
      <c r="F9751">
        <v>0.17696312266901759</v>
      </c>
      <c r="G9751">
        <v>0.26058643484598443</v>
      </c>
      <c r="H9751">
        <v>0.74652997403093213</v>
      </c>
    </row>
    <row r="9752" spans="1:8" x14ac:dyDescent="0.25">
      <c r="A9752">
        <v>5.9090850000000001</v>
      </c>
      <c r="B9752">
        <v>975.06006955064481</v>
      </c>
      <c r="C9752">
        <v>-5.8742999999999997E-2</v>
      </c>
      <c r="D9752">
        <v>5.4219999999999997E-3</v>
      </c>
      <c r="E9752">
        <v>0.12639477865184651</v>
      </c>
      <c r="F9752">
        <v>0.1037672372700308</v>
      </c>
      <c r="G9752">
        <v>0.16353372618852699</v>
      </c>
      <c r="H9752">
        <v>0.68740170723892802</v>
      </c>
    </row>
    <row r="9753" spans="1:8" x14ac:dyDescent="0.25">
      <c r="A9753">
        <v>5.9096910600000001</v>
      </c>
      <c r="B9753">
        <v>975.16007571162436</v>
      </c>
      <c r="C9753">
        <v>-5.8476E-2</v>
      </c>
      <c r="D9753">
        <v>5.5030000000000001E-3</v>
      </c>
      <c r="E9753">
        <v>6.9072818020027155E-2</v>
      </c>
      <c r="F9753">
        <v>5.4816272487056387E-2</v>
      </c>
      <c r="G9753">
        <v>8.8180938521899413E-2</v>
      </c>
      <c r="H9753">
        <v>0.67082704893094214</v>
      </c>
    </row>
    <row r="9754" spans="1:8" x14ac:dyDescent="0.25">
      <c r="A9754">
        <v>5.9102971200000001</v>
      </c>
      <c r="B9754">
        <v>975.26008187260391</v>
      </c>
      <c r="C9754">
        <v>-6.8615999999999996E-2</v>
      </c>
      <c r="D9754">
        <v>5.6540000000000002E-3</v>
      </c>
      <c r="E9754">
        <v>0.18716876715922451</v>
      </c>
      <c r="F9754">
        <v>5.7244753817425756E-3</v>
      </c>
      <c r="G9754">
        <v>0.18725628699272059</v>
      </c>
      <c r="H9754">
        <v>3.0575034224239961E-2</v>
      </c>
    </row>
    <row r="9755" spans="1:8" x14ac:dyDescent="0.25">
      <c r="A9755">
        <v>5.91090318</v>
      </c>
      <c r="B9755">
        <v>975.36008803358345</v>
      </c>
      <c r="C9755">
        <v>-7.3952000000000004E-2</v>
      </c>
      <c r="D9755">
        <v>5.5160000000000001E-3</v>
      </c>
      <c r="E9755">
        <v>0.18061193512521739</v>
      </c>
      <c r="F9755">
        <v>4.8037594804728932E-2</v>
      </c>
      <c r="G9755">
        <v>0.1868910956260332</v>
      </c>
      <c r="H9755">
        <v>0.25995309692364821</v>
      </c>
    </row>
    <row r="9756" spans="1:8" x14ac:dyDescent="0.25">
      <c r="A9756">
        <v>5.91150924</v>
      </c>
      <c r="B9756">
        <v>975.460094194563</v>
      </c>
      <c r="C9756">
        <v>-7.0749999999999993E-2</v>
      </c>
      <c r="D9756">
        <v>5.1650000000000003E-3</v>
      </c>
      <c r="E9756">
        <v>0.23001471523502609</v>
      </c>
      <c r="F9756">
        <v>0.39571222144575841</v>
      </c>
      <c r="G9756">
        <v>0.45770616275749132</v>
      </c>
      <c r="H9756">
        <v>1.0442644951248661</v>
      </c>
    </row>
    <row r="9757" spans="1:8" x14ac:dyDescent="0.25">
      <c r="A9757">
        <v>5.9121153</v>
      </c>
      <c r="B9757">
        <v>975.56010035554255</v>
      </c>
      <c r="C9757">
        <v>-6.4879999999999993E-2</v>
      </c>
      <c r="D9757">
        <v>6.0429999999999998E-3</v>
      </c>
      <c r="E9757">
        <v>0.17960491016516511</v>
      </c>
      <c r="F9757">
        <v>3.2245276584512109E-2</v>
      </c>
      <c r="G9757">
        <v>0.18247652346931839</v>
      </c>
      <c r="H9757">
        <v>0.17764200428237631</v>
      </c>
    </row>
    <row r="9758" spans="1:8" x14ac:dyDescent="0.25">
      <c r="A9758">
        <v>5.9127213599999999</v>
      </c>
      <c r="B9758">
        <v>975.66010651652209</v>
      </c>
      <c r="C9758">
        <v>-5.8476E-2</v>
      </c>
      <c r="D9758">
        <v>5.5849999999999997E-3</v>
      </c>
      <c r="E9758">
        <v>0.24648441916426919</v>
      </c>
      <c r="F9758">
        <v>-1.8057431458274681E-2</v>
      </c>
      <c r="G9758">
        <v>0.24714497713208219</v>
      </c>
      <c r="H9758">
        <v>-7.3129288661743425E-2</v>
      </c>
    </row>
    <row r="9759" spans="1:8" x14ac:dyDescent="0.25">
      <c r="A9759">
        <v>5.9133274199999999</v>
      </c>
      <c r="B9759">
        <v>975.76011267750164</v>
      </c>
      <c r="C9759">
        <v>-6.7280999999999994E-2</v>
      </c>
      <c r="D9759">
        <v>5.5599999999999998E-3</v>
      </c>
      <c r="E9759">
        <v>0.20378311200479279</v>
      </c>
      <c r="F9759">
        <v>6.0236672335926097E-2</v>
      </c>
      <c r="G9759">
        <v>0.21249944336977369</v>
      </c>
      <c r="H9759">
        <v>0.2874079339811072</v>
      </c>
    </row>
    <row r="9760" spans="1:8" x14ac:dyDescent="0.25">
      <c r="A9760">
        <v>5.9139334799999999</v>
      </c>
      <c r="B9760">
        <v>975.86011883848118</v>
      </c>
      <c r="C9760">
        <v>-6.2212000000000003E-2</v>
      </c>
      <c r="D9760">
        <v>5.9490000000000003E-3</v>
      </c>
      <c r="E9760">
        <v>0.34360267661672078</v>
      </c>
      <c r="F9760">
        <v>0.2260896909903892</v>
      </c>
      <c r="G9760">
        <v>0.41131417158943667</v>
      </c>
      <c r="H9760">
        <v>0.58197681261267709</v>
      </c>
    </row>
    <row r="9761" spans="1:8" x14ac:dyDescent="0.25">
      <c r="A9761">
        <v>5.9145395399999998</v>
      </c>
      <c r="B9761">
        <v>975.96012499946073</v>
      </c>
      <c r="C9761">
        <v>-6.3812999999999995E-2</v>
      </c>
      <c r="D9761">
        <v>4.7759999999999999E-3</v>
      </c>
      <c r="E9761">
        <v>0.2811740483623873</v>
      </c>
      <c r="F9761">
        <v>0.15217784188648281</v>
      </c>
      <c r="G9761">
        <v>0.31971384241806211</v>
      </c>
      <c r="H9761">
        <v>0.49607961158899078</v>
      </c>
    </row>
    <row r="9762" spans="1:8" x14ac:dyDescent="0.25">
      <c r="A9762">
        <v>5.9151455999999998</v>
      </c>
      <c r="B9762">
        <v>976.06013116044028</v>
      </c>
      <c r="C9762">
        <v>-5.0738999999999999E-2</v>
      </c>
      <c r="D9762">
        <v>4.9699999999999996E-3</v>
      </c>
      <c r="E9762">
        <v>7.7610869223833673E-2</v>
      </c>
      <c r="F9762">
        <v>0.25974224003947272</v>
      </c>
      <c r="G9762">
        <v>0.27108942856998702</v>
      </c>
      <c r="H9762">
        <v>1.2804412092365129</v>
      </c>
    </row>
    <row r="9763" spans="1:8" x14ac:dyDescent="0.25">
      <c r="A9763">
        <v>5.9157516599999997</v>
      </c>
      <c r="B9763">
        <v>976.16013732141982</v>
      </c>
      <c r="C9763">
        <v>-5.7409000000000002E-2</v>
      </c>
      <c r="D9763">
        <v>5.0080000000000003E-3</v>
      </c>
      <c r="E9763">
        <v>0.17091392279986151</v>
      </c>
      <c r="F9763">
        <v>0.12704419645721671</v>
      </c>
      <c r="G9763">
        <v>0.21295961321409479</v>
      </c>
      <c r="H9763">
        <v>0.6392139141595764</v>
      </c>
    </row>
    <row r="9764" spans="1:8" x14ac:dyDescent="0.25">
      <c r="A9764">
        <v>5.9163577199999997</v>
      </c>
      <c r="B9764">
        <v>976.26014348239937</v>
      </c>
      <c r="C9764">
        <v>-5.3673999999999999E-2</v>
      </c>
      <c r="D9764">
        <v>4.8069999999999996E-3</v>
      </c>
      <c r="E9764">
        <v>0.17951403269864391</v>
      </c>
      <c r="F9764">
        <v>4.2173497818662031E-2</v>
      </c>
      <c r="G9764">
        <v>0.18440144211472551</v>
      </c>
      <c r="H9764">
        <v>0.23074702769481881</v>
      </c>
    </row>
    <row r="9765" spans="1:8" x14ac:dyDescent="0.25">
      <c r="A9765">
        <v>5.9169637799999997</v>
      </c>
      <c r="B9765">
        <v>976.36014964337892</v>
      </c>
      <c r="C9765">
        <v>-5.7675999999999998E-2</v>
      </c>
      <c r="D9765">
        <v>3.9280000000000001E-3</v>
      </c>
      <c r="E9765">
        <v>0.16720776245061031</v>
      </c>
      <c r="F9765">
        <v>0.18274793860473521</v>
      </c>
      <c r="G9765">
        <v>0.24769990893825489</v>
      </c>
      <c r="H9765">
        <v>0.82977513339109399</v>
      </c>
    </row>
    <row r="9766" spans="1:8" x14ac:dyDescent="0.25">
      <c r="A9766">
        <v>5.9175698399999996</v>
      </c>
      <c r="B9766">
        <v>976.46015580435846</v>
      </c>
      <c r="C9766">
        <v>-7.1016999999999997E-2</v>
      </c>
      <c r="D9766">
        <v>4.5999999999999999E-3</v>
      </c>
      <c r="E9766">
        <v>0.1668411424017851</v>
      </c>
      <c r="F9766">
        <v>-1.560629824741915E-2</v>
      </c>
      <c r="G9766">
        <v>0.16756945826408859</v>
      </c>
      <c r="H9766">
        <v>-9.3268474738454649E-2</v>
      </c>
    </row>
    <row r="9767" spans="1:8" x14ac:dyDescent="0.25">
      <c r="A9767">
        <v>5.9181758999999996</v>
      </c>
      <c r="B9767">
        <v>976.56016196533812</v>
      </c>
      <c r="C9767">
        <v>-3.9265000000000001E-2</v>
      </c>
      <c r="D9767">
        <v>4.9069999999999999E-3</v>
      </c>
      <c r="E9767">
        <v>0.27715505211539831</v>
      </c>
      <c r="F9767">
        <v>1.6317640406745441E-2</v>
      </c>
      <c r="G9767">
        <v>0.27763499113320178</v>
      </c>
      <c r="H9767">
        <v>5.8807607234688433E-2</v>
      </c>
    </row>
    <row r="9768" spans="1:8" x14ac:dyDescent="0.25">
      <c r="A9768">
        <v>5.9187819599999996</v>
      </c>
      <c r="B9768">
        <v>976.66016812631767</v>
      </c>
      <c r="C9768">
        <v>-4.7003000000000003E-2</v>
      </c>
      <c r="D9768">
        <v>5.1650000000000003E-3</v>
      </c>
      <c r="E9768">
        <v>0.56476326812278577</v>
      </c>
      <c r="F9768">
        <v>0.1188223128446818</v>
      </c>
      <c r="G9768">
        <v>0.57712762111208049</v>
      </c>
      <c r="H9768">
        <v>0.2073686916283915</v>
      </c>
    </row>
    <row r="9769" spans="1:8" x14ac:dyDescent="0.25">
      <c r="A9769">
        <v>5.9193880200000004</v>
      </c>
      <c r="B9769">
        <v>976.76017428729722</v>
      </c>
      <c r="C9769">
        <v>-6.7815E-2</v>
      </c>
      <c r="D9769">
        <v>4.9319999999999998E-3</v>
      </c>
      <c r="E9769">
        <v>0.32905493908241812</v>
      </c>
      <c r="F9769">
        <v>-8.8620940440682208E-2</v>
      </c>
      <c r="G9769">
        <v>0.34077972947216922</v>
      </c>
      <c r="H9769">
        <v>-0.26307754516306542</v>
      </c>
    </row>
    <row r="9770" spans="1:8" x14ac:dyDescent="0.25">
      <c r="A9770">
        <v>5.9199940800000004</v>
      </c>
      <c r="B9770">
        <v>976.86018044827676</v>
      </c>
      <c r="C9770">
        <v>-5.6609E-2</v>
      </c>
      <c r="D9770">
        <v>4.738E-3</v>
      </c>
      <c r="E9770">
        <v>0.2041820521043817</v>
      </c>
      <c r="F9770">
        <v>6.6997216821305583E-3</v>
      </c>
      <c r="G9770">
        <v>0.20429193981206031</v>
      </c>
      <c r="H9770">
        <v>3.2800722323064968E-2</v>
      </c>
    </row>
    <row r="9771" spans="1:8" x14ac:dyDescent="0.25">
      <c r="A9771">
        <v>5.9206001400000003</v>
      </c>
      <c r="B9771">
        <v>976.96018660925631</v>
      </c>
      <c r="C9771">
        <v>-4.727E-2</v>
      </c>
      <c r="D9771">
        <v>5.3470000000000002E-3</v>
      </c>
      <c r="E9771">
        <v>0.26765785396425262</v>
      </c>
      <c r="F9771">
        <v>-4.7904200201206483E-2</v>
      </c>
      <c r="G9771">
        <v>0.27191090302830162</v>
      </c>
      <c r="H9771">
        <v>-0.1771004204344665</v>
      </c>
    </row>
    <row r="9772" spans="1:8" x14ac:dyDescent="0.25">
      <c r="A9772">
        <v>5.9212062000000003</v>
      </c>
      <c r="B9772">
        <v>977.06019277023586</v>
      </c>
      <c r="C9772">
        <v>-4.9138000000000001E-2</v>
      </c>
      <c r="D9772">
        <v>4.5620000000000001E-3</v>
      </c>
      <c r="E9772">
        <v>0.70604109156725048</v>
      </c>
      <c r="F9772">
        <v>0.56061695832893477</v>
      </c>
      <c r="G9772">
        <v>0.90154611470931489</v>
      </c>
      <c r="H9772">
        <v>0.67108934445104351</v>
      </c>
    </row>
    <row r="9773" spans="1:8" x14ac:dyDescent="0.25">
      <c r="A9773">
        <v>5.9218122600000003</v>
      </c>
      <c r="B9773">
        <v>977.1601989312154</v>
      </c>
      <c r="C9773">
        <v>-6.0076999999999998E-2</v>
      </c>
      <c r="D9773">
        <v>4.5120000000000004E-3</v>
      </c>
      <c r="E9773">
        <v>0.2053095844140439</v>
      </c>
      <c r="F9773">
        <v>0.1686045707937584</v>
      </c>
      <c r="G9773">
        <v>0.26566807626211869</v>
      </c>
      <c r="H9773">
        <v>0.68754738441476215</v>
      </c>
    </row>
    <row r="9774" spans="1:8" x14ac:dyDescent="0.25">
      <c r="A9774">
        <v>5.9224183200000002</v>
      </c>
      <c r="B9774">
        <v>977.26020509219495</v>
      </c>
      <c r="C9774">
        <v>-6.1945E-2</v>
      </c>
      <c r="D9774">
        <v>3.9909999999999998E-3</v>
      </c>
      <c r="E9774">
        <v>0.13240742175594691</v>
      </c>
      <c r="F9774">
        <v>-4.9482418798208243E-2</v>
      </c>
      <c r="G9774">
        <v>0.1413514595120208</v>
      </c>
      <c r="H9774">
        <v>-0.35764215588699388</v>
      </c>
    </row>
    <row r="9775" spans="1:8" x14ac:dyDescent="0.25">
      <c r="A9775">
        <v>5.9230243800000002</v>
      </c>
      <c r="B9775">
        <v>977.3602112531745</v>
      </c>
      <c r="C9775">
        <v>-8.1156000000000006E-2</v>
      </c>
      <c r="D9775">
        <v>4.0350000000000004E-3</v>
      </c>
      <c r="E9775">
        <v>0.1020539582192061</v>
      </c>
      <c r="F9775">
        <v>-4.0394975435618869E-3</v>
      </c>
      <c r="G9775">
        <v>0.1021338725820768</v>
      </c>
      <c r="H9775">
        <v>-3.9561326088817503E-2</v>
      </c>
    </row>
    <row r="9776" spans="1:8" x14ac:dyDescent="0.25">
      <c r="A9776">
        <v>5.9236304400000002</v>
      </c>
      <c r="B9776">
        <v>977.46021741415404</v>
      </c>
      <c r="C9776">
        <v>-6.9416000000000005E-2</v>
      </c>
      <c r="D9776">
        <v>3.5890000000000002E-3</v>
      </c>
      <c r="E9776">
        <v>0.22459176609377121</v>
      </c>
      <c r="F9776">
        <v>1.8897256995271051E-2</v>
      </c>
      <c r="G9776">
        <v>0.2253853760097681</v>
      </c>
      <c r="H9776">
        <v>8.3942749436675165E-2</v>
      </c>
    </row>
    <row r="9777" spans="1:8" x14ac:dyDescent="0.25">
      <c r="A9777">
        <v>5.9242365000000001</v>
      </c>
      <c r="B9777">
        <v>977.56022357513359</v>
      </c>
      <c r="C9777">
        <v>-5.5541E-2</v>
      </c>
      <c r="D9777">
        <v>3.8660000000000001E-3</v>
      </c>
      <c r="E9777">
        <v>0.17427127310284851</v>
      </c>
      <c r="F9777">
        <v>-4.6555460705847204E-3</v>
      </c>
      <c r="G9777">
        <v>0.17433344698623651</v>
      </c>
      <c r="H9777">
        <v>-2.6708010871248179E-2</v>
      </c>
    </row>
    <row r="9778" spans="1:8" x14ac:dyDescent="0.25">
      <c r="A9778">
        <v>5.9248425600000001</v>
      </c>
      <c r="B9778">
        <v>977.66022973611314</v>
      </c>
      <c r="C9778">
        <v>-6.9949999999999998E-2</v>
      </c>
      <c r="D9778">
        <v>3.96E-3</v>
      </c>
      <c r="E9778">
        <v>0.16062660027524889</v>
      </c>
      <c r="F9778">
        <v>4.2596576693215038E-2</v>
      </c>
      <c r="G9778">
        <v>0.16617873829694799</v>
      </c>
      <c r="H9778">
        <v>0.25922330472321431</v>
      </c>
    </row>
    <row r="9779" spans="1:8" x14ac:dyDescent="0.25">
      <c r="A9779">
        <v>5.9254486200000001</v>
      </c>
      <c r="B9779">
        <v>977.76023589709268</v>
      </c>
      <c r="C9779">
        <v>-7.0216000000000001E-2</v>
      </c>
      <c r="D9779">
        <v>3.4390000000000002E-3</v>
      </c>
      <c r="E9779">
        <v>0.19230126278677251</v>
      </c>
      <c r="F9779">
        <v>5.4285364607330307E-2</v>
      </c>
      <c r="G9779">
        <v>0.1998166071174719</v>
      </c>
      <c r="H9779">
        <v>0.27513404230237321</v>
      </c>
    </row>
    <row r="9780" spans="1:8" x14ac:dyDescent="0.25">
      <c r="A9780">
        <v>5.92605468</v>
      </c>
      <c r="B9780">
        <v>977.86024205807223</v>
      </c>
      <c r="C9780">
        <v>-6.0878000000000002E-2</v>
      </c>
      <c r="D9780">
        <v>3.6770000000000001E-3</v>
      </c>
      <c r="E9780">
        <v>0.19687561096749159</v>
      </c>
      <c r="F9780">
        <v>3.6013395034514381E-2</v>
      </c>
      <c r="G9780">
        <v>0.20014237636176679</v>
      </c>
      <c r="H9780">
        <v>0.18092431668315551</v>
      </c>
    </row>
    <row r="9781" spans="1:8" x14ac:dyDescent="0.25">
      <c r="A9781">
        <v>5.92666074</v>
      </c>
      <c r="B9781">
        <v>977.96024821905178</v>
      </c>
      <c r="C9781">
        <v>-6.7815E-2</v>
      </c>
      <c r="D9781">
        <v>3.6210000000000001E-3</v>
      </c>
      <c r="E9781">
        <v>0.2225369145745478</v>
      </c>
      <c r="F9781">
        <v>4.4181955840469279E-2</v>
      </c>
      <c r="G9781">
        <v>0.22688041689455871</v>
      </c>
      <c r="H9781">
        <v>0.19598905853027471</v>
      </c>
    </row>
    <row r="9782" spans="1:8" x14ac:dyDescent="0.25">
      <c r="A9782">
        <v>5.9272667999999999</v>
      </c>
      <c r="B9782">
        <v>978.06025438003132</v>
      </c>
      <c r="C9782">
        <v>-6.5146999999999997E-2</v>
      </c>
      <c r="D9782">
        <v>2.993E-3</v>
      </c>
      <c r="E9782">
        <v>0.19547382008179631</v>
      </c>
      <c r="F9782">
        <v>1.865086634931391E-2</v>
      </c>
      <c r="G9782">
        <v>0.19636157758826051</v>
      </c>
      <c r="H9782">
        <v>9.5125658379634076E-2</v>
      </c>
    </row>
    <row r="9783" spans="1:8" x14ac:dyDescent="0.25">
      <c r="A9783">
        <v>5.9278728599999999</v>
      </c>
      <c r="B9783">
        <v>978.16026054101087</v>
      </c>
      <c r="C9783">
        <v>-4.7803999999999999E-2</v>
      </c>
      <c r="D9783">
        <v>2.8739999999999998E-3</v>
      </c>
      <c r="E9783">
        <v>0.18938623008166691</v>
      </c>
      <c r="F9783">
        <v>0.1092603365680975</v>
      </c>
      <c r="G9783">
        <v>0.2186434661532789</v>
      </c>
      <c r="H9783">
        <v>0.5232745585095735</v>
      </c>
    </row>
    <row r="9784" spans="1:8" x14ac:dyDescent="0.25">
      <c r="A9784">
        <v>5.9284789199999999</v>
      </c>
      <c r="B9784">
        <v>978.26026670199053</v>
      </c>
      <c r="C9784">
        <v>-6.8082000000000004E-2</v>
      </c>
      <c r="D9784">
        <v>2.4599999999999999E-3</v>
      </c>
      <c r="E9784">
        <v>9.2942279338577613E-2</v>
      </c>
      <c r="F9784">
        <v>1.1070762651086471E-2</v>
      </c>
      <c r="G9784">
        <v>9.3599300608107547E-2</v>
      </c>
      <c r="H9784">
        <v>0.1185557937857494</v>
      </c>
    </row>
    <row r="9785" spans="1:8" x14ac:dyDescent="0.25">
      <c r="A9785">
        <v>5.9290849799999998</v>
      </c>
      <c r="B9785">
        <v>978.36027286297008</v>
      </c>
      <c r="C9785">
        <v>-5.6875000000000002E-2</v>
      </c>
      <c r="D9785">
        <v>2.3089999999999999E-3</v>
      </c>
      <c r="E9785">
        <v>0.1138730285242455</v>
      </c>
      <c r="F9785">
        <v>-4.5261166704888098E-2</v>
      </c>
      <c r="G9785">
        <v>0.1225383198708522</v>
      </c>
      <c r="H9785">
        <v>-0.37832385162193299</v>
      </c>
    </row>
    <row r="9786" spans="1:8" x14ac:dyDescent="0.25">
      <c r="A9786">
        <v>5.9296910399999998</v>
      </c>
      <c r="B9786">
        <v>978.46027902394962</v>
      </c>
      <c r="C9786">
        <v>-6.0878000000000002E-2</v>
      </c>
      <c r="D9786">
        <v>3.4450000000000001E-3</v>
      </c>
      <c r="E9786">
        <v>0.31643624172181761</v>
      </c>
      <c r="F9786">
        <v>-7.4291053549939701E-2</v>
      </c>
      <c r="G9786">
        <v>0.32504008323988071</v>
      </c>
      <c r="H9786">
        <v>-0.2305979310497413</v>
      </c>
    </row>
    <row r="9787" spans="1:8" x14ac:dyDescent="0.25">
      <c r="A9787">
        <v>5.9302970999999998</v>
      </c>
      <c r="B9787">
        <v>978.56028518492917</v>
      </c>
      <c r="C9787">
        <v>-6.0878000000000002E-2</v>
      </c>
      <c r="D9787">
        <v>2.9870000000000001E-3</v>
      </c>
      <c r="E9787">
        <v>0.36246821724476053</v>
      </c>
      <c r="F9787">
        <v>-8.3942935220538542E-2</v>
      </c>
      <c r="G9787">
        <v>0.37206131871780818</v>
      </c>
      <c r="H9787">
        <v>-0.22757515161058819</v>
      </c>
    </row>
    <row r="9788" spans="1:8" x14ac:dyDescent="0.25">
      <c r="A9788">
        <v>5.9309031599999997</v>
      </c>
      <c r="B9788">
        <v>978.66029134590872</v>
      </c>
      <c r="C9788">
        <v>-5.3673999999999999E-2</v>
      </c>
      <c r="D9788">
        <v>3.859E-3</v>
      </c>
      <c r="E9788">
        <v>0.41506843042667252</v>
      </c>
      <c r="F9788">
        <v>-2.768155720860855E-2</v>
      </c>
      <c r="G9788">
        <v>0.41599046929750078</v>
      </c>
      <c r="H9788">
        <v>-6.6592937510396466E-2</v>
      </c>
    </row>
    <row r="9789" spans="1:8" x14ac:dyDescent="0.25">
      <c r="A9789">
        <v>5.9315092199999997</v>
      </c>
      <c r="B9789">
        <v>978.76029750688826</v>
      </c>
      <c r="C9789">
        <v>-6.0076999999999998E-2</v>
      </c>
      <c r="D9789">
        <v>4.2360000000000002E-3</v>
      </c>
      <c r="E9789">
        <v>0.17870135817375041</v>
      </c>
      <c r="F9789">
        <v>4.2954829435865489E-2</v>
      </c>
      <c r="G9789">
        <v>0.18379143827993541</v>
      </c>
      <c r="H9789">
        <v>0.23589683136067291</v>
      </c>
    </row>
    <row r="9790" spans="1:8" x14ac:dyDescent="0.25">
      <c r="A9790">
        <v>5.9321152799999997</v>
      </c>
      <c r="B9790">
        <v>978.86030366786781</v>
      </c>
      <c r="C9790">
        <v>-4.9138000000000001E-2</v>
      </c>
      <c r="D9790">
        <v>2.7989999999999998E-3</v>
      </c>
      <c r="E9790">
        <v>0.26957394309294819</v>
      </c>
      <c r="F9790">
        <v>8.424648158448142E-2</v>
      </c>
      <c r="G9790">
        <v>0.28243155003300258</v>
      </c>
      <c r="H9790">
        <v>0.3029004964682378</v>
      </c>
    </row>
    <row r="9791" spans="1:8" x14ac:dyDescent="0.25">
      <c r="A9791">
        <v>5.9327213399999996</v>
      </c>
      <c r="B9791">
        <v>978.96030982884736</v>
      </c>
      <c r="C9791">
        <v>-6.9682999999999995E-2</v>
      </c>
      <c r="D9791">
        <v>2.5539999999999998E-3</v>
      </c>
      <c r="E9791">
        <v>0.49039338085867329</v>
      </c>
      <c r="F9791">
        <v>6.4062869144326892E-2</v>
      </c>
      <c r="G9791">
        <v>0.49456012697446899</v>
      </c>
      <c r="H9791">
        <v>0.12990006143677449</v>
      </c>
    </row>
    <row r="9792" spans="1:8" x14ac:dyDescent="0.25">
      <c r="A9792">
        <v>5.9333273999999996</v>
      </c>
      <c r="B9792">
        <v>979.0603159898269</v>
      </c>
      <c r="C9792">
        <v>-5.5541E-2</v>
      </c>
      <c r="D9792">
        <v>2.7169999999999998E-3</v>
      </c>
      <c r="E9792">
        <v>0.38970552152643623</v>
      </c>
      <c r="F9792">
        <v>0.1022632049954095</v>
      </c>
      <c r="G9792">
        <v>0.40289968553490418</v>
      </c>
      <c r="H9792">
        <v>0.25662552059720278</v>
      </c>
    </row>
    <row r="9793" spans="1:8" x14ac:dyDescent="0.25">
      <c r="A9793">
        <v>5.9339334600000004</v>
      </c>
      <c r="B9793">
        <v>979.16032215080645</v>
      </c>
      <c r="C9793">
        <v>-6.2212000000000003E-2</v>
      </c>
      <c r="D9793">
        <v>2.4350000000000001E-3</v>
      </c>
      <c r="E9793">
        <v>0.21240075653662721</v>
      </c>
      <c r="F9793">
        <v>0.15900140349004191</v>
      </c>
      <c r="G9793">
        <v>0.26532155526668899</v>
      </c>
      <c r="H9793">
        <v>0.64259906688357715</v>
      </c>
    </row>
    <row r="9794" spans="1:8" x14ac:dyDescent="0.25">
      <c r="A9794">
        <v>5.9345395200000004</v>
      </c>
      <c r="B9794">
        <v>979.260328311786</v>
      </c>
      <c r="C9794">
        <v>-5.2606E-2</v>
      </c>
      <c r="D9794">
        <v>2.7230000000000002E-3</v>
      </c>
      <c r="E9794">
        <v>0.12160365354544569</v>
      </c>
      <c r="F9794">
        <v>7.768963852193618E-2</v>
      </c>
      <c r="G9794">
        <v>0.14430221235057311</v>
      </c>
      <c r="H9794">
        <v>0.56851529411874646</v>
      </c>
    </row>
    <row r="9795" spans="1:8" x14ac:dyDescent="0.25">
      <c r="A9795">
        <v>5.9351455800000004</v>
      </c>
      <c r="B9795">
        <v>979.36033447276554</v>
      </c>
      <c r="C9795">
        <v>-5.2338999999999997E-2</v>
      </c>
      <c r="D9795">
        <v>2.6099999999999999E-3</v>
      </c>
      <c r="E9795">
        <v>0.1769728554584338</v>
      </c>
      <c r="F9795">
        <v>-0.14880153221264941</v>
      </c>
      <c r="G9795">
        <v>0.23121697073948491</v>
      </c>
      <c r="H9795">
        <v>-0.69913780419085059</v>
      </c>
    </row>
    <row r="9796" spans="1:8" x14ac:dyDescent="0.25">
      <c r="A9796">
        <v>5.9357516400000003</v>
      </c>
      <c r="B9796">
        <v>979.46034063374509</v>
      </c>
      <c r="C9796">
        <v>-4.6736E-2</v>
      </c>
      <c r="D9796">
        <v>2.2529999999999998E-3</v>
      </c>
      <c r="E9796">
        <v>0.1864818770445138</v>
      </c>
      <c r="F9796">
        <v>-0.1605023230774337</v>
      </c>
      <c r="G9796">
        <v>0.24604163505248061</v>
      </c>
      <c r="H9796">
        <v>-0.71066516262896118</v>
      </c>
    </row>
    <row r="9797" spans="1:8" x14ac:dyDescent="0.25">
      <c r="A9797">
        <v>5.9363577000000003</v>
      </c>
      <c r="B9797">
        <v>979.56034679472464</v>
      </c>
      <c r="C9797">
        <v>-5.9277000000000003E-2</v>
      </c>
      <c r="D9797">
        <v>2.836E-3</v>
      </c>
      <c r="E9797">
        <v>0.2845629569323338</v>
      </c>
      <c r="F9797">
        <v>-4.4345735768136468E-2</v>
      </c>
      <c r="G9797">
        <v>0.2879976054395082</v>
      </c>
      <c r="H9797">
        <v>-0.15459458249929231</v>
      </c>
    </row>
    <row r="9798" spans="1:8" x14ac:dyDescent="0.25">
      <c r="A9798">
        <v>5.9369637600000003</v>
      </c>
      <c r="B9798">
        <v>979.66035295570418</v>
      </c>
      <c r="C9798">
        <v>-7.2618000000000002E-2</v>
      </c>
      <c r="D9798">
        <v>2.8240000000000001E-3</v>
      </c>
      <c r="E9798">
        <v>0.22119026634491759</v>
      </c>
      <c r="F9798">
        <v>7.1695782347743459E-2</v>
      </c>
      <c r="G9798">
        <v>0.23251971772774591</v>
      </c>
      <c r="H9798">
        <v>0.31345046391361908</v>
      </c>
    </row>
    <row r="9799" spans="1:8" x14ac:dyDescent="0.25">
      <c r="A9799">
        <v>5.9375698200000002</v>
      </c>
      <c r="B9799">
        <v>979.76035911668373</v>
      </c>
      <c r="C9799">
        <v>-5.4740999999999998E-2</v>
      </c>
      <c r="D9799">
        <v>3.2820000000000002E-3</v>
      </c>
      <c r="E9799">
        <v>4.1927863769157137E-2</v>
      </c>
      <c r="F9799">
        <v>-8.8941769887108529E-2</v>
      </c>
      <c r="G9799">
        <v>9.8328959065457258E-2</v>
      </c>
      <c r="H9799">
        <v>-1.130282799596338</v>
      </c>
    </row>
    <row r="9800" spans="1:8" x14ac:dyDescent="0.25">
      <c r="A9800">
        <v>5.9381758800000002</v>
      </c>
      <c r="B9800">
        <v>979.86036527766328</v>
      </c>
      <c r="C9800">
        <v>-6.7547999999999997E-2</v>
      </c>
      <c r="D9800">
        <v>2.7920000000000002E-3</v>
      </c>
      <c r="E9800">
        <v>0.26521450169458488</v>
      </c>
      <c r="F9800">
        <v>-0.23475348314714031</v>
      </c>
      <c r="G9800">
        <v>0.35418629244907501</v>
      </c>
      <c r="H9800">
        <v>-0.72454744282687245</v>
      </c>
    </row>
    <row r="9801" spans="1:8" x14ac:dyDescent="0.25">
      <c r="A9801">
        <v>5.9387819400000001</v>
      </c>
      <c r="B9801">
        <v>979.96037143864294</v>
      </c>
      <c r="C9801">
        <v>-6.2744999999999995E-2</v>
      </c>
      <c r="D9801">
        <v>2.8110000000000001E-3</v>
      </c>
      <c r="E9801">
        <v>0.56301611659690431</v>
      </c>
      <c r="F9801">
        <v>-0.22536600748181509</v>
      </c>
      <c r="G9801">
        <v>0.60644619289443358</v>
      </c>
      <c r="H9801">
        <v>-0.3807506667571221</v>
      </c>
    </row>
    <row r="9802" spans="1:8" x14ac:dyDescent="0.25">
      <c r="A9802">
        <v>5.9393880000000001</v>
      </c>
      <c r="B9802">
        <v>980.06037759962248</v>
      </c>
      <c r="C9802">
        <v>-7.2885000000000005E-2</v>
      </c>
      <c r="D9802">
        <v>2.7799999999999999E-3</v>
      </c>
      <c r="E9802">
        <v>0.46028171446827743</v>
      </c>
      <c r="F9802">
        <v>9.3402569656826209E-2</v>
      </c>
      <c r="G9802">
        <v>0.46966296074137592</v>
      </c>
      <c r="H9802">
        <v>0.20020626837394581</v>
      </c>
    </row>
    <row r="9803" spans="1:8" x14ac:dyDescent="0.25">
      <c r="A9803">
        <v>5.9399940600000001</v>
      </c>
      <c r="B9803">
        <v>980.16038376060203</v>
      </c>
      <c r="C9803">
        <v>-6.0344000000000002E-2</v>
      </c>
      <c r="D9803">
        <v>3.0500000000000002E-3</v>
      </c>
      <c r="E9803">
        <v>0.17988882657679209</v>
      </c>
      <c r="F9803">
        <v>0.1100376406029578</v>
      </c>
      <c r="G9803">
        <v>0.2108750157715249</v>
      </c>
      <c r="H9803">
        <v>0.54897661962324629</v>
      </c>
    </row>
    <row r="9804" spans="1:8" x14ac:dyDescent="0.25">
      <c r="A9804">
        <v>5.94060012</v>
      </c>
      <c r="B9804">
        <v>980.26038992158158</v>
      </c>
      <c r="C9804">
        <v>-4.8336999999999998E-2</v>
      </c>
      <c r="D9804">
        <v>2.3909999999999999E-3</v>
      </c>
      <c r="E9804">
        <v>1.374014475314915E-2</v>
      </c>
      <c r="F9804">
        <v>-6.4998949263959771E-2</v>
      </c>
      <c r="G9804">
        <v>6.6435344382762926E-2</v>
      </c>
      <c r="H9804">
        <v>-1.362472966925607</v>
      </c>
    </row>
    <row r="9805" spans="1:8" x14ac:dyDescent="0.25">
      <c r="A9805">
        <v>5.94120618</v>
      </c>
      <c r="B9805">
        <v>980.36039608256112</v>
      </c>
      <c r="C9805">
        <v>-3.7397E-2</v>
      </c>
      <c r="D9805">
        <v>1.8890000000000001E-3</v>
      </c>
      <c r="E9805">
        <v>-8.5995919970645207E-2</v>
      </c>
      <c r="F9805">
        <v>-0.31430111864893517</v>
      </c>
      <c r="G9805">
        <v>0.32585348154587768</v>
      </c>
      <c r="H9805">
        <v>-1.837869780136739</v>
      </c>
    </row>
    <row r="9806" spans="1:8" x14ac:dyDescent="0.25">
      <c r="A9806">
        <v>5.94181224</v>
      </c>
      <c r="B9806">
        <v>980.46040224354067</v>
      </c>
      <c r="C9806">
        <v>-6.0076999999999998E-2</v>
      </c>
      <c r="D9806">
        <v>1.544E-3</v>
      </c>
      <c r="E9806">
        <v>0.40284351833310961</v>
      </c>
      <c r="F9806">
        <v>-0.30317478374854728</v>
      </c>
      <c r="G9806">
        <v>0.50418037423523021</v>
      </c>
      <c r="H9806">
        <v>-0.64515471615591014</v>
      </c>
    </row>
    <row r="9807" spans="1:8" x14ac:dyDescent="0.25">
      <c r="A9807">
        <v>5.9424182999999999</v>
      </c>
      <c r="B9807">
        <v>980.56040840452022</v>
      </c>
      <c r="C9807">
        <v>-3.8997999999999998E-2</v>
      </c>
      <c r="D9807">
        <v>1.864E-3</v>
      </c>
      <c r="E9807">
        <v>0.28402943676390918</v>
      </c>
      <c r="F9807">
        <v>5.2409612573335027E-2</v>
      </c>
      <c r="G9807">
        <v>0.28882432106474443</v>
      </c>
      <c r="H9807">
        <v>0.182469316260093</v>
      </c>
    </row>
    <row r="9808" spans="1:8" x14ac:dyDescent="0.25">
      <c r="A9808">
        <v>5.9430243599999999</v>
      </c>
      <c r="B9808">
        <v>980.66041456549976</v>
      </c>
      <c r="C9808">
        <v>-5.314E-2</v>
      </c>
      <c r="D9808">
        <v>2.3909999999999999E-3</v>
      </c>
      <c r="E9808">
        <v>0.13723712989151629</v>
      </c>
      <c r="F9808">
        <v>3.2038451707667218E-3</v>
      </c>
      <c r="G9808">
        <v>0.13727452219818201</v>
      </c>
      <c r="H9808">
        <v>2.3341083621304021E-2</v>
      </c>
    </row>
    <row r="9809" spans="1:8" x14ac:dyDescent="0.25">
      <c r="A9809">
        <v>5.9436304199999999</v>
      </c>
      <c r="B9809">
        <v>980.76042072647931</v>
      </c>
      <c r="C9809">
        <v>-4.6469000000000003E-2</v>
      </c>
      <c r="D9809">
        <v>2.2460000000000002E-3</v>
      </c>
      <c r="E9809">
        <v>-0.1526139495266729</v>
      </c>
      <c r="F9809">
        <v>-0.4610485929630489</v>
      </c>
      <c r="G9809">
        <v>0.48565092676050459</v>
      </c>
      <c r="H9809">
        <v>-1.8904588333912959</v>
      </c>
    </row>
    <row r="9810" spans="1:8" x14ac:dyDescent="0.25">
      <c r="A9810">
        <v>5.9442364799999998</v>
      </c>
      <c r="B9810">
        <v>980.86042688745886</v>
      </c>
      <c r="C9810">
        <v>-8.8894000000000001E-2</v>
      </c>
      <c r="D9810">
        <v>7.5900000000000002E-4</v>
      </c>
      <c r="E9810">
        <v>0.74471940730136432</v>
      </c>
      <c r="F9810">
        <v>-0.44524697431214588</v>
      </c>
      <c r="G9810">
        <v>0.86767036583337109</v>
      </c>
      <c r="H9810">
        <v>-0.53885341713298174</v>
      </c>
    </row>
    <row r="9811" spans="1:8" x14ac:dyDescent="0.25">
      <c r="A9811">
        <v>5.9448425399999998</v>
      </c>
      <c r="B9811">
        <v>980.9604330484384</v>
      </c>
      <c r="C9811">
        <v>-5.3940000000000002E-2</v>
      </c>
      <c r="D9811">
        <v>6.02E-4</v>
      </c>
      <c r="E9811">
        <v>0.63433943420587335</v>
      </c>
      <c r="F9811">
        <v>-0.3482385347848278</v>
      </c>
      <c r="G9811">
        <v>0.72364120591472081</v>
      </c>
      <c r="H9811">
        <v>-0.50205839806118402</v>
      </c>
    </row>
    <row r="9812" spans="1:8" x14ac:dyDescent="0.25">
      <c r="A9812">
        <v>5.9454485999999998</v>
      </c>
      <c r="B9812">
        <v>981.06043920941795</v>
      </c>
      <c r="C9812">
        <v>-5.2873000000000003E-2</v>
      </c>
      <c r="D9812">
        <v>9.1E-4</v>
      </c>
      <c r="E9812">
        <v>0.34688512636812091</v>
      </c>
      <c r="F9812">
        <v>-3.3480606365883382E-2</v>
      </c>
      <c r="G9812">
        <v>0.34849711892360657</v>
      </c>
      <c r="H9812">
        <v>-9.6219803191404302E-2</v>
      </c>
    </row>
    <row r="9813" spans="1:8" x14ac:dyDescent="0.25">
      <c r="A9813">
        <v>5.9460546599999997</v>
      </c>
      <c r="B9813">
        <v>981.1604453703975</v>
      </c>
      <c r="C9813">
        <v>-5.4474000000000002E-2</v>
      </c>
      <c r="D9813">
        <v>1.5499999999999999E-3</v>
      </c>
      <c r="E9813">
        <v>0.1117837157268049</v>
      </c>
      <c r="F9813">
        <v>-2.2827585718282489E-4</v>
      </c>
      <c r="G9813">
        <v>0.11178394881000631</v>
      </c>
      <c r="H9813">
        <v>-2.042118016710713E-3</v>
      </c>
    </row>
    <row r="9814" spans="1:8" x14ac:dyDescent="0.25">
      <c r="A9814">
        <v>5.9466607199999997</v>
      </c>
      <c r="B9814">
        <v>981.26045153137704</v>
      </c>
      <c r="C9814">
        <v>-5.7409000000000002E-2</v>
      </c>
      <c r="D9814">
        <v>1.751E-3</v>
      </c>
      <c r="E9814">
        <v>-7.9087937411220277E-2</v>
      </c>
      <c r="F9814">
        <v>-0.16264500994432121</v>
      </c>
      <c r="G9814">
        <v>0.1808543643480838</v>
      </c>
      <c r="H9814">
        <v>-2.023392509536575</v>
      </c>
    </row>
    <row r="9815" spans="1:8" x14ac:dyDescent="0.25">
      <c r="A9815">
        <v>5.9472667799999996</v>
      </c>
      <c r="B9815">
        <v>981.36045769235659</v>
      </c>
      <c r="C9815">
        <v>-6.5146999999999997E-2</v>
      </c>
      <c r="D9815">
        <v>6.8400000000000004E-4</v>
      </c>
      <c r="E9815">
        <v>5.7202636104283618E-2</v>
      </c>
      <c r="F9815">
        <v>-0.21890096334456241</v>
      </c>
      <c r="G9815">
        <v>0.22625157089058309</v>
      </c>
      <c r="H9815">
        <v>-1.3151946583374601</v>
      </c>
    </row>
    <row r="9816" spans="1:8" x14ac:dyDescent="0.25">
      <c r="A9816">
        <v>5.9478728399999996</v>
      </c>
      <c r="B9816">
        <v>981.46046385333614</v>
      </c>
      <c r="C9816">
        <v>-5.1805999999999998E-2</v>
      </c>
      <c r="D9816">
        <v>6.78E-4</v>
      </c>
      <c r="E9816">
        <v>0.38745299604463868</v>
      </c>
      <c r="F9816">
        <v>-0.27756811738903753</v>
      </c>
      <c r="G9816">
        <v>0.47661712509608939</v>
      </c>
      <c r="H9816">
        <v>-0.62164261322705661</v>
      </c>
    </row>
    <row r="9817" spans="1:8" x14ac:dyDescent="0.25">
      <c r="A9817">
        <v>5.9484788999999996</v>
      </c>
      <c r="B9817">
        <v>981.56047001431568</v>
      </c>
      <c r="C9817">
        <v>-4.8604000000000001E-2</v>
      </c>
      <c r="D9817">
        <v>6.2100000000000002E-4</v>
      </c>
      <c r="E9817">
        <v>0.41813590558805191</v>
      </c>
      <c r="F9817">
        <v>9.0923314456188412E-2</v>
      </c>
      <c r="G9817">
        <v>0.42790733185310009</v>
      </c>
      <c r="H9817">
        <v>0.21411595747069409</v>
      </c>
    </row>
    <row r="9818" spans="1:8" x14ac:dyDescent="0.25">
      <c r="A9818">
        <v>5.9490849600000004</v>
      </c>
      <c r="B9818">
        <v>981.66047617529534</v>
      </c>
      <c r="C9818">
        <v>-4.4068000000000003E-2</v>
      </c>
      <c r="D9818">
        <v>1.3550000000000001E-3</v>
      </c>
      <c r="E9818">
        <v>1.114069550369543E-3</v>
      </c>
      <c r="F9818">
        <v>4.0101304453326353E-2</v>
      </c>
      <c r="G9818">
        <v>4.0116776662905418E-2</v>
      </c>
      <c r="H9818">
        <v>1.543022091433327</v>
      </c>
    </row>
    <row r="9819" spans="1:8" x14ac:dyDescent="0.25">
      <c r="A9819">
        <v>5.9496910200000004</v>
      </c>
      <c r="B9819">
        <v>981.76048233627489</v>
      </c>
      <c r="C9819">
        <v>-5.2338999999999997E-2</v>
      </c>
      <c r="D9819">
        <v>2.7E-4</v>
      </c>
      <c r="E9819">
        <v>-0.1219090798645741</v>
      </c>
      <c r="F9819">
        <v>-0.21624238818985159</v>
      </c>
      <c r="G9819">
        <v>0.24823898606680939</v>
      </c>
      <c r="H9819">
        <v>-2.0841433744224349</v>
      </c>
    </row>
    <row r="9820" spans="1:8" x14ac:dyDescent="0.25">
      <c r="A9820">
        <v>5.9502970800000003</v>
      </c>
      <c r="B9820">
        <v>981.86048849725444</v>
      </c>
      <c r="C9820">
        <v>-4.7537000000000003E-2</v>
      </c>
      <c r="D9820">
        <v>1.3200000000000001E-4</v>
      </c>
      <c r="E9820">
        <v>-0.2024382904203792</v>
      </c>
      <c r="F9820">
        <v>-0.29345914979916832</v>
      </c>
      <c r="G9820">
        <v>0.3565102158833271</v>
      </c>
      <c r="H9820">
        <v>-2.1746672794558402</v>
      </c>
    </row>
    <row r="9821" spans="1:8" x14ac:dyDescent="0.25">
      <c r="A9821">
        <v>5.9509031400000003</v>
      </c>
      <c r="B9821">
        <v>981.96049465823398</v>
      </c>
      <c r="C9821">
        <v>-6.1945E-2</v>
      </c>
      <c r="D9821">
        <v>6.1499999999999999E-4</v>
      </c>
      <c r="E9821">
        <v>0.4376393893123372</v>
      </c>
      <c r="F9821">
        <v>-9.4088923829219698E-2</v>
      </c>
      <c r="G9821">
        <v>0.4476393198379876</v>
      </c>
      <c r="H9821">
        <v>-0.21176841790000309</v>
      </c>
    </row>
    <row r="9822" spans="1:8" x14ac:dyDescent="0.25">
      <c r="A9822">
        <v>5.9515092000000003</v>
      </c>
      <c r="B9822">
        <v>982.06050081921353</v>
      </c>
      <c r="C9822">
        <v>-5.5274999999999998E-2</v>
      </c>
      <c r="D9822">
        <v>6.8999999999999997E-4</v>
      </c>
      <c r="E9822">
        <v>0.28087304010199637</v>
      </c>
      <c r="F9822">
        <v>-9.6094435575223049E-3</v>
      </c>
      <c r="G9822">
        <v>0.28103737484829833</v>
      </c>
      <c r="H9822">
        <v>-3.4199426394575752E-2</v>
      </c>
    </row>
    <row r="9823" spans="1:8" x14ac:dyDescent="0.25">
      <c r="A9823">
        <v>5.9521152600000002</v>
      </c>
      <c r="B9823">
        <v>982.16050698019308</v>
      </c>
      <c r="C9823">
        <v>-4.8336999999999998E-2</v>
      </c>
      <c r="D9823">
        <v>1.0039999999999999E-3</v>
      </c>
      <c r="E9823">
        <v>-4.2358750085305097E-2</v>
      </c>
      <c r="F9823">
        <v>4.283863203335788E-3</v>
      </c>
      <c r="G9823">
        <v>4.2574818763375009E-2</v>
      </c>
      <c r="H9823">
        <v>3.040802444978842</v>
      </c>
    </row>
    <row r="9824" spans="1:8" x14ac:dyDescent="0.25">
      <c r="A9824">
        <v>5.9527213200000002</v>
      </c>
      <c r="B9824">
        <v>982.26051314117262</v>
      </c>
      <c r="C9824">
        <v>-5.8476E-2</v>
      </c>
      <c r="D9824">
        <v>7.9699999999999997E-4</v>
      </c>
      <c r="E9824">
        <v>-0.18891859837910729</v>
      </c>
      <c r="F9824">
        <v>-0.23830948485578751</v>
      </c>
      <c r="G9824">
        <v>0.30410795350624631</v>
      </c>
      <c r="H9824">
        <v>-2.2410976665802331</v>
      </c>
    </row>
    <row r="9825" spans="1:8" x14ac:dyDescent="0.25">
      <c r="A9825">
        <v>5.9533273800000002</v>
      </c>
      <c r="B9825">
        <v>982.36051930215217</v>
      </c>
      <c r="C9825">
        <v>-6.9416000000000005E-2</v>
      </c>
      <c r="D9825">
        <v>-1.199E-3</v>
      </c>
      <c r="E9825">
        <v>5.8936729530691907E-2</v>
      </c>
      <c r="F9825">
        <v>-0.23190544827030171</v>
      </c>
      <c r="G9825">
        <v>0.23927740182730059</v>
      </c>
      <c r="H9825">
        <v>-1.321923874956936</v>
      </c>
    </row>
    <row r="9826" spans="1:8" x14ac:dyDescent="0.25">
      <c r="A9826">
        <v>5.9539334400000001</v>
      </c>
      <c r="B9826">
        <v>982.46052546313172</v>
      </c>
      <c r="C9826">
        <v>-4.9404000000000003E-2</v>
      </c>
      <c r="D9826">
        <v>-1.4250000000000001E-3</v>
      </c>
      <c r="E9826">
        <v>0.22026059995342789</v>
      </c>
      <c r="F9826">
        <v>-0.16835563615939539</v>
      </c>
      <c r="G9826">
        <v>0.27723338925619828</v>
      </c>
      <c r="H9826">
        <v>-0.65262044324170576</v>
      </c>
    </row>
    <row r="9827" spans="1:8" x14ac:dyDescent="0.25">
      <c r="A9827">
        <v>5.9545395000000001</v>
      </c>
      <c r="B9827">
        <v>982.56053162411126</v>
      </c>
      <c r="C9827">
        <v>-7.6353000000000004E-2</v>
      </c>
      <c r="D9827">
        <v>-1.0480000000000001E-3</v>
      </c>
      <c r="E9827">
        <v>0.25667958313733352</v>
      </c>
      <c r="F9827">
        <v>-0.2141682620403092</v>
      </c>
      <c r="G9827">
        <v>0.33429396175360659</v>
      </c>
      <c r="H9827">
        <v>-0.69535555174924835</v>
      </c>
    </row>
    <row r="9828" spans="1:8" x14ac:dyDescent="0.25">
      <c r="A9828">
        <v>5.9551455600000001</v>
      </c>
      <c r="B9828">
        <v>982.66053778509081</v>
      </c>
      <c r="C9828">
        <v>-6.1945E-2</v>
      </c>
      <c r="D9828">
        <v>-6.9700000000000003E-4</v>
      </c>
      <c r="E9828">
        <v>-7.5547157829526632E-2</v>
      </c>
      <c r="F9828">
        <v>4.8071187926575457E-2</v>
      </c>
      <c r="G9828">
        <v>8.9544470319453798E-2</v>
      </c>
      <c r="H9828">
        <v>2.574903724655019</v>
      </c>
    </row>
    <row r="9829" spans="1:8" x14ac:dyDescent="0.25">
      <c r="A9829">
        <v>5.95575162</v>
      </c>
      <c r="B9829">
        <v>982.76054394607036</v>
      </c>
      <c r="C9829">
        <v>-6.8881999999999999E-2</v>
      </c>
      <c r="D9829">
        <v>-5.9000000000000003E-4</v>
      </c>
      <c r="E9829">
        <v>-0.23974761849387721</v>
      </c>
      <c r="F9829">
        <v>-0.37732350352902949</v>
      </c>
      <c r="G9829">
        <v>0.44704803644452712</v>
      </c>
      <c r="H9829">
        <v>-2.1368323096456638</v>
      </c>
    </row>
    <row r="9830" spans="1:8" x14ac:dyDescent="0.25">
      <c r="A9830">
        <v>5.95635768</v>
      </c>
      <c r="B9830">
        <v>982.8605501070499</v>
      </c>
      <c r="C9830">
        <v>-7.2350999999999999E-2</v>
      </c>
      <c r="D9830">
        <v>-1.299E-3</v>
      </c>
      <c r="E9830">
        <v>-0.1656604329517822</v>
      </c>
      <c r="F9830">
        <v>-0.78301864655498399</v>
      </c>
      <c r="G9830">
        <v>0.80035091047525564</v>
      </c>
      <c r="H9830">
        <v>-1.7792882828772449</v>
      </c>
    </row>
    <row r="9831" spans="1:8" x14ac:dyDescent="0.25">
      <c r="A9831">
        <v>5.95696374</v>
      </c>
      <c r="B9831">
        <v>982.96055626802945</v>
      </c>
      <c r="C9831">
        <v>-6.5414E-2</v>
      </c>
      <c r="D9831">
        <v>-1.3619999999999999E-3</v>
      </c>
      <c r="E9831">
        <v>0.58642765434050004</v>
      </c>
      <c r="F9831">
        <v>-0.29343013729907358</v>
      </c>
      <c r="G9831">
        <v>0.65574281486773012</v>
      </c>
      <c r="H9831">
        <v>-0.46394265403878271</v>
      </c>
    </row>
    <row r="9832" spans="1:8" x14ac:dyDescent="0.25">
      <c r="A9832">
        <v>5.9575697999999999</v>
      </c>
      <c r="B9832">
        <v>983.060562429009</v>
      </c>
      <c r="C9832">
        <v>-7.8755000000000006E-2</v>
      </c>
      <c r="D9832">
        <v>-1.023E-3</v>
      </c>
      <c r="E9832">
        <v>0.1120631463498528</v>
      </c>
      <c r="F9832">
        <v>7.4939147218962276E-2</v>
      </c>
      <c r="G9832">
        <v>0.1348110698560539</v>
      </c>
      <c r="H9832">
        <v>0.58942452161322911</v>
      </c>
    </row>
    <row r="9833" spans="1:8" x14ac:dyDescent="0.25">
      <c r="A9833">
        <v>5.9581758599999999</v>
      </c>
      <c r="B9833">
        <v>983.16056858998854</v>
      </c>
      <c r="C9833">
        <v>-5.9544E-2</v>
      </c>
      <c r="D9833">
        <v>-6.78E-4</v>
      </c>
      <c r="E9833">
        <v>-0.1229974646352625</v>
      </c>
      <c r="F9833">
        <v>5.7956768990803813E-2</v>
      </c>
      <c r="G9833">
        <v>0.13596824400776841</v>
      </c>
      <c r="H9833">
        <v>2.70124691955942</v>
      </c>
    </row>
    <row r="9834" spans="1:8" x14ac:dyDescent="0.25">
      <c r="A9834">
        <v>5.9587819199999998</v>
      </c>
      <c r="B9834">
        <v>983.26057475096809</v>
      </c>
      <c r="C9834">
        <v>-6.7547999999999997E-2</v>
      </c>
      <c r="D9834">
        <v>-9.9799999999999997E-4</v>
      </c>
      <c r="E9834">
        <v>-0.5577744903397579</v>
      </c>
      <c r="F9834">
        <v>-0.14664758208379219</v>
      </c>
      <c r="G9834">
        <v>0.57673034895417052</v>
      </c>
      <c r="H9834">
        <v>-2.884495609050691</v>
      </c>
    </row>
    <row r="9835" spans="1:8" x14ac:dyDescent="0.25">
      <c r="A9835">
        <v>5.9593879799999998</v>
      </c>
      <c r="B9835">
        <v>983.36058091194775</v>
      </c>
      <c r="C9835">
        <v>-7.5019000000000002E-2</v>
      </c>
      <c r="D9835">
        <v>-1.9580000000000001E-3</v>
      </c>
      <c r="E9835">
        <v>-0.2007158511778416</v>
      </c>
      <c r="F9835">
        <v>-0.14687644390824001</v>
      </c>
      <c r="G9835">
        <v>0.24871578697214991</v>
      </c>
      <c r="H9835">
        <v>-2.5098657199588472</v>
      </c>
    </row>
    <row r="9836" spans="1:8" x14ac:dyDescent="0.25">
      <c r="A9836">
        <v>5.9599940399999998</v>
      </c>
      <c r="B9836">
        <v>983.4605870729273</v>
      </c>
      <c r="C9836">
        <v>-6.4079999999999998E-2</v>
      </c>
      <c r="D9836">
        <v>-1.544E-3</v>
      </c>
      <c r="E9836">
        <v>0.21687528649252649</v>
      </c>
      <c r="F9836">
        <v>2.6831008728230191E-3</v>
      </c>
      <c r="G9836">
        <v>0.21689188302356821</v>
      </c>
      <c r="H9836">
        <v>1.237099920165298E-2</v>
      </c>
    </row>
    <row r="9837" spans="1:8" x14ac:dyDescent="0.25">
      <c r="A9837">
        <v>5.9606000999999997</v>
      </c>
      <c r="B9837">
        <v>983.56059323390684</v>
      </c>
      <c r="C9837">
        <v>-5.5808000000000003E-2</v>
      </c>
      <c r="D9837">
        <v>-1.513E-3</v>
      </c>
      <c r="E9837">
        <v>9.0511060869010618E-2</v>
      </c>
      <c r="F9837">
        <v>0.13132014551598961</v>
      </c>
      <c r="G9837">
        <v>0.1594905412805864</v>
      </c>
      <c r="H9837">
        <v>0.96732858876019667</v>
      </c>
    </row>
    <row r="9838" spans="1:8" x14ac:dyDescent="0.25">
      <c r="A9838">
        <v>5.9612061599999997</v>
      </c>
      <c r="B9838">
        <v>983.66059939488639</v>
      </c>
      <c r="C9838">
        <v>-5.9277000000000003E-2</v>
      </c>
      <c r="D9838">
        <v>-1.054E-3</v>
      </c>
      <c r="E9838">
        <v>-0.18809079609564511</v>
      </c>
      <c r="F9838">
        <v>7.912370057986387E-2</v>
      </c>
      <c r="G9838">
        <v>0.2040556482172094</v>
      </c>
      <c r="H9838">
        <v>2.743397317743467</v>
      </c>
    </row>
    <row r="9839" spans="1:8" x14ac:dyDescent="0.25">
      <c r="A9839">
        <v>5.9618122199999997</v>
      </c>
      <c r="B9839">
        <v>983.76060555586594</v>
      </c>
      <c r="C9839">
        <v>-5.7675999999999998E-2</v>
      </c>
      <c r="D9839">
        <v>-7.3399999999999995E-4</v>
      </c>
      <c r="E9839">
        <v>-0.25154403225540461</v>
      </c>
      <c r="F9839">
        <v>-0.29471934702295249</v>
      </c>
      <c r="G9839">
        <v>0.3874711520525671</v>
      </c>
      <c r="H9839">
        <v>-2.2773209148286768</v>
      </c>
    </row>
    <row r="9840" spans="1:8" x14ac:dyDescent="0.25">
      <c r="A9840">
        <v>5.9624182799999996</v>
      </c>
      <c r="B9840">
        <v>983.86061171684548</v>
      </c>
      <c r="C9840">
        <v>-4.0333000000000001E-2</v>
      </c>
      <c r="D9840">
        <v>-1.456E-3</v>
      </c>
      <c r="E9840">
        <v>0.13360775007623649</v>
      </c>
      <c r="F9840">
        <v>-0.38181076674975117</v>
      </c>
      <c r="G9840">
        <v>0.40451266047735401</v>
      </c>
      <c r="H9840">
        <v>-1.2341822164520151</v>
      </c>
    </row>
    <row r="9841" spans="1:8" x14ac:dyDescent="0.25">
      <c r="A9841">
        <v>5.9630243399999996</v>
      </c>
      <c r="B9841">
        <v>983.96061787782503</v>
      </c>
      <c r="C9841">
        <v>-6.1677999999999997E-2</v>
      </c>
      <c r="D9841">
        <v>-1.8829999999999999E-3</v>
      </c>
      <c r="E9841">
        <v>0.28635968537373452</v>
      </c>
      <c r="F9841">
        <v>-5.804376196468175E-2</v>
      </c>
      <c r="G9841">
        <v>0.29218307225155399</v>
      </c>
      <c r="H9841">
        <v>-0.19998584481265419</v>
      </c>
    </row>
    <row r="9842" spans="1:8" x14ac:dyDescent="0.25">
      <c r="A9842">
        <v>5.9636304000000004</v>
      </c>
      <c r="B9842">
        <v>984.06062403880458</v>
      </c>
      <c r="C9842">
        <v>-5.7409000000000002E-2</v>
      </c>
      <c r="D9842">
        <v>-2.1280000000000001E-3</v>
      </c>
      <c r="E9842">
        <v>9.3272193406889137E-2</v>
      </c>
      <c r="F9842">
        <v>6.3651530419162675E-2</v>
      </c>
      <c r="G9842">
        <v>0.11292129731646609</v>
      </c>
      <c r="H9842">
        <v>0.59883487863938756</v>
      </c>
    </row>
    <row r="9843" spans="1:8" x14ac:dyDescent="0.25">
      <c r="A9843">
        <v>5.9642364600000004</v>
      </c>
      <c r="B9843">
        <v>984.16063019978412</v>
      </c>
      <c r="C9843">
        <v>-6.0878000000000002E-2</v>
      </c>
      <c r="D9843">
        <v>-1.92E-3</v>
      </c>
      <c r="E9843">
        <v>-7.4332454650728977E-2</v>
      </c>
      <c r="F9843">
        <v>8.1776541327748517E-2</v>
      </c>
      <c r="G9843">
        <v>0.1105111601872482</v>
      </c>
      <c r="H9843">
        <v>2.3085453973055938</v>
      </c>
    </row>
    <row r="9844" spans="1:8" x14ac:dyDescent="0.25">
      <c r="A9844">
        <v>5.9648425200000004</v>
      </c>
      <c r="B9844">
        <v>984.26063636076367</v>
      </c>
      <c r="C9844">
        <v>-4.4068000000000003E-2</v>
      </c>
      <c r="D9844">
        <v>-2.284E-3</v>
      </c>
      <c r="E9844">
        <v>-0.14599041911016691</v>
      </c>
      <c r="F9844">
        <v>-0.1033798406345417</v>
      </c>
      <c r="G9844">
        <v>0.17888709825357851</v>
      </c>
      <c r="H9844">
        <v>-2.525432746888546</v>
      </c>
    </row>
    <row r="9845" spans="1:8" x14ac:dyDescent="0.25">
      <c r="A9845">
        <v>5.9654485800000003</v>
      </c>
      <c r="B9845">
        <v>984.36064252174322</v>
      </c>
      <c r="C9845">
        <v>-6.2212000000000003E-2</v>
      </c>
      <c r="D9845">
        <v>-1.82E-3</v>
      </c>
      <c r="E9845">
        <v>5.4476138600216162E-2</v>
      </c>
      <c r="F9845">
        <v>-0.20753571455215519</v>
      </c>
      <c r="G9845">
        <v>0.21456635917930761</v>
      </c>
      <c r="H9845">
        <v>-1.314096951050572</v>
      </c>
    </row>
    <row r="9846" spans="1:8" x14ac:dyDescent="0.25">
      <c r="A9846">
        <v>5.9660546400000003</v>
      </c>
      <c r="B9846">
        <v>984.46064868272276</v>
      </c>
      <c r="C9846">
        <v>-4.8604000000000001E-2</v>
      </c>
      <c r="D9846">
        <v>-1.745E-3</v>
      </c>
      <c r="E9846">
        <v>0.1023498084004571</v>
      </c>
      <c r="F9846">
        <v>-7.3937745585720596E-2</v>
      </c>
      <c r="G9846">
        <v>0.12626271619884091</v>
      </c>
      <c r="H9846">
        <v>-0.62560343255087891</v>
      </c>
    </row>
    <row r="9847" spans="1:8" x14ac:dyDescent="0.25">
      <c r="A9847">
        <v>5.9666607000000003</v>
      </c>
      <c r="B9847">
        <v>984.56065484370231</v>
      </c>
      <c r="C9847">
        <v>-5.5541E-2</v>
      </c>
      <c r="D9847">
        <v>-1.142E-3</v>
      </c>
      <c r="E9847">
        <v>-1.737806051750488E-2</v>
      </c>
      <c r="F9847">
        <v>0.1006801118855319</v>
      </c>
      <c r="G9847">
        <v>0.10216888918175281</v>
      </c>
      <c r="H9847">
        <v>1.741718857180488</v>
      </c>
    </row>
    <row r="9848" spans="1:8" x14ac:dyDescent="0.25">
      <c r="A9848">
        <v>5.9672667600000002</v>
      </c>
      <c r="B9848">
        <v>984.66066100468186</v>
      </c>
      <c r="C9848">
        <v>-6.1144999999999998E-2</v>
      </c>
      <c r="D9848">
        <v>-6.8999999999999997E-4</v>
      </c>
      <c r="E9848">
        <v>-0.1380012978615256</v>
      </c>
      <c r="F9848">
        <v>-8.9881652877394219E-3</v>
      </c>
      <c r="G9848">
        <v>0.13829369228820679</v>
      </c>
      <c r="H9848">
        <v>-3.07655349625793</v>
      </c>
    </row>
    <row r="9849" spans="1:8" x14ac:dyDescent="0.25">
      <c r="A9849">
        <v>5.9678728200000002</v>
      </c>
      <c r="B9849">
        <v>984.7606671656614</v>
      </c>
      <c r="C9849">
        <v>-5.6609E-2</v>
      </c>
      <c r="D9849">
        <v>-1.487E-3</v>
      </c>
      <c r="E9849">
        <v>-0.20487193409513799</v>
      </c>
      <c r="F9849">
        <v>-6.503270724099805E-2</v>
      </c>
      <c r="G9849">
        <v>0.21494595225538901</v>
      </c>
      <c r="H9849">
        <v>-2.8342217948207389</v>
      </c>
    </row>
    <row r="9850" spans="1:8" x14ac:dyDescent="0.25">
      <c r="A9850">
        <v>5.9684788800000002</v>
      </c>
      <c r="B9850">
        <v>984.86067332664095</v>
      </c>
      <c r="C9850">
        <v>-5.5541E-2</v>
      </c>
      <c r="D9850">
        <v>-2.918E-3</v>
      </c>
      <c r="E9850">
        <v>1.545284914113783E-2</v>
      </c>
      <c r="F9850">
        <v>-0.12909894793317411</v>
      </c>
      <c r="G9850">
        <v>0.13002049416930839</v>
      </c>
      <c r="H9850">
        <v>-1.451665404818598</v>
      </c>
    </row>
    <row r="9851" spans="1:8" x14ac:dyDescent="0.25">
      <c r="A9851">
        <v>5.9690849400000001</v>
      </c>
      <c r="B9851">
        <v>984.9606794876205</v>
      </c>
      <c r="C9851">
        <v>-6.3279000000000002E-2</v>
      </c>
      <c r="D9851">
        <v>-2.9060000000000002E-3</v>
      </c>
      <c r="E9851">
        <v>0.22273233471245421</v>
      </c>
      <c r="F9851">
        <v>-0.16510532297183439</v>
      </c>
      <c r="G9851">
        <v>0.27725342306289841</v>
      </c>
      <c r="H9851">
        <v>-0.63789197838979839</v>
      </c>
    </row>
    <row r="9852" spans="1:8" x14ac:dyDescent="0.25">
      <c r="A9852">
        <v>5.9696910000000001</v>
      </c>
      <c r="B9852">
        <v>985.06068564860016</v>
      </c>
      <c r="C9852">
        <v>-6.8082000000000004E-2</v>
      </c>
      <c r="D9852">
        <v>-4.0099999999999997E-3</v>
      </c>
      <c r="E9852">
        <v>2.3739392085050321E-3</v>
      </c>
      <c r="F9852">
        <v>6.8951539785238283E-2</v>
      </c>
      <c r="G9852">
        <v>6.8992393972966151E-2</v>
      </c>
      <c r="H9852">
        <v>1.536380824407708</v>
      </c>
    </row>
    <row r="9853" spans="1:8" x14ac:dyDescent="0.25">
      <c r="A9853">
        <v>5.97029706</v>
      </c>
      <c r="B9853">
        <v>985.1606918095797</v>
      </c>
      <c r="C9853">
        <v>-5.8742999999999997E-2</v>
      </c>
      <c r="D9853">
        <v>-3.6649999999999999E-3</v>
      </c>
      <c r="E9853">
        <v>-6.2961058797409153E-2</v>
      </c>
      <c r="F9853">
        <v>-6.8725502349527836E-3</v>
      </c>
      <c r="G9853">
        <v>6.3335036682887952E-2</v>
      </c>
      <c r="H9853">
        <v>-3.0328675381599419</v>
      </c>
    </row>
    <row r="9854" spans="1:8" x14ac:dyDescent="0.25">
      <c r="A9854">
        <v>5.97090312</v>
      </c>
      <c r="B9854">
        <v>985.26069797055925</v>
      </c>
      <c r="C9854">
        <v>-4.6203000000000001E-2</v>
      </c>
      <c r="D9854">
        <v>-2.849E-3</v>
      </c>
      <c r="E9854">
        <v>-2.2983530541080741E-2</v>
      </c>
      <c r="F9854">
        <v>-0.13031274189270531</v>
      </c>
      <c r="G9854">
        <v>0.13232404685365251</v>
      </c>
      <c r="H9854">
        <v>-1.7453729999913059</v>
      </c>
    </row>
    <row r="9855" spans="1:8" x14ac:dyDescent="0.25">
      <c r="A9855">
        <v>5.97150918</v>
      </c>
      <c r="B9855">
        <v>985.3607041315388</v>
      </c>
      <c r="C9855">
        <v>-5.5274999999999998E-2</v>
      </c>
      <c r="D9855">
        <v>-3.0690000000000001E-3</v>
      </c>
      <c r="E9855">
        <v>0.1746884855707492</v>
      </c>
      <c r="F9855">
        <v>-7.2438124806186791E-2</v>
      </c>
      <c r="G9855">
        <v>0.18911200098470371</v>
      </c>
      <c r="H9855">
        <v>-0.39308885934658871</v>
      </c>
    </row>
    <row r="9856" spans="1:8" x14ac:dyDescent="0.25">
      <c r="A9856">
        <v>5.9721152399999999</v>
      </c>
      <c r="B9856">
        <v>985.46071029251834</v>
      </c>
      <c r="C9856">
        <v>-7.4751999999999999E-2</v>
      </c>
      <c r="D9856">
        <v>-3.7090000000000001E-3</v>
      </c>
      <c r="E9856">
        <v>0.18410322445691599</v>
      </c>
      <c r="F9856">
        <v>0.2158917607134469</v>
      </c>
      <c r="G9856">
        <v>0.28373094579087738</v>
      </c>
      <c r="H9856">
        <v>0.86470381972447319</v>
      </c>
    </row>
    <row r="9857" spans="1:8" x14ac:dyDescent="0.25">
      <c r="A9857">
        <v>5.9727212999999999</v>
      </c>
      <c r="B9857">
        <v>985.56071645349789</v>
      </c>
      <c r="C9857">
        <v>-4.1133000000000003E-2</v>
      </c>
      <c r="D9857">
        <v>-3.571E-3</v>
      </c>
      <c r="E9857">
        <v>1.4492385617956131E-2</v>
      </c>
      <c r="F9857">
        <v>6.3775318318952723E-2</v>
      </c>
      <c r="G9857">
        <v>6.5401226804879503E-2</v>
      </c>
      <c r="H9857">
        <v>1.3473496188659231</v>
      </c>
    </row>
    <row r="9858" spans="1:8" x14ac:dyDescent="0.25">
      <c r="A9858">
        <v>5.9733273599999999</v>
      </c>
      <c r="B9858">
        <v>985.66072261447744</v>
      </c>
      <c r="C9858">
        <v>-5.4740999999999998E-2</v>
      </c>
      <c r="D9858">
        <v>-4.0419999999999996E-3</v>
      </c>
      <c r="E9858">
        <v>-4.8943120305742729E-2</v>
      </c>
      <c r="F9858">
        <v>0.13981326679327841</v>
      </c>
      <c r="G9858">
        <v>0.14813230099026631</v>
      </c>
      <c r="H9858">
        <v>1.9075251588403721</v>
      </c>
    </row>
    <row r="9859" spans="1:8" x14ac:dyDescent="0.25">
      <c r="A9859">
        <v>5.9739334199999998</v>
      </c>
      <c r="B9859">
        <v>985.76072877545698</v>
      </c>
      <c r="C9859">
        <v>-4.8604000000000001E-2</v>
      </c>
      <c r="D9859">
        <v>-4.3299999999999996E-3</v>
      </c>
      <c r="E9859">
        <v>-6.3591312610272718E-2</v>
      </c>
      <c r="F9859">
        <v>-4.3442793034794397E-2</v>
      </c>
      <c r="G9859">
        <v>7.7013838406882515E-2</v>
      </c>
      <c r="H9859">
        <v>-2.5422609976281119</v>
      </c>
    </row>
    <row r="9860" spans="1:8" x14ac:dyDescent="0.25">
      <c r="A9860">
        <v>5.9745394799999998</v>
      </c>
      <c r="B9860">
        <v>985.86073493643653</v>
      </c>
      <c r="C9860">
        <v>-6.3011999999999999E-2</v>
      </c>
      <c r="D9860">
        <v>-3.8279999999999998E-3</v>
      </c>
      <c r="E9860">
        <v>-7.7034606415991216E-3</v>
      </c>
      <c r="F9860">
        <v>-4.9677918863084827E-2</v>
      </c>
      <c r="G9860">
        <v>5.0271651339735261E-2</v>
      </c>
      <c r="H9860">
        <v>-1.724639131490423</v>
      </c>
    </row>
    <row r="9861" spans="1:8" x14ac:dyDescent="0.25">
      <c r="A9861">
        <v>5.9751455399999998</v>
      </c>
      <c r="B9861">
        <v>985.96074109741608</v>
      </c>
      <c r="C9861">
        <v>-4.6736E-2</v>
      </c>
      <c r="D9861">
        <v>-4.6379999999999998E-3</v>
      </c>
      <c r="E9861">
        <v>1.1538155089492171E-3</v>
      </c>
      <c r="F9861">
        <v>5.6334389983435477E-2</v>
      </c>
      <c r="G9861">
        <v>5.6346204708342937E-2</v>
      </c>
      <c r="H9861">
        <v>1.5503176420980631</v>
      </c>
    </row>
    <row r="9862" spans="1:8" x14ac:dyDescent="0.25">
      <c r="A9862">
        <v>5.9757515999999997</v>
      </c>
      <c r="B9862">
        <v>986.06074725839562</v>
      </c>
      <c r="C9862">
        <v>-5.1271999999999998E-2</v>
      </c>
      <c r="D9862">
        <v>-4.9449999999999997E-3</v>
      </c>
      <c r="E9862">
        <v>-6.7400365597476336E-2</v>
      </c>
      <c r="F9862">
        <v>5.2643805075869389E-2</v>
      </c>
      <c r="G9862">
        <v>8.5522976418852509E-2</v>
      </c>
      <c r="H9862">
        <v>2.4785069624779061</v>
      </c>
    </row>
    <row r="9863" spans="1:8" x14ac:dyDescent="0.25">
      <c r="A9863">
        <v>5.9763576599999997</v>
      </c>
      <c r="B9863">
        <v>986.16075341937517</v>
      </c>
      <c r="C9863">
        <v>-5.6342000000000003E-2</v>
      </c>
      <c r="D9863">
        <v>-4.5189999999999996E-3</v>
      </c>
      <c r="E9863">
        <v>-9.8315398149134342E-2</v>
      </c>
      <c r="F9863">
        <v>-3.6091644685302612E-2</v>
      </c>
      <c r="G9863">
        <v>0.10473072294848799</v>
      </c>
      <c r="H9863">
        <v>-2.7897653786907282</v>
      </c>
    </row>
    <row r="9864" spans="1:8" x14ac:dyDescent="0.25">
      <c r="A9864">
        <v>5.9769637199999996</v>
      </c>
      <c r="B9864">
        <v>986.26075958035472</v>
      </c>
      <c r="C9864">
        <v>-6.5681000000000003E-2</v>
      </c>
      <c r="D9864">
        <v>-3.9849999999999998E-3</v>
      </c>
      <c r="E9864">
        <v>8.8486965833205894E-4</v>
      </c>
      <c r="F9864">
        <v>-9.4357978856230706E-2</v>
      </c>
      <c r="G9864">
        <v>9.4362127827561815E-2</v>
      </c>
      <c r="H9864">
        <v>-1.5614188079983089</v>
      </c>
    </row>
    <row r="9865" spans="1:8" x14ac:dyDescent="0.25">
      <c r="A9865">
        <v>5.9775697799999996</v>
      </c>
      <c r="B9865">
        <v>986.36076574133426</v>
      </c>
      <c r="C9865">
        <v>-5.1539000000000001E-2</v>
      </c>
      <c r="D9865">
        <v>-4.0480000000000004E-3</v>
      </c>
      <c r="E9865">
        <v>0.1098641245817787</v>
      </c>
      <c r="F9865">
        <v>-6.1100909717179547E-2</v>
      </c>
      <c r="G9865">
        <v>0.12571176173448331</v>
      </c>
      <c r="H9865">
        <v>-0.5075524739718027</v>
      </c>
    </row>
    <row r="9866" spans="1:8" x14ac:dyDescent="0.25">
      <c r="A9866">
        <v>5.9781758399999996</v>
      </c>
      <c r="B9866">
        <v>986.46077190231381</v>
      </c>
      <c r="C9866">
        <v>-5.9544E-2</v>
      </c>
      <c r="D9866">
        <v>-4.3870000000000003E-3</v>
      </c>
      <c r="E9866">
        <v>7.8827477188141259E-2</v>
      </c>
      <c r="F9866">
        <v>8.3183306112864203E-2</v>
      </c>
      <c r="G9866">
        <v>0.1146003210105164</v>
      </c>
      <c r="H9866">
        <v>0.81227773116727175</v>
      </c>
    </row>
    <row r="9867" spans="1:8" x14ac:dyDescent="0.25">
      <c r="A9867">
        <v>5.9787819000000004</v>
      </c>
      <c r="B9867">
        <v>986.56077806329336</v>
      </c>
      <c r="C9867">
        <v>-6.5414E-2</v>
      </c>
      <c r="D9867">
        <v>-3.6589999999999999E-3</v>
      </c>
      <c r="E9867">
        <v>5.8089370288789903E-2</v>
      </c>
      <c r="F9867">
        <v>0.1158086685088096</v>
      </c>
      <c r="G9867">
        <v>0.129560883920771</v>
      </c>
      <c r="H9867">
        <v>1.105871316000663</v>
      </c>
    </row>
    <row r="9868" spans="1:8" x14ac:dyDescent="0.25">
      <c r="A9868">
        <v>5.9793879600000004</v>
      </c>
      <c r="B9868">
        <v>986.6607842242729</v>
      </c>
      <c r="C9868">
        <v>-6.4346E-2</v>
      </c>
      <c r="D9868">
        <v>-3.954E-3</v>
      </c>
      <c r="E9868">
        <v>-2.1835968400670709E-2</v>
      </c>
      <c r="F9868">
        <v>6.083085957717619E-2</v>
      </c>
      <c r="G9868">
        <v>6.4631284939208958E-2</v>
      </c>
      <c r="H9868">
        <v>1.9154327143755361</v>
      </c>
    </row>
    <row r="9869" spans="1:8" x14ac:dyDescent="0.25">
      <c r="A9869">
        <v>5.9799940200000004</v>
      </c>
      <c r="B9869">
        <v>986.76079038525256</v>
      </c>
      <c r="C9869">
        <v>-5.2338999999999997E-2</v>
      </c>
      <c r="D9869">
        <v>-4.2050000000000004E-3</v>
      </c>
      <c r="E9869">
        <v>1.201753111708705E-2</v>
      </c>
      <c r="F9869">
        <v>4.6536411782570321E-2</v>
      </c>
      <c r="G9869">
        <v>4.8063069770324762E-2</v>
      </c>
      <c r="H9869">
        <v>1.3180781730308939</v>
      </c>
    </row>
    <row r="9870" spans="1:8" x14ac:dyDescent="0.25">
      <c r="A9870">
        <v>5.9806000800000003</v>
      </c>
      <c r="B9870">
        <v>986.86079654623211</v>
      </c>
      <c r="C9870">
        <v>-4.8336999999999998E-2</v>
      </c>
      <c r="D9870">
        <v>-3.8279999999999998E-3</v>
      </c>
      <c r="E9870">
        <v>1.3980081483291979E-2</v>
      </c>
      <c r="F9870">
        <v>0.14667259577990119</v>
      </c>
      <c r="G9870">
        <v>0.14733734431940121</v>
      </c>
      <c r="H9870">
        <v>1.4757685222715391</v>
      </c>
    </row>
    <row r="9871" spans="1:8" x14ac:dyDescent="0.25">
      <c r="A9871">
        <v>5.9812061400000003</v>
      </c>
      <c r="B9871">
        <v>986.96080270721166</v>
      </c>
      <c r="C9871">
        <v>-5.3673999999999999E-2</v>
      </c>
      <c r="D9871">
        <v>-3.9100000000000003E-3</v>
      </c>
      <c r="E9871">
        <v>-0.16006217669358991</v>
      </c>
      <c r="F9871">
        <v>0.25659246764696808</v>
      </c>
      <c r="G9871">
        <v>0.30242287423581299</v>
      </c>
      <c r="H9871">
        <v>2.1285316812779209</v>
      </c>
    </row>
    <row r="9872" spans="1:8" x14ac:dyDescent="0.25">
      <c r="A9872">
        <v>5.9818122000000002</v>
      </c>
      <c r="B9872">
        <v>987.0608088681912</v>
      </c>
      <c r="C9872">
        <v>-4.2466999999999998E-2</v>
      </c>
      <c r="D9872">
        <v>-3.3760000000000001E-3</v>
      </c>
      <c r="E9872">
        <v>-5.9536938026254302E-2</v>
      </c>
      <c r="F9872">
        <v>9.9185941856251805E-2</v>
      </c>
      <c r="G9872">
        <v>0.1156827474235195</v>
      </c>
      <c r="H9872">
        <v>2.1114039025874498</v>
      </c>
    </row>
    <row r="9873" spans="1:8" x14ac:dyDescent="0.25">
      <c r="A9873">
        <v>5.9824182600000002</v>
      </c>
      <c r="B9873">
        <v>987.16081502917075</v>
      </c>
      <c r="C9873">
        <v>-6.1144999999999998E-2</v>
      </c>
      <c r="D9873">
        <v>-2.31E-3</v>
      </c>
      <c r="E9873">
        <v>-0.11445124946650639</v>
      </c>
      <c r="F9873">
        <v>0.1002281571781153</v>
      </c>
      <c r="G9873">
        <v>0.15213405928905421</v>
      </c>
      <c r="H9873">
        <v>2.4223505168193169</v>
      </c>
    </row>
    <row r="9874" spans="1:8" x14ac:dyDescent="0.25">
      <c r="A9874">
        <v>5.9830243200000002</v>
      </c>
      <c r="B9874">
        <v>987.2608211901503</v>
      </c>
      <c r="C9874">
        <v>-4.6469000000000003E-2</v>
      </c>
      <c r="D9874">
        <v>-1.964E-3</v>
      </c>
      <c r="E9874">
        <v>4.0018975106689558E-2</v>
      </c>
      <c r="F9874">
        <v>2.8943612378608739E-2</v>
      </c>
      <c r="G9874">
        <v>4.9388774697424843E-2</v>
      </c>
      <c r="H9874">
        <v>0.62615834006115645</v>
      </c>
    </row>
    <row r="9875" spans="1:8" x14ac:dyDescent="0.25">
      <c r="A9875">
        <v>5.9836303800000001</v>
      </c>
      <c r="B9875">
        <v>987.36082735112984</v>
      </c>
      <c r="C9875">
        <v>-3.6062999999999998E-2</v>
      </c>
      <c r="D9875">
        <v>-2.849E-3</v>
      </c>
      <c r="E9875">
        <v>9.4538001670350119E-2</v>
      </c>
      <c r="F9875">
        <v>0.1096247125233918</v>
      </c>
      <c r="G9875">
        <v>0.1447584586670479</v>
      </c>
      <c r="H9875">
        <v>0.85915962351822772</v>
      </c>
    </row>
    <row r="9876" spans="1:8" x14ac:dyDescent="0.25">
      <c r="A9876">
        <v>5.9842364400000001</v>
      </c>
      <c r="B9876">
        <v>987.46083351210939</v>
      </c>
      <c r="C9876">
        <v>-5.6342000000000003E-2</v>
      </c>
      <c r="D9876">
        <v>-2.8809999999999999E-3</v>
      </c>
      <c r="E9876">
        <v>0.1170642473947011</v>
      </c>
      <c r="F9876">
        <v>0.14878458713305159</v>
      </c>
      <c r="G9876">
        <v>0.18931690729155809</v>
      </c>
      <c r="H9876">
        <v>0.90415393226222396</v>
      </c>
    </row>
    <row r="9877" spans="1:8" x14ac:dyDescent="0.25">
      <c r="A9877">
        <v>5.9848425000000001</v>
      </c>
      <c r="B9877">
        <v>987.56083967308894</v>
      </c>
      <c r="C9877">
        <v>-4.9138000000000001E-2</v>
      </c>
      <c r="D9877">
        <v>-3.238E-3</v>
      </c>
      <c r="E9877">
        <v>0.15942987012463239</v>
      </c>
      <c r="F9877">
        <v>9.4601616440252792E-2</v>
      </c>
      <c r="G9877">
        <v>0.18538432868251259</v>
      </c>
      <c r="H9877">
        <v>0.53553355214706577</v>
      </c>
    </row>
    <row r="9878" spans="1:8" x14ac:dyDescent="0.25">
      <c r="A9878">
        <v>5.98544856</v>
      </c>
      <c r="B9878">
        <v>987.66084583406848</v>
      </c>
      <c r="C9878">
        <v>-4.1399999999999999E-2</v>
      </c>
      <c r="D9878">
        <v>-2.529E-3</v>
      </c>
      <c r="E9878">
        <v>0.1058078915262088</v>
      </c>
      <c r="F9878">
        <v>5.3394418405103478E-2</v>
      </c>
      <c r="G9878">
        <v>0.1185169769528452</v>
      </c>
      <c r="H9878">
        <v>0.46734912991787952</v>
      </c>
    </row>
    <row r="9879" spans="1:8" x14ac:dyDescent="0.25">
      <c r="A9879">
        <v>5.98605462</v>
      </c>
      <c r="B9879">
        <v>987.76085199504803</v>
      </c>
      <c r="C9879">
        <v>-4.3268000000000001E-2</v>
      </c>
      <c r="D9879">
        <v>-2.1459999999999999E-3</v>
      </c>
      <c r="E9879">
        <v>7.3690281518204476E-2</v>
      </c>
      <c r="F9879">
        <v>0.10019823334065391</v>
      </c>
      <c r="G9879">
        <v>0.1243782278166896</v>
      </c>
      <c r="H9879">
        <v>0.93667573355605616</v>
      </c>
    </row>
    <row r="9880" spans="1:8" x14ac:dyDescent="0.25">
      <c r="A9880">
        <v>5.98666068</v>
      </c>
      <c r="B9880">
        <v>987.86085815602758</v>
      </c>
      <c r="C9880">
        <v>-6.8082000000000004E-2</v>
      </c>
      <c r="D9880">
        <v>-1.939E-3</v>
      </c>
      <c r="E9880">
        <v>2.0657833933389869E-2</v>
      </c>
      <c r="F9880">
        <v>0.24765184813743379</v>
      </c>
      <c r="G9880">
        <v>0.2485119393282868</v>
      </c>
      <c r="H9880">
        <v>1.48757417237338</v>
      </c>
    </row>
    <row r="9881" spans="1:8" x14ac:dyDescent="0.25">
      <c r="A9881">
        <v>5.9872667399999999</v>
      </c>
      <c r="B9881">
        <v>987.96086431700712</v>
      </c>
      <c r="C9881">
        <v>-6.7815E-2</v>
      </c>
      <c r="D9881">
        <v>-1.9889999999999999E-3</v>
      </c>
      <c r="E9881">
        <v>3.7824021888284293E-2</v>
      </c>
      <c r="F9881">
        <v>0.14755007371005061</v>
      </c>
      <c r="G9881">
        <v>0.15232097978823131</v>
      </c>
      <c r="H9881">
        <v>1.3198529751701711</v>
      </c>
    </row>
    <row r="9882" spans="1:8" x14ac:dyDescent="0.25">
      <c r="A9882">
        <v>5.9878727999999999</v>
      </c>
      <c r="B9882">
        <v>988.06087047798667</v>
      </c>
      <c r="C9882">
        <v>-5.6342000000000003E-2</v>
      </c>
      <c r="D9882">
        <v>-2.134E-3</v>
      </c>
      <c r="E9882">
        <v>0.2162015705116675</v>
      </c>
      <c r="F9882">
        <v>0.41309626960996049</v>
      </c>
      <c r="G9882">
        <v>0.46625277163506151</v>
      </c>
      <c r="H9882">
        <v>1.088629173282017</v>
      </c>
    </row>
    <row r="9883" spans="1:8" x14ac:dyDescent="0.25">
      <c r="A9883">
        <v>5.9884788599999998</v>
      </c>
      <c r="B9883">
        <v>988.16087663896622</v>
      </c>
      <c r="C9883">
        <v>-6.5947000000000006E-2</v>
      </c>
      <c r="D9883">
        <v>-2.6480000000000002E-3</v>
      </c>
      <c r="E9883">
        <v>8.9247021994831047E-2</v>
      </c>
      <c r="F9883">
        <v>0.1109637646496703</v>
      </c>
      <c r="G9883">
        <v>0.14240080056015589</v>
      </c>
      <c r="H9883">
        <v>0.89344513239981804</v>
      </c>
    </row>
    <row r="9884" spans="1:8" x14ac:dyDescent="0.25">
      <c r="A9884">
        <v>5.9890849199999998</v>
      </c>
      <c r="B9884">
        <v>988.26088279994576</v>
      </c>
      <c r="C9884">
        <v>-5.0205E-2</v>
      </c>
      <c r="D9884">
        <v>-2.8930000000000002E-3</v>
      </c>
      <c r="E9884">
        <v>0.11814175419197739</v>
      </c>
      <c r="F9884">
        <v>9.8756258386224705E-2</v>
      </c>
      <c r="G9884">
        <v>0.15398140359798121</v>
      </c>
      <c r="H9884">
        <v>0.6962589227669016</v>
      </c>
    </row>
    <row r="9885" spans="1:8" x14ac:dyDescent="0.25">
      <c r="A9885">
        <v>5.9896909799999998</v>
      </c>
      <c r="B9885">
        <v>988.36088896092531</v>
      </c>
      <c r="C9885">
        <v>-5.9544E-2</v>
      </c>
      <c r="D9885">
        <v>-3.3639999999999998E-3</v>
      </c>
      <c r="E9885">
        <v>3.9184387372082317E-2</v>
      </c>
      <c r="F9885">
        <v>0.30834310886591187</v>
      </c>
      <c r="G9885">
        <v>0.31082292225449037</v>
      </c>
      <c r="H9885">
        <v>1.4443933961704689</v>
      </c>
    </row>
    <row r="9886" spans="1:8" x14ac:dyDescent="0.25">
      <c r="A9886">
        <v>5.9902970399999997</v>
      </c>
      <c r="B9886">
        <v>988.46089512190497</v>
      </c>
      <c r="C9886">
        <v>-5.7675999999999998E-2</v>
      </c>
      <c r="D9886">
        <v>-3.5019999999999999E-3</v>
      </c>
      <c r="E9886">
        <v>5.8580805501183962E-2</v>
      </c>
      <c r="F9886">
        <v>0.16121894827643421</v>
      </c>
      <c r="G9886">
        <v>0.1715320962867507</v>
      </c>
      <c r="H9886">
        <v>1.222267851928623</v>
      </c>
    </row>
    <row r="9887" spans="1:8" x14ac:dyDescent="0.25">
      <c r="A9887">
        <v>5.9909030999999997</v>
      </c>
      <c r="B9887">
        <v>988.56090128288452</v>
      </c>
      <c r="C9887">
        <v>-6.0610999999999998E-2</v>
      </c>
      <c r="D9887">
        <v>-3.96E-3</v>
      </c>
      <c r="E9887">
        <v>9.4741268349964838E-2</v>
      </c>
      <c r="F9887">
        <v>9.1393755561509832E-2</v>
      </c>
      <c r="G9887">
        <v>0.13163862079267261</v>
      </c>
      <c r="H9887">
        <v>0.76741577681514406</v>
      </c>
    </row>
    <row r="9888" spans="1:8" x14ac:dyDescent="0.25">
      <c r="A9888">
        <v>5.9915091599999997</v>
      </c>
      <c r="B9888">
        <v>988.66090744386406</v>
      </c>
      <c r="C9888">
        <v>-5.9810000000000002E-2</v>
      </c>
      <c r="D9888">
        <v>-3.552E-3</v>
      </c>
      <c r="E9888">
        <v>0.13134651636898789</v>
      </c>
      <c r="F9888">
        <v>0.20686733304359409</v>
      </c>
      <c r="G9888">
        <v>0.24504285511485149</v>
      </c>
      <c r="H9888">
        <v>1.005087354817543</v>
      </c>
    </row>
    <row r="9889" spans="1:8" x14ac:dyDescent="0.25">
      <c r="A9889">
        <v>5.9921152199999996</v>
      </c>
      <c r="B9889">
        <v>988.76091360484361</v>
      </c>
      <c r="C9889">
        <v>-5.8209999999999998E-2</v>
      </c>
      <c r="D9889">
        <v>-3.5899999999999999E-3</v>
      </c>
      <c r="E9889">
        <v>0.20844337835485841</v>
      </c>
      <c r="F9889">
        <v>0.11735324869292239</v>
      </c>
      <c r="G9889">
        <v>0.23920791575273909</v>
      </c>
      <c r="H9889">
        <v>0.51276784118190655</v>
      </c>
    </row>
    <row r="9890" spans="1:8" x14ac:dyDescent="0.25">
      <c r="A9890">
        <v>5.9927212799999996</v>
      </c>
      <c r="B9890">
        <v>988.86091976582316</v>
      </c>
      <c r="C9890">
        <v>-5.5008000000000001E-2</v>
      </c>
      <c r="D9890">
        <v>-4.1229999999999999E-3</v>
      </c>
      <c r="E9890">
        <v>0.24551372273145269</v>
      </c>
      <c r="F9890">
        <v>6.2880190900994212E-2</v>
      </c>
      <c r="G9890">
        <v>0.25343817087645287</v>
      </c>
      <c r="H9890">
        <v>0.25072732139774229</v>
      </c>
    </row>
    <row r="9891" spans="1:8" x14ac:dyDescent="0.25">
      <c r="A9891">
        <v>5.9933273399999996</v>
      </c>
      <c r="B9891">
        <v>988.9609259268027</v>
      </c>
      <c r="C9891">
        <v>-5.8742999999999997E-2</v>
      </c>
      <c r="D9891">
        <v>-4.424E-3</v>
      </c>
      <c r="E9891">
        <v>0.1485040593078813</v>
      </c>
      <c r="F9891">
        <v>0.14831892681814979</v>
      </c>
      <c r="G9891">
        <v>0.20988558712643041</v>
      </c>
      <c r="H9891">
        <v>0.78477445002490565</v>
      </c>
    </row>
    <row r="9892" spans="1:8" x14ac:dyDescent="0.25">
      <c r="A9892">
        <v>5.9939334000000004</v>
      </c>
      <c r="B9892">
        <v>989.06093208778225</v>
      </c>
      <c r="C9892">
        <v>-7.0483000000000004E-2</v>
      </c>
      <c r="D9892">
        <v>-4.0099999999999997E-3</v>
      </c>
      <c r="E9892">
        <v>0.29233366710987069</v>
      </c>
      <c r="F9892">
        <v>1.240057295462858E-2</v>
      </c>
      <c r="G9892">
        <v>0.29259656036171677</v>
      </c>
      <c r="H9892">
        <v>4.2393827798077363E-2</v>
      </c>
    </row>
    <row r="9893" spans="1:8" x14ac:dyDescent="0.25">
      <c r="A9893">
        <v>5.9945394600000004</v>
      </c>
      <c r="B9893">
        <v>989.16093824876179</v>
      </c>
      <c r="C9893">
        <v>-6.8348999999999993E-2</v>
      </c>
      <c r="D9893">
        <v>-4.6379999999999998E-3</v>
      </c>
      <c r="E9893">
        <v>0.1203867243661938</v>
      </c>
      <c r="F9893">
        <v>-3.1722441510913918E-3</v>
      </c>
      <c r="G9893">
        <v>0.1204285121413366</v>
      </c>
      <c r="H9893">
        <v>-2.6344352018096581E-2</v>
      </c>
    </row>
    <row r="9894" spans="1:8" x14ac:dyDescent="0.25">
      <c r="A9894">
        <v>5.9951455200000003</v>
      </c>
      <c r="B9894">
        <v>989.26094440974134</v>
      </c>
      <c r="C9894">
        <v>-7.5019000000000002E-2</v>
      </c>
      <c r="D9894">
        <v>-4.9950000000000003E-3</v>
      </c>
      <c r="E9894">
        <v>0.41266219469960991</v>
      </c>
      <c r="F9894">
        <v>8.005128900775213E-2</v>
      </c>
      <c r="G9894">
        <v>0.42035496405550088</v>
      </c>
      <c r="H9894">
        <v>0.19160763899927741</v>
      </c>
    </row>
    <row r="9895" spans="1:8" x14ac:dyDescent="0.25">
      <c r="A9895">
        <v>5.9957515800000003</v>
      </c>
      <c r="B9895">
        <v>989.36095057072089</v>
      </c>
      <c r="C9895">
        <v>-6.5414E-2</v>
      </c>
      <c r="D9895">
        <v>-5.1960000000000001E-3</v>
      </c>
      <c r="E9895">
        <v>0.21623694420132769</v>
      </c>
      <c r="F9895">
        <v>0.1147739389405296</v>
      </c>
      <c r="G9895">
        <v>0.24480905436166481</v>
      </c>
      <c r="H9895">
        <v>0.4879662246343211</v>
      </c>
    </row>
    <row r="9896" spans="1:8" x14ac:dyDescent="0.25">
      <c r="A9896">
        <v>5.9963576400000003</v>
      </c>
      <c r="B9896">
        <v>989.46095673170043</v>
      </c>
      <c r="C9896">
        <v>-5.6609E-2</v>
      </c>
      <c r="D9896">
        <v>-5.0899999999999999E-3</v>
      </c>
      <c r="E9896">
        <v>0.12969435538189991</v>
      </c>
      <c r="F9896">
        <v>0.17781930585475611</v>
      </c>
      <c r="G9896">
        <v>0.22009164307759141</v>
      </c>
      <c r="H9896">
        <v>0.9406359621586825</v>
      </c>
    </row>
    <row r="9897" spans="1:8" x14ac:dyDescent="0.25">
      <c r="A9897">
        <v>5.9969637000000002</v>
      </c>
      <c r="B9897">
        <v>989.56096289267998</v>
      </c>
      <c r="C9897">
        <v>-5.901E-2</v>
      </c>
      <c r="D9897">
        <v>-4.9329999999999999E-3</v>
      </c>
      <c r="E9897">
        <v>0.2869273242392758</v>
      </c>
      <c r="F9897">
        <v>0.1126617795618451</v>
      </c>
      <c r="G9897">
        <v>0.30825308752574132</v>
      </c>
      <c r="H9897">
        <v>0.37415344833762021</v>
      </c>
    </row>
    <row r="9898" spans="1:8" x14ac:dyDescent="0.25">
      <c r="A9898">
        <v>5.9975697600000002</v>
      </c>
      <c r="B9898">
        <v>989.66096905365953</v>
      </c>
      <c r="C9898">
        <v>-7.0749999999999993E-2</v>
      </c>
      <c r="D9898">
        <v>-5.372E-3</v>
      </c>
      <c r="E9898">
        <v>0.23327170414191209</v>
      </c>
      <c r="F9898">
        <v>0.17761788316073571</v>
      </c>
      <c r="G9898">
        <v>0.29319583962220958</v>
      </c>
      <c r="H9898">
        <v>0.65077032112701239</v>
      </c>
    </row>
    <row r="9899" spans="1:8" x14ac:dyDescent="0.25">
      <c r="A9899">
        <v>5.9981758200000002</v>
      </c>
      <c r="B9899">
        <v>989.76097521463907</v>
      </c>
      <c r="C9899">
        <v>-7.6886999999999997E-2</v>
      </c>
      <c r="D9899">
        <v>-4.581E-3</v>
      </c>
      <c r="E9899">
        <v>0.26538720961567391</v>
      </c>
      <c r="F9899">
        <v>3.1603643190124722E-2</v>
      </c>
      <c r="G9899">
        <v>0.26726234544073418</v>
      </c>
      <c r="H9899">
        <v>0.1185268448217151</v>
      </c>
    </row>
    <row r="9900" spans="1:8" x14ac:dyDescent="0.25">
      <c r="A9900">
        <v>5.9987818800000001</v>
      </c>
      <c r="B9900">
        <v>989.86098137561862</v>
      </c>
      <c r="C9900">
        <v>-5.8742999999999997E-2</v>
      </c>
      <c r="D9900">
        <v>-3.8779999999999999E-3</v>
      </c>
      <c r="E9900">
        <v>0.12597612502339339</v>
      </c>
      <c r="F9900">
        <v>0.16537936594960301</v>
      </c>
      <c r="G9900">
        <v>0.2078949704966486</v>
      </c>
      <c r="H9900">
        <v>0.91982368130680159</v>
      </c>
    </row>
    <row r="9901" spans="1:8" x14ac:dyDescent="0.25">
      <c r="A9901">
        <v>5.9993879400000001</v>
      </c>
      <c r="B9901">
        <v>989.96098753659817</v>
      </c>
      <c r="C9901">
        <v>-6.3011999999999999E-2</v>
      </c>
      <c r="D9901">
        <v>-3.8470000000000002E-3</v>
      </c>
      <c r="E9901">
        <v>0.12890828084574499</v>
      </c>
      <c r="F9901">
        <v>0.14213333814207391</v>
      </c>
      <c r="G9901">
        <v>0.19188337781583531</v>
      </c>
      <c r="H9901">
        <v>0.83415295205806061</v>
      </c>
    </row>
    <row r="9902" spans="1:8" x14ac:dyDescent="0.25">
      <c r="A9902">
        <v>5.999994</v>
      </c>
      <c r="B9902">
        <v>990.06099369757771</v>
      </c>
      <c r="C9902">
        <v>-7.1551000000000003E-2</v>
      </c>
      <c r="D9902">
        <v>-4.1110000000000001E-3</v>
      </c>
      <c r="E9902">
        <v>0.29560519862762469</v>
      </c>
      <c r="F9902">
        <v>0.1087991918967684</v>
      </c>
      <c r="G9902">
        <v>0.31499158340036221</v>
      </c>
      <c r="H9902">
        <v>0.35266870166675279</v>
      </c>
    </row>
    <row r="9903" spans="1:8" x14ac:dyDescent="0.25">
      <c r="A9903">
        <v>6.00060006</v>
      </c>
      <c r="B9903">
        <v>990.16099985855737</v>
      </c>
      <c r="C9903">
        <v>-4.9938000000000003E-2</v>
      </c>
      <c r="D9903">
        <v>-3.5899999999999999E-3</v>
      </c>
      <c r="E9903">
        <v>0.30618836235691499</v>
      </c>
      <c r="F9903">
        <v>-0.18488648958097789</v>
      </c>
      <c r="G9903">
        <v>0.35767908419753391</v>
      </c>
      <c r="H9903">
        <v>-0.54323276348150562</v>
      </c>
    </row>
    <row r="9904" spans="1:8" x14ac:dyDescent="0.25">
      <c r="A9904">
        <v>6.00120612</v>
      </c>
      <c r="B9904">
        <v>990.26100601953692</v>
      </c>
      <c r="C9904">
        <v>-6.1144999999999998E-2</v>
      </c>
      <c r="D9904">
        <v>-3.5460000000000001E-3</v>
      </c>
      <c r="E9904">
        <v>0.33613062142962058</v>
      </c>
      <c r="F9904">
        <v>7.5282587094808714E-2</v>
      </c>
      <c r="G9904">
        <v>0.34445792570697281</v>
      </c>
      <c r="H9904">
        <v>0.2203321912427422</v>
      </c>
    </row>
    <row r="9905" spans="1:8" x14ac:dyDescent="0.25">
      <c r="A9905">
        <v>6.0018121799999999</v>
      </c>
      <c r="B9905">
        <v>990.36101218051647</v>
      </c>
      <c r="C9905">
        <v>-6.1144999999999998E-2</v>
      </c>
      <c r="D9905">
        <v>-3.0560000000000001E-3</v>
      </c>
      <c r="E9905">
        <v>0.21238705427648871</v>
      </c>
      <c r="F9905">
        <v>7.0831986348653828E-2</v>
      </c>
      <c r="G9905">
        <v>0.2238870945685347</v>
      </c>
      <c r="H9905">
        <v>0.32190437617972062</v>
      </c>
    </row>
    <row r="9906" spans="1:8" x14ac:dyDescent="0.25">
      <c r="A9906">
        <v>6.0024182399999999</v>
      </c>
      <c r="B9906">
        <v>990.46101834149601</v>
      </c>
      <c r="C9906">
        <v>-7.8220999999999999E-2</v>
      </c>
      <c r="D9906">
        <v>-3.081E-3</v>
      </c>
      <c r="E9906">
        <v>0.22497465921770349</v>
      </c>
      <c r="F9906">
        <v>0.15174678809004649</v>
      </c>
      <c r="G9906">
        <v>0.27136817238903932</v>
      </c>
      <c r="H9906">
        <v>0.59341030932518279</v>
      </c>
    </row>
    <row r="9907" spans="1:8" x14ac:dyDescent="0.25">
      <c r="A9907">
        <v>6.0030242999999999</v>
      </c>
      <c r="B9907">
        <v>990.56102450247556</v>
      </c>
      <c r="C9907">
        <v>-5.8476E-2</v>
      </c>
      <c r="D9907">
        <v>-2.8930000000000002E-3</v>
      </c>
      <c r="E9907">
        <v>0.21907611227429249</v>
      </c>
      <c r="F9907">
        <v>-6.5896650175951602E-2</v>
      </c>
      <c r="G9907">
        <v>0.22877218247337269</v>
      </c>
      <c r="H9907">
        <v>-0.29218453164998059</v>
      </c>
    </row>
    <row r="9908" spans="1:8" x14ac:dyDescent="0.25">
      <c r="A9908">
        <v>6.0036303599999998</v>
      </c>
      <c r="B9908">
        <v>990.66103066345511</v>
      </c>
      <c r="C9908">
        <v>-7.1551000000000003E-2</v>
      </c>
      <c r="D9908">
        <v>-2.284E-3</v>
      </c>
      <c r="E9908">
        <v>0.25993045530703529</v>
      </c>
      <c r="F9908">
        <v>8.0394427531837578E-2</v>
      </c>
      <c r="G9908">
        <v>0.27207922664969231</v>
      </c>
      <c r="H9908">
        <v>0.29995967451642458</v>
      </c>
    </row>
    <row r="9909" spans="1:8" x14ac:dyDescent="0.25">
      <c r="A9909">
        <v>6.0042364199999998</v>
      </c>
      <c r="B9909">
        <v>990.76103682443465</v>
      </c>
      <c r="C9909">
        <v>-7.2885000000000005E-2</v>
      </c>
      <c r="D9909">
        <v>-2.31E-3</v>
      </c>
      <c r="E9909">
        <v>0.36508071808038628</v>
      </c>
      <c r="F9909">
        <v>0.16483193067594781</v>
      </c>
      <c r="G9909">
        <v>0.40056646899665838</v>
      </c>
      <c r="H9909">
        <v>0.42409604551975272</v>
      </c>
    </row>
    <row r="9910" spans="1:8" x14ac:dyDescent="0.25">
      <c r="A9910">
        <v>6.0048424799999998</v>
      </c>
      <c r="B9910">
        <v>990.8610429854142</v>
      </c>
      <c r="C9910">
        <v>-6.3546000000000005E-2</v>
      </c>
      <c r="D9910">
        <v>-1.6000000000000001E-3</v>
      </c>
      <c r="E9910">
        <v>0.1385897353638835</v>
      </c>
      <c r="F9910">
        <v>0.22366243230955851</v>
      </c>
      <c r="G9910">
        <v>0.26311974151488349</v>
      </c>
      <c r="H9910">
        <v>1.016062149155748</v>
      </c>
    </row>
    <row r="9911" spans="1:8" x14ac:dyDescent="0.25">
      <c r="A9911">
        <v>6.0054485399999997</v>
      </c>
      <c r="B9911">
        <v>990.96104914639375</v>
      </c>
      <c r="C9911">
        <v>-6.3812999999999995E-2</v>
      </c>
      <c r="D9911">
        <v>-1.5690000000000001E-3</v>
      </c>
      <c r="E9911">
        <v>0.2227074543349887</v>
      </c>
      <c r="F9911">
        <v>6.9311616249239883E-3</v>
      </c>
      <c r="G9911">
        <v>0.22281528497354469</v>
      </c>
      <c r="H9911">
        <v>3.111222798576882E-2</v>
      </c>
    </row>
    <row r="9912" spans="1:8" x14ac:dyDescent="0.25">
      <c r="A9912">
        <v>6.0060545999999997</v>
      </c>
      <c r="B9912">
        <v>991.06105530737329</v>
      </c>
      <c r="C9912">
        <v>-5.4206999999999998E-2</v>
      </c>
      <c r="D9912">
        <v>-1.3810000000000001E-3</v>
      </c>
      <c r="E9912">
        <v>0.26584833439501909</v>
      </c>
      <c r="F9912">
        <v>-5.608514921786217E-3</v>
      </c>
      <c r="G9912">
        <v>0.2659074883116942</v>
      </c>
      <c r="H9912">
        <v>-2.1093542289644801E-2</v>
      </c>
    </row>
    <row r="9913" spans="1:8" x14ac:dyDescent="0.25">
      <c r="A9913">
        <v>6.0066606599999997</v>
      </c>
      <c r="B9913">
        <v>991.16106146835284</v>
      </c>
      <c r="C9913">
        <v>-6.4346E-2</v>
      </c>
      <c r="D9913">
        <v>-1.7260000000000001E-3</v>
      </c>
      <c r="E9913">
        <v>0.34992220851714168</v>
      </c>
      <c r="F9913">
        <v>4.479875998672378E-2</v>
      </c>
      <c r="G9913">
        <v>0.35277823191044838</v>
      </c>
      <c r="H9913">
        <v>0.12733225231213219</v>
      </c>
    </row>
    <row r="9914" spans="1:8" x14ac:dyDescent="0.25">
      <c r="A9914">
        <v>6.0072667199999996</v>
      </c>
      <c r="B9914">
        <v>991.26106762933239</v>
      </c>
      <c r="C9914">
        <v>-4.5935999999999998E-2</v>
      </c>
      <c r="D9914">
        <v>-2.4290000000000002E-3</v>
      </c>
      <c r="E9914">
        <v>0.1863384145666519</v>
      </c>
      <c r="F9914">
        <v>0.17463526705534799</v>
      </c>
      <c r="G9914">
        <v>0.25538105106429909</v>
      </c>
      <c r="H9914">
        <v>0.7529884609688241</v>
      </c>
    </row>
    <row r="9915" spans="1:8" x14ac:dyDescent="0.25">
      <c r="A9915">
        <v>6.0078727799999996</v>
      </c>
      <c r="B9915">
        <v>991.36107379031193</v>
      </c>
      <c r="C9915">
        <v>-5.0472000000000003E-2</v>
      </c>
      <c r="D9915">
        <v>-1.9580000000000001E-3</v>
      </c>
      <c r="E9915">
        <v>0.1216172826682895</v>
      </c>
      <c r="F9915">
        <v>9.7813124084546052E-2</v>
      </c>
      <c r="G9915">
        <v>0.15607104371662739</v>
      </c>
      <c r="H9915">
        <v>0.67733914377635351</v>
      </c>
    </row>
    <row r="9916" spans="1:8" x14ac:dyDescent="0.25">
      <c r="A9916">
        <v>6.0084788400000004</v>
      </c>
      <c r="B9916">
        <v>991.46107995129148</v>
      </c>
      <c r="C9916">
        <v>-6.3279000000000002E-2</v>
      </c>
      <c r="D9916">
        <v>-1.531E-3</v>
      </c>
      <c r="E9916">
        <v>0.15103412857746459</v>
      </c>
      <c r="F9916">
        <v>-2.025629688156561E-3</v>
      </c>
      <c r="G9916">
        <v>0.15104771157083999</v>
      </c>
      <c r="H9916">
        <v>-1.341093080887449E-2</v>
      </c>
    </row>
    <row r="9917" spans="1:8" x14ac:dyDescent="0.25">
      <c r="A9917">
        <v>6.0090849000000004</v>
      </c>
      <c r="B9917">
        <v>991.56108611227103</v>
      </c>
      <c r="C9917">
        <v>-4.9938000000000003E-2</v>
      </c>
      <c r="D9917">
        <v>-1.5380000000000001E-3</v>
      </c>
      <c r="E9917">
        <v>0.24739997158371271</v>
      </c>
      <c r="F9917">
        <v>-4.7552075971755689E-2</v>
      </c>
      <c r="G9917">
        <v>0.25192845386904089</v>
      </c>
      <c r="H9917">
        <v>-0.18989145625565881</v>
      </c>
    </row>
    <row r="9918" spans="1:8" x14ac:dyDescent="0.25">
      <c r="A9918">
        <v>6.0096909600000004</v>
      </c>
      <c r="B9918">
        <v>991.66109227325057</v>
      </c>
      <c r="C9918">
        <v>-7.1551000000000003E-2</v>
      </c>
      <c r="D9918">
        <v>-1.9139999999999999E-3</v>
      </c>
      <c r="E9918">
        <v>0.27224680475401902</v>
      </c>
      <c r="F9918">
        <v>-0.16403142809576449</v>
      </c>
      <c r="G9918">
        <v>0.31784372276625023</v>
      </c>
      <c r="H9918">
        <v>-0.54226306049198958</v>
      </c>
    </row>
    <row r="9919" spans="1:8" x14ac:dyDescent="0.25">
      <c r="A9919">
        <v>6.0102970200000003</v>
      </c>
      <c r="B9919">
        <v>991.76109843423012</v>
      </c>
      <c r="C9919">
        <v>-5.1271999999999998E-2</v>
      </c>
      <c r="D9919">
        <v>-2.0769999999999999E-3</v>
      </c>
      <c r="E9919">
        <v>0.39574888000737601</v>
      </c>
      <c r="F9919">
        <v>0.1594474869650391</v>
      </c>
      <c r="G9919">
        <v>0.42666225181817857</v>
      </c>
      <c r="H9919">
        <v>0.38300444662504618</v>
      </c>
    </row>
    <row r="9920" spans="1:8" x14ac:dyDescent="0.25">
      <c r="A9920">
        <v>6.0109030800000003</v>
      </c>
      <c r="B9920">
        <v>991.86110459520978</v>
      </c>
      <c r="C9920">
        <v>-5.9810000000000002E-2</v>
      </c>
      <c r="D9920">
        <v>-2.3159999999999999E-3</v>
      </c>
      <c r="E9920">
        <v>0.31668843713342038</v>
      </c>
      <c r="F9920">
        <v>7.013785631547946E-2</v>
      </c>
      <c r="G9920">
        <v>0.32436227447491361</v>
      </c>
      <c r="H9920">
        <v>0.21795462140727939</v>
      </c>
    </row>
    <row r="9921" spans="1:8" x14ac:dyDescent="0.25">
      <c r="A9921">
        <v>6.0115091400000003</v>
      </c>
      <c r="B9921">
        <v>991.96111075618933</v>
      </c>
      <c r="C9921">
        <v>-4.6736E-2</v>
      </c>
      <c r="D9921">
        <v>-3.7090000000000001E-3</v>
      </c>
      <c r="E9921">
        <v>0.44182272948935369</v>
      </c>
      <c r="F9921">
        <v>1.433504166464906E-2</v>
      </c>
      <c r="G9921">
        <v>0.44205522020778121</v>
      </c>
      <c r="H9921">
        <v>3.243385581903227E-2</v>
      </c>
    </row>
    <row r="9922" spans="1:8" x14ac:dyDescent="0.25">
      <c r="A9922">
        <v>6.0121152000000002</v>
      </c>
      <c r="B9922">
        <v>992.06111691716887</v>
      </c>
      <c r="C9922">
        <v>-3.8997999999999998E-2</v>
      </c>
      <c r="D9922">
        <v>-3.2190000000000001E-3</v>
      </c>
      <c r="E9922">
        <v>1.866827853712717</v>
      </c>
      <c r="F9922">
        <v>0.6815307483927211</v>
      </c>
      <c r="G9922">
        <v>1.987342546317159</v>
      </c>
      <c r="H9922">
        <v>0.35004036046623599</v>
      </c>
    </row>
    <row r="9923" spans="1:8" x14ac:dyDescent="0.25">
      <c r="A9923">
        <v>6.0127212600000002</v>
      </c>
      <c r="B9923">
        <v>992.16112307814842</v>
      </c>
      <c r="C9923">
        <v>-5.9810000000000002E-2</v>
      </c>
      <c r="D9923">
        <v>-3.6960000000000001E-3</v>
      </c>
      <c r="E9923">
        <v>0.54082461379117874</v>
      </c>
      <c r="F9923">
        <v>-0.1089568565492111</v>
      </c>
      <c r="G9923">
        <v>0.55169090936090559</v>
      </c>
      <c r="H9923">
        <v>-0.19880315097584261</v>
      </c>
    </row>
    <row r="9924" spans="1:8" x14ac:dyDescent="0.25">
      <c r="A9924">
        <v>6.0133273200000001</v>
      </c>
      <c r="B9924">
        <v>992.26112923912797</v>
      </c>
      <c r="C9924">
        <v>-6.1144999999999998E-2</v>
      </c>
      <c r="D9924">
        <v>-3.1689999999999999E-3</v>
      </c>
      <c r="E9924">
        <v>0.24524051884666359</v>
      </c>
      <c r="F9924">
        <v>-9.0186393678799215E-2</v>
      </c>
      <c r="G9924">
        <v>0.2612977184917008</v>
      </c>
      <c r="H9924">
        <v>-0.35239650649548843</v>
      </c>
    </row>
    <row r="9925" spans="1:8" x14ac:dyDescent="0.25">
      <c r="A9925">
        <v>6.0139333800000001</v>
      </c>
      <c r="B9925">
        <v>992.36113540010751</v>
      </c>
      <c r="C9925">
        <v>-6.5681000000000003E-2</v>
      </c>
      <c r="D9925">
        <v>-3.5829999999999998E-3</v>
      </c>
      <c r="E9925">
        <v>0.24021490327153949</v>
      </c>
      <c r="F9925">
        <v>5.3573979827606623E-2</v>
      </c>
      <c r="G9925">
        <v>0.24611658023856059</v>
      </c>
      <c r="H9925">
        <v>0.21943401804784179</v>
      </c>
    </row>
    <row r="9926" spans="1:8" x14ac:dyDescent="0.25">
      <c r="A9926">
        <v>6.0145394400000001</v>
      </c>
      <c r="B9926">
        <v>992.46114156108706</v>
      </c>
      <c r="C9926">
        <v>-5.8209999999999998E-2</v>
      </c>
      <c r="D9926">
        <v>-3.8409999999999998E-3</v>
      </c>
      <c r="E9926">
        <v>0.1673681633302663</v>
      </c>
      <c r="F9926">
        <v>-2.3339324231771721E-2</v>
      </c>
      <c r="G9926">
        <v>0.16898765088651441</v>
      </c>
      <c r="H9926">
        <v>-0.13855549981370541</v>
      </c>
    </row>
    <row r="9927" spans="1:8" x14ac:dyDescent="0.25">
      <c r="A9927">
        <v>6.0151455</v>
      </c>
      <c r="B9927">
        <v>992.56114772206661</v>
      </c>
      <c r="C9927">
        <v>-5.1805999999999998E-2</v>
      </c>
      <c r="D9927">
        <v>-4.1359999999999999E-3</v>
      </c>
      <c r="E9927">
        <v>0.26140995412720008</v>
      </c>
      <c r="F9927">
        <v>-0.33621127733051609</v>
      </c>
      <c r="G9927">
        <v>0.42587931051062122</v>
      </c>
      <c r="H9927">
        <v>-0.90991571794414228</v>
      </c>
    </row>
    <row r="9928" spans="1:8" x14ac:dyDescent="0.25">
      <c r="A9928">
        <v>6.01575156</v>
      </c>
      <c r="B9928">
        <v>992.66115388304615</v>
      </c>
      <c r="C9928">
        <v>-4.6469000000000003E-2</v>
      </c>
      <c r="D9928">
        <v>-5.3030000000000004E-3</v>
      </c>
      <c r="E9928">
        <v>0.30045227686873099</v>
      </c>
      <c r="F9928">
        <v>-1.3798826599127361E-2</v>
      </c>
      <c r="G9928">
        <v>0.30076897827255622</v>
      </c>
      <c r="H9928">
        <v>-4.5894599835391812E-2</v>
      </c>
    </row>
    <row r="9929" spans="1:8" x14ac:dyDescent="0.25">
      <c r="A9929">
        <v>6.01635762</v>
      </c>
      <c r="B9929">
        <v>992.7611600440257</v>
      </c>
      <c r="C9929">
        <v>-5.7675999999999998E-2</v>
      </c>
      <c r="D9929">
        <v>-5.1650000000000003E-3</v>
      </c>
      <c r="E9929">
        <v>0.2183681063932614</v>
      </c>
      <c r="F9929">
        <v>3.684750018526739E-2</v>
      </c>
      <c r="G9929">
        <v>0.22145511545160121</v>
      </c>
      <c r="H9929">
        <v>0.1671655874427676</v>
      </c>
    </row>
    <row r="9930" spans="1:8" x14ac:dyDescent="0.25">
      <c r="A9930">
        <v>6.0169636799999999</v>
      </c>
      <c r="B9930">
        <v>992.86116620500525</v>
      </c>
      <c r="C9930">
        <v>-5.2073000000000001E-2</v>
      </c>
      <c r="D9930">
        <v>-5.4660000000000004E-3</v>
      </c>
      <c r="E9930">
        <v>0.21252680636708751</v>
      </c>
      <c r="F9930">
        <v>-4.7588026160283653E-2</v>
      </c>
      <c r="G9930">
        <v>0.21778949391195471</v>
      </c>
      <c r="H9930">
        <v>-0.22028187081084019</v>
      </c>
    </row>
    <row r="9931" spans="1:8" x14ac:dyDescent="0.25">
      <c r="A9931">
        <v>6.0175697399999999</v>
      </c>
      <c r="B9931">
        <v>992.96117236598479</v>
      </c>
      <c r="C9931">
        <v>-5.7409000000000002E-2</v>
      </c>
      <c r="D9931">
        <v>-4.6379999999999998E-3</v>
      </c>
      <c r="E9931">
        <v>0.4212213252653032</v>
      </c>
      <c r="F9931">
        <v>-4.0685280979694538E-2</v>
      </c>
      <c r="G9931">
        <v>0.4231816358806878</v>
      </c>
      <c r="H9931">
        <v>-9.6290142356087835E-2</v>
      </c>
    </row>
    <row r="9932" spans="1:8" x14ac:dyDescent="0.25">
      <c r="A9932">
        <v>6.0181757999999999</v>
      </c>
      <c r="B9932">
        <v>993.06117852696434</v>
      </c>
      <c r="C9932">
        <v>-5.7141999999999998E-2</v>
      </c>
      <c r="D9932">
        <v>-4.5440000000000003E-3</v>
      </c>
      <c r="E9932">
        <v>0.39132769746848711</v>
      </c>
      <c r="F9932">
        <v>-0.25839326569784937</v>
      </c>
      <c r="G9932">
        <v>0.46893970461455609</v>
      </c>
      <c r="H9932">
        <v>-0.58358121518959694</v>
      </c>
    </row>
    <row r="9933" spans="1:8" x14ac:dyDescent="0.25">
      <c r="A9933">
        <v>6.0187818599999998</v>
      </c>
      <c r="B9933">
        <v>993.16118468794389</v>
      </c>
      <c r="C9933">
        <v>-4.7003000000000003E-2</v>
      </c>
      <c r="D9933">
        <v>-4.5370000000000002E-3</v>
      </c>
      <c r="E9933">
        <v>0.35860873035740559</v>
      </c>
      <c r="F9933">
        <v>-5.2567461991257003E-2</v>
      </c>
      <c r="G9933">
        <v>0.36244111183577488</v>
      </c>
      <c r="H9933">
        <v>-0.1455506200480301</v>
      </c>
    </row>
    <row r="9934" spans="1:8" x14ac:dyDescent="0.25">
      <c r="A9934">
        <v>6.0193879199999998</v>
      </c>
      <c r="B9934">
        <v>993.26119084892343</v>
      </c>
      <c r="C9934">
        <v>-5.9810000000000002E-2</v>
      </c>
      <c r="D9934">
        <v>-3.947E-3</v>
      </c>
      <c r="E9934">
        <v>0.28939344044863552</v>
      </c>
      <c r="F9934">
        <v>-3.3984534411813712E-2</v>
      </c>
      <c r="G9934">
        <v>0.29138207212161438</v>
      </c>
      <c r="H9934">
        <v>-0.1168982658262824</v>
      </c>
    </row>
    <row r="9935" spans="1:8" x14ac:dyDescent="0.25">
      <c r="A9935">
        <v>6.0199939799999997</v>
      </c>
      <c r="B9935">
        <v>993.36119700990298</v>
      </c>
      <c r="C9935">
        <v>-7.3952000000000004E-2</v>
      </c>
      <c r="D9935">
        <v>-4.0480000000000004E-3</v>
      </c>
      <c r="E9935">
        <v>0.2141583809758057</v>
      </c>
      <c r="F9935">
        <v>-0.19385625343755819</v>
      </c>
      <c r="G9935">
        <v>0.2888668536523793</v>
      </c>
      <c r="H9935">
        <v>-0.73568083616191959</v>
      </c>
    </row>
    <row r="9936" spans="1:8" x14ac:dyDescent="0.25">
      <c r="A9936">
        <v>6.0206000399999997</v>
      </c>
      <c r="B9936">
        <v>993.46120317088253</v>
      </c>
      <c r="C9936">
        <v>-6.6213999999999995E-2</v>
      </c>
      <c r="D9936">
        <v>-3.8660000000000001E-3</v>
      </c>
      <c r="E9936">
        <v>0.25372791332105987</v>
      </c>
      <c r="F9936">
        <v>-0.1195137611484131</v>
      </c>
      <c r="G9936">
        <v>0.28046638497705778</v>
      </c>
      <c r="H9936">
        <v>-0.44020516720684377</v>
      </c>
    </row>
    <row r="9937" spans="1:8" x14ac:dyDescent="0.25">
      <c r="A9937">
        <v>6.0212060999999997</v>
      </c>
      <c r="B9937">
        <v>993.56120933186219</v>
      </c>
      <c r="C9937">
        <v>-6.0076999999999998E-2</v>
      </c>
      <c r="D9937">
        <v>-3.715E-3</v>
      </c>
      <c r="E9937">
        <v>0.39567783776337628</v>
      </c>
      <c r="F9937">
        <v>0.23407395984698159</v>
      </c>
      <c r="G9937">
        <v>0.45972988805987708</v>
      </c>
      <c r="H9937">
        <v>0.53420319399286886</v>
      </c>
    </row>
    <row r="9938" spans="1:8" x14ac:dyDescent="0.25">
      <c r="A9938">
        <v>6.0218121599999996</v>
      </c>
      <c r="B9938">
        <v>993.66121549284173</v>
      </c>
      <c r="C9938">
        <v>-4.8070000000000002E-2</v>
      </c>
      <c r="D9938">
        <v>-3.0379999999999999E-3</v>
      </c>
      <c r="E9938">
        <v>0.22192507154704311</v>
      </c>
      <c r="F9938">
        <v>-9.7120209275352323E-2</v>
      </c>
      <c r="G9938">
        <v>0.2422458924953082</v>
      </c>
      <c r="H9938">
        <v>-0.41251629964685671</v>
      </c>
    </row>
    <row r="9939" spans="1:8" x14ac:dyDescent="0.25">
      <c r="A9939">
        <v>6.0224182199999996</v>
      </c>
      <c r="B9939">
        <v>993.76122165382128</v>
      </c>
      <c r="C9939">
        <v>-4.4602000000000003E-2</v>
      </c>
      <c r="D9939">
        <v>-2.7859999999999998E-3</v>
      </c>
      <c r="E9939">
        <v>0.23775150119480609</v>
      </c>
      <c r="F9939">
        <v>-0.20510153829897709</v>
      </c>
      <c r="G9939">
        <v>0.31399429506440191</v>
      </c>
      <c r="H9939">
        <v>-0.71180490562956811</v>
      </c>
    </row>
    <row r="9940" spans="1:8" x14ac:dyDescent="0.25">
      <c r="A9940">
        <v>6.0230242799999996</v>
      </c>
      <c r="B9940">
        <v>993.86122781480083</v>
      </c>
      <c r="C9940">
        <v>-6.8881999999999999E-2</v>
      </c>
      <c r="D9940">
        <v>-2.8930000000000002E-3</v>
      </c>
      <c r="E9940">
        <v>0.2015889650488692</v>
      </c>
      <c r="F9940">
        <v>-0.1392382539116287</v>
      </c>
      <c r="G9940">
        <v>0.24500082077787691</v>
      </c>
      <c r="H9940">
        <v>-0.6044595838286686</v>
      </c>
    </row>
    <row r="9941" spans="1:8" x14ac:dyDescent="0.25">
      <c r="A9941">
        <v>6.0236303400000004</v>
      </c>
      <c r="B9941">
        <v>993.96123397578037</v>
      </c>
      <c r="C9941">
        <v>-5.6075E-2</v>
      </c>
      <c r="D9941">
        <v>-2.366E-3</v>
      </c>
      <c r="E9941">
        <v>0.22828966201714401</v>
      </c>
      <c r="F9941">
        <v>-4.7832701838650703E-2</v>
      </c>
      <c r="G9941">
        <v>0.23324694456538361</v>
      </c>
      <c r="H9941">
        <v>-0.206538516031428</v>
      </c>
    </row>
    <row r="9942" spans="1:8" x14ac:dyDescent="0.25">
      <c r="A9942">
        <v>6.0242364000000004</v>
      </c>
      <c r="B9942">
        <v>994.06124013675992</v>
      </c>
      <c r="C9942">
        <v>-5.6609E-2</v>
      </c>
      <c r="D9942">
        <v>-1.4250000000000001E-3</v>
      </c>
      <c r="E9942">
        <v>0.48293886606388692</v>
      </c>
      <c r="F9942">
        <v>-0.29568166957591091</v>
      </c>
      <c r="G9942">
        <v>0.5662663667200013</v>
      </c>
      <c r="H9942">
        <v>-0.54938173331179763</v>
      </c>
    </row>
    <row r="9943" spans="1:8" x14ac:dyDescent="0.25">
      <c r="A9943">
        <v>6.0248424600000003</v>
      </c>
      <c r="B9943">
        <v>994.16124629773947</v>
      </c>
      <c r="C9943">
        <v>-5.4474000000000002E-2</v>
      </c>
      <c r="D9943">
        <v>-1.8890000000000001E-3</v>
      </c>
      <c r="E9943">
        <v>0.27136693131715389</v>
      </c>
      <c r="F9943">
        <v>-0.27598002553042861</v>
      </c>
      <c r="G9943">
        <v>0.38704649062388469</v>
      </c>
      <c r="H9943">
        <v>-0.79382606261775868</v>
      </c>
    </row>
    <row r="9944" spans="1:8" x14ac:dyDescent="0.25">
      <c r="A9944">
        <v>6.0254485200000003</v>
      </c>
      <c r="B9944">
        <v>994.26125245871901</v>
      </c>
      <c r="C9944">
        <v>-4.4068000000000003E-2</v>
      </c>
      <c r="D9944">
        <v>-1.2110000000000001E-3</v>
      </c>
      <c r="E9944">
        <v>0.52291320406389352</v>
      </c>
      <c r="F9944">
        <v>-0.15074857492828331</v>
      </c>
      <c r="G9944">
        <v>0.54420892295815526</v>
      </c>
      <c r="H9944">
        <v>-0.28067569661774727</v>
      </c>
    </row>
    <row r="9945" spans="1:8" x14ac:dyDescent="0.25">
      <c r="A9945">
        <v>6.0260545800000003</v>
      </c>
      <c r="B9945">
        <v>994.36125861969856</v>
      </c>
      <c r="C9945">
        <v>-4.8336999999999998E-2</v>
      </c>
      <c r="D9945">
        <v>-4.5199999999999998E-4</v>
      </c>
      <c r="E9945">
        <v>0.25859300326131812</v>
      </c>
      <c r="F9945">
        <v>-0.1422847641126172</v>
      </c>
      <c r="G9945">
        <v>0.29515300343091749</v>
      </c>
      <c r="H9945">
        <v>-0.50301721236413299</v>
      </c>
    </row>
    <row r="9946" spans="1:8" x14ac:dyDescent="0.25">
      <c r="A9946">
        <v>6.0266606400000002</v>
      </c>
      <c r="B9946">
        <v>994.46126478067811</v>
      </c>
      <c r="C9946">
        <v>-4.3268000000000001E-2</v>
      </c>
      <c r="D9946">
        <v>-1.2999999999999999E-5</v>
      </c>
      <c r="E9946">
        <v>0.21582705771789509</v>
      </c>
      <c r="F9946">
        <v>-0.20327889566392029</v>
      </c>
      <c r="G9946">
        <v>0.29648546046224028</v>
      </c>
      <c r="H9946">
        <v>-0.75546679524417149</v>
      </c>
    </row>
    <row r="9947" spans="1:8" x14ac:dyDescent="0.25">
      <c r="A9947">
        <v>6.0272667000000002</v>
      </c>
      <c r="B9947">
        <v>994.56127094165765</v>
      </c>
      <c r="C9947">
        <v>-5.2606E-2</v>
      </c>
      <c r="D9947">
        <v>-2.0699999999999999E-4</v>
      </c>
      <c r="E9947">
        <v>0.26592108692217631</v>
      </c>
      <c r="F9947">
        <v>-0.18307904167035469</v>
      </c>
      <c r="G9947">
        <v>0.32284974828673341</v>
      </c>
      <c r="H9947">
        <v>-0.60294661701962105</v>
      </c>
    </row>
    <row r="9948" spans="1:8" x14ac:dyDescent="0.25">
      <c r="A9948">
        <v>6.0278727600000002</v>
      </c>
      <c r="B9948">
        <v>994.6612771026372</v>
      </c>
      <c r="C9948">
        <v>-5.8476E-2</v>
      </c>
      <c r="D9948">
        <v>-9.6000000000000002E-4</v>
      </c>
      <c r="E9948">
        <v>0.36107185456498048</v>
      </c>
      <c r="F9948">
        <v>-3.3814355192198338E-2</v>
      </c>
      <c r="G9948">
        <v>0.36265175413343659</v>
      </c>
      <c r="H9948">
        <v>-9.3377585629041193E-2</v>
      </c>
    </row>
    <row r="9949" spans="1:8" x14ac:dyDescent="0.25">
      <c r="A9949">
        <v>6.0284788200000001</v>
      </c>
      <c r="B9949">
        <v>994.76128326361675</v>
      </c>
      <c r="C9949">
        <v>-5.9810000000000002E-2</v>
      </c>
      <c r="D9949">
        <v>-2.3900000000000001E-4</v>
      </c>
      <c r="E9949">
        <v>0.21617434994342019</v>
      </c>
      <c r="F9949">
        <v>-5.76033615554013E-2</v>
      </c>
      <c r="G9949">
        <v>0.2237174486622413</v>
      </c>
      <c r="H9949">
        <v>-0.26041610580157859</v>
      </c>
    </row>
    <row r="9950" spans="1:8" x14ac:dyDescent="0.25">
      <c r="A9950">
        <v>6.0290848800000001</v>
      </c>
      <c r="B9950">
        <v>994.86128942459629</v>
      </c>
      <c r="C9950">
        <v>-5.3673999999999999E-2</v>
      </c>
      <c r="D9950">
        <v>-1.011E-3</v>
      </c>
      <c r="E9950">
        <v>0.29520969683558812</v>
      </c>
      <c r="F9950">
        <v>-0.21572653264198369</v>
      </c>
      <c r="G9950">
        <v>0.36563192146131429</v>
      </c>
      <c r="H9950">
        <v>-0.63107137072847186</v>
      </c>
    </row>
    <row r="9951" spans="1:8" x14ac:dyDescent="0.25">
      <c r="A9951">
        <v>6.0296909400000001</v>
      </c>
      <c r="B9951">
        <v>994.96129558557584</v>
      </c>
      <c r="C9951">
        <v>-4.6469000000000003E-2</v>
      </c>
      <c r="D9951">
        <v>-2.5700000000000001E-4</v>
      </c>
      <c r="E9951">
        <v>0.2115392335192034</v>
      </c>
      <c r="F9951">
        <v>-0.2104040210977226</v>
      </c>
      <c r="G9951">
        <v>0.29836001644319399</v>
      </c>
      <c r="H9951">
        <v>-0.78270773128363225</v>
      </c>
    </row>
    <row r="9952" spans="1:8" x14ac:dyDescent="0.25">
      <c r="A9952">
        <v>6.030297</v>
      </c>
      <c r="B9952">
        <v>995.06130174655539</v>
      </c>
      <c r="C9952">
        <v>-5.1271999999999998E-2</v>
      </c>
      <c r="D9952">
        <v>-4.2099999999999999E-4</v>
      </c>
      <c r="E9952">
        <v>0.25892858266960928</v>
      </c>
      <c r="F9952">
        <v>-2.8223469552221231E-3</v>
      </c>
      <c r="G9952">
        <v>0.25894396414210608</v>
      </c>
      <c r="H9952">
        <v>-1.089966645525332E-2</v>
      </c>
    </row>
    <row r="9953" spans="1:8" x14ac:dyDescent="0.25">
      <c r="A9953">
        <v>6.03090306</v>
      </c>
      <c r="B9953">
        <v>995.16130790753493</v>
      </c>
      <c r="C9953">
        <v>-4.9671E-2</v>
      </c>
      <c r="D9953">
        <v>-4.6500000000000003E-4</v>
      </c>
      <c r="E9953">
        <v>0.17855812843526009</v>
      </c>
      <c r="F9953">
        <v>-0.20769440269200171</v>
      </c>
      <c r="G9953">
        <v>0.27389773664616179</v>
      </c>
      <c r="H9953">
        <v>-0.86068879933905751</v>
      </c>
    </row>
    <row r="9954" spans="1:8" x14ac:dyDescent="0.25">
      <c r="A9954">
        <v>6.0315091199999999</v>
      </c>
      <c r="B9954">
        <v>995.26131406851459</v>
      </c>
      <c r="C9954">
        <v>-5.1805999999999998E-2</v>
      </c>
      <c r="D9954">
        <v>-1.029E-3</v>
      </c>
      <c r="E9954">
        <v>0.1270282160918175</v>
      </c>
      <c r="F9954">
        <v>-0.28888884013628541</v>
      </c>
      <c r="G9954">
        <v>0.31558347491394051</v>
      </c>
      <c r="H9954">
        <v>-1.1565298178486081</v>
      </c>
    </row>
    <row r="9955" spans="1:8" x14ac:dyDescent="0.25">
      <c r="A9955">
        <v>6.0321151799999999</v>
      </c>
      <c r="B9955">
        <v>995.36132022949414</v>
      </c>
      <c r="C9955">
        <v>-4.0866E-2</v>
      </c>
      <c r="D9955">
        <v>-2.153E-3</v>
      </c>
      <c r="E9955">
        <v>0.32113330790893568</v>
      </c>
      <c r="F9955">
        <v>-0.1719992663176039</v>
      </c>
      <c r="G9955">
        <v>0.364294316538605</v>
      </c>
      <c r="H9955">
        <v>-0.49172101609578739</v>
      </c>
    </row>
    <row r="9956" spans="1:8" x14ac:dyDescent="0.25">
      <c r="A9956">
        <v>6.0327212399999999</v>
      </c>
      <c r="B9956">
        <v>995.46132639047369</v>
      </c>
      <c r="C9956">
        <v>-4.7003000000000003E-2</v>
      </c>
      <c r="D9956">
        <v>-2.0209999999999998E-3</v>
      </c>
      <c r="E9956">
        <v>0.26733911723653681</v>
      </c>
      <c r="F9956">
        <v>-0.1217048705081647</v>
      </c>
      <c r="G9956">
        <v>0.29373845357770217</v>
      </c>
      <c r="H9956">
        <v>-0.42720733013041268</v>
      </c>
    </row>
    <row r="9957" spans="1:8" x14ac:dyDescent="0.25">
      <c r="A9957">
        <v>6.0333272999999998</v>
      </c>
      <c r="B9957">
        <v>995.56133255145323</v>
      </c>
      <c r="C9957">
        <v>-3.2328000000000003E-2</v>
      </c>
      <c r="D9957">
        <v>-2.1970000000000002E-3</v>
      </c>
      <c r="E9957">
        <v>0.19871773869711329</v>
      </c>
      <c r="F9957">
        <v>-0.26350526511979211</v>
      </c>
      <c r="G9957">
        <v>0.33003600473091732</v>
      </c>
      <c r="H9957">
        <v>-0.92465601232552774</v>
      </c>
    </row>
    <row r="9958" spans="1:8" x14ac:dyDescent="0.25">
      <c r="A9958">
        <v>6.0339333599999998</v>
      </c>
      <c r="B9958">
        <v>995.66133871243278</v>
      </c>
      <c r="C9958">
        <v>-4.3000999999999998E-2</v>
      </c>
      <c r="D9958">
        <v>-3.1129999999999999E-3</v>
      </c>
      <c r="E9958">
        <v>0.16341297207761929</v>
      </c>
      <c r="F9958">
        <v>-0.39508762275885151</v>
      </c>
      <c r="G9958">
        <v>0.42754886165265521</v>
      </c>
      <c r="H9958">
        <v>-1.178610840949931</v>
      </c>
    </row>
    <row r="9959" spans="1:8" x14ac:dyDescent="0.25">
      <c r="A9959">
        <v>6.0345394199999998</v>
      </c>
      <c r="B9959">
        <v>995.76134487341233</v>
      </c>
      <c r="C9959">
        <v>-4.5669000000000001E-2</v>
      </c>
      <c r="D9959">
        <v>-2.9060000000000002E-3</v>
      </c>
      <c r="E9959">
        <v>0.20102268890614489</v>
      </c>
      <c r="F9959">
        <v>-0.17488840824287519</v>
      </c>
      <c r="G9959">
        <v>0.26645089002062522</v>
      </c>
      <c r="H9959">
        <v>-0.71598734545418785</v>
      </c>
    </row>
    <row r="9960" spans="1:8" x14ac:dyDescent="0.25">
      <c r="A9960">
        <v>6.0351454799999997</v>
      </c>
      <c r="B9960">
        <v>995.86135103439187</v>
      </c>
      <c r="C9960">
        <v>-4.9404000000000003E-2</v>
      </c>
      <c r="D9960">
        <v>-2.9250000000000001E-3</v>
      </c>
      <c r="E9960">
        <v>0.25478949124905459</v>
      </c>
      <c r="F9960">
        <v>-0.1076702130240291</v>
      </c>
      <c r="G9960">
        <v>0.27660542225992579</v>
      </c>
      <c r="H9960">
        <v>-0.39982332997194481</v>
      </c>
    </row>
    <row r="9961" spans="1:8" x14ac:dyDescent="0.25">
      <c r="A9961">
        <v>6.0357515399999997</v>
      </c>
      <c r="B9961">
        <v>995.96135719537142</v>
      </c>
      <c r="C9961">
        <v>-5.7675999999999998E-2</v>
      </c>
      <c r="D9961">
        <v>-3.2629999999999998E-3</v>
      </c>
      <c r="E9961">
        <v>0.23380046690837161</v>
      </c>
      <c r="F9961">
        <v>-9.3567524281676223E-2</v>
      </c>
      <c r="G9961">
        <v>0.25182839380573158</v>
      </c>
      <c r="H9961">
        <v>-0.38068090779943481</v>
      </c>
    </row>
    <row r="9962" spans="1:8" x14ac:dyDescent="0.25">
      <c r="A9962">
        <v>6.0363575999999997</v>
      </c>
      <c r="B9962">
        <v>996.06136335635097</v>
      </c>
      <c r="C9962">
        <v>-5.2073000000000001E-2</v>
      </c>
      <c r="D9962">
        <v>-3.8409999999999998E-3</v>
      </c>
      <c r="E9962">
        <v>0.149640501784083</v>
      </c>
      <c r="F9962">
        <v>-0.110390169393495</v>
      </c>
      <c r="G9962">
        <v>0.18595233064663819</v>
      </c>
      <c r="H9962">
        <v>-0.63558412851387369</v>
      </c>
    </row>
    <row r="9963" spans="1:8" x14ac:dyDescent="0.25">
      <c r="A9963">
        <v>6.0369636599999996</v>
      </c>
      <c r="B9963">
        <v>996.16136951733051</v>
      </c>
      <c r="C9963">
        <v>-5.1539000000000001E-2</v>
      </c>
      <c r="D9963">
        <v>-4.5310000000000003E-3</v>
      </c>
      <c r="E9963">
        <v>0.1838301718264628</v>
      </c>
      <c r="F9963">
        <v>3.6880311205555433E-2</v>
      </c>
      <c r="G9963">
        <v>0.1874931716846388</v>
      </c>
      <c r="H9963">
        <v>0.1979932225108999</v>
      </c>
    </row>
    <row r="9964" spans="1:8" x14ac:dyDescent="0.25">
      <c r="A9964">
        <v>6.0375697199999996</v>
      </c>
      <c r="B9964">
        <v>996.26137567831006</v>
      </c>
      <c r="C9964">
        <v>-5.4740999999999998E-2</v>
      </c>
      <c r="D9964">
        <v>-4.738E-3</v>
      </c>
      <c r="E9964">
        <v>9.0381915765534504E-2</v>
      </c>
      <c r="F9964">
        <v>-0.16602228687216439</v>
      </c>
      <c r="G9964">
        <v>0.1890298665177316</v>
      </c>
      <c r="H9964">
        <v>-1.0722655719620751</v>
      </c>
    </row>
    <row r="9965" spans="1:8" x14ac:dyDescent="0.25">
      <c r="A9965">
        <v>6.0381757800000004</v>
      </c>
      <c r="B9965">
        <v>996.36138183928961</v>
      </c>
      <c r="C9965">
        <v>-6.3279000000000002E-2</v>
      </c>
      <c r="D9965">
        <v>-4.8570000000000002E-3</v>
      </c>
      <c r="E9965">
        <v>0.21788854350732009</v>
      </c>
      <c r="F9965">
        <v>-0.13729858838938719</v>
      </c>
      <c r="G9965">
        <v>0.25753896746989502</v>
      </c>
      <c r="H9965">
        <v>-0.56228138004551309</v>
      </c>
    </row>
    <row r="9966" spans="1:8" x14ac:dyDescent="0.25">
      <c r="A9966">
        <v>6.0387818400000004</v>
      </c>
      <c r="B9966">
        <v>996.46138800026915</v>
      </c>
      <c r="C9966">
        <v>-4.9404000000000003E-2</v>
      </c>
      <c r="D9966">
        <v>-4.5310000000000003E-3</v>
      </c>
      <c r="E9966">
        <v>0.13919929604230999</v>
      </c>
      <c r="F9966">
        <v>-0.1414344193554572</v>
      </c>
      <c r="G9966">
        <v>0.19844429696287569</v>
      </c>
      <c r="H9966">
        <v>-0.79336255231882702</v>
      </c>
    </row>
    <row r="9967" spans="1:8" x14ac:dyDescent="0.25">
      <c r="A9967">
        <v>6.0393879000000004</v>
      </c>
      <c r="B9967">
        <v>996.5613941612487</v>
      </c>
      <c r="C9967">
        <v>-6.1677999999999997E-2</v>
      </c>
      <c r="D9967">
        <v>-3.6210000000000001E-3</v>
      </c>
      <c r="E9967">
        <v>3.3282648750755907E-2</v>
      </c>
      <c r="F9967">
        <v>-0.2404423466496555</v>
      </c>
      <c r="G9967">
        <v>0.24273495168652429</v>
      </c>
      <c r="H9967">
        <v>-1.4332478210953259</v>
      </c>
    </row>
    <row r="9968" spans="1:8" x14ac:dyDescent="0.25">
      <c r="A9968">
        <v>6.0399939600000003</v>
      </c>
      <c r="B9968">
        <v>996.66140032222825</v>
      </c>
      <c r="C9968">
        <v>-5.8476E-2</v>
      </c>
      <c r="D9968">
        <v>-3.872E-3</v>
      </c>
      <c r="E9968">
        <v>0.17150193942731129</v>
      </c>
      <c r="F9968">
        <v>-0.27258699508344331</v>
      </c>
      <c r="G9968">
        <v>0.32205059403135761</v>
      </c>
      <c r="H9968">
        <v>-1.009208236501294</v>
      </c>
    </row>
    <row r="9969" spans="1:8" x14ac:dyDescent="0.25">
      <c r="A9969">
        <v>6.0406000200000003</v>
      </c>
      <c r="B9969">
        <v>996.76140648320779</v>
      </c>
      <c r="C9969">
        <v>-6.1411E-2</v>
      </c>
      <c r="D9969">
        <v>-3.5959999999999998E-3</v>
      </c>
      <c r="E9969">
        <v>0.1866681049624565</v>
      </c>
      <c r="F9969">
        <v>-0.19553905589930271</v>
      </c>
      <c r="G9969">
        <v>0.27033405962302509</v>
      </c>
      <c r="H9969">
        <v>-0.80860379491947876</v>
      </c>
    </row>
    <row r="9970" spans="1:8" x14ac:dyDescent="0.25">
      <c r="A9970">
        <v>6.0412060800000003</v>
      </c>
      <c r="B9970">
        <v>996.86141264418734</v>
      </c>
      <c r="C9970">
        <v>-5.1539000000000001E-2</v>
      </c>
      <c r="D9970">
        <v>-4.0980000000000001E-3</v>
      </c>
      <c r="E9970">
        <v>-0.24852439412772859</v>
      </c>
      <c r="F9970">
        <v>-1.8643381383703319</v>
      </c>
      <c r="G9970">
        <v>1.880829888283017</v>
      </c>
      <c r="H9970">
        <v>-1.7033193873965631</v>
      </c>
    </row>
    <row r="9971" spans="1:8" x14ac:dyDescent="0.25">
      <c r="A9971">
        <v>6.0418121400000002</v>
      </c>
      <c r="B9971">
        <v>996.961418805167</v>
      </c>
      <c r="C9971">
        <v>-6.5947000000000006E-2</v>
      </c>
      <c r="D9971">
        <v>-3.4390000000000002E-3</v>
      </c>
      <c r="E9971">
        <v>0.13548690927816989</v>
      </c>
      <c r="F9971">
        <v>-0.17867350083560171</v>
      </c>
      <c r="G9971">
        <v>0.22423407967256179</v>
      </c>
      <c r="H9971">
        <v>-0.92200863335471961</v>
      </c>
    </row>
    <row r="9972" spans="1:8" x14ac:dyDescent="0.25">
      <c r="A9972">
        <v>6.0424182000000002</v>
      </c>
      <c r="B9972">
        <v>997.06142496614655</v>
      </c>
      <c r="C9972">
        <v>-7.0749999999999993E-2</v>
      </c>
      <c r="D9972">
        <v>-2.9750000000000002E-3</v>
      </c>
      <c r="E9972">
        <v>0.14209236600912009</v>
      </c>
      <c r="F9972">
        <v>-0.17669518717590671</v>
      </c>
      <c r="G9972">
        <v>0.22674088658466179</v>
      </c>
      <c r="H9972">
        <v>-0.8935199400575784</v>
      </c>
    </row>
    <row r="9973" spans="1:8" x14ac:dyDescent="0.25">
      <c r="A9973">
        <v>6.0430242600000001</v>
      </c>
      <c r="B9973">
        <v>997.16143112712609</v>
      </c>
      <c r="C9973">
        <v>-3.7930999999999999E-2</v>
      </c>
      <c r="D9973">
        <v>-3.0119999999999999E-3</v>
      </c>
      <c r="E9973">
        <v>0.23594350207653481</v>
      </c>
      <c r="F9973">
        <v>-1.575302253711754E-2</v>
      </c>
      <c r="G9973">
        <v>0.2364688010947632</v>
      </c>
      <c r="H9973">
        <v>-6.6667135738303851E-2</v>
      </c>
    </row>
    <row r="9974" spans="1:8" x14ac:dyDescent="0.25">
      <c r="A9974">
        <v>6.0436303200000001</v>
      </c>
      <c r="B9974">
        <v>997.26143728810564</v>
      </c>
      <c r="C9974">
        <v>-5.3407000000000003E-2</v>
      </c>
      <c r="D9974">
        <v>-1.9580000000000001E-3</v>
      </c>
      <c r="E9974">
        <v>0.10075984902863259</v>
      </c>
      <c r="F9974">
        <v>-0.22036448897668631</v>
      </c>
      <c r="G9974">
        <v>0.2423077695374809</v>
      </c>
      <c r="H9974">
        <v>-1.141936487085915</v>
      </c>
    </row>
    <row r="9975" spans="1:8" x14ac:dyDescent="0.25">
      <c r="A9975">
        <v>6.0442363800000001</v>
      </c>
      <c r="B9975">
        <v>997.36144344908519</v>
      </c>
      <c r="C9975">
        <v>-5.5541E-2</v>
      </c>
      <c r="D9975">
        <v>-1.676E-3</v>
      </c>
      <c r="E9975">
        <v>0.17661052422648771</v>
      </c>
      <c r="F9975">
        <v>-0.1693596880943268</v>
      </c>
      <c r="G9975">
        <v>0.24469160430828529</v>
      </c>
      <c r="H9975">
        <v>-0.76444325299705385</v>
      </c>
    </row>
    <row r="9976" spans="1:8" x14ac:dyDescent="0.25">
      <c r="A9976">
        <v>6.04484244</v>
      </c>
      <c r="B9976">
        <v>997.46144961006473</v>
      </c>
      <c r="C9976">
        <v>-5.5541E-2</v>
      </c>
      <c r="D9976">
        <v>-1.7700000000000001E-3</v>
      </c>
      <c r="E9976">
        <v>0.20934997138817149</v>
      </c>
      <c r="F9976">
        <v>-0.1350051145813298</v>
      </c>
      <c r="G9976">
        <v>0.249105984439046</v>
      </c>
      <c r="H9976">
        <v>-0.57276582891134942</v>
      </c>
    </row>
    <row r="9977" spans="1:8" x14ac:dyDescent="0.25">
      <c r="A9977">
        <v>6.0454485</v>
      </c>
      <c r="B9977">
        <v>997.56145577104428</v>
      </c>
      <c r="C9977">
        <v>-5.8476E-2</v>
      </c>
      <c r="D9977">
        <v>-1.4059999999999999E-3</v>
      </c>
      <c r="E9977">
        <v>-3.097740226485305E-2</v>
      </c>
      <c r="F9977">
        <v>-0.173734703905285</v>
      </c>
      <c r="G9977">
        <v>0.17647477664566</v>
      </c>
      <c r="H9977">
        <v>-1.747244944430125</v>
      </c>
    </row>
    <row r="9978" spans="1:8" x14ac:dyDescent="0.25">
      <c r="A9978">
        <v>6.04605456</v>
      </c>
      <c r="B9978">
        <v>997.66146193202383</v>
      </c>
      <c r="C9978">
        <v>-5.1539000000000001E-2</v>
      </c>
      <c r="D9978">
        <v>-9.6000000000000002E-4</v>
      </c>
      <c r="E9978">
        <v>9.285205676973117E-2</v>
      </c>
      <c r="F9978">
        <v>-0.15973374955088671</v>
      </c>
      <c r="G9978">
        <v>0.18476031822865749</v>
      </c>
      <c r="H9978">
        <v>-1.0442458028019601</v>
      </c>
    </row>
    <row r="9979" spans="1:8" x14ac:dyDescent="0.25">
      <c r="A9979">
        <v>6.0466606199999999</v>
      </c>
      <c r="B9979">
        <v>997.76146809300337</v>
      </c>
      <c r="C9979">
        <v>-4.5935999999999998E-2</v>
      </c>
      <c r="D9979">
        <v>-5.5900000000000004E-4</v>
      </c>
      <c r="E9979">
        <v>0.15727458463090929</v>
      </c>
      <c r="F9979">
        <v>-0.121450736660355</v>
      </c>
      <c r="G9979">
        <v>0.19870977934205439</v>
      </c>
      <c r="H9979">
        <v>-0.65757153256910528</v>
      </c>
    </row>
    <row r="9980" spans="1:8" x14ac:dyDescent="0.25">
      <c r="A9980">
        <v>6.0472666799999999</v>
      </c>
      <c r="B9980">
        <v>997.86147425398292</v>
      </c>
      <c r="C9980">
        <v>-7.1551000000000003E-2</v>
      </c>
      <c r="D9980">
        <v>-6.5300000000000004E-4</v>
      </c>
      <c r="E9980">
        <v>7.941166741011034E-2</v>
      </c>
      <c r="F9980">
        <v>-0.2033874001918495</v>
      </c>
      <c r="G9980">
        <v>0.21834066840067509</v>
      </c>
      <c r="H9980">
        <v>-1.198553744485253</v>
      </c>
    </row>
    <row r="9981" spans="1:8" x14ac:dyDescent="0.25">
      <c r="A9981">
        <v>6.0478727399999999</v>
      </c>
      <c r="B9981">
        <v>997.96148041496247</v>
      </c>
      <c r="C9981">
        <v>-3.8198000000000003E-2</v>
      </c>
      <c r="D9981">
        <v>1.76E-4</v>
      </c>
      <c r="E9981">
        <v>0.40250080356815671</v>
      </c>
      <c r="F9981">
        <v>-0.20007903793696541</v>
      </c>
      <c r="G9981">
        <v>0.44948695008286221</v>
      </c>
      <c r="H9981">
        <v>-0.4613167279287021</v>
      </c>
    </row>
    <row r="9982" spans="1:8" x14ac:dyDescent="0.25">
      <c r="A9982">
        <v>6.0484787999999998</v>
      </c>
      <c r="B9982">
        <v>998.06148657594201</v>
      </c>
      <c r="C9982">
        <v>-5.314E-2</v>
      </c>
      <c r="D9982">
        <v>5.71E-4</v>
      </c>
      <c r="E9982">
        <v>4.6689621978411193E-2</v>
      </c>
      <c r="F9982">
        <v>-0.17120088092519789</v>
      </c>
      <c r="G9982">
        <v>0.17745326829915181</v>
      </c>
      <c r="H9982">
        <v>-1.3045525814996211</v>
      </c>
    </row>
    <row r="9983" spans="1:8" x14ac:dyDescent="0.25">
      <c r="A9983">
        <v>6.0490848599999998</v>
      </c>
      <c r="B9983">
        <v>998.16149273692156</v>
      </c>
      <c r="C9983">
        <v>-6.1411E-2</v>
      </c>
      <c r="D9983">
        <v>1.299E-3</v>
      </c>
      <c r="E9983">
        <v>1.833003858175903E-2</v>
      </c>
      <c r="F9983">
        <v>-0.1737167932356341</v>
      </c>
      <c r="G9983">
        <v>0.17468117977183689</v>
      </c>
      <c r="H9983">
        <v>-1.4656685410340999</v>
      </c>
    </row>
    <row r="9984" spans="1:8" x14ac:dyDescent="0.25">
      <c r="A9984">
        <v>6.0496909199999997</v>
      </c>
      <c r="B9984">
        <v>998.26149889790111</v>
      </c>
      <c r="C9984">
        <v>-3.4195999999999997E-2</v>
      </c>
      <c r="D9984">
        <v>9.5399999999999999E-4</v>
      </c>
      <c r="E9984">
        <v>2.4926940603763541E-2</v>
      </c>
      <c r="F9984">
        <v>-0.28392137196090211</v>
      </c>
      <c r="G9984">
        <v>0.2850135046344725</v>
      </c>
      <c r="H9984">
        <v>-1.483225639960686</v>
      </c>
    </row>
    <row r="9985" spans="1:8" x14ac:dyDescent="0.25">
      <c r="A9985">
        <v>6.0502969799999997</v>
      </c>
      <c r="B9985">
        <v>998.36150505888065</v>
      </c>
      <c r="C9985">
        <v>-2.0854999999999999E-2</v>
      </c>
      <c r="D9985">
        <v>7.3999999999999999E-4</v>
      </c>
      <c r="E9985">
        <v>0.13734092399054129</v>
      </c>
      <c r="F9985">
        <v>-0.1403097965440751</v>
      </c>
      <c r="G9985">
        <v>0.19633993075483999</v>
      </c>
      <c r="H9985">
        <v>-0.79609058805694743</v>
      </c>
    </row>
    <row r="9986" spans="1:8" x14ac:dyDescent="0.25">
      <c r="A9986">
        <v>6.0509030399999997</v>
      </c>
      <c r="B9986">
        <v>998.4615112198602</v>
      </c>
      <c r="C9986">
        <v>-4.4068000000000003E-2</v>
      </c>
      <c r="D9986">
        <v>6.4000000000000005E-4</v>
      </c>
      <c r="E9986">
        <v>0.14663499531533811</v>
      </c>
      <c r="F9986">
        <v>-0.24449342457287429</v>
      </c>
      <c r="G9986">
        <v>0.28509446944916522</v>
      </c>
      <c r="H9986">
        <v>-1.0305604780286191</v>
      </c>
    </row>
    <row r="9987" spans="1:8" x14ac:dyDescent="0.25">
      <c r="A9987">
        <v>6.0515090999999996</v>
      </c>
      <c r="B9987">
        <v>998.56151738083975</v>
      </c>
      <c r="C9987">
        <v>-5.6075E-2</v>
      </c>
      <c r="D9987">
        <v>4.0099999999999999E-4</v>
      </c>
      <c r="E9987">
        <v>0.1548049133359963</v>
      </c>
      <c r="F9987">
        <v>-0.13951736672974499</v>
      </c>
      <c r="G9987">
        <v>0.20839783303136211</v>
      </c>
      <c r="H9987">
        <v>-0.73350327927674752</v>
      </c>
    </row>
    <row r="9988" spans="1:8" x14ac:dyDescent="0.25">
      <c r="A9988">
        <v>6.0521151599999996</v>
      </c>
      <c r="B9988">
        <v>998.66152354181941</v>
      </c>
      <c r="C9988">
        <v>-4.6203000000000001E-2</v>
      </c>
      <c r="D9988">
        <v>7.6499999999999995E-4</v>
      </c>
      <c r="E9988">
        <v>0.19217375040031609</v>
      </c>
      <c r="F9988">
        <v>-0.18528102481594269</v>
      </c>
      <c r="G9988">
        <v>0.26694532867193788</v>
      </c>
      <c r="H9988">
        <v>-0.76713912939935214</v>
      </c>
    </row>
    <row r="9989" spans="1:8" x14ac:dyDescent="0.25">
      <c r="A9989">
        <v>6.0527212199999996</v>
      </c>
      <c r="B9989">
        <v>998.76152970279895</v>
      </c>
      <c r="C9989">
        <v>-3.8732000000000003E-2</v>
      </c>
      <c r="D9989">
        <v>2.9500000000000001E-4</v>
      </c>
      <c r="E9989">
        <v>0.10972688446280621</v>
      </c>
      <c r="F9989">
        <v>-0.16725065954747781</v>
      </c>
      <c r="G9989">
        <v>0.20003192818392851</v>
      </c>
      <c r="H9989">
        <v>-0.99017104823193924</v>
      </c>
    </row>
    <row r="9990" spans="1:8" x14ac:dyDescent="0.25">
      <c r="A9990">
        <v>6.0533272800000004</v>
      </c>
      <c r="B9990">
        <v>998.8615358637785</v>
      </c>
      <c r="C9990">
        <v>-7.4485999999999997E-2</v>
      </c>
      <c r="D9990">
        <v>5.8299999999999997E-4</v>
      </c>
      <c r="E9990">
        <v>-3.4452048875011809E-3</v>
      </c>
      <c r="F9990">
        <v>-0.31825580511178431</v>
      </c>
      <c r="G9990">
        <v>0.31827445220134598</v>
      </c>
      <c r="H9990">
        <v>-1.58162117355183</v>
      </c>
    </row>
    <row r="9991" spans="1:8" x14ac:dyDescent="0.25">
      <c r="A9991">
        <v>6.0539333400000004</v>
      </c>
      <c r="B9991">
        <v>998.96154202475805</v>
      </c>
      <c r="C9991">
        <v>-5.7675999999999998E-2</v>
      </c>
      <c r="D9991">
        <v>3.01E-4</v>
      </c>
      <c r="E9991">
        <v>8.8620041896333587E-2</v>
      </c>
      <c r="F9991">
        <v>-7.5462702395901665E-2</v>
      </c>
      <c r="G9991">
        <v>0.1163964401457379</v>
      </c>
      <c r="H9991">
        <v>-0.70538214870868265</v>
      </c>
    </row>
    <row r="9992" spans="1:8" x14ac:dyDescent="0.25">
      <c r="A9992">
        <v>6.0545394000000003</v>
      </c>
      <c r="B9992">
        <v>999.06154818573759</v>
      </c>
      <c r="C9992">
        <v>-3.9265000000000001E-2</v>
      </c>
      <c r="D9992">
        <v>4.4499999999999997E-4</v>
      </c>
      <c r="E9992">
        <v>8.204086481444961E-2</v>
      </c>
      <c r="F9992">
        <v>-0.1098603718532157</v>
      </c>
      <c r="G9992">
        <v>0.1371131095235959</v>
      </c>
      <c r="H9992">
        <v>-0.92936308345533447</v>
      </c>
    </row>
    <row r="9993" spans="1:8" x14ac:dyDescent="0.25">
      <c r="A9993">
        <v>6.0551454600000003</v>
      </c>
      <c r="B9993">
        <v>999.16155434671714</v>
      </c>
      <c r="C9993">
        <v>-5.6075E-2</v>
      </c>
      <c r="D9993">
        <v>5.0000000000000002E-5</v>
      </c>
      <c r="E9993">
        <v>0.18678373747944221</v>
      </c>
      <c r="F9993">
        <v>-0.1276037683086462</v>
      </c>
      <c r="G9993">
        <v>0.22620982797693789</v>
      </c>
      <c r="H9993">
        <v>-0.59933647025459102</v>
      </c>
    </row>
    <row r="9994" spans="1:8" x14ac:dyDescent="0.25">
      <c r="A9994">
        <v>6.0557515200000003</v>
      </c>
      <c r="B9994">
        <v>999.26156050769669</v>
      </c>
      <c r="C9994">
        <v>-5.4206999999999998E-2</v>
      </c>
      <c r="D9994">
        <v>5.2700000000000002E-4</v>
      </c>
      <c r="E9994">
        <v>0.14539822538289129</v>
      </c>
      <c r="F9994">
        <v>-0.14053593718489249</v>
      </c>
      <c r="G9994">
        <v>0.2022152160074264</v>
      </c>
      <c r="H9994">
        <v>-0.76839487997051259</v>
      </c>
    </row>
    <row r="9995" spans="1:8" x14ac:dyDescent="0.25">
      <c r="A9995">
        <v>6.0563575800000002</v>
      </c>
      <c r="B9995">
        <v>999.36156666867623</v>
      </c>
      <c r="C9995">
        <v>-4.8070000000000002E-2</v>
      </c>
      <c r="D9995">
        <v>-3.01E-4</v>
      </c>
      <c r="E9995">
        <v>0.13966846424517901</v>
      </c>
      <c r="F9995">
        <v>-0.22090295990712089</v>
      </c>
      <c r="G9995">
        <v>0.26135301337526973</v>
      </c>
      <c r="H9995">
        <v>-1.006992203086132</v>
      </c>
    </row>
    <row r="9996" spans="1:8" x14ac:dyDescent="0.25">
      <c r="A9996">
        <v>6.0569636400000002</v>
      </c>
      <c r="B9996">
        <v>999.46157282965578</v>
      </c>
      <c r="C9996">
        <v>-4.2466999999999998E-2</v>
      </c>
      <c r="D9996">
        <v>-5.71E-4</v>
      </c>
      <c r="E9996">
        <v>7.3810003581826128E-2</v>
      </c>
      <c r="F9996">
        <v>-0.15433816063248729</v>
      </c>
      <c r="G9996">
        <v>0.17107946824843889</v>
      </c>
      <c r="H9996">
        <v>-1.1247113397488171</v>
      </c>
    </row>
    <row r="9997" spans="1:8" x14ac:dyDescent="0.25">
      <c r="A9997">
        <v>6.0575697000000002</v>
      </c>
      <c r="B9997">
        <v>999.56157899063533</v>
      </c>
      <c r="C9997">
        <v>-7.2350999999999999E-2</v>
      </c>
      <c r="D9997">
        <v>-6.4000000000000005E-4</v>
      </c>
      <c r="E9997">
        <v>0.1395176863017368</v>
      </c>
      <c r="F9997">
        <v>-0.15573231153073949</v>
      </c>
      <c r="G9997">
        <v>0.20908787063265319</v>
      </c>
      <c r="H9997">
        <v>-0.84026134232809446</v>
      </c>
    </row>
    <row r="9998" spans="1:8" x14ac:dyDescent="0.25">
      <c r="A9998">
        <v>6.0581757600000001</v>
      </c>
      <c r="B9998">
        <v>999.66158515161487</v>
      </c>
      <c r="C9998">
        <v>-5.314E-2</v>
      </c>
      <c r="D9998">
        <v>-3.39E-4</v>
      </c>
      <c r="E9998">
        <v>0.1403902236365783</v>
      </c>
      <c r="F9998">
        <v>-0.27825598689984521</v>
      </c>
      <c r="G9998">
        <v>0.3116661822179867</v>
      </c>
      <c r="H9998">
        <v>-1.103526330978748</v>
      </c>
    </row>
    <row r="9999" spans="1:8" x14ac:dyDescent="0.25">
      <c r="A9999">
        <v>6.0587818200000001</v>
      </c>
      <c r="B9999">
        <v>999.76159131259442</v>
      </c>
      <c r="C9999">
        <v>-6.2479E-2</v>
      </c>
      <c r="D9999">
        <v>-8.7900000000000001E-4</v>
      </c>
      <c r="E9999">
        <v>1.9333054120173179E-2</v>
      </c>
      <c r="F9999">
        <v>-0.2072900207735546</v>
      </c>
      <c r="G9999">
        <v>0.20818962436661981</v>
      </c>
      <c r="H9999">
        <v>-1.477799622738347</v>
      </c>
    </row>
    <row r="10000" spans="1:8" x14ac:dyDescent="0.25">
      <c r="A10000">
        <v>6.0593878800000001</v>
      </c>
      <c r="B10000">
        <v>999.86159747357397</v>
      </c>
      <c r="C10000">
        <v>-5.2873000000000003E-2</v>
      </c>
      <c r="D10000">
        <v>-9.9200000000000004E-4</v>
      </c>
      <c r="E10000">
        <v>4.7382229695530319E-2</v>
      </c>
      <c r="F10000">
        <v>-0.29224137944946199</v>
      </c>
      <c r="G10000">
        <v>0.29605759499368428</v>
      </c>
      <c r="H10000">
        <v>-1.410061140623271</v>
      </c>
    </row>
    <row r="10001" spans="1:8" x14ac:dyDescent="0.25">
      <c r="A10001">
        <v>6.05999394</v>
      </c>
      <c r="B10001">
        <v>999.96160363455351</v>
      </c>
      <c r="C10001">
        <v>-6.0344000000000002E-2</v>
      </c>
      <c r="D10001">
        <v>-4.9600000000000002E-4</v>
      </c>
      <c r="E10001">
        <v>4.6622430396293248E-2</v>
      </c>
      <c r="F10001">
        <v>-0.1818609023821878</v>
      </c>
      <c r="G10001">
        <v>0.18774194744734279</v>
      </c>
      <c r="H10001">
        <v>-1.3198378585977091</v>
      </c>
    </row>
    <row r="10002" spans="1:8" x14ac:dyDescent="0.25">
      <c r="A10002">
        <v>6.0606</v>
      </c>
      <c r="B10002">
        <v>1000.0616097955329</v>
      </c>
      <c r="C10002">
        <v>-5.3673999999999999E-2</v>
      </c>
      <c r="D10002">
        <v>-4.7699999999999999E-4</v>
      </c>
      <c r="E10002">
        <v>0.14332393040785979</v>
      </c>
      <c r="F10002">
        <v>-0.1090246037315955</v>
      </c>
      <c r="G10002">
        <v>0.180078075418382</v>
      </c>
      <c r="H10002">
        <v>-0.6503055695435862</v>
      </c>
    </row>
    <row r="10003" spans="1:8" x14ac:dyDescent="0.25">
      <c r="A10003">
        <v>6.06120606</v>
      </c>
      <c r="B10003">
        <v>1000.1616159565129</v>
      </c>
      <c r="C10003">
        <v>-5.3673999999999999E-2</v>
      </c>
      <c r="D10003">
        <v>-1.44E-4</v>
      </c>
      <c r="E10003">
        <v>0.20760071236993349</v>
      </c>
      <c r="F10003">
        <v>-0.26315587857096051</v>
      </c>
      <c r="G10003">
        <v>0.33518513123788463</v>
      </c>
      <c r="H10003">
        <v>-0.90286735328907097</v>
      </c>
    </row>
    <row r="10004" spans="1:8" x14ac:dyDescent="0.25">
      <c r="A10004">
        <v>6.0618121199999999</v>
      </c>
      <c r="B10004">
        <v>1000.261622117492</v>
      </c>
      <c r="C10004">
        <v>-6.4079999999999998E-2</v>
      </c>
      <c r="D10004">
        <v>-3.01E-4</v>
      </c>
      <c r="E10004">
        <v>0.1188686948377803</v>
      </c>
      <c r="F10004">
        <v>-0.13216807026385469</v>
      </c>
      <c r="G10004">
        <v>0.1777587280830637</v>
      </c>
      <c r="H10004">
        <v>-0.83832648293206546</v>
      </c>
    </row>
    <row r="10005" spans="1:8" x14ac:dyDescent="0.25">
      <c r="A10005">
        <v>6.0624181799999999</v>
      </c>
      <c r="B10005">
        <v>1000.361628278472</v>
      </c>
      <c r="C10005">
        <v>-4.2466999999999998E-2</v>
      </c>
      <c r="D10005">
        <v>-1.8200000000000001E-4</v>
      </c>
      <c r="E10005">
        <v>2.4109102445103461E-2</v>
      </c>
      <c r="F10005">
        <v>-0.1490866872132067</v>
      </c>
      <c r="G10005">
        <v>0.15102347209926351</v>
      </c>
      <c r="H10005">
        <v>-1.4104722707073669</v>
      </c>
    </row>
    <row r="10006" spans="1:8" x14ac:dyDescent="0.25">
      <c r="A10006">
        <v>6.0630242399999998</v>
      </c>
      <c r="B10006">
        <v>1000.461634439451</v>
      </c>
      <c r="C10006">
        <v>-5.8742999999999997E-2</v>
      </c>
      <c r="D10006">
        <v>2.4499999999999999E-4</v>
      </c>
      <c r="E10006">
        <v>-5.5094260467687839E-2</v>
      </c>
      <c r="F10006">
        <v>-0.30713940710703802</v>
      </c>
      <c r="G10006">
        <v>0.31204165256347471</v>
      </c>
      <c r="H10006">
        <v>-1.7482873758852691</v>
      </c>
    </row>
    <row r="10007" spans="1:8" x14ac:dyDescent="0.25">
      <c r="A10007">
        <v>6.0636302999999998</v>
      </c>
      <c r="B10007">
        <v>1000.561640600431</v>
      </c>
      <c r="C10007">
        <v>-5.2606E-2</v>
      </c>
      <c r="D10007">
        <v>6.8999999999999997E-5</v>
      </c>
      <c r="E10007">
        <v>-6.6855259591974631E-3</v>
      </c>
      <c r="F10007">
        <v>-0.20673839670069241</v>
      </c>
      <c r="G10007">
        <v>0.2068464670419197</v>
      </c>
      <c r="H10007">
        <v>-1.6031231565407951</v>
      </c>
    </row>
    <row r="10008" spans="1:8" x14ac:dyDescent="0.25">
      <c r="A10008">
        <v>6.0642363599999998</v>
      </c>
      <c r="B10008">
        <v>1000.66164676141</v>
      </c>
      <c r="C10008">
        <v>-5.2606E-2</v>
      </c>
      <c r="D10008">
        <v>1.4999999999999999E-4</v>
      </c>
      <c r="E10008">
        <v>4.0763495803237453E-2</v>
      </c>
      <c r="F10008">
        <v>-0.19132350200995721</v>
      </c>
      <c r="G10008">
        <v>0.1956178545313659</v>
      </c>
      <c r="H10008">
        <v>-1.360874637537332</v>
      </c>
    </row>
    <row r="10009" spans="1:8" x14ac:dyDescent="0.25">
      <c r="A10009">
        <v>6.0648424199999997</v>
      </c>
      <c r="B10009">
        <v>1000.76165292239</v>
      </c>
      <c r="C10009">
        <v>-5.4474000000000002E-2</v>
      </c>
      <c r="D10009">
        <v>1.3200000000000001E-4</v>
      </c>
      <c r="E10009">
        <v>5.9310735306036873E-2</v>
      </c>
      <c r="F10009">
        <v>-0.26023545957313582</v>
      </c>
      <c r="G10009">
        <v>0.26690870675529482</v>
      </c>
      <c r="H10009">
        <v>-1.346712113536858</v>
      </c>
    </row>
    <row r="10010" spans="1:8" x14ac:dyDescent="0.25">
      <c r="A10010">
        <v>6.0654484799999997</v>
      </c>
      <c r="B10010">
        <v>1000.86165908337</v>
      </c>
      <c r="C10010">
        <v>-6.3812999999999995E-2</v>
      </c>
      <c r="D10010">
        <v>8.2200000000000003E-4</v>
      </c>
      <c r="E10010">
        <v>-7.778486445800363E-2</v>
      </c>
      <c r="F10010">
        <v>-0.19878856639708581</v>
      </c>
      <c r="G10010">
        <v>0.21346517109111399</v>
      </c>
      <c r="H10010">
        <v>-1.9437754724725109</v>
      </c>
    </row>
    <row r="10011" spans="1:8" x14ac:dyDescent="0.25">
      <c r="A10011">
        <v>6.0660545399999997</v>
      </c>
      <c r="B10011">
        <v>1000.961665244349</v>
      </c>
      <c r="C10011">
        <v>-4.8870999999999998E-2</v>
      </c>
      <c r="D10011">
        <v>1.763E-3</v>
      </c>
      <c r="E10011">
        <v>4.175017843082969E-2</v>
      </c>
      <c r="F10011">
        <v>-0.33774057126783202</v>
      </c>
      <c r="G10011">
        <v>0.34031128526589832</v>
      </c>
      <c r="H10011">
        <v>-1.447804154684815</v>
      </c>
    </row>
    <row r="10012" spans="1:8" x14ac:dyDescent="0.25">
      <c r="A10012">
        <v>6.0666605999999996</v>
      </c>
      <c r="B10012">
        <v>1001.061671405329</v>
      </c>
      <c r="C10012">
        <v>-5.6075E-2</v>
      </c>
      <c r="D10012">
        <v>1.544E-3</v>
      </c>
      <c r="E10012">
        <v>9.6819298663233383E-2</v>
      </c>
      <c r="F10012">
        <v>-0.16685068262032379</v>
      </c>
      <c r="G10012">
        <v>0.19290704208117551</v>
      </c>
      <c r="H10012">
        <v>-1.0450066967709359</v>
      </c>
    </row>
    <row r="10013" spans="1:8" x14ac:dyDescent="0.25">
      <c r="A10013">
        <v>6.0672666599999996</v>
      </c>
      <c r="B10013">
        <v>1001.161677566308</v>
      </c>
      <c r="C10013">
        <v>-5.4474000000000002E-2</v>
      </c>
      <c r="D10013">
        <v>2.1459999999999999E-3</v>
      </c>
      <c r="E10013">
        <v>0.1002376225478438</v>
      </c>
      <c r="F10013">
        <v>-0.20678669331751551</v>
      </c>
      <c r="G10013">
        <v>0.2298006038008521</v>
      </c>
      <c r="H10013">
        <v>-1.119431698695051</v>
      </c>
    </row>
    <row r="10014" spans="1:8" x14ac:dyDescent="0.25">
      <c r="A10014">
        <v>6.0678727200000004</v>
      </c>
      <c r="B10014">
        <v>1001.261683727288</v>
      </c>
      <c r="C10014">
        <v>-4.5669000000000001E-2</v>
      </c>
      <c r="D10014">
        <v>2.2460000000000002E-3</v>
      </c>
      <c r="E10014">
        <v>9.0593136474423144E-3</v>
      </c>
      <c r="F10014">
        <v>-0.1224051014835847</v>
      </c>
      <c r="G10014">
        <v>0.12273988770146969</v>
      </c>
      <c r="H10014">
        <v>-1.4969201031439661</v>
      </c>
    </row>
    <row r="10015" spans="1:8" x14ac:dyDescent="0.25">
      <c r="A10015">
        <v>6.0684787800000004</v>
      </c>
      <c r="B10015">
        <v>1001.3616898882671</v>
      </c>
      <c r="C10015">
        <v>-3.8464999999999999E-2</v>
      </c>
      <c r="D10015">
        <v>1.908E-3</v>
      </c>
      <c r="E10015">
        <v>4.0565690653382017E-2</v>
      </c>
      <c r="F10015">
        <v>-0.12879914536706491</v>
      </c>
      <c r="G10015">
        <v>0.13503627329526019</v>
      </c>
      <c r="H10015">
        <v>-1.265678165343413</v>
      </c>
    </row>
    <row r="10016" spans="1:8" x14ac:dyDescent="0.25">
      <c r="A10016">
        <v>6.0690848400000004</v>
      </c>
      <c r="B10016">
        <v>1001.4616960492471</v>
      </c>
      <c r="C10016">
        <v>-5.901E-2</v>
      </c>
      <c r="D10016">
        <v>1.97E-3</v>
      </c>
      <c r="E10016">
        <v>4.8685805891382203E-2</v>
      </c>
      <c r="F10016">
        <v>-0.15709223980616721</v>
      </c>
      <c r="G10016">
        <v>0.1644636114847649</v>
      </c>
      <c r="H10016">
        <v>-1.270264928381371</v>
      </c>
    </row>
    <row r="10017" spans="1:8" x14ac:dyDescent="0.25">
      <c r="A10017">
        <v>6.0696909000000003</v>
      </c>
      <c r="B10017">
        <v>1001.561702210226</v>
      </c>
      <c r="C10017">
        <v>-6.3279000000000002E-2</v>
      </c>
      <c r="D10017">
        <v>2.3909999999999999E-3</v>
      </c>
      <c r="E10017">
        <v>5.9015267763378162E-2</v>
      </c>
      <c r="F10017">
        <v>-0.13527497976277589</v>
      </c>
      <c r="G10017">
        <v>0.14758767556609409</v>
      </c>
      <c r="H10017">
        <v>-1.159425872140859</v>
      </c>
    </row>
    <row r="10018" spans="1:8" x14ac:dyDescent="0.25">
      <c r="A10018">
        <v>6.0702969600000003</v>
      </c>
      <c r="B10018">
        <v>1001.661708371206</v>
      </c>
      <c r="C10018">
        <v>-6.1677999999999997E-2</v>
      </c>
      <c r="D10018">
        <v>2.8739999999999998E-3</v>
      </c>
      <c r="E10018">
        <v>2.4417826426204738E-2</v>
      </c>
      <c r="F10018">
        <v>-0.13643263033782241</v>
      </c>
      <c r="G10018">
        <v>0.1386004793219604</v>
      </c>
      <c r="H10018">
        <v>-1.393697843845678</v>
      </c>
    </row>
    <row r="10019" spans="1:8" x14ac:dyDescent="0.25">
      <c r="A10019">
        <v>6.0709030200000003</v>
      </c>
      <c r="B10019">
        <v>1001.761714532185</v>
      </c>
      <c r="C10019">
        <v>-5.5274999999999998E-2</v>
      </c>
      <c r="D10019">
        <v>2.8800000000000002E-3</v>
      </c>
      <c r="E10019">
        <v>3.3674665628383872E-2</v>
      </c>
      <c r="F10019">
        <v>-0.1189758622397835</v>
      </c>
      <c r="G10019">
        <v>0.1236496619521598</v>
      </c>
      <c r="H10019">
        <v>-1.2949729054491801</v>
      </c>
    </row>
    <row r="10020" spans="1:8" x14ac:dyDescent="0.25">
      <c r="A10020">
        <v>6.0715090800000002</v>
      </c>
      <c r="B10020">
        <v>1001.861720693165</v>
      </c>
      <c r="C10020">
        <v>-5.4740999999999998E-2</v>
      </c>
      <c r="D10020">
        <v>2.9559999999999999E-3</v>
      </c>
      <c r="E10020">
        <v>-5.5541681894197628E-2</v>
      </c>
      <c r="F10020">
        <v>-0.2355609055886187</v>
      </c>
      <c r="G10020">
        <v>0.24202028565673239</v>
      </c>
      <c r="H10020">
        <v>-1.8023518882862359</v>
      </c>
    </row>
    <row r="10021" spans="1:8" x14ac:dyDescent="0.25">
      <c r="A10021">
        <v>6.0721151400000002</v>
      </c>
      <c r="B10021">
        <v>1001.961726854145</v>
      </c>
      <c r="C10021">
        <v>-6.4879999999999993E-2</v>
      </c>
      <c r="D10021">
        <v>2.4849999999999998E-3</v>
      </c>
      <c r="E10021">
        <v>0.12171161444327171</v>
      </c>
      <c r="F10021">
        <v>-0.120239114118985</v>
      </c>
      <c r="G10021">
        <v>0.17108816924178569</v>
      </c>
      <c r="H10021">
        <v>-0.77931228734508839</v>
      </c>
    </row>
    <row r="10022" spans="1:8" x14ac:dyDescent="0.25">
      <c r="A10022">
        <v>6.0727212000000002</v>
      </c>
      <c r="B10022">
        <v>1002.061733015124</v>
      </c>
      <c r="C10022">
        <v>-4.6203000000000001E-2</v>
      </c>
      <c r="D10022">
        <v>1.8890000000000001E-3</v>
      </c>
      <c r="E10022">
        <v>8.9226888156107659E-2</v>
      </c>
      <c r="F10022">
        <v>-0.12258433225594061</v>
      </c>
      <c r="G10022">
        <v>0.15161911516908869</v>
      </c>
      <c r="H10022">
        <v>-0.94160187599156087</v>
      </c>
    </row>
    <row r="10023" spans="1:8" x14ac:dyDescent="0.25">
      <c r="A10023">
        <v>6.0733272600000001</v>
      </c>
      <c r="B10023">
        <v>1002.161739176104</v>
      </c>
      <c r="C10023">
        <v>-5.4206999999999998E-2</v>
      </c>
      <c r="D10023">
        <v>2.284E-3</v>
      </c>
      <c r="E10023">
        <v>-5.5191368712914787E-2</v>
      </c>
      <c r="F10023">
        <v>-0.109998030946373</v>
      </c>
      <c r="G10023">
        <v>0.12306768053589109</v>
      </c>
      <c r="H10023">
        <v>-2.0358419147222602</v>
      </c>
    </row>
    <row r="10024" spans="1:8" x14ac:dyDescent="0.25">
      <c r="A10024">
        <v>6.0739333200000001</v>
      </c>
      <c r="B10024">
        <v>1002.261745337083</v>
      </c>
      <c r="C10024">
        <v>-6.7280999999999994E-2</v>
      </c>
      <c r="D10024">
        <v>2.0460000000000001E-3</v>
      </c>
      <c r="E10024">
        <v>-3.4746015813083647E-2</v>
      </c>
      <c r="F10024">
        <v>-0.40454020718633299</v>
      </c>
      <c r="G10024">
        <v>0.40602963542732229</v>
      </c>
      <c r="H10024">
        <v>-1.6564761914966339</v>
      </c>
    </row>
    <row r="10025" spans="1:8" x14ac:dyDescent="0.25">
      <c r="A10025">
        <v>6.07453938</v>
      </c>
      <c r="B10025">
        <v>1002.361751498063</v>
      </c>
      <c r="C10025">
        <v>-6.9682999999999995E-2</v>
      </c>
      <c r="D10025">
        <v>1.908E-3</v>
      </c>
      <c r="E10025">
        <v>-1.1016883859914379E-2</v>
      </c>
      <c r="F10025">
        <v>-0.1206037543656899</v>
      </c>
      <c r="G10025">
        <v>0.1211058929081591</v>
      </c>
      <c r="H10025">
        <v>-1.661891278845939</v>
      </c>
    </row>
    <row r="10026" spans="1:8" x14ac:dyDescent="0.25">
      <c r="A10026">
        <v>6.07514544</v>
      </c>
      <c r="B10026">
        <v>1002.461757659042</v>
      </c>
      <c r="C10026">
        <v>-5.7675999999999998E-2</v>
      </c>
      <c r="D10026">
        <v>2.2460000000000002E-3</v>
      </c>
      <c r="E10026">
        <v>5.4156514858867523E-3</v>
      </c>
      <c r="F10026">
        <v>-0.14045970914083791</v>
      </c>
      <c r="G10026">
        <v>0.14056407497275181</v>
      </c>
      <c r="H10026">
        <v>-1.5322587970567561</v>
      </c>
    </row>
    <row r="10027" spans="1:8" x14ac:dyDescent="0.25">
      <c r="A10027">
        <v>6.0757515</v>
      </c>
      <c r="B10027">
        <v>1002.561763820022</v>
      </c>
      <c r="C10027">
        <v>-5.4474000000000002E-2</v>
      </c>
      <c r="D10027">
        <v>1.8129999999999999E-3</v>
      </c>
      <c r="E10027">
        <v>2.8481778463870112E-2</v>
      </c>
      <c r="F10027">
        <v>-0.11790708986732271</v>
      </c>
      <c r="G10027">
        <v>0.1212983657987439</v>
      </c>
      <c r="H10027">
        <v>-1.3337756946935579</v>
      </c>
    </row>
    <row r="10028" spans="1:8" x14ac:dyDescent="0.25">
      <c r="A10028">
        <v>6.0763575599999999</v>
      </c>
      <c r="B10028">
        <v>1002.661769981001</v>
      </c>
      <c r="C10028">
        <v>-6.2479E-2</v>
      </c>
      <c r="D10028">
        <v>1.2359999999999999E-3</v>
      </c>
      <c r="E10028">
        <v>8.9661626029610655E-2</v>
      </c>
      <c r="F10028">
        <v>-6.9100456296979432E-2</v>
      </c>
      <c r="G10028">
        <v>0.1131992943561245</v>
      </c>
      <c r="H10028">
        <v>-0.65660571237177867</v>
      </c>
    </row>
    <row r="10029" spans="1:8" x14ac:dyDescent="0.25">
      <c r="A10029">
        <v>6.0769636199999999</v>
      </c>
      <c r="B10029">
        <v>1002.761776141981</v>
      </c>
      <c r="C10029">
        <v>-5.6609E-2</v>
      </c>
      <c r="D10029">
        <v>1.5560000000000001E-3</v>
      </c>
      <c r="E10029">
        <v>5.7801135811234403E-2</v>
      </c>
      <c r="F10029">
        <v>-5.6018817352546497E-2</v>
      </c>
      <c r="G10029">
        <v>8.0492727613410697E-2</v>
      </c>
      <c r="H10029">
        <v>-0.76974033934045105</v>
      </c>
    </row>
    <row r="10030" spans="1:8" x14ac:dyDescent="0.25">
      <c r="A10030">
        <v>6.0775696799999999</v>
      </c>
      <c r="B10030">
        <v>1002.861782302961</v>
      </c>
      <c r="C10030">
        <v>-6.2744999999999995E-2</v>
      </c>
      <c r="D10030">
        <v>1.0039999999999999E-3</v>
      </c>
      <c r="E10030">
        <v>1.7062519371534812E-2</v>
      </c>
      <c r="F10030">
        <v>-8.5301112129443468E-2</v>
      </c>
      <c r="G10030">
        <v>8.6990857553100889E-2</v>
      </c>
      <c r="H10030">
        <v>-1.373374875252747</v>
      </c>
    </row>
    <row r="10031" spans="1:8" x14ac:dyDescent="0.25">
      <c r="A10031">
        <v>6.0781757399999998</v>
      </c>
      <c r="B10031">
        <v>1002.96178846394</v>
      </c>
      <c r="C10031">
        <v>-7.0749999999999993E-2</v>
      </c>
      <c r="D10031">
        <v>1.2049999999999999E-3</v>
      </c>
      <c r="E10031">
        <v>1.4226942806907511E-2</v>
      </c>
      <c r="F10031">
        <v>-0.15722340193099171</v>
      </c>
      <c r="G10031">
        <v>0.15786577848408179</v>
      </c>
      <c r="H10031">
        <v>-1.480553390636363</v>
      </c>
    </row>
    <row r="10032" spans="1:8" x14ac:dyDescent="0.25">
      <c r="A10032">
        <v>6.0787817999999998</v>
      </c>
      <c r="B10032">
        <v>1003.06179462492</v>
      </c>
      <c r="C10032">
        <v>-5.9810000000000002E-2</v>
      </c>
      <c r="D10032">
        <v>9.7300000000000002E-4</v>
      </c>
      <c r="E10032">
        <v>4.6628955331345159E-2</v>
      </c>
      <c r="F10032">
        <v>-8.2657301189229232E-2</v>
      </c>
      <c r="G10032">
        <v>9.4902523228729482E-2</v>
      </c>
      <c r="H10032">
        <v>-1.057174171415495</v>
      </c>
    </row>
    <row r="10033" spans="1:8" x14ac:dyDescent="0.25">
      <c r="A10033">
        <v>6.0793878599999998</v>
      </c>
      <c r="B10033">
        <v>1003.161800785899</v>
      </c>
      <c r="C10033">
        <v>-5.0205E-2</v>
      </c>
      <c r="D10033">
        <v>9.9799999999999997E-4</v>
      </c>
      <c r="E10033">
        <v>0.14746489701035731</v>
      </c>
      <c r="F10033">
        <v>-0.12473667022736271</v>
      </c>
      <c r="G10033">
        <v>0.1931453668864079</v>
      </c>
      <c r="H10033">
        <v>-0.70209362042928114</v>
      </c>
    </row>
    <row r="10034" spans="1:8" x14ac:dyDescent="0.25">
      <c r="A10034">
        <v>6.0799939199999997</v>
      </c>
      <c r="B10034">
        <v>1003.261806946879</v>
      </c>
      <c r="C10034">
        <v>-4.8070000000000002E-2</v>
      </c>
      <c r="D10034">
        <v>7.2800000000000002E-4</v>
      </c>
      <c r="E10034">
        <v>9.1721450393864132E-2</v>
      </c>
      <c r="F10034">
        <v>-5.7245050511917292E-2</v>
      </c>
      <c r="G10034">
        <v>0.10811947220767421</v>
      </c>
      <c r="H10034">
        <v>-0.55796514889133542</v>
      </c>
    </row>
    <row r="10035" spans="1:8" x14ac:dyDescent="0.25">
      <c r="A10035">
        <v>6.0805999799999997</v>
      </c>
      <c r="B10035">
        <v>1003.361813107858</v>
      </c>
      <c r="C10035">
        <v>-5.5274999999999998E-2</v>
      </c>
      <c r="D10035">
        <v>5.6499999999999996E-4</v>
      </c>
      <c r="E10035">
        <v>3.6437712710169143E-2</v>
      </c>
      <c r="F10035">
        <v>-9.785151444416304E-2</v>
      </c>
      <c r="G10035">
        <v>0.1044156395688168</v>
      </c>
      <c r="H10035">
        <v>-1.214326721334968</v>
      </c>
    </row>
    <row r="10036" spans="1:8" x14ac:dyDescent="0.25">
      <c r="A10036">
        <v>6.0812060399999996</v>
      </c>
      <c r="B10036">
        <v>1003.461819268838</v>
      </c>
      <c r="C10036">
        <v>-6.6213999999999995E-2</v>
      </c>
      <c r="D10036">
        <v>7.2800000000000002E-4</v>
      </c>
      <c r="E10036">
        <v>1.8389868204049128E-2</v>
      </c>
      <c r="F10036">
        <v>-0.1146399903781785</v>
      </c>
      <c r="G10036">
        <v>0.1161056184965704</v>
      </c>
      <c r="H10036">
        <v>-1.411737349823295</v>
      </c>
    </row>
    <row r="10037" spans="1:8" x14ac:dyDescent="0.25">
      <c r="A10037">
        <v>6.0818120999999996</v>
      </c>
      <c r="B10037">
        <v>1003.561825429817</v>
      </c>
      <c r="C10037">
        <v>-7.2618000000000002E-2</v>
      </c>
      <c r="D10037">
        <v>1.054E-3</v>
      </c>
      <c r="E10037">
        <v>9.474278173066808E-2</v>
      </c>
      <c r="F10037">
        <v>-8.5150716298144746E-2</v>
      </c>
      <c r="G10037">
        <v>0.12738461122189029</v>
      </c>
      <c r="H10037">
        <v>-0.73212780850587034</v>
      </c>
    </row>
    <row r="10038" spans="1:8" x14ac:dyDescent="0.25">
      <c r="A10038">
        <v>6.0824181599999996</v>
      </c>
      <c r="B10038">
        <v>1003.661831590797</v>
      </c>
      <c r="C10038">
        <v>-5.6609E-2</v>
      </c>
      <c r="D10038">
        <v>1.663E-3</v>
      </c>
      <c r="E10038">
        <v>5.958057394763585E-2</v>
      </c>
      <c r="F10038">
        <v>-0.10211626915827759</v>
      </c>
      <c r="G10038">
        <v>0.1182268041466718</v>
      </c>
      <c r="H10038">
        <v>-1.04262872338556</v>
      </c>
    </row>
    <row r="10039" spans="1:8" x14ac:dyDescent="0.25">
      <c r="A10039">
        <v>6.0830242200000004</v>
      </c>
      <c r="B10039">
        <v>1003.761837751777</v>
      </c>
      <c r="C10039">
        <v>-4.7803999999999999E-2</v>
      </c>
      <c r="D10039">
        <v>9.9099999999999991E-4</v>
      </c>
      <c r="E10039">
        <v>3.1734144111251118E-2</v>
      </c>
      <c r="F10039">
        <v>-6.262058548483164E-2</v>
      </c>
      <c r="G10039">
        <v>7.0202518679437428E-2</v>
      </c>
      <c r="H10039">
        <v>-1.101748540721621</v>
      </c>
    </row>
    <row r="10040" spans="1:8" x14ac:dyDescent="0.25">
      <c r="A10040">
        <v>6.0836302800000004</v>
      </c>
      <c r="B10040">
        <v>1003.8618439127559</v>
      </c>
      <c r="C10040">
        <v>-4.8870999999999998E-2</v>
      </c>
      <c r="D10040">
        <v>1.1919999999999999E-3</v>
      </c>
      <c r="E10040">
        <v>3.9017484557466162E-2</v>
      </c>
      <c r="F10040">
        <v>-5.0188333974804863E-2</v>
      </c>
      <c r="G10040">
        <v>6.3570692684275995E-2</v>
      </c>
      <c r="H10040">
        <v>-0.90997525085244846</v>
      </c>
    </row>
    <row r="10041" spans="1:8" x14ac:dyDescent="0.25">
      <c r="A10041">
        <v>6.0842363400000004</v>
      </c>
      <c r="B10041">
        <v>1003.9618500737359</v>
      </c>
      <c r="C10041">
        <v>-4.4602000000000003E-2</v>
      </c>
      <c r="D10041">
        <v>1.2359999999999999E-3</v>
      </c>
      <c r="E10041">
        <v>2.3520320866660581E-2</v>
      </c>
      <c r="F10041">
        <v>-0.1727943917742388</v>
      </c>
      <c r="G10041">
        <v>0.17438780726386749</v>
      </c>
      <c r="H10041">
        <v>-1.4355103760201631</v>
      </c>
    </row>
    <row r="10042" spans="1:8" x14ac:dyDescent="0.25">
      <c r="A10042">
        <v>6.0848424000000003</v>
      </c>
      <c r="B10042">
        <v>1004.061856234715</v>
      </c>
      <c r="C10042">
        <v>-5.9277000000000003E-2</v>
      </c>
      <c r="D10042">
        <v>1.305E-3</v>
      </c>
      <c r="E10042">
        <v>9.4065314102987518E-2</v>
      </c>
      <c r="F10042">
        <v>-9.9581299699537024E-2</v>
      </c>
      <c r="G10042">
        <v>0.13698437344143569</v>
      </c>
      <c r="H10042">
        <v>-0.81387526585398551</v>
      </c>
    </row>
    <row r="10043" spans="1:8" x14ac:dyDescent="0.25">
      <c r="A10043">
        <v>6.0854484600000003</v>
      </c>
      <c r="B10043">
        <v>1004.161862395695</v>
      </c>
      <c r="C10043">
        <v>-5.1539000000000001E-2</v>
      </c>
      <c r="D10043">
        <v>2.3029999999999999E-3</v>
      </c>
      <c r="E10043">
        <v>5.9025531231748952E-2</v>
      </c>
      <c r="F10043">
        <v>-0.1983328094993245</v>
      </c>
      <c r="G10043">
        <v>0.2069297384647395</v>
      </c>
      <c r="H10043">
        <v>-1.2815350045748679</v>
      </c>
    </row>
    <row r="10044" spans="1:8" x14ac:dyDescent="0.25">
      <c r="A10044">
        <v>6.0860545200000002</v>
      </c>
      <c r="B10044">
        <v>1004.261868556674</v>
      </c>
      <c r="C10044">
        <v>-3.7930999999999999E-2</v>
      </c>
      <c r="D10044">
        <v>2.359E-3</v>
      </c>
      <c r="E10044">
        <v>2.8964473673619481E-2</v>
      </c>
      <c r="F10044">
        <v>-0.1185848334675409</v>
      </c>
      <c r="G10044">
        <v>0.1220708952359825</v>
      </c>
      <c r="H10044">
        <v>-1.331235687631009</v>
      </c>
    </row>
    <row r="10045" spans="1:8" x14ac:dyDescent="0.25">
      <c r="A10045">
        <v>6.0866605800000002</v>
      </c>
      <c r="B10045">
        <v>1004.361874717654</v>
      </c>
      <c r="C10045">
        <v>-5.3407000000000003E-2</v>
      </c>
      <c r="D10045">
        <v>2.196E-3</v>
      </c>
      <c r="E10045">
        <v>0.1651858755203931</v>
      </c>
      <c r="F10045">
        <v>-4.6946326516770658E-2</v>
      </c>
      <c r="G10045">
        <v>0.17172749064974441</v>
      </c>
      <c r="H10045">
        <v>-0.27690190426421829</v>
      </c>
    </row>
    <row r="10046" spans="1:8" x14ac:dyDescent="0.25">
      <c r="A10046">
        <v>6.0872666400000002</v>
      </c>
      <c r="B10046">
        <v>1004.461880878633</v>
      </c>
      <c r="C10046">
        <v>-3.8997999999999998E-2</v>
      </c>
      <c r="D10046">
        <v>2.5230000000000001E-3</v>
      </c>
      <c r="E10046">
        <v>9.8181680133076474E-2</v>
      </c>
      <c r="F10046">
        <v>-0.1105239484290278</v>
      </c>
      <c r="G10046">
        <v>0.1478349941322965</v>
      </c>
      <c r="H10046">
        <v>-0.84446657790845669</v>
      </c>
    </row>
    <row r="10047" spans="1:8" x14ac:dyDescent="0.25">
      <c r="A10047">
        <v>6.0878727000000001</v>
      </c>
      <c r="B10047">
        <v>1004.561887039613</v>
      </c>
      <c r="C10047">
        <v>-7.3417999999999997E-2</v>
      </c>
      <c r="D10047">
        <v>2.8180000000000002E-3</v>
      </c>
      <c r="E10047">
        <v>0.13055818279712331</v>
      </c>
      <c r="F10047">
        <v>-0.15654331702646329</v>
      </c>
      <c r="G10047">
        <v>0.2038412352811248</v>
      </c>
      <c r="H10047">
        <v>-0.87566075698750601</v>
      </c>
    </row>
    <row r="10048" spans="1:8" x14ac:dyDescent="0.25">
      <c r="A10048">
        <v>6.0884787600000001</v>
      </c>
      <c r="B10048">
        <v>1004.661893200593</v>
      </c>
      <c r="C10048">
        <v>-4.8870999999999998E-2</v>
      </c>
      <c r="D10048">
        <v>2.9740000000000001E-3</v>
      </c>
      <c r="E10048">
        <v>0.13906013779709669</v>
      </c>
      <c r="F10048">
        <v>-0.1091046711481871</v>
      </c>
      <c r="G10048">
        <v>0.1767527968392624</v>
      </c>
      <c r="H10048">
        <v>-0.66527139053948636</v>
      </c>
    </row>
    <row r="10049" spans="1:8" x14ac:dyDescent="0.25">
      <c r="A10049">
        <v>6.0890848200000001</v>
      </c>
      <c r="B10049">
        <v>1004.761899361572</v>
      </c>
      <c r="C10049">
        <v>-4.5401999999999998E-2</v>
      </c>
      <c r="D10049">
        <v>3.2759999999999998E-3</v>
      </c>
      <c r="E10049">
        <v>0.2077052011270217</v>
      </c>
      <c r="F10049">
        <v>-7.2850731490976969E-2</v>
      </c>
      <c r="G10049">
        <v>0.22011060777251731</v>
      </c>
      <c r="H10049">
        <v>-0.3373348070474928</v>
      </c>
    </row>
    <row r="10050" spans="1:8" x14ac:dyDescent="0.25">
      <c r="A10050">
        <v>6.08969088</v>
      </c>
      <c r="B10050">
        <v>1004.861905522552</v>
      </c>
      <c r="C10050">
        <v>-5.6342000000000003E-2</v>
      </c>
      <c r="D10050">
        <v>3.9789999999999999E-3</v>
      </c>
      <c r="E10050">
        <v>4.3124338060757272E-2</v>
      </c>
      <c r="F10050">
        <v>-9.9250798007687172E-2</v>
      </c>
      <c r="G10050">
        <v>0.1082147376208121</v>
      </c>
      <c r="H10050">
        <v>-1.160907822607288</v>
      </c>
    </row>
    <row r="10051" spans="1:8" x14ac:dyDescent="0.25">
      <c r="A10051">
        <v>6.09029694</v>
      </c>
      <c r="B10051">
        <v>1004.961911683531</v>
      </c>
      <c r="C10051">
        <v>-5.4474000000000002E-2</v>
      </c>
      <c r="D10051">
        <v>4.117E-3</v>
      </c>
      <c r="E10051">
        <v>2.7907442231517709E-2</v>
      </c>
      <c r="F10051">
        <v>-8.5881602386120026E-2</v>
      </c>
      <c r="G10051">
        <v>9.0302131538037983E-2</v>
      </c>
      <c r="H10051">
        <v>-1.256607381671917</v>
      </c>
    </row>
    <row r="10052" spans="1:8" x14ac:dyDescent="0.25">
      <c r="A10052">
        <v>6.090903</v>
      </c>
      <c r="B10052">
        <v>1005.061917844511</v>
      </c>
      <c r="C10052">
        <v>-5.4206999999999998E-2</v>
      </c>
      <c r="D10052">
        <v>4.0220000000000004E-3</v>
      </c>
      <c r="E10052">
        <v>0.1016051176852607</v>
      </c>
      <c r="F10052">
        <v>-5.5416166881269907E-2</v>
      </c>
      <c r="G10052">
        <v>0.1157348326635004</v>
      </c>
      <c r="H10052">
        <v>-0.49931026317762278</v>
      </c>
    </row>
    <row r="10053" spans="1:8" x14ac:dyDescent="0.25">
      <c r="A10053">
        <v>6.0915090599999999</v>
      </c>
      <c r="B10053">
        <v>1005.1619240054901</v>
      </c>
      <c r="C10053">
        <v>-5.6342000000000003E-2</v>
      </c>
      <c r="D10053">
        <v>4.3109999999999997E-3</v>
      </c>
      <c r="E10053">
        <v>0.1009452602789831</v>
      </c>
      <c r="F10053">
        <v>-0.16801522348004169</v>
      </c>
      <c r="G10053">
        <v>0.19600780824712061</v>
      </c>
      <c r="H10053">
        <v>-1.0297813030413749</v>
      </c>
    </row>
    <row r="10054" spans="1:8" x14ac:dyDescent="0.25">
      <c r="A10054">
        <v>6.0921151199999999</v>
      </c>
      <c r="B10054">
        <v>1005.2619301664701</v>
      </c>
      <c r="C10054">
        <v>-5.9810000000000002E-2</v>
      </c>
      <c r="D10054">
        <v>4.6119999999999998E-3</v>
      </c>
      <c r="E10054">
        <v>5.3872506192046893E-2</v>
      </c>
      <c r="F10054">
        <v>-7.9757018696721249E-2</v>
      </c>
      <c r="G10054">
        <v>9.6246708799840389E-2</v>
      </c>
      <c r="H10054">
        <v>-0.97673217275610336</v>
      </c>
    </row>
    <row r="10055" spans="1:8" x14ac:dyDescent="0.25">
      <c r="A10055">
        <v>6.0927211799999998</v>
      </c>
      <c r="B10055">
        <v>1005.361936327449</v>
      </c>
      <c r="C10055">
        <v>-5.3940000000000002E-2</v>
      </c>
      <c r="D10055">
        <v>4.104E-3</v>
      </c>
      <c r="E10055">
        <v>0.1095912796812548</v>
      </c>
      <c r="F10055">
        <v>-0.12820266237365299</v>
      </c>
      <c r="G10055">
        <v>0.16865992772993799</v>
      </c>
      <c r="H10055">
        <v>-0.8635057847201808</v>
      </c>
    </row>
    <row r="10056" spans="1:8" x14ac:dyDescent="0.25">
      <c r="A10056">
        <v>6.0933272399999998</v>
      </c>
      <c r="B10056">
        <v>1005.461942488429</v>
      </c>
      <c r="C10056">
        <v>-5.8209999999999998E-2</v>
      </c>
      <c r="D10056">
        <v>4.594E-3</v>
      </c>
      <c r="E10056">
        <v>0.13677366029245211</v>
      </c>
      <c r="F10056">
        <v>-0.1200800842052739</v>
      </c>
      <c r="G10056">
        <v>0.1820062108076006</v>
      </c>
      <c r="H10056">
        <v>-0.72049690688186074</v>
      </c>
    </row>
    <row r="10057" spans="1:8" x14ac:dyDescent="0.25">
      <c r="A10057">
        <v>6.0939332999999998</v>
      </c>
      <c r="B10057">
        <v>1005.561948649409</v>
      </c>
      <c r="C10057">
        <v>-6.0878000000000002E-2</v>
      </c>
      <c r="D10057">
        <v>4.3049999999999998E-3</v>
      </c>
      <c r="E10057">
        <v>0.1438300293550783</v>
      </c>
      <c r="F10057">
        <v>-0.16943170786955281</v>
      </c>
      <c r="G10057">
        <v>0.2222480168097708</v>
      </c>
      <c r="H10057">
        <v>-0.86694309385217072</v>
      </c>
    </row>
    <row r="10058" spans="1:8" x14ac:dyDescent="0.25">
      <c r="A10058">
        <v>6.0945393599999997</v>
      </c>
      <c r="B10058">
        <v>1005.661954810388</v>
      </c>
      <c r="C10058">
        <v>-4.8070000000000002E-2</v>
      </c>
      <c r="D10058">
        <v>4.261E-3</v>
      </c>
      <c r="E10058">
        <v>1.189903736629839E-2</v>
      </c>
      <c r="F10058">
        <v>-0.18699470446766739</v>
      </c>
      <c r="G10058">
        <v>0.1873729078314014</v>
      </c>
      <c r="H10058">
        <v>-1.507248987667154</v>
      </c>
    </row>
    <row r="10059" spans="1:8" x14ac:dyDescent="0.25">
      <c r="A10059">
        <v>6.0951454199999997</v>
      </c>
      <c r="B10059">
        <v>1005.761960971368</v>
      </c>
      <c r="C10059">
        <v>-5.1805999999999998E-2</v>
      </c>
      <c r="D10059">
        <v>4.3359999999999996E-3</v>
      </c>
      <c r="E10059">
        <v>7.6675165316400992E-2</v>
      </c>
      <c r="F10059">
        <v>-0.17794624501056511</v>
      </c>
      <c r="G10059">
        <v>0.19376260498263709</v>
      </c>
      <c r="H10059">
        <v>-1.163947829879332</v>
      </c>
    </row>
    <row r="10060" spans="1:8" x14ac:dyDescent="0.25">
      <c r="A10060">
        <v>6.0957514799999997</v>
      </c>
      <c r="B10060">
        <v>1005.861967132347</v>
      </c>
      <c r="C10060">
        <v>-5.7141999999999998E-2</v>
      </c>
      <c r="D10060">
        <v>4.3550000000000004E-3</v>
      </c>
      <c r="E10060">
        <v>6.231108710097176E-2</v>
      </c>
      <c r="F10060">
        <v>-0.1222385525404722</v>
      </c>
      <c r="G10060">
        <v>0.1372039915705614</v>
      </c>
      <c r="H10060">
        <v>-1.0993792737275749</v>
      </c>
    </row>
    <row r="10061" spans="1:8" x14ac:dyDescent="0.25">
      <c r="A10061">
        <v>6.0963575399999996</v>
      </c>
      <c r="B10061">
        <v>1005.961973293327</v>
      </c>
      <c r="C10061">
        <v>-5.6342000000000003E-2</v>
      </c>
      <c r="D10061">
        <v>3.5460000000000001E-3</v>
      </c>
      <c r="E10061">
        <v>0.29718146079103608</v>
      </c>
      <c r="F10061">
        <v>-0.27117586132700261</v>
      </c>
      <c r="G10061">
        <v>0.40230979158396812</v>
      </c>
      <c r="H10061">
        <v>-0.7396743328150599</v>
      </c>
    </row>
    <row r="10062" spans="1:8" x14ac:dyDescent="0.25">
      <c r="A10062">
        <v>6.0969635999999996</v>
      </c>
      <c r="B10062">
        <v>1006.061979454306</v>
      </c>
      <c r="C10062">
        <v>-5.314E-2</v>
      </c>
      <c r="D10062">
        <v>4.0220000000000004E-3</v>
      </c>
      <c r="E10062">
        <v>0.28531294293853882</v>
      </c>
      <c r="F10062">
        <v>-0.1244931483382602</v>
      </c>
      <c r="G10062">
        <v>0.31129089191851078</v>
      </c>
      <c r="H10062">
        <v>-0.41143550085819269</v>
      </c>
    </row>
    <row r="10063" spans="1:8" x14ac:dyDescent="0.25">
      <c r="A10063">
        <v>6.0975696599999996</v>
      </c>
      <c r="B10063">
        <v>1006.161985615286</v>
      </c>
      <c r="C10063">
        <v>-6.6480999999999998E-2</v>
      </c>
      <c r="D10063">
        <v>3.6020000000000002E-3</v>
      </c>
      <c r="E10063">
        <v>0.1059366465029359</v>
      </c>
      <c r="F10063">
        <v>-0.10334263238681871</v>
      </c>
      <c r="G10063">
        <v>0.1479941645502455</v>
      </c>
      <c r="H10063">
        <v>-0.77300381027414511</v>
      </c>
    </row>
    <row r="10064" spans="1:8" x14ac:dyDescent="0.25">
      <c r="A10064">
        <v>6.0981757200000004</v>
      </c>
      <c r="B10064">
        <v>1006.2619917762649</v>
      </c>
      <c r="C10064">
        <v>-5.7409000000000002E-2</v>
      </c>
      <c r="D10064">
        <v>2.5100000000000001E-3</v>
      </c>
      <c r="E10064">
        <v>5.3978889870638022E-2</v>
      </c>
      <c r="F10064">
        <v>-0.15127587448152799</v>
      </c>
      <c r="G10064">
        <v>0.16061790296171061</v>
      </c>
      <c r="H10064">
        <v>-1.2280550425606329</v>
      </c>
    </row>
    <row r="10065" spans="1:8" x14ac:dyDescent="0.25">
      <c r="A10065">
        <v>6.0987817800000004</v>
      </c>
      <c r="B10065">
        <v>1006.361997937245</v>
      </c>
      <c r="C10065">
        <v>-4.8070000000000002E-2</v>
      </c>
      <c r="D10065">
        <v>2.359E-3</v>
      </c>
      <c r="E10065">
        <v>0.14000237578773639</v>
      </c>
      <c r="F10065">
        <v>-0.24490599110375699</v>
      </c>
      <c r="G10065">
        <v>0.28209858153617873</v>
      </c>
      <c r="H10065">
        <v>-1.0514775628478179</v>
      </c>
    </row>
    <row r="10066" spans="1:8" x14ac:dyDescent="0.25">
      <c r="A10066">
        <v>6.0993878400000003</v>
      </c>
      <c r="B10066">
        <v>1006.462004098224</v>
      </c>
      <c r="C10066">
        <v>-5.9277000000000003E-2</v>
      </c>
      <c r="D10066">
        <v>2.385E-3</v>
      </c>
      <c r="E10066">
        <v>8.191279323011004E-2</v>
      </c>
      <c r="F10066">
        <v>-0.14802284115621581</v>
      </c>
      <c r="G10066">
        <v>0.16917584697206939</v>
      </c>
      <c r="H10066">
        <v>-1.065362258467206</v>
      </c>
    </row>
    <row r="10067" spans="1:8" x14ac:dyDescent="0.25">
      <c r="A10067">
        <v>6.0999939000000003</v>
      </c>
      <c r="B10067">
        <v>1006.562010259204</v>
      </c>
      <c r="C10067">
        <v>-6.6748000000000002E-2</v>
      </c>
      <c r="D10067">
        <v>2.0769999999999999E-3</v>
      </c>
      <c r="E10067">
        <v>9.4748705223866914E-2</v>
      </c>
      <c r="F10067">
        <v>-0.1393515715508534</v>
      </c>
      <c r="G10067">
        <v>0.1685116543010953</v>
      </c>
      <c r="H10067">
        <v>-0.97367052450532954</v>
      </c>
    </row>
    <row r="10068" spans="1:8" x14ac:dyDescent="0.25">
      <c r="A10068">
        <v>6.1005999600000003</v>
      </c>
      <c r="B10068">
        <v>1006.662016420184</v>
      </c>
      <c r="C10068">
        <v>-5.6342000000000003E-2</v>
      </c>
      <c r="D10068">
        <v>1.575E-3</v>
      </c>
      <c r="E10068">
        <v>4.9590387343041727E-2</v>
      </c>
      <c r="F10068">
        <v>-0.1031755394575592</v>
      </c>
      <c r="G10068">
        <v>0.1144744445681711</v>
      </c>
      <c r="H10068">
        <v>-1.122755569175315</v>
      </c>
    </row>
    <row r="10069" spans="1:8" x14ac:dyDescent="0.25">
      <c r="A10069">
        <v>6.1012060200000002</v>
      </c>
      <c r="B10069">
        <v>1006.762022581163</v>
      </c>
      <c r="C10069">
        <v>-6.8881999999999999E-2</v>
      </c>
      <c r="D10069">
        <v>1.4809999999999999E-3</v>
      </c>
      <c r="E10069">
        <v>8.2879878851087843E-2</v>
      </c>
      <c r="F10069">
        <v>-9.7613878263569626E-2</v>
      </c>
      <c r="G10069">
        <v>0.12805289355585051</v>
      </c>
      <c r="H10069">
        <v>-0.86684919039289876</v>
      </c>
    </row>
    <row r="10070" spans="1:8" x14ac:dyDescent="0.25">
      <c r="A10070">
        <v>6.1018120800000002</v>
      </c>
      <c r="B10070">
        <v>1006.862028742143</v>
      </c>
      <c r="C10070">
        <v>-6.0878000000000002E-2</v>
      </c>
      <c r="D10070">
        <v>1.8320000000000001E-3</v>
      </c>
      <c r="E10070">
        <v>0.1023462564694094</v>
      </c>
      <c r="F10070">
        <v>-7.9004043210593011E-2</v>
      </c>
      <c r="G10070">
        <v>0.12929189865155269</v>
      </c>
      <c r="H10070">
        <v>-0.65738858681936618</v>
      </c>
    </row>
    <row r="10071" spans="1:8" x14ac:dyDescent="0.25">
      <c r="A10071">
        <v>6.1024181400000002</v>
      </c>
      <c r="B10071">
        <v>1006.962034903122</v>
      </c>
      <c r="C10071">
        <v>-6.2212000000000003E-2</v>
      </c>
      <c r="D10071">
        <v>1.023E-3</v>
      </c>
      <c r="E10071">
        <v>1.535480017678542E-2</v>
      </c>
      <c r="F10071">
        <v>-0.1583544371116897</v>
      </c>
      <c r="G10071">
        <v>0.15909713272535461</v>
      </c>
      <c r="H10071">
        <v>-1.47413375558284</v>
      </c>
    </row>
    <row r="10072" spans="1:8" x14ac:dyDescent="0.25">
      <c r="A10072">
        <v>6.1030242000000001</v>
      </c>
      <c r="B10072">
        <v>1007.062041064102</v>
      </c>
      <c r="C10072">
        <v>-5.5008000000000001E-2</v>
      </c>
      <c r="D10072">
        <v>1.456E-3</v>
      </c>
      <c r="E10072">
        <v>9.9174878776850883E-2</v>
      </c>
      <c r="F10072">
        <v>-0.1284421271779575</v>
      </c>
      <c r="G10072">
        <v>0.1622745716814612</v>
      </c>
      <c r="H10072">
        <v>-0.91327761077989311</v>
      </c>
    </row>
    <row r="10073" spans="1:8" x14ac:dyDescent="0.25">
      <c r="A10073">
        <v>6.1036302600000001</v>
      </c>
      <c r="B10073">
        <v>1007.162047225081</v>
      </c>
      <c r="C10073">
        <v>-6.6748000000000002E-2</v>
      </c>
      <c r="D10073">
        <v>1.619E-3</v>
      </c>
      <c r="E10073">
        <v>0.1237558939677661</v>
      </c>
      <c r="F10073">
        <v>-0.19240939258087619</v>
      </c>
      <c r="G10073">
        <v>0.22877258499458081</v>
      </c>
      <c r="H10073">
        <v>-0.99922300345300441</v>
      </c>
    </row>
    <row r="10074" spans="1:8" x14ac:dyDescent="0.25">
      <c r="A10074">
        <v>6.10423632</v>
      </c>
      <c r="B10074">
        <v>1007.262053386061</v>
      </c>
      <c r="C10074">
        <v>-7.0216000000000001E-2</v>
      </c>
      <c r="D10074">
        <v>1.864E-3</v>
      </c>
      <c r="E10074">
        <v>0.14254924636302629</v>
      </c>
      <c r="F10074">
        <v>-0.14938629687097091</v>
      </c>
      <c r="G10074">
        <v>0.20648620615307131</v>
      </c>
      <c r="H10074">
        <v>-0.80881360928702084</v>
      </c>
    </row>
    <row r="10075" spans="1:8" x14ac:dyDescent="0.25">
      <c r="A10075">
        <v>6.10484238</v>
      </c>
      <c r="B10075">
        <v>1007.362059547041</v>
      </c>
      <c r="C10075">
        <v>-6.0878000000000002E-2</v>
      </c>
      <c r="D10075">
        <v>1.663E-3</v>
      </c>
      <c r="E10075">
        <v>6.5829024015522888E-2</v>
      </c>
      <c r="F10075">
        <v>-8.3624572559724733E-2</v>
      </c>
      <c r="G10075">
        <v>0.10642616942572421</v>
      </c>
      <c r="H10075">
        <v>-0.9039109085002931</v>
      </c>
    </row>
    <row r="10076" spans="1:8" x14ac:dyDescent="0.25">
      <c r="A10076">
        <v>6.10544844</v>
      </c>
      <c r="B10076">
        <v>1007.46206570802</v>
      </c>
      <c r="C10076">
        <v>-6.0610999999999998E-2</v>
      </c>
      <c r="D10076">
        <v>1.6440000000000001E-3</v>
      </c>
      <c r="E10076">
        <v>6.2470653994198787E-2</v>
      </c>
      <c r="F10076">
        <v>-0.1648989656432463</v>
      </c>
      <c r="G10076">
        <v>0.17633562170099221</v>
      </c>
      <c r="H10076">
        <v>-1.208661589419102</v>
      </c>
    </row>
    <row r="10077" spans="1:8" x14ac:dyDescent="0.25">
      <c r="A10077">
        <v>6.1060544999999999</v>
      </c>
      <c r="B10077">
        <v>1007.562071869</v>
      </c>
      <c r="C10077">
        <v>-4.5935999999999998E-2</v>
      </c>
      <c r="D10077">
        <v>1.5809999999999999E-3</v>
      </c>
      <c r="E10077">
        <v>5.5230727373914573E-2</v>
      </c>
      <c r="F10077">
        <v>-0.18988788460667361</v>
      </c>
      <c r="G10077">
        <v>0.19775702760369621</v>
      </c>
      <c r="H10077">
        <v>-1.28774610732976</v>
      </c>
    </row>
    <row r="10078" spans="1:8" x14ac:dyDescent="0.25">
      <c r="A10078">
        <v>6.1066605599999999</v>
      </c>
      <c r="B10078">
        <v>1007.6620780299791</v>
      </c>
      <c r="C10078">
        <v>-5.5274999999999998E-2</v>
      </c>
      <c r="D10078">
        <v>1.7260000000000001E-3</v>
      </c>
      <c r="E10078">
        <v>7.5686169154321775E-2</v>
      </c>
      <c r="F10078">
        <v>-0.12476918589625551</v>
      </c>
      <c r="G10078">
        <v>0.14593062033196111</v>
      </c>
      <c r="H10078">
        <v>-1.025531093407154</v>
      </c>
    </row>
    <row r="10079" spans="1:8" x14ac:dyDescent="0.25">
      <c r="A10079">
        <v>6.1072666199999999</v>
      </c>
      <c r="B10079">
        <v>1007.7620841909589</v>
      </c>
      <c r="C10079">
        <v>-5.9544E-2</v>
      </c>
      <c r="D10079">
        <v>1.864E-3</v>
      </c>
      <c r="E10079">
        <v>0.10820500969941529</v>
      </c>
      <c r="F10079">
        <v>-0.15590533687611549</v>
      </c>
      <c r="G10079">
        <v>0.1897756522594656</v>
      </c>
      <c r="H10079">
        <v>-0.96407953906810862</v>
      </c>
    </row>
    <row r="10080" spans="1:8" x14ac:dyDescent="0.25">
      <c r="A10080">
        <v>6.1078726799999998</v>
      </c>
      <c r="B10080">
        <v>1007.862090351938</v>
      </c>
      <c r="C10080">
        <v>-7.2885000000000005E-2</v>
      </c>
      <c r="D10080">
        <v>2.0579999999999999E-3</v>
      </c>
      <c r="E10080">
        <v>-3.4388844822507052E-3</v>
      </c>
      <c r="F10080">
        <v>-0.1551516878800667</v>
      </c>
      <c r="G10080">
        <v>0.1551897940539774</v>
      </c>
      <c r="H10080">
        <v>-1.592957358701252</v>
      </c>
    </row>
    <row r="10081" spans="1:8" x14ac:dyDescent="0.25">
      <c r="A10081">
        <v>6.1084787399999998</v>
      </c>
      <c r="B10081">
        <v>1007.962096512918</v>
      </c>
      <c r="C10081">
        <v>-4.9404000000000003E-2</v>
      </c>
      <c r="D10081">
        <v>2.4220000000000001E-3</v>
      </c>
      <c r="E10081">
        <v>7.3266407741586048E-2</v>
      </c>
      <c r="F10081">
        <v>-0.35903221308631572</v>
      </c>
      <c r="G10081">
        <v>0.36643157142502603</v>
      </c>
      <c r="H10081">
        <v>-1.3694938513248489</v>
      </c>
    </row>
    <row r="10082" spans="1:8" x14ac:dyDescent="0.25">
      <c r="A10082">
        <v>6.1090847999999998</v>
      </c>
      <c r="B10082">
        <v>1008.062102673897</v>
      </c>
      <c r="C10082">
        <v>-5.3940000000000002E-2</v>
      </c>
      <c r="D10082">
        <v>2.7550000000000001E-3</v>
      </c>
      <c r="E10082">
        <v>1.4440299181005641E-4</v>
      </c>
      <c r="F10082">
        <v>-0.21765019113794989</v>
      </c>
      <c r="G10082">
        <v>0.2176502390410131</v>
      </c>
      <c r="H10082">
        <v>-1.5701328632350109</v>
      </c>
    </row>
    <row r="10083" spans="1:8" x14ac:dyDescent="0.25">
      <c r="A10083">
        <v>6.1096908599999997</v>
      </c>
      <c r="B10083">
        <v>1008.162108834877</v>
      </c>
      <c r="C10083">
        <v>-5.7943000000000001E-2</v>
      </c>
      <c r="D10083">
        <v>3.0179999999999998E-3</v>
      </c>
      <c r="E10083">
        <v>3.5354356188095487E-2</v>
      </c>
      <c r="F10083">
        <v>-0.1298741435648299</v>
      </c>
      <c r="G10083">
        <v>0.13460023650860639</v>
      </c>
      <c r="H10083">
        <v>-1.3050163716375009</v>
      </c>
    </row>
    <row r="10084" spans="1:8" x14ac:dyDescent="0.25">
      <c r="A10084">
        <v>6.1102969199999997</v>
      </c>
      <c r="B10084">
        <v>1008.262114995856</v>
      </c>
      <c r="C10084">
        <v>-4.6203000000000001E-2</v>
      </c>
      <c r="D10084">
        <v>3.3010000000000001E-3</v>
      </c>
      <c r="E10084">
        <v>7.0726946485348011E-2</v>
      </c>
      <c r="F10084">
        <v>-0.120888084016815</v>
      </c>
      <c r="G10084">
        <v>0.1400579516357347</v>
      </c>
      <c r="H10084">
        <v>-1.0414335453633019</v>
      </c>
    </row>
    <row r="10085" spans="1:8" x14ac:dyDescent="0.25">
      <c r="A10085">
        <v>6.1109029799999997</v>
      </c>
      <c r="B10085">
        <v>1008.362121156836</v>
      </c>
      <c r="C10085">
        <v>-6.1411E-2</v>
      </c>
      <c r="D10085">
        <v>2.9870000000000001E-3</v>
      </c>
      <c r="E10085">
        <v>0.12594074604689681</v>
      </c>
      <c r="F10085">
        <v>-0.10240227838046941</v>
      </c>
      <c r="G10085">
        <v>0.16231850828651709</v>
      </c>
      <c r="H10085">
        <v>-0.68267718066353866</v>
      </c>
    </row>
    <row r="10086" spans="1:8" x14ac:dyDescent="0.25">
      <c r="A10086">
        <v>6.1115090399999996</v>
      </c>
      <c r="B10086">
        <v>1008.462127317816</v>
      </c>
      <c r="C10086">
        <v>-5.8209999999999998E-2</v>
      </c>
      <c r="D10086">
        <v>3.4889999999999999E-3</v>
      </c>
      <c r="E10086">
        <v>3.9977721703366102E-2</v>
      </c>
      <c r="F10086">
        <v>-0.118203205841495</v>
      </c>
      <c r="G10086">
        <v>0.12478067199610129</v>
      </c>
      <c r="H10086">
        <v>-1.24466157652409</v>
      </c>
    </row>
    <row r="10087" spans="1:8" x14ac:dyDescent="0.25">
      <c r="A10087">
        <v>6.1121150999999996</v>
      </c>
      <c r="B10087">
        <v>1008.562133478795</v>
      </c>
      <c r="C10087">
        <v>-4.3801E-2</v>
      </c>
      <c r="D10087">
        <v>3.6579999999999998E-3</v>
      </c>
      <c r="E10087">
        <v>7.2450991756973865E-2</v>
      </c>
      <c r="F10087">
        <v>-8.3472149199116177E-2</v>
      </c>
      <c r="G10087">
        <v>0.1105293892975466</v>
      </c>
      <c r="H10087">
        <v>-0.85596407068204472</v>
      </c>
    </row>
    <row r="10088" spans="1:8" x14ac:dyDescent="0.25">
      <c r="A10088">
        <v>6.1127211600000004</v>
      </c>
      <c r="B10088">
        <v>1008.662139639775</v>
      </c>
      <c r="C10088">
        <v>-5.314E-2</v>
      </c>
      <c r="D10088">
        <v>3.9350000000000001E-3</v>
      </c>
      <c r="E10088">
        <v>0.1114241328060622</v>
      </c>
      <c r="F10088">
        <v>-0.22742720174152969</v>
      </c>
      <c r="G10088">
        <v>0.25325573925098999</v>
      </c>
      <c r="H10088">
        <v>-1.1152345554942391</v>
      </c>
    </row>
    <row r="10089" spans="1:8" x14ac:dyDescent="0.25">
      <c r="A10089">
        <v>6.1133272200000004</v>
      </c>
      <c r="B10089">
        <v>1008.762145800754</v>
      </c>
      <c r="C10089">
        <v>-4.0065999999999997E-2</v>
      </c>
      <c r="D10089">
        <v>4.1729999999999996E-3</v>
      </c>
      <c r="E10089">
        <v>0.1083003595376987</v>
      </c>
      <c r="F10089">
        <v>-0.1234243264241596</v>
      </c>
      <c r="G10089">
        <v>0.16420271687536819</v>
      </c>
      <c r="H10089">
        <v>-0.85057268995763213</v>
      </c>
    </row>
    <row r="10090" spans="1:8" x14ac:dyDescent="0.25">
      <c r="A10090">
        <v>6.1139332800000004</v>
      </c>
      <c r="B10090">
        <v>1008.862151961734</v>
      </c>
      <c r="C10090">
        <v>-4.3534000000000003E-2</v>
      </c>
      <c r="D10090">
        <v>3.4580000000000001E-3</v>
      </c>
      <c r="E10090">
        <v>8.8045867985577161E-2</v>
      </c>
      <c r="F10090">
        <v>-0.1128586137591525</v>
      </c>
      <c r="G10090">
        <v>0.14314028632419051</v>
      </c>
      <c r="H10090">
        <v>-0.90828107321519003</v>
      </c>
    </row>
    <row r="10091" spans="1:8" x14ac:dyDescent="0.25">
      <c r="A10091">
        <v>6.1145393400000003</v>
      </c>
      <c r="B10091">
        <v>1008.962158122713</v>
      </c>
      <c r="C10091">
        <v>-7.1817000000000006E-2</v>
      </c>
      <c r="D10091">
        <v>3.784E-3</v>
      </c>
      <c r="E10091">
        <v>0.1081042271503932</v>
      </c>
      <c r="F10091">
        <v>-0.1197302972841241</v>
      </c>
      <c r="G10091">
        <v>0.16131295055118339</v>
      </c>
      <c r="H10091">
        <v>-0.83638251179480549</v>
      </c>
    </row>
    <row r="10092" spans="1:8" x14ac:dyDescent="0.25">
      <c r="A10092">
        <v>6.1151454000000003</v>
      </c>
      <c r="B10092">
        <v>1009.0621642836931</v>
      </c>
      <c r="C10092">
        <v>-5.9544E-2</v>
      </c>
      <c r="D10092">
        <v>4.091E-3</v>
      </c>
      <c r="E10092">
        <v>6.9538797589979398E-2</v>
      </c>
      <c r="F10092">
        <v>-0.1476845316268528</v>
      </c>
      <c r="G10092">
        <v>0.16323714421694291</v>
      </c>
      <c r="H10092">
        <v>-1.1307309472010261</v>
      </c>
    </row>
    <row r="10093" spans="1:8" x14ac:dyDescent="0.25">
      <c r="A10093">
        <v>6.1157514600000003</v>
      </c>
      <c r="B10093">
        <v>1009.162170444672</v>
      </c>
      <c r="C10093">
        <v>-5.1271999999999998E-2</v>
      </c>
      <c r="D10093">
        <v>3.6649999999999999E-3</v>
      </c>
      <c r="E10093">
        <v>0.12854090147965799</v>
      </c>
      <c r="F10093">
        <v>-0.1505586004332565</v>
      </c>
      <c r="G10093">
        <v>0.19796629894409831</v>
      </c>
      <c r="H10093">
        <v>-0.8641234704109646</v>
      </c>
    </row>
    <row r="10094" spans="1:8" x14ac:dyDescent="0.25">
      <c r="A10094">
        <v>6.1163575200000002</v>
      </c>
      <c r="B10094">
        <v>1009.262176605652</v>
      </c>
      <c r="C10094">
        <v>-4.4602000000000003E-2</v>
      </c>
      <c r="D10094">
        <v>3.6519999999999999E-3</v>
      </c>
      <c r="E10094">
        <v>3.5176819479035559E-2</v>
      </c>
      <c r="F10094">
        <v>-0.1826504125372605</v>
      </c>
      <c r="G10094">
        <v>0.18600694027022779</v>
      </c>
      <c r="H10094">
        <v>-1.38053488156031</v>
      </c>
    </row>
    <row r="10095" spans="1:8" x14ac:dyDescent="0.25">
      <c r="A10095">
        <v>6.1169635800000002</v>
      </c>
      <c r="B10095">
        <v>1009.362182766632</v>
      </c>
      <c r="C10095">
        <v>-5.5541E-2</v>
      </c>
      <c r="D10095">
        <v>3.872E-3</v>
      </c>
      <c r="E10095">
        <v>0.13806171837953091</v>
      </c>
      <c r="F10095">
        <v>-0.1819010705347251</v>
      </c>
      <c r="G10095">
        <v>0.22836163763554501</v>
      </c>
      <c r="H10095">
        <v>-0.92156422237363933</v>
      </c>
    </row>
    <row r="10096" spans="1:8" x14ac:dyDescent="0.25">
      <c r="A10096">
        <v>6.1175696400000001</v>
      </c>
      <c r="B10096">
        <v>1009.462188927611</v>
      </c>
      <c r="C10096">
        <v>-6.4613000000000004E-2</v>
      </c>
      <c r="D10096">
        <v>3.094E-3</v>
      </c>
      <c r="E10096">
        <v>4.0211271693031243E-2</v>
      </c>
      <c r="F10096">
        <v>-0.11445584579175749</v>
      </c>
      <c r="G10096">
        <v>0.12131400169426999</v>
      </c>
      <c r="H10096">
        <v>-1.2329410371499121</v>
      </c>
    </row>
    <row r="10097" spans="1:8" x14ac:dyDescent="0.25">
      <c r="A10097">
        <v>6.1181757000000001</v>
      </c>
      <c r="B10097">
        <v>1009.562195088591</v>
      </c>
      <c r="C10097">
        <v>-7.1016999999999997E-2</v>
      </c>
      <c r="D10097">
        <v>2.8869999999999998E-3</v>
      </c>
      <c r="E10097">
        <v>8.2217652460346582E-2</v>
      </c>
      <c r="F10097">
        <v>-0.102060827885879</v>
      </c>
      <c r="G10097">
        <v>0.13105783061244891</v>
      </c>
      <c r="H10097">
        <v>-0.89266522076878141</v>
      </c>
    </row>
    <row r="10098" spans="1:8" x14ac:dyDescent="0.25">
      <c r="A10098">
        <v>6.1187817600000001</v>
      </c>
      <c r="B10098">
        <v>1009.66220124957</v>
      </c>
      <c r="C10098">
        <v>-4.4068000000000003E-2</v>
      </c>
      <c r="D10098">
        <v>2.9810000000000001E-3</v>
      </c>
      <c r="E10098">
        <v>0.12835198242153339</v>
      </c>
      <c r="F10098">
        <v>-0.13142950169357581</v>
      </c>
      <c r="G10098">
        <v>0.18370613845748121</v>
      </c>
      <c r="H10098">
        <v>-0.79724417823975813</v>
      </c>
    </row>
    <row r="10099" spans="1:8" x14ac:dyDescent="0.25">
      <c r="A10099">
        <v>6.11938782</v>
      </c>
      <c r="B10099">
        <v>1009.76220741055</v>
      </c>
      <c r="C10099">
        <v>-5.2606E-2</v>
      </c>
      <c r="D10099">
        <v>2.3219999999999998E-3</v>
      </c>
      <c r="E10099">
        <v>6.8342937549257216E-2</v>
      </c>
      <c r="F10099">
        <v>-0.16718837113727439</v>
      </c>
      <c r="G10099">
        <v>0.18061757543604851</v>
      </c>
      <c r="H10099">
        <v>-1.1827456385119639</v>
      </c>
    </row>
    <row r="10100" spans="1:8" x14ac:dyDescent="0.25">
      <c r="A10100">
        <v>6.11999388</v>
      </c>
      <c r="B10100">
        <v>1009.862213571529</v>
      </c>
      <c r="C10100">
        <v>-5.8209999999999998E-2</v>
      </c>
      <c r="D10100">
        <v>1.6750000000000001E-3</v>
      </c>
      <c r="E10100">
        <v>0.11521500564414799</v>
      </c>
      <c r="F10100">
        <v>-0.22486305815255331</v>
      </c>
      <c r="G10100">
        <v>0.25266161648992042</v>
      </c>
      <c r="H10100">
        <v>-1.097294995446239</v>
      </c>
    </row>
    <row r="10101" spans="1:8" x14ac:dyDescent="0.25">
      <c r="A10101">
        <v>6.12059994</v>
      </c>
      <c r="B10101">
        <v>1009.962219732509</v>
      </c>
      <c r="C10101">
        <v>-6.4346E-2</v>
      </c>
      <c r="D10101">
        <v>1.5690000000000001E-3</v>
      </c>
      <c r="E10101">
        <v>0.1489845599212303</v>
      </c>
      <c r="F10101">
        <v>-0.37699791699870933</v>
      </c>
      <c r="G10101">
        <v>0.40536875621622392</v>
      </c>
      <c r="H10101">
        <v>-1.1944462271817951</v>
      </c>
    </row>
    <row r="10102" spans="1:8" x14ac:dyDescent="0.25">
      <c r="A10102">
        <v>6.1212059999999999</v>
      </c>
      <c r="B10102">
        <v>1010.0622258934879</v>
      </c>
      <c r="C10102">
        <v>-5.9810000000000002E-2</v>
      </c>
      <c r="D10102">
        <v>1.042E-3</v>
      </c>
      <c r="E10102">
        <v>0.1019007016608266</v>
      </c>
      <c r="F10102">
        <v>-0.30117125896725011</v>
      </c>
      <c r="G10102">
        <v>0.31794320283171212</v>
      </c>
      <c r="H10102">
        <v>-1.244539356943416</v>
      </c>
    </row>
    <row r="10103" spans="1:8" x14ac:dyDescent="0.25">
      <c r="A10103">
        <v>6.1218120599999999</v>
      </c>
      <c r="B10103">
        <v>1010.1622320544679</v>
      </c>
      <c r="C10103">
        <v>-4.0599000000000003E-2</v>
      </c>
      <c r="D10103">
        <v>5.0799999999999999E-4</v>
      </c>
      <c r="E10103">
        <v>5.4715990567505438E-2</v>
      </c>
      <c r="F10103">
        <v>-0.150485915488691</v>
      </c>
      <c r="G10103">
        <v>0.16012448402493851</v>
      </c>
      <c r="H10103">
        <v>-1.2220614801769381</v>
      </c>
    </row>
    <row r="10104" spans="1:8" x14ac:dyDescent="0.25">
      <c r="A10104">
        <v>6.1224181199999999</v>
      </c>
      <c r="B10104">
        <v>1010.262238215447</v>
      </c>
      <c r="C10104">
        <v>-7.3685E-2</v>
      </c>
      <c r="D10104">
        <v>7.0899999999999999E-4</v>
      </c>
      <c r="E10104">
        <v>9.2923144542413683E-2</v>
      </c>
      <c r="F10104">
        <v>-9.6552196894689885E-2</v>
      </c>
      <c r="G10104">
        <v>0.1340038712755765</v>
      </c>
      <c r="H10104">
        <v>-0.80454898617682369</v>
      </c>
    </row>
    <row r="10105" spans="1:8" x14ac:dyDescent="0.25">
      <c r="A10105">
        <v>6.1230241799999998</v>
      </c>
      <c r="B10105">
        <v>1010.362244376427</v>
      </c>
      <c r="C10105">
        <v>-6.3279000000000002E-2</v>
      </c>
      <c r="D10105">
        <v>6.1499999999999999E-4</v>
      </c>
      <c r="E10105">
        <v>8.192518542236174E-2</v>
      </c>
      <c r="F10105">
        <v>-0.16825427275535151</v>
      </c>
      <c r="G10105">
        <v>0.18713961714965799</v>
      </c>
      <c r="H10105">
        <v>-1.1176730589005579</v>
      </c>
    </row>
    <row r="10106" spans="1:8" x14ac:dyDescent="0.25">
      <c r="A10106">
        <v>6.1236302399999998</v>
      </c>
      <c r="B10106">
        <v>1010.462250537407</v>
      </c>
      <c r="C10106">
        <v>-6.1144999999999998E-2</v>
      </c>
      <c r="D10106">
        <v>9.41E-4</v>
      </c>
      <c r="E10106">
        <v>0.1175149726531993</v>
      </c>
      <c r="F10106">
        <v>-0.1172389569912696</v>
      </c>
      <c r="G10106">
        <v>0.16599621030036479</v>
      </c>
      <c r="H10106">
        <v>-0.7842223980538926</v>
      </c>
    </row>
    <row r="10107" spans="1:8" x14ac:dyDescent="0.25">
      <c r="A10107">
        <v>6.1242362999999997</v>
      </c>
      <c r="B10107">
        <v>1010.562256698386</v>
      </c>
      <c r="C10107">
        <v>-6.1677999999999997E-2</v>
      </c>
      <c r="D10107">
        <v>6.8999999999999997E-4</v>
      </c>
      <c r="E10107">
        <v>-1.075976625228205E-2</v>
      </c>
      <c r="F10107">
        <v>-0.1721006321036149</v>
      </c>
      <c r="G10107">
        <v>0.172436655442709</v>
      </c>
      <c r="H10107">
        <v>-1.633235259978165</v>
      </c>
    </row>
    <row r="10108" spans="1:8" x14ac:dyDescent="0.25">
      <c r="A10108">
        <v>6.1248423599999997</v>
      </c>
      <c r="B10108">
        <v>1010.662262859366</v>
      </c>
      <c r="C10108">
        <v>-6.6748000000000002E-2</v>
      </c>
      <c r="D10108">
        <v>1.3200000000000001E-4</v>
      </c>
      <c r="E10108">
        <v>1.817838162261445E-3</v>
      </c>
      <c r="F10108">
        <v>-0.27837189658080752</v>
      </c>
      <c r="G10108">
        <v>0.27837783198663629</v>
      </c>
      <c r="H10108">
        <v>-1.5642661693142581</v>
      </c>
    </row>
    <row r="10109" spans="1:8" x14ac:dyDescent="0.25">
      <c r="A10109">
        <v>6.1254484199999997</v>
      </c>
      <c r="B10109">
        <v>1010.762269020345</v>
      </c>
      <c r="C10109">
        <v>-5.5808000000000003E-2</v>
      </c>
      <c r="D10109">
        <v>2.7599999999999999E-4</v>
      </c>
      <c r="E10109">
        <v>7.7320003559759681E-2</v>
      </c>
      <c r="F10109">
        <v>-0.18559386016161139</v>
      </c>
      <c r="G10109">
        <v>0.20105587253340551</v>
      </c>
      <c r="H10109">
        <v>-1.1760546606622011</v>
      </c>
    </row>
    <row r="10110" spans="1:8" x14ac:dyDescent="0.25">
      <c r="A10110">
        <v>6.1260544799999996</v>
      </c>
      <c r="B10110">
        <v>1010.862275181325</v>
      </c>
      <c r="C10110">
        <v>-5.3673999999999999E-2</v>
      </c>
      <c r="D10110">
        <v>2.0100000000000001E-4</v>
      </c>
      <c r="E10110">
        <v>0.12181919519294709</v>
      </c>
      <c r="F10110">
        <v>-0.16853844870727239</v>
      </c>
      <c r="G10110">
        <v>0.20795462247834559</v>
      </c>
      <c r="H10110">
        <v>-0.94493321615473613</v>
      </c>
    </row>
    <row r="10111" spans="1:8" x14ac:dyDescent="0.25">
      <c r="A10111">
        <v>6.1266605399999996</v>
      </c>
      <c r="B10111">
        <v>1010.962281342304</v>
      </c>
      <c r="C10111">
        <v>-5.9544E-2</v>
      </c>
      <c r="D10111">
        <v>5.8299999999999997E-4</v>
      </c>
      <c r="E10111">
        <v>0.19230909645381281</v>
      </c>
      <c r="F10111">
        <v>-0.14968234926112639</v>
      </c>
      <c r="G10111">
        <v>0.243695700124585</v>
      </c>
      <c r="H10111">
        <v>-0.66139495852829877</v>
      </c>
    </row>
    <row r="10112" spans="1:8" x14ac:dyDescent="0.25">
      <c r="A10112">
        <v>6.1272665999999996</v>
      </c>
      <c r="B10112">
        <v>1011.062287503284</v>
      </c>
      <c r="C10112">
        <v>-5.5274999999999998E-2</v>
      </c>
      <c r="D10112">
        <v>4.7699999999999999E-4</v>
      </c>
      <c r="E10112">
        <v>7.4251382619080472E-2</v>
      </c>
      <c r="F10112">
        <v>-0.1255235787363434</v>
      </c>
      <c r="G10112">
        <v>0.14584044925748171</v>
      </c>
      <c r="H10112">
        <v>-1.0366255667125679</v>
      </c>
    </row>
    <row r="10113" spans="1:8" x14ac:dyDescent="0.25">
      <c r="A10113">
        <v>6.1278726600000004</v>
      </c>
      <c r="B10113">
        <v>1011.162293664264</v>
      </c>
      <c r="C10113">
        <v>-5.1539000000000001E-2</v>
      </c>
      <c r="D10113">
        <v>5.1400000000000003E-4</v>
      </c>
      <c r="E10113">
        <v>0.15449086730862771</v>
      </c>
      <c r="F10113">
        <v>-0.30558445161980302</v>
      </c>
      <c r="G10113">
        <v>0.34241682954193092</v>
      </c>
      <c r="H10113">
        <v>-1.1027116808311179</v>
      </c>
    </row>
    <row r="10114" spans="1:8" x14ac:dyDescent="0.25">
      <c r="A10114">
        <v>6.1284787200000004</v>
      </c>
      <c r="B10114">
        <v>1011.262299825243</v>
      </c>
      <c r="C10114">
        <v>-6.0076999999999998E-2</v>
      </c>
      <c r="D10114">
        <v>2.2599999999999999E-4</v>
      </c>
      <c r="E10114">
        <v>7.6577266984564268E-2</v>
      </c>
      <c r="F10114">
        <v>-0.23676210681028831</v>
      </c>
      <c r="G10114">
        <v>0.24883804580504079</v>
      </c>
      <c r="H10114">
        <v>-1.257980127613944</v>
      </c>
    </row>
    <row r="10115" spans="1:8" x14ac:dyDescent="0.25">
      <c r="A10115">
        <v>6.1290847800000003</v>
      </c>
      <c r="B10115">
        <v>1011.362305986223</v>
      </c>
      <c r="C10115">
        <v>-6.3546000000000005E-2</v>
      </c>
      <c r="D10115">
        <v>6.8400000000000004E-4</v>
      </c>
      <c r="E10115">
        <v>0.16547295713562921</v>
      </c>
      <c r="F10115">
        <v>-0.13369780963702799</v>
      </c>
      <c r="G10115">
        <v>0.2127355255827027</v>
      </c>
      <c r="H10115">
        <v>-0.67958412313885652</v>
      </c>
    </row>
    <row r="10116" spans="1:8" x14ac:dyDescent="0.25">
      <c r="A10116">
        <v>6.1296908400000003</v>
      </c>
      <c r="B10116">
        <v>1011.4623121472021</v>
      </c>
      <c r="C10116">
        <v>-6.0878000000000002E-2</v>
      </c>
      <c r="D10116">
        <v>4.3899999999999999E-4</v>
      </c>
      <c r="E10116">
        <v>5.9395784311525993E-2</v>
      </c>
      <c r="F10116">
        <v>-0.2049894080791034</v>
      </c>
      <c r="G10116">
        <v>0.21342098448513089</v>
      </c>
      <c r="H10116">
        <v>-1.2887690612743401</v>
      </c>
    </row>
    <row r="10117" spans="1:8" x14ac:dyDescent="0.25">
      <c r="A10117">
        <v>6.1302969000000003</v>
      </c>
      <c r="B10117">
        <v>1011.5623183081819</v>
      </c>
      <c r="C10117">
        <v>-5.7409000000000002E-2</v>
      </c>
      <c r="D10117">
        <v>7.7800000000000005E-4</v>
      </c>
      <c r="E10117">
        <v>0.10862676673532271</v>
      </c>
      <c r="F10117">
        <v>-0.13987121501570071</v>
      </c>
      <c r="G10117">
        <v>0.1770980836749472</v>
      </c>
      <c r="H10117">
        <v>-0.91047501997297098</v>
      </c>
    </row>
    <row r="10118" spans="1:8" x14ac:dyDescent="0.25">
      <c r="A10118">
        <v>6.1309029600000002</v>
      </c>
      <c r="B10118">
        <v>1011.662324469161</v>
      </c>
      <c r="C10118">
        <v>-6.6748000000000002E-2</v>
      </c>
      <c r="D10118">
        <v>7.6499999999999995E-4</v>
      </c>
      <c r="E10118">
        <v>2.5378441796236911E-2</v>
      </c>
      <c r="F10118">
        <v>-0.12827002419807421</v>
      </c>
      <c r="G10118">
        <v>0.1307565081201679</v>
      </c>
      <c r="H10118">
        <v>-1.375467294963244</v>
      </c>
    </row>
    <row r="10119" spans="1:8" x14ac:dyDescent="0.25">
      <c r="A10119">
        <v>6.1315090200000002</v>
      </c>
      <c r="B10119">
        <v>1011.762330630141</v>
      </c>
      <c r="C10119">
        <v>-5.1539000000000001E-2</v>
      </c>
      <c r="D10119">
        <v>1.299E-3</v>
      </c>
      <c r="E10119">
        <v>0.14793246063180229</v>
      </c>
      <c r="F10119">
        <v>-0.13897632174055799</v>
      </c>
      <c r="G10119">
        <v>0.20297396609692289</v>
      </c>
      <c r="H10119">
        <v>-0.75419231653834184</v>
      </c>
    </row>
    <row r="10120" spans="1:8" x14ac:dyDescent="0.25">
      <c r="A10120">
        <v>6.1321150800000002</v>
      </c>
      <c r="B10120">
        <v>1011.86233679112</v>
      </c>
      <c r="C10120">
        <v>-5.6075E-2</v>
      </c>
      <c r="D10120">
        <v>1.224E-3</v>
      </c>
      <c r="E10120">
        <v>-1.9378332216655959E-2</v>
      </c>
      <c r="F10120">
        <v>-0.1671349727150534</v>
      </c>
      <c r="G10120">
        <v>0.16825462508935901</v>
      </c>
      <c r="H10120">
        <v>-1.6862251383124951</v>
      </c>
    </row>
    <row r="10121" spans="1:8" x14ac:dyDescent="0.25">
      <c r="A10121">
        <v>6.1327211400000001</v>
      </c>
      <c r="B10121">
        <v>1011.9623429521</v>
      </c>
      <c r="C10121">
        <v>-7.1284E-2</v>
      </c>
      <c r="D10121">
        <v>1.3619999999999999E-3</v>
      </c>
      <c r="E10121">
        <v>0.1185001905804814</v>
      </c>
      <c r="F10121">
        <v>-7.5310496250474493E-2</v>
      </c>
      <c r="G10121">
        <v>0.1404064315232858</v>
      </c>
      <c r="H10121">
        <v>-0.56613606207941025</v>
      </c>
    </row>
    <row r="10122" spans="1:8" x14ac:dyDescent="0.25">
      <c r="A10122">
        <v>6.1333272000000001</v>
      </c>
      <c r="B10122">
        <v>1012.062349113079</v>
      </c>
      <c r="C10122">
        <v>-5.5274999999999998E-2</v>
      </c>
      <c r="D10122">
        <v>8.4099999999999995E-4</v>
      </c>
      <c r="E10122">
        <v>-0.228079263793382</v>
      </c>
      <c r="F10122">
        <v>-0.45801661127803261</v>
      </c>
      <c r="G10122">
        <v>0.51166333343238846</v>
      </c>
      <c r="H10122">
        <v>-2.0328198978799619</v>
      </c>
    </row>
    <row r="10123" spans="1:8" x14ac:dyDescent="0.25">
      <c r="A10123">
        <v>6.1339332600000001</v>
      </c>
      <c r="B10123">
        <v>1012.162355274059</v>
      </c>
      <c r="C10123">
        <v>-6.0076999999999998E-2</v>
      </c>
      <c r="D10123">
        <v>1.073E-3</v>
      </c>
      <c r="E10123">
        <v>3.2647678670166443E-2</v>
      </c>
      <c r="F10123">
        <v>-0.22212016727598249</v>
      </c>
      <c r="G10123">
        <v>0.22450665832723291</v>
      </c>
      <c r="H10123">
        <v>-1.4248592132495821</v>
      </c>
    </row>
    <row r="10124" spans="1:8" x14ac:dyDescent="0.25">
      <c r="A10124">
        <v>6.13453932</v>
      </c>
      <c r="B10124">
        <v>1012.262361435039</v>
      </c>
      <c r="C10124">
        <v>-3.4462E-2</v>
      </c>
      <c r="D10124">
        <v>1.5499999999999999E-3</v>
      </c>
      <c r="E10124">
        <v>0.13001489987201889</v>
      </c>
      <c r="F10124">
        <v>-0.18264985213502921</v>
      </c>
      <c r="G10124">
        <v>0.2241982218343383</v>
      </c>
      <c r="H10124">
        <v>-0.95217751618320301</v>
      </c>
    </row>
    <row r="10125" spans="1:8" x14ac:dyDescent="0.25">
      <c r="A10125">
        <v>6.13514538</v>
      </c>
      <c r="B10125">
        <v>1012.362367596018</v>
      </c>
      <c r="C10125">
        <v>-6.1677999999999997E-2</v>
      </c>
      <c r="D10125">
        <v>7.8399999999999997E-4</v>
      </c>
      <c r="E10125">
        <v>0.13183880985526611</v>
      </c>
      <c r="F10125">
        <v>-0.27051313012382472</v>
      </c>
      <c r="G10125">
        <v>0.30092993429275577</v>
      </c>
      <c r="H10125">
        <v>-1.1173071813354849</v>
      </c>
    </row>
    <row r="10126" spans="1:8" x14ac:dyDescent="0.25">
      <c r="A10126">
        <v>6.1357514399999999</v>
      </c>
      <c r="B10126">
        <v>1012.462373756998</v>
      </c>
      <c r="C10126">
        <v>-6.9949999999999998E-2</v>
      </c>
      <c r="D10126">
        <v>7.6499999999999995E-4</v>
      </c>
      <c r="E10126">
        <v>0.1228158840805829</v>
      </c>
      <c r="F10126">
        <v>-0.16738567116988751</v>
      </c>
      <c r="G10126">
        <v>0.20760949953094371</v>
      </c>
      <c r="H10126">
        <v>-0.93778960979812243</v>
      </c>
    </row>
    <row r="10127" spans="1:8" x14ac:dyDescent="0.25">
      <c r="A10127">
        <v>6.1363574999999999</v>
      </c>
      <c r="B10127">
        <v>1012.562379917977</v>
      </c>
      <c r="C10127">
        <v>-5.7943000000000001E-2</v>
      </c>
      <c r="D10127">
        <v>6.02E-4</v>
      </c>
      <c r="E10127">
        <v>6.9721147091703017E-2</v>
      </c>
      <c r="F10127">
        <v>-0.12945348319946071</v>
      </c>
      <c r="G10127">
        <v>0.14703483486662591</v>
      </c>
      <c r="H10127">
        <v>-1.0767625879850899</v>
      </c>
    </row>
    <row r="10128" spans="1:8" x14ac:dyDescent="0.25">
      <c r="A10128">
        <v>6.1369635599999999</v>
      </c>
      <c r="B10128">
        <v>1012.662386078957</v>
      </c>
      <c r="C10128">
        <v>-6.9416000000000005E-2</v>
      </c>
      <c r="D10128">
        <v>6.5200000000000002E-4</v>
      </c>
      <c r="E10128">
        <v>0.23565534315180059</v>
      </c>
      <c r="F10128">
        <v>-0.1826671388479022</v>
      </c>
      <c r="G10128">
        <v>0.2981622450460012</v>
      </c>
      <c r="H10128">
        <v>-0.65940085802976744</v>
      </c>
    </row>
    <row r="10129" spans="1:8" x14ac:dyDescent="0.25">
      <c r="A10129">
        <v>6.1375696199999998</v>
      </c>
      <c r="B10129">
        <v>1012.762392239936</v>
      </c>
      <c r="C10129">
        <v>-5.5274999999999998E-2</v>
      </c>
      <c r="D10129">
        <v>-2.3900000000000001E-4</v>
      </c>
      <c r="E10129">
        <v>9.7380224598411724E-2</v>
      </c>
      <c r="F10129">
        <v>-0.1261222363162634</v>
      </c>
      <c r="G10129">
        <v>0.15934154083682159</v>
      </c>
      <c r="H10129">
        <v>-0.91329440715592003</v>
      </c>
    </row>
    <row r="10130" spans="1:8" x14ac:dyDescent="0.25">
      <c r="A10130">
        <v>6.1381756799999998</v>
      </c>
      <c r="B10130">
        <v>1012.862398400916</v>
      </c>
      <c r="C10130">
        <v>-6.7815E-2</v>
      </c>
      <c r="D10130">
        <v>-3.1999999999999999E-5</v>
      </c>
      <c r="E10130">
        <v>0.10677392189170511</v>
      </c>
      <c r="F10130">
        <v>-0.16617451789927429</v>
      </c>
      <c r="G10130">
        <v>0.19752124137720531</v>
      </c>
      <c r="H10130">
        <v>-0.99968265686705304</v>
      </c>
    </row>
    <row r="10131" spans="1:8" x14ac:dyDescent="0.25">
      <c r="A10131">
        <v>6.1387817399999998</v>
      </c>
      <c r="B10131">
        <v>1012.962404561895</v>
      </c>
      <c r="C10131">
        <v>-6.9949999999999998E-2</v>
      </c>
      <c r="D10131">
        <v>2.8200000000000002E-4</v>
      </c>
      <c r="E10131">
        <v>5.6837444756838072E-2</v>
      </c>
      <c r="F10131">
        <v>-0.1323755038426036</v>
      </c>
      <c r="G10131">
        <v>0.1440616852048795</v>
      </c>
      <c r="H10131">
        <v>-1.1652340690271941</v>
      </c>
    </row>
    <row r="10132" spans="1:8" x14ac:dyDescent="0.25">
      <c r="A10132">
        <v>6.1393877999999997</v>
      </c>
      <c r="B10132">
        <v>1013.062410722875</v>
      </c>
      <c r="C10132">
        <v>-3.5263000000000003E-2</v>
      </c>
      <c r="D10132">
        <v>-8.2200000000000003E-4</v>
      </c>
      <c r="E10132">
        <v>-1.01470697647538E-2</v>
      </c>
      <c r="F10132">
        <v>-0.13738749567201039</v>
      </c>
      <c r="G10132">
        <v>0.1377617036474123</v>
      </c>
      <c r="H10132">
        <v>-1.6445197719125939</v>
      </c>
    </row>
    <row r="10133" spans="1:8" x14ac:dyDescent="0.25">
      <c r="A10133">
        <v>6.1399938599999997</v>
      </c>
      <c r="B10133">
        <v>1013.162416883855</v>
      </c>
      <c r="C10133">
        <v>-7.1551000000000003E-2</v>
      </c>
      <c r="D10133">
        <v>-2.9500000000000001E-4</v>
      </c>
      <c r="E10133">
        <v>5.9604350912710047E-2</v>
      </c>
      <c r="F10133">
        <v>-9.8234652771804903E-2</v>
      </c>
      <c r="G10133">
        <v>0.1149031142002799</v>
      </c>
      <c r="H10133">
        <v>-1.0254248311686609</v>
      </c>
    </row>
    <row r="10134" spans="1:8" x14ac:dyDescent="0.25">
      <c r="A10134">
        <v>6.1405999199999997</v>
      </c>
      <c r="B10134">
        <v>1013.262423044834</v>
      </c>
      <c r="C10134">
        <v>-5.7409000000000002E-2</v>
      </c>
      <c r="D10134">
        <v>-5.4000000000000001E-4</v>
      </c>
      <c r="E10134">
        <v>-6.4053753116586468E-2</v>
      </c>
      <c r="F10134">
        <v>-0.16765136241508691</v>
      </c>
      <c r="G10134">
        <v>0.17947106342793931</v>
      </c>
      <c r="H10134">
        <v>-1.935746721281826</v>
      </c>
    </row>
    <row r="10135" spans="1:8" x14ac:dyDescent="0.25">
      <c r="A10135">
        <v>6.1412059799999996</v>
      </c>
      <c r="B10135">
        <v>1013.362429205814</v>
      </c>
      <c r="C10135">
        <v>-4.9938000000000003E-2</v>
      </c>
      <c r="D10135">
        <v>-6.4000000000000005E-4</v>
      </c>
      <c r="E10135">
        <v>-1.9142867232603701E-3</v>
      </c>
      <c r="F10135">
        <v>-0.23057250056946191</v>
      </c>
      <c r="G10135">
        <v>0.23058044694317281</v>
      </c>
      <c r="H10135">
        <v>-1.5790984562221599</v>
      </c>
    </row>
    <row r="10136" spans="1:8" x14ac:dyDescent="0.25">
      <c r="A10136">
        <v>6.1418120399999996</v>
      </c>
      <c r="B10136">
        <v>1013.462435366793</v>
      </c>
      <c r="C10136">
        <v>-6.4346E-2</v>
      </c>
      <c r="D10136">
        <v>-9.1E-4</v>
      </c>
      <c r="E10136">
        <v>4.5151884061083218E-2</v>
      </c>
      <c r="F10136">
        <v>-0.22895590495035351</v>
      </c>
      <c r="G10136">
        <v>0.23336559096383691</v>
      </c>
      <c r="H10136">
        <v>-1.376087036869988</v>
      </c>
    </row>
    <row r="10137" spans="1:8" x14ac:dyDescent="0.25">
      <c r="A10137">
        <v>6.1424181000000004</v>
      </c>
      <c r="B10137">
        <v>1013.562441527773</v>
      </c>
      <c r="C10137">
        <v>-5.7409000000000002E-2</v>
      </c>
      <c r="D10137">
        <v>-1.111E-3</v>
      </c>
      <c r="E10137">
        <v>4.5752221395777497E-2</v>
      </c>
      <c r="F10137">
        <v>-0.14289640221369371</v>
      </c>
      <c r="G10137">
        <v>0.1500421525047744</v>
      </c>
      <c r="H10137">
        <v>-1.260932323777499</v>
      </c>
    </row>
    <row r="10138" spans="1:8" x14ac:dyDescent="0.25">
      <c r="A10138">
        <v>6.1430241600000004</v>
      </c>
      <c r="B10138">
        <v>1013.662447688752</v>
      </c>
      <c r="C10138">
        <v>-5.901E-2</v>
      </c>
      <c r="D10138">
        <v>-1.663E-3</v>
      </c>
      <c r="E10138">
        <v>2.1317455736496779E-2</v>
      </c>
      <c r="F10138">
        <v>-0.25387340896538252</v>
      </c>
      <c r="G10138">
        <v>0.25476683791023869</v>
      </c>
      <c r="H10138">
        <v>-1.487024004011207</v>
      </c>
    </row>
    <row r="10139" spans="1:8" x14ac:dyDescent="0.25">
      <c r="A10139">
        <v>6.1436302200000004</v>
      </c>
      <c r="B10139">
        <v>1013.762453849732</v>
      </c>
      <c r="C10139">
        <v>-5.9810000000000002E-2</v>
      </c>
      <c r="D10139">
        <v>-2.0079999999999998E-3</v>
      </c>
      <c r="E10139">
        <v>-0.13549403336966809</v>
      </c>
      <c r="F10139">
        <v>-0.31722319657026982</v>
      </c>
      <c r="G10139">
        <v>0.34494809685087519</v>
      </c>
      <c r="H10139">
        <v>-1.974465692008408</v>
      </c>
    </row>
    <row r="10140" spans="1:8" x14ac:dyDescent="0.25">
      <c r="A10140">
        <v>6.1442362800000003</v>
      </c>
      <c r="B10140">
        <v>1013.8624600107109</v>
      </c>
      <c r="C10140">
        <v>-6.1144999999999998E-2</v>
      </c>
      <c r="D10140">
        <v>-2.1710000000000002E-3</v>
      </c>
      <c r="E10140">
        <v>0.13100637219047759</v>
      </c>
      <c r="F10140">
        <v>-0.13787005114870229</v>
      </c>
      <c r="G10140">
        <v>0.19018627857512679</v>
      </c>
      <c r="H10140">
        <v>-0.8109198828941141</v>
      </c>
    </row>
    <row r="10141" spans="1:8" x14ac:dyDescent="0.25">
      <c r="A10141">
        <v>6.1448423400000003</v>
      </c>
      <c r="B10141">
        <v>1013.9624661716909</v>
      </c>
      <c r="C10141">
        <v>-6.4079999999999998E-2</v>
      </c>
      <c r="D10141">
        <v>-1.9580000000000001E-3</v>
      </c>
      <c r="E10141">
        <v>1.0280760290487649E-2</v>
      </c>
      <c r="F10141">
        <v>-0.1767075223413348</v>
      </c>
      <c r="G10141">
        <v>0.17700633458767459</v>
      </c>
      <c r="H10141">
        <v>-1.512682308674657</v>
      </c>
    </row>
    <row r="10142" spans="1:8" x14ac:dyDescent="0.25">
      <c r="A10142">
        <v>6.1454484000000003</v>
      </c>
      <c r="B10142">
        <v>1014.0624723326709</v>
      </c>
      <c r="C10142">
        <v>-5.4474000000000002E-2</v>
      </c>
      <c r="D10142">
        <v>-1.619E-3</v>
      </c>
      <c r="E10142">
        <v>2.9869053171947161E-2</v>
      </c>
      <c r="F10142">
        <v>-0.16314831891879031</v>
      </c>
      <c r="G10142">
        <v>0.16585998403296651</v>
      </c>
      <c r="H10142">
        <v>-1.389722495352854</v>
      </c>
    </row>
    <row r="10143" spans="1:8" x14ac:dyDescent="0.25">
      <c r="A10143">
        <v>6.1460544600000002</v>
      </c>
      <c r="B10143">
        <v>1014.16247849365</v>
      </c>
      <c r="C10143">
        <v>-4.5401999999999998E-2</v>
      </c>
      <c r="D10143">
        <v>-1.7949999999999999E-3</v>
      </c>
      <c r="E10143">
        <v>0.1034159189143798</v>
      </c>
      <c r="F10143">
        <v>-0.14884321746226531</v>
      </c>
      <c r="G10143">
        <v>0.18124336034576491</v>
      </c>
      <c r="H10143">
        <v>-0.9635704070859239</v>
      </c>
    </row>
    <row r="10144" spans="1:8" x14ac:dyDescent="0.25">
      <c r="A10144">
        <v>6.1466605200000002</v>
      </c>
      <c r="B10144">
        <v>1014.26248465463</v>
      </c>
      <c r="C10144">
        <v>-5.8209999999999998E-2</v>
      </c>
      <c r="D10144">
        <v>-1.7700000000000001E-3</v>
      </c>
      <c r="E10144">
        <v>4.0843775172205901E-2</v>
      </c>
      <c r="F10144">
        <v>-0.14349374455544581</v>
      </c>
      <c r="G10144">
        <v>0.1491933936099761</v>
      </c>
      <c r="H10144">
        <v>-1.2934919895750321</v>
      </c>
    </row>
    <row r="10145" spans="1:8" x14ac:dyDescent="0.25">
      <c r="A10145">
        <v>6.1472665800000001</v>
      </c>
      <c r="B10145">
        <v>1014.362490815609</v>
      </c>
      <c r="C10145">
        <v>-5.7675999999999998E-2</v>
      </c>
      <c r="D10145">
        <v>-2.2279999999999999E-3</v>
      </c>
      <c r="E10145">
        <v>5.8414018820717957E-2</v>
      </c>
      <c r="F10145">
        <v>-0.27968893310537568</v>
      </c>
      <c r="G10145">
        <v>0.28572381226703969</v>
      </c>
      <c r="H10145">
        <v>-1.3649024389551649</v>
      </c>
    </row>
    <row r="10146" spans="1:8" x14ac:dyDescent="0.25">
      <c r="A10146">
        <v>6.1478726400000001</v>
      </c>
      <c r="B10146">
        <v>1014.462496976589</v>
      </c>
      <c r="C10146">
        <v>-5.6875000000000002E-2</v>
      </c>
      <c r="D10146">
        <v>-1.92E-3</v>
      </c>
      <c r="E10146">
        <v>9.4992427714184619E-3</v>
      </c>
      <c r="F10146">
        <v>-0.13922745983674381</v>
      </c>
      <c r="G10146">
        <v>0.13955114182916051</v>
      </c>
      <c r="H10146">
        <v>-1.502673674344581</v>
      </c>
    </row>
    <row r="10147" spans="1:8" x14ac:dyDescent="0.25">
      <c r="A10147">
        <v>6.1484787000000001</v>
      </c>
      <c r="B10147">
        <v>1014.562503137568</v>
      </c>
      <c r="C10147">
        <v>-4.3000999999999998E-2</v>
      </c>
      <c r="D10147">
        <v>-2.379E-3</v>
      </c>
      <c r="E10147">
        <v>4.1419533667832791E-2</v>
      </c>
      <c r="F10147">
        <v>-0.12713972216634309</v>
      </c>
      <c r="G10147">
        <v>0.13371644147895809</v>
      </c>
      <c r="H10147">
        <v>-1.2558594263409391</v>
      </c>
    </row>
    <row r="10148" spans="1:8" x14ac:dyDescent="0.25">
      <c r="A10148">
        <v>6.14908476</v>
      </c>
      <c r="B10148">
        <v>1014.662509298548</v>
      </c>
      <c r="C10148">
        <v>-5.4206999999999998E-2</v>
      </c>
      <c r="D10148">
        <v>-1.707E-3</v>
      </c>
      <c r="E10148">
        <v>0.1020346797121786</v>
      </c>
      <c r="F10148">
        <v>-0.13139270949842249</v>
      </c>
      <c r="G10148">
        <v>0.16635840818336689</v>
      </c>
      <c r="H10148">
        <v>-0.91051067909499772</v>
      </c>
    </row>
    <row r="10149" spans="1:8" x14ac:dyDescent="0.25">
      <c r="A10149">
        <v>6.14969082</v>
      </c>
      <c r="B10149">
        <v>1014.762515459527</v>
      </c>
      <c r="C10149">
        <v>-4.5669000000000001E-2</v>
      </c>
      <c r="D10149">
        <v>-1.299E-3</v>
      </c>
      <c r="E10149">
        <v>-1.66360900833308E-2</v>
      </c>
      <c r="F10149">
        <v>-0.30704941964185373</v>
      </c>
      <c r="G10149">
        <v>0.30749976519610528</v>
      </c>
      <c r="H10149">
        <v>-1.624923900638958</v>
      </c>
    </row>
    <row r="10150" spans="1:8" x14ac:dyDescent="0.25">
      <c r="A10150">
        <v>6.15029688</v>
      </c>
      <c r="B10150">
        <v>1014.862521620507</v>
      </c>
      <c r="C10150">
        <v>-5.5008000000000001E-2</v>
      </c>
      <c r="D10150">
        <v>-1.142E-3</v>
      </c>
      <c r="E10150">
        <v>4.741808172631435E-2</v>
      </c>
      <c r="F10150">
        <v>-0.21784331014127661</v>
      </c>
      <c r="G10150">
        <v>0.22294434787164219</v>
      </c>
      <c r="H10150">
        <v>-1.3564689767128271</v>
      </c>
    </row>
    <row r="10151" spans="1:8" x14ac:dyDescent="0.25">
      <c r="A10151">
        <v>6.1509029399999999</v>
      </c>
      <c r="B10151">
        <v>1014.962527781487</v>
      </c>
      <c r="C10151">
        <v>-4.9938000000000003E-2</v>
      </c>
      <c r="D10151">
        <v>-1.2179999999999999E-3</v>
      </c>
      <c r="E10151">
        <v>-3.5237451789645532E-2</v>
      </c>
      <c r="F10151">
        <v>-0.1134355280360427</v>
      </c>
      <c r="G10151">
        <v>0.11878256197541549</v>
      </c>
      <c r="H10151">
        <v>-1.8719844879303611</v>
      </c>
    </row>
    <row r="10152" spans="1:8" x14ac:dyDescent="0.25">
      <c r="A10152">
        <v>6.1515089999999999</v>
      </c>
      <c r="B10152">
        <v>1015.062533942466</v>
      </c>
      <c r="C10152">
        <v>-6.6480999999999998E-2</v>
      </c>
      <c r="D10152">
        <v>-5.4600000000000004E-4</v>
      </c>
      <c r="E10152">
        <v>4.1733204498787382E-2</v>
      </c>
      <c r="F10152">
        <v>-0.1481490677936185</v>
      </c>
      <c r="G10152">
        <v>0.15391493314768309</v>
      </c>
      <c r="H10152">
        <v>-1.296214336830787</v>
      </c>
    </row>
    <row r="10153" spans="1:8" x14ac:dyDescent="0.25">
      <c r="A10153">
        <v>6.1521150599999999</v>
      </c>
      <c r="B10153">
        <v>1015.162540103446</v>
      </c>
      <c r="C10153">
        <v>-3.7397E-2</v>
      </c>
      <c r="D10153">
        <v>-1.0039999999999999E-3</v>
      </c>
      <c r="E10153">
        <v>-3.1347734098862032E-2</v>
      </c>
      <c r="F10153">
        <v>-0.2163713368465649</v>
      </c>
      <c r="G10153">
        <v>0.2186303634948783</v>
      </c>
      <c r="H10153">
        <v>-1.714674560350159</v>
      </c>
    </row>
    <row r="10154" spans="1:8" x14ac:dyDescent="0.25">
      <c r="A10154">
        <v>6.1527211199999998</v>
      </c>
      <c r="B10154">
        <v>1015.2625462644251</v>
      </c>
      <c r="C10154">
        <v>-6.0878000000000002E-2</v>
      </c>
      <c r="D10154">
        <v>-1.111E-3</v>
      </c>
      <c r="E10154">
        <v>9.6772151610417578E-2</v>
      </c>
      <c r="F10154">
        <v>-0.19337646793785029</v>
      </c>
      <c r="G10154">
        <v>0.21623900591574149</v>
      </c>
      <c r="H10154">
        <v>-1.106801610103946</v>
      </c>
    </row>
    <row r="10155" spans="1:8" x14ac:dyDescent="0.25">
      <c r="A10155">
        <v>6.1533271799999998</v>
      </c>
      <c r="B10155">
        <v>1015.3625524254051</v>
      </c>
      <c r="C10155">
        <v>-4.8336999999999998E-2</v>
      </c>
      <c r="D10155">
        <v>-8.7200000000000005E-4</v>
      </c>
      <c r="E10155">
        <v>-2.793247727119716E-3</v>
      </c>
      <c r="F10155">
        <v>-0.35313830301411242</v>
      </c>
      <c r="G10155">
        <v>0.35314934983453128</v>
      </c>
      <c r="H10155">
        <v>-1.578705945923093</v>
      </c>
    </row>
    <row r="10156" spans="1:8" x14ac:dyDescent="0.25">
      <c r="A10156">
        <v>6.1539332399999997</v>
      </c>
      <c r="B10156">
        <v>1015.462558586384</v>
      </c>
      <c r="C10156">
        <v>-4.6203000000000001E-2</v>
      </c>
      <c r="D10156">
        <v>-8.7200000000000005E-4</v>
      </c>
      <c r="E10156">
        <v>0.16065822480791969</v>
      </c>
      <c r="F10156">
        <v>-0.21000492553908359</v>
      </c>
      <c r="G10156">
        <v>0.26441091874033512</v>
      </c>
      <c r="H10156">
        <v>-0.91775074513691268</v>
      </c>
    </row>
    <row r="10157" spans="1:8" x14ac:dyDescent="0.25">
      <c r="A10157">
        <v>6.1545392999999997</v>
      </c>
      <c r="B10157">
        <v>1015.562564747364</v>
      </c>
      <c r="C10157">
        <v>-5.5541E-2</v>
      </c>
      <c r="D10157">
        <v>-8.7900000000000001E-4</v>
      </c>
      <c r="E10157">
        <v>7.2657393903938133E-2</v>
      </c>
      <c r="F10157">
        <v>-0.13881726668399211</v>
      </c>
      <c r="G10157">
        <v>0.15668225942501149</v>
      </c>
      <c r="H10157">
        <v>-1.0886019698070799</v>
      </c>
    </row>
    <row r="10158" spans="1:8" x14ac:dyDescent="0.25">
      <c r="A10158">
        <v>6.1551453599999997</v>
      </c>
      <c r="B10158">
        <v>1015.662570908343</v>
      </c>
      <c r="C10158">
        <v>-6.3279000000000002E-2</v>
      </c>
      <c r="D10158">
        <v>-1.1230000000000001E-3</v>
      </c>
      <c r="E10158">
        <v>7.0944276569789355E-2</v>
      </c>
      <c r="F10158">
        <v>-0.13508144991865781</v>
      </c>
      <c r="G10158">
        <v>0.15257813896537609</v>
      </c>
      <c r="H10158">
        <v>-1.087195458844237</v>
      </c>
    </row>
    <row r="10159" spans="1:8" x14ac:dyDescent="0.25">
      <c r="A10159">
        <v>6.1557514199999996</v>
      </c>
      <c r="B10159">
        <v>1015.762577069323</v>
      </c>
      <c r="C10159">
        <v>-5.5274999999999998E-2</v>
      </c>
      <c r="D10159">
        <v>-8.9800000000000004E-4</v>
      </c>
      <c r="E10159">
        <v>8.4144271815245031E-2</v>
      </c>
      <c r="F10159">
        <v>-0.13144944098040279</v>
      </c>
      <c r="G10159">
        <v>0.15607438615409719</v>
      </c>
      <c r="H10159">
        <v>-1.0013933924214149</v>
      </c>
    </row>
    <row r="10160" spans="1:8" x14ac:dyDescent="0.25">
      <c r="A10160">
        <v>6.1563574799999996</v>
      </c>
      <c r="B10160">
        <v>1015.862583230303</v>
      </c>
      <c r="C10160">
        <v>-4.9138000000000001E-2</v>
      </c>
      <c r="D10160">
        <v>-1.0169999999999999E-3</v>
      </c>
      <c r="E10160">
        <v>7.8070536637774066E-2</v>
      </c>
      <c r="F10160">
        <v>-0.16700984476813491</v>
      </c>
      <c r="G10160">
        <v>0.18435643992111189</v>
      </c>
      <c r="H10160">
        <v>-1.1335173420684701</v>
      </c>
    </row>
    <row r="10161" spans="1:8" x14ac:dyDescent="0.25">
      <c r="A10161">
        <v>6.1569635399999996</v>
      </c>
      <c r="B10161">
        <v>1015.962589391282</v>
      </c>
      <c r="C10161">
        <v>-5.9810000000000002E-2</v>
      </c>
      <c r="D10161">
        <v>-1.023E-3</v>
      </c>
      <c r="E10161">
        <v>-3.1434338284758112E-2</v>
      </c>
      <c r="F10161">
        <v>-0.10696459370562</v>
      </c>
      <c r="G10161">
        <v>0.1114878555269988</v>
      </c>
      <c r="H10161">
        <v>-1.856625443953781</v>
      </c>
    </row>
    <row r="10162" spans="1:8" x14ac:dyDescent="0.25">
      <c r="A10162">
        <v>6.1575696000000004</v>
      </c>
      <c r="B10162">
        <v>1016.062595552262</v>
      </c>
      <c r="C10162">
        <v>-4.0065999999999997E-2</v>
      </c>
      <c r="D10162">
        <v>-1.2179999999999999E-3</v>
      </c>
      <c r="E10162">
        <v>0.13477847357749531</v>
      </c>
      <c r="F10162">
        <v>-0.25790732146948159</v>
      </c>
      <c r="G10162">
        <v>0.29100072750328682</v>
      </c>
      <c r="H10162">
        <v>-1.08924446926511</v>
      </c>
    </row>
    <row r="10163" spans="1:8" x14ac:dyDescent="0.25">
      <c r="A10163">
        <v>6.1581756600000004</v>
      </c>
      <c r="B10163">
        <v>1016.162601713241</v>
      </c>
      <c r="C10163">
        <v>-6.1144999999999998E-2</v>
      </c>
      <c r="D10163">
        <v>-1.487E-3</v>
      </c>
      <c r="E10163">
        <v>-6.3658953533542714E-2</v>
      </c>
      <c r="F10163">
        <v>-0.13201624353666361</v>
      </c>
      <c r="G10163">
        <v>0.14656312947845179</v>
      </c>
      <c r="H10163">
        <v>-2.0201072336951982</v>
      </c>
    </row>
    <row r="10164" spans="1:8" x14ac:dyDescent="0.25">
      <c r="A10164">
        <v>6.1587817200000003</v>
      </c>
      <c r="B10164">
        <v>1016.262607874221</v>
      </c>
      <c r="C10164">
        <v>-7.4485999999999997E-2</v>
      </c>
      <c r="D10164">
        <v>-1.4940000000000001E-3</v>
      </c>
      <c r="E10164">
        <v>0.13156470079553501</v>
      </c>
      <c r="F10164">
        <v>-0.2015344190684013</v>
      </c>
      <c r="G10164">
        <v>0.24067694647526311</v>
      </c>
      <c r="H10164">
        <v>-0.99244470924144612</v>
      </c>
    </row>
    <row r="10165" spans="1:8" x14ac:dyDescent="0.25">
      <c r="A10165">
        <v>6.1593877800000003</v>
      </c>
      <c r="B10165">
        <v>1016.3626140352</v>
      </c>
      <c r="C10165">
        <v>-5.2338999999999997E-2</v>
      </c>
      <c r="D10165">
        <v>-2.3159999999999999E-3</v>
      </c>
      <c r="E10165">
        <v>-7.435836600536308E-2</v>
      </c>
      <c r="F10165">
        <v>-0.17563257937807339</v>
      </c>
      <c r="G10165">
        <v>0.19072485295310301</v>
      </c>
      <c r="H10165">
        <v>-1.971289406699706</v>
      </c>
    </row>
    <row r="10166" spans="1:8" x14ac:dyDescent="0.25">
      <c r="A10166">
        <v>6.1599938400000003</v>
      </c>
      <c r="B10166">
        <v>1016.46262019618</v>
      </c>
      <c r="C10166">
        <v>-5.5541E-2</v>
      </c>
      <c r="D10166">
        <v>-2.1280000000000001E-3</v>
      </c>
      <c r="E10166">
        <v>0.1045327912590065</v>
      </c>
      <c r="F10166">
        <v>-0.2486439785877855</v>
      </c>
      <c r="G10166">
        <v>0.26972380787828532</v>
      </c>
      <c r="H10166">
        <v>-1.172818579557183</v>
      </c>
    </row>
    <row r="10167" spans="1:8" x14ac:dyDescent="0.25">
      <c r="A10167">
        <v>6.1605999000000002</v>
      </c>
      <c r="B10167">
        <v>1016.562626357159</v>
      </c>
      <c r="C10167">
        <v>-7.1284E-2</v>
      </c>
      <c r="D10167">
        <v>-2.4160000000000002E-3</v>
      </c>
      <c r="E10167">
        <v>-6.6377250937864354E-2</v>
      </c>
      <c r="F10167">
        <v>-0.26155142936132397</v>
      </c>
      <c r="G10167">
        <v>0.26984271278472549</v>
      </c>
      <c r="H10167">
        <v>-1.8193320798746</v>
      </c>
    </row>
    <row r="10168" spans="1:8" x14ac:dyDescent="0.25">
      <c r="A10168">
        <v>6.1612059600000002</v>
      </c>
      <c r="B10168">
        <v>1016.662632518139</v>
      </c>
      <c r="C10168">
        <v>-5.6342000000000003E-2</v>
      </c>
      <c r="D10168">
        <v>-2.8370000000000001E-3</v>
      </c>
      <c r="E10168">
        <v>-7.9025535594019244E-2</v>
      </c>
      <c r="F10168">
        <v>-0.13315248775165281</v>
      </c>
      <c r="G10168">
        <v>0.1548373994562543</v>
      </c>
      <c r="H10168">
        <v>-2.1064201194441798</v>
      </c>
    </row>
    <row r="10169" spans="1:8" x14ac:dyDescent="0.25">
      <c r="A10169">
        <v>6.1618120200000002</v>
      </c>
      <c r="B10169">
        <v>1016.762638679118</v>
      </c>
      <c r="C10169">
        <v>-5.6609E-2</v>
      </c>
      <c r="D10169">
        <v>-3.5140000000000002E-3</v>
      </c>
      <c r="E10169">
        <v>0.17363931009358941</v>
      </c>
      <c r="F10169">
        <v>-0.2613980282283504</v>
      </c>
      <c r="G10169">
        <v>0.31381449802621803</v>
      </c>
      <c r="H10169">
        <v>-0.984453616979581</v>
      </c>
    </row>
    <row r="10170" spans="1:8" x14ac:dyDescent="0.25">
      <c r="A10170">
        <v>6.1624180800000001</v>
      </c>
      <c r="B10170">
        <v>1016.862644840098</v>
      </c>
      <c r="C10170">
        <v>-6.4879999999999993E-2</v>
      </c>
      <c r="D10170">
        <v>-3.9849999999999998E-3</v>
      </c>
      <c r="E10170">
        <v>2.626817139778316E-2</v>
      </c>
      <c r="F10170">
        <v>-0.18362185533190109</v>
      </c>
      <c r="G10170">
        <v>0.18549124665092129</v>
      </c>
      <c r="H10170">
        <v>-1.428704593683408</v>
      </c>
    </row>
    <row r="10171" spans="1:8" x14ac:dyDescent="0.25">
      <c r="A10171">
        <v>6.1630241400000001</v>
      </c>
      <c r="B10171">
        <v>1016.962651001078</v>
      </c>
      <c r="C10171">
        <v>-5.1539000000000001E-2</v>
      </c>
      <c r="D10171">
        <v>-3.96E-3</v>
      </c>
      <c r="E10171">
        <v>6.7627171011355749E-2</v>
      </c>
      <c r="F10171">
        <v>-0.1193813437207471</v>
      </c>
      <c r="G10171">
        <v>0.13720546449602619</v>
      </c>
      <c r="H10171">
        <v>-1.055388451967747</v>
      </c>
    </row>
    <row r="10172" spans="1:8" x14ac:dyDescent="0.25">
      <c r="A10172">
        <v>6.1636302000000001</v>
      </c>
      <c r="B10172">
        <v>1017.062657162057</v>
      </c>
      <c r="C10172">
        <v>-4.9404000000000003E-2</v>
      </c>
      <c r="D10172">
        <v>-4.1419999999999998E-3</v>
      </c>
      <c r="E10172">
        <v>-1.102024416029472E-2</v>
      </c>
      <c r="F10172">
        <v>-0.13924495544452331</v>
      </c>
      <c r="G10172">
        <v>0.13968036153339439</v>
      </c>
      <c r="H10172">
        <v>-1.6497745665308681</v>
      </c>
    </row>
    <row r="10173" spans="1:8" x14ac:dyDescent="0.25">
      <c r="A10173">
        <v>6.16423626</v>
      </c>
      <c r="B10173">
        <v>1017.162663323037</v>
      </c>
      <c r="C10173">
        <v>-6.5414E-2</v>
      </c>
      <c r="D10173">
        <v>-4.1980000000000003E-3</v>
      </c>
      <c r="E10173">
        <v>2.6974868661174638E-2</v>
      </c>
      <c r="F10173">
        <v>-0.1676771596016727</v>
      </c>
      <c r="G10173">
        <v>0.16983307508071691</v>
      </c>
      <c r="H10173">
        <v>-1.411289152196967</v>
      </c>
    </row>
    <row r="10174" spans="1:8" x14ac:dyDescent="0.25">
      <c r="A10174">
        <v>6.16484232</v>
      </c>
      <c r="B10174">
        <v>1017.262669484016</v>
      </c>
      <c r="C10174">
        <v>-3.9265000000000001E-2</v>
      </c>
      <c r="D10174">
        <v>-4.9699999999999996E-3</v>
      </c>
      <c r="E10174">
        <v>-8.3240921541312782E-2</v>
      </c>
      <c r="F10174">
        <v>-9.0592771808384556E-2</v>
      </c>
      <c r="G10174">
        <v>0.1230288637798993</v>
      </c>
      <c r="H10174">
        <v>-2.313927243102976</v>
      </c>
    </row>
    <row r="10175" spans="1:8" x14ac:dyDescent="0.25">
      <c r="A10175">
        <v>6.16544838</v>
      </c>
      <c r="B10175">
        <v>1017.362675644996</v>
      </c>
      <c r="C10175">
        <v>-7.1551000000000003E-2</v>
      </c>
      <c r="D10175">
        <v>-4.4429999999999999E-3</v>
      </c>
      <c r="E10175">
        <v>1.088162333914506E-3</v>
      </c>
      <c r="F10175">
        <v>-9.8343107836857305E-2</v>
      </c>
      <c r="G10175">
        <v>9.8349127887728094E-2</v>
      </c>
      <c r="H10175">
        <v>-1.5597318205777111</v>
      </c>
    </row>
    <row r="10176" spans="1:8" x14ac:dyDescent="0.25">
      <c r="A10176">
        <v>6.1660544399999999</v>
      </c>
      <c r="B10176">
        <v>1017.462681805975</v>
      </c>
      <c r="C10176">
        <v>-6.7280999999999994E-2</v>
      </c>
      <c r="D10176">
        <v>-4.9329999999999999E-3</v>
      </c>
      <c r="E10176">
        <v>-2.5922927553221769E-2</v>
      </c>
      <c r="F10176">
        <v>-0.1215264717775538</v>
      </c>
      <c r="G10176">
        <v>0.12426053885135931</v>
      </c>
      <c r="H10176">
        <v>-1.780957507585504</v>
      </c>
    </row>
    <row r="10177" spans="1:8" x14ac:dyDescent="0.25">
      <c r="A10177">
        <v>6.1666604999999999</v>
      </c>
      <c r="B10177">
        <v>1017.562687966955</v>
      </c>
      <c r="C10177">
        <v>-6.2744999999999995E-2</v>
      </c>
      <c r="D10177">
        <v>-5.1520000000000003E-3</v>
      </c>
      <c r="E10177">
        <v>-7.6007843734547567E-2</v>
      </c>
      <c r="F10177">
        <v>-0.2002424271325389</v>
      </c>
      <c r="G10177">
        <v>0.21418268355099479</v>
      </c>
      <c r="H10177">
        <v>-1.9335755094763301</v>
      </c>
    </row>
    <row r="10178" spans="1:8" x14ac:dyDescent="0.25">
      <c r="A10178">
        <v>6.1672665599999998</v>
      </c>
      <c r="B10178">
        <v>1017.662694127935</v>
      </c>
      <c r="C10178">
        <v>-5.0738999999999999E-2</v>
      </c>
      <c r="D10178">
        <v>-4.8700000000000002E-3</v>
      </c>
      <c r="E10178">
        <v>1.981383771942308E-3</v>
      </c>
      <c r="F10178">
        <v>-0.18432001419300789</v>
      </c>
      <c r="G10178">
        <v>0.18433066352010549</v>
      </c>
      <c r="H10178">
        <v>-1.560047046714286</v>
      </c>
    </row>
    <row r="10179" spans="1:8" x14ac:dyDescent="0.25">
      <c r="A10179">
        <v>6.1678726199999998</v>
      </c>
      <c r="B10179">
        <v>1017.7627002889139</v>
      </c>
      <c r="C10179">
        <v>-6.1411E-2</v>
      </c>
      <c r="D10179">
        <v>-4.7190000000000001E-3</v>
      </c>
      <c r="E10179">
        <v>6.145295316824715E-2</v>
      </c>
      <c r="F10179">
        <v>-0.1915759546161484</v>
      </c>
      <c r="G10179">
        <v>0.20119098349624751</v>
      </c>
      <c r="H10179">
        <v>-1.2603896943453901</v>
      </c>
    </row>
    <row r="10180" spans="1:8" x14ac:dyDescent="0.25">
      <c r="A10180">
        <v>6.1684786799999998</v>
      </c>
      <c r="B10180">
        <v>1017.8627064498939</v>
      </c>
      <c r="C10180">
        <v>-6.8881999999999999E-2</v>
      </c>
      <c r="D10180">
        <v>-4.0039999999999997E-3</v>
      </c>
      <c r="E10180">
        <v>-2.8699946167397409E-2</v>
      </c>
      <c r="F10180">
        <v>-0.13453723132280271</v>
      </c>
      <c r="G10180">
        <v>0.1375643613804711</v>
      </c>
      <c r="H10180">
        <v>-1.780969459104679</v>
      </c>
    </row>
    <row r="10181" spans="1:8" x14ac:dyDescent="0.25">
      <c r="A10181">
        <v>6.1690847399999997</v>
      </c>
      <c r="B10181">
        <v>1017.962712610873</v>
      </c>
      <c r="C10181">
        <v>-6.1677999999999997E-2</v>
      </c>
      <c r="D10181">
        <v>-4.0099999999999997E-3</v>
      </c>
      <c r="E10181">
        <v>6.3831731803925582E-2</v>
      </c>
      <c r="F10181">
        <v>-0.20944699681907389</v>
      </c>
      <c r="G10181">
        <v>0.21895783717788561</v>
      </c>
      <c r="H10181">
        <v>-1.274975395712739</v>
      </c>
    </row>
    <row r="10182" spans="1:8" x14ac:dyDescent="0.25">
      <c r="A10182">
        <v>6.1696907999999997</v>
      </c>
      <c r="B10182">
        <v>1018.062718771853</v>
      </c>
      <c r="C10182">
        <v>-6.0878000000000002E-2</v>
      </c>
      <c r="D10182">
        <v>-4.0039999999999997E-3</v>
      </c>
      <c r="E10182">
        <v>3.2403451841533279E-5</v>
      </c>
      <c r="F10182">
        <v>-0.1673372406508975</v>
      </c>
      <c r="G10182">
        <v>0.16733724378822559</v>
      </c>
      <c r="H10182">
        <v>-1.5706026851924031</v>
      </c>
    </row>
    <row r="10183" spans="1:8" x14ac:dyDescent="0.25">
      <c r="A10183">
        <v>6.1702968599999997</v>
      </c>
      <c r="B10183">
        <v>1018.162724932832</v>
      </c>
      <c r="C10183">
        <v>-6.0610999999999998E-2</v>
      </c>
      <c r="D10183">
        <v>-3.954E-3</v>
      </c>
      <c r="E10183">
        <v>1.9900906743044421E-2</v>
      </c>
      <c r="F10183">
        <v>-0.11270401046486229</v>
      </c>
      <c r="G10183">
        <v>0.11444754284849951</v>
      </c>
      <c r="H10183">
        <v>-1.396021183902308</v>
      </c>
    </row>
    <row r="10184" spans="1:8" x14ac:dyDescent="0.25">
      <c r="A10184">
        <v>6.1709029199999996</v>
      </c>
      <c r="B10184">
        <v>1018.262731093812</v>
      </c>
      <c r="C10184">
        <v>-5.2338999999999997E-2</v>
      </c>
      <c r="D10184">
        <v>-3.339E-3</v>
      </c>
      <c r="E10184">
        <v>-2.0621108487591421E-2</v>
      </c>
      <c r="F10184">
        <v>-0.19678467311335329</v>
      </c>
      <c r="G10184">
        <v>0.1978621684091891</v>
      </c>
      <c r="H10184">
        <v>-1.6752054839918999</v>
      </c>
    </row>
    <row r="10185" spans="1:8" x14ac:dyDescent="0.25">
      <c r="A10185">
        <v>6.1715089799999996</v>
      </c>
      <c r="B10185">
        <v>1018.362737254791</v>
      </c>
      <c r="C10185">
        <v>-6.5947000000000006E-2</v>
      </c>
      <c r="D10185">
        <v>-3.5140000000000002E-3</v>
      </c>
      <c r="E10185">
        <v>-1.591730331001968E-3</v>
      </c>
      <c r="F10185">
        <v>-0.1085978865398009</v>
      </c>
      <c r="G10185">
        <v>0.1086095509905004</v>
      </c>
      <c r="H10185">
        <v>-1.5854523796174</v>
      </c>
    </row>
    <row r="10186" spans="1:8" x14ac:dyDescent="0.25">
      <c r="A10186">
        <v>6.1721150400000004</v>
      </c>
      <c r="B10186">
        <v>1018.462743415771</v>
      </c>
      <c r="C10186">
        <v>-7.0483000000000004E-2</v>
      </c>
      <c r="D10186">
        <v>-3.5209999999999998E-3</v>
      </c>
      <c r="E10186">
        <v>1.5635572522870091E-2</v>
      </c>
      <c r="F10186">
        <v>-0.16572512309621051</v>
      </c>
      <c r="G10186">
        <v>0.166461069182473</v>
      </c>
      <c r="H10186">
        <v>-1.4767283520558929</v>
      </c>
    </row>
    <row r="10187" spans="1:8" x14ac:dyDescent="0.25">
      <c r="A10187">
        <v>6.1727211000000004</v>
      </c>
      <c r="B10187">
        <v>1018.56274957675</v>
      </c>
      <c r="C10187">
        <v>-5.8209999999999998E-2</v>
      </c>
      <c r="D10187">
        <v>-3.715E-3</v>
      </c>
      <c r="E10187">
        <v>-4.7087371055801117E-2</v>
      </c>
      <c r="F10187">
        <v>-0.13248631397860969</v>
      </c>
      <c r="G10187">
        <v>0.14060527694430769</v>
      </c>
      <c r="H10187">
        <v>-1.9122853408280449</v>
      </c>
    </row>
    <row r="10188" spans="1:8" x14ac:dyDescent="0.25">
      <c r="A10188">
        <v>6.1733271600000004</v>
      </c>
      <c r="B10188">
        <v>1018.66275573773</v>
      </c>
      <c r="C10188">
        <v>-5.8476E-2</v>
      </c>
      <c r="D10188">
        <v>-2.8739999999999998E-3</v>
      </c>
      <c r="E10188">
        <v>5.3659211329786058E-2</v>
      </c>
      <c r="F10188">
        <v>-0.2440304403789921</v>
      </c>
      <c r="G10188">
        <v>0.24986029454897279</v>
      </c>
      <c r="H10188">
        <v>-1.3543534563110711</v>
      </c>
    </row>
    <row r="10189" spans="1:8" x14ac:dyDescent="0.25">
      <c r="A10189">
        <v>6.1739332200000003</v>
      </c>
      <c r="B10189">
        <v>1018.76276189871</v>
      </c>
      <c r="C10189">
        <v>-6.0344000000000002E-2</v>
      </c>
      <c r="D10189">
        <v>-2.8180000000000002E-3</v>
      </c>
      <c r="E10189">
        <v>-3.1012544055973441E-2</v>
      </c>
      <c r="F10189">
        <v>-0.14581120971271469</v>
      </c>
      <c r="G10189">
        <v>0.14907275662141939</v>
      </c>
      <c r="H10189">
        <v>-1.780363227242395</v>
      </c>
    </row>
    <row r="10190" spans="1:8" x14ac:dyDescent="0.25">
      <c r="A10190">
        <v>6.1745392800000003</v>
      </c>
      <c r="B10190">
        <v>1018.862768059689</v>
      </c>
      <c r="C10190">
        <v>-6.3546000000000005E-2</v>
      </c>
      <c r="D10190">
        <v>-3.483E-3</v>
      </c>
      <c r="E10190">
        <v>5.1135534768618367E-2</v>
      </c>
      <c r="F10190">
        <v>-0.1126859787018831</v>
      </c>
      <c r="G10190">
        <v>0.1237455967381217</v>
      </c>
      <c r="H10190">
        <v>-1.1447968407647</v>
      </c>
    </row>
    <row r="10191" spans="1:8" x14ac:dyDescent="0.25">
      <c r="A10191">
        <v>6.1751453400000003</v>
      </c>
      <c r="B10191">
        <v>1018.962774220669</v>
      </c>
      <c r="C10191">
        <v>-4.4068000000000003E-2</v>
      </c>
      <c r="D10191">
        <v>-2.9619999999999998E-3</v>
      </c>
      <c r="E10191">
        <v>-5.6331718200663482E-2</v>
      </c>
      <c r="F10191">
        <v>-0.13706665925632031</v>
      </c>
      <c r="G10191">
        <v>0.14819086191505601</v>
      </c>
      <c r="H10191">
        <v>-1.9607326290226561</v>
      </c>
    </row>
    <row r="10192" spans="1:8" x14ac:dyDescent="0.25">
      <c r="A10192">
        <v>6.1757514000000002</v>
      </c>
      <c r="B10192">
        <v>1019.0627803816481</v>
      </c>
      <c r="C10192">
        <v>-6.0344000000000002E-2</v>
      </c>
      <c r="D10192">
        <v>-3.2190000000000001E-3</v>
      </c>
      <c r="E10192">
        <v>1.669670980289566E-2</v>
      </c>
      <c r="F10192">
        <v>-0.18418454535068721</v>
      </c>
      <c r="G10192">
        <v>0.18493979253876511</v>
      </c>
      <c r="H10192">
        <v>-1.4803913623429199</v>
      </c>
    </row>
    <row r="10193" spans="1:8" x14ac:dyDescent="0.25">
      <c r="A10193">
        <v>6.1763574600000002</v>
      </c>
      <c r="B10193">
        <v>1019.1627865426281</v>
      </c>
      <c r="C10193">
        <v>-6.3812999999999995E-2</v>
      </c>
      <c r="D10193">
        <v>-3.1939999999999998E-3</v>
      </c>
      <c r="E10193">
        <v>-4.4732523036622042E-2</v>
      </c>
      <c r="F10193">
        <v>-8.5929025105336843E-2</v>
      </c>
      <c r="G10193">
        <v>9.6875156633553519E-2</v>
      </c>
      <c r="H10193">
        <v>-2.0507683159845991</v>
      </c>
    </row>
    <row r="10194" spans="1:8" x14ac:dyDescent="0.25">
      <c r="A10194">
        <v>6.1769635200000002</v>
      </c>
      <c r="B10194">
        <v>1019.262792703607</v>
      </c>
      <c r="C10194">
        <v>-4.4334999999999999E-2</v>
      </c>
      <c r="D10194">
        <v>-2.686E-3</v>
      </c>
      <c r="E10194">
        <v>-8.4087544356120966E-2</v>
      </c>
      <c r="F10194">
        <v>-8.2147908675061096E-2</v>
      </c>
      <c r="G10194">
        <v>0.1175542173447163</v>
      </c>
      <c r="H10194">
        <v>-2.3678619632297759</v>
      </c>
    </row>
    <row r="10195" spans="1:8" x14ac:dyDescent="0.25">
      <c r="A10195">
        <v>6.1775695800000001</v>
      </c>
      <c r="B10195">
        <v>1019.362798864587</v>
      </c>
      <c r="C10195">
        <v>-7.1284E-2</v>
      </c>
      <c r="D10195">
        <v>-2.9810000000000001E-3</v>
      </c>
      <c r="E10195">
        <v>-1.570986915061337E-2</v>
      </c>
      <c r="F10195">
        <v>-8.1096473370187674E-2</v>
      </c>
      <c r="G10195">
        <v>8.2604103904170223E-2</v>
      </c>
      <c r="H10195">
        <v>-1.7621445373598721</v>
      </c>
    </row>
    <row r="10196" spans="1:8" x14ac:dyDescent="0.25">
      <c r="A10196">
        <v>6.1781756400000001</v>
      </c>
      <c r="B10196">
        <v>1019.462805025566</v>
      </c>
      <c r="C10196">
        <v>-6.6748000000000002E-2</v>
      </c>
      <c r="D10196">
        <v>-3.019E-3</v>
      </c>
      <c r="E10196">
        <v>-5.8409305709244741E-2</v>
      </c>
      <c r="F10196">
        <v>-0.1682502219457391</v>
      </c>
      <c r="G10196">
        <v>0.1781004889892964</v>
      </c>
      <c r="H10196">
        <v>-1.9049365013691331</v>
      </c>
    </row>
    <row r="10197" spans="1:8" x14ac:dyDescent="0.25">
      <c r="A10197">
        <v>6.1787817</v>
      </c>
      <c r="B10197">
        <v>1019.562811186546</v>
      </c>
      <c r="C10197">
        <v>-5.5541E-2</v>
      </c>
      <c r="D10197">
        <v>-3.3760000000000001E-3</v>
      </c>
      <c r="E10197">
        <v>-6.0197486053964111E-3</v>
      </c>
      <c r="F10197">
        <v>-0.1196378789960315</v>
      </c>
      <c r="G10197">
        <v>0.1197892293319447</v>
      </c>
      <c r="H10197">
        <v>-1.6210703387592289</v>
      </c>
    </row>
    <row r="10198" spans="1:8" x14ac:dyDescent="0.25">
      <c r="A10198">
        <v>6.17938776</v>
      </c>
      <c r="B10198">
        <v>1019.662817347526</v>
      </c>
      <c r="C10198">
        <v>-4.9138000000000001E-2</v>
      </c>
      <c r="D10198">
        <v>-3.0500000000000002E-3</v>
      </c>
      <c r="E10198">
        <v>9.7232287578186225E-3</v>
      </c>
      <c r="F10198">
        <v>-0.15395673243884611</v>
      </c>
      <c r="G10198">
        <v>0.15426346502241969</v>
      </c>
      <c r="H10198">
        <v>-1.5077245013329781</v>
      </c>
    </row>
    <row r="10199" spans="1:8" x14ac:dyDescent="0.25">
      <c r="A10199">
        <v>6.17999382</v>
      </c>
      <c r="B10199">
        <v>1019.762823508505</v>
      </c>
      <c r="C10199">
        <v>-5.9544E-2</v>
      </c>
      <c r="D10199">
        <v>-3.885E-3</v>
      </c>
      <c r="E10199">
        <v>-3.1279064278732172E-2</v>
      </c>
      <c r="F10199">
        <v>-0.10907638502428529</v>
      </c>
      <c r="G10199">
        <v>0.11347262944040371</v>
      </c>
      <c r="H10199">
        <v>-1.8500652227051499</v>
      </c>
    </row>
    <row r="10200" spans="1:8" x14ac:dyDescent="0.25">
      <c r="A10200">
        <v>6.1805998799999999</v>
      </c>
      <c r="B10200">
        <v>1019.862829669485</v>
      </c>
      <c r="C10200">
        <v>-5.7943000000000001E-2</v>
      </c>
      <c r="D10200">
        <v>-4.3930000000000002E-3</v>
      </c>
      <c r="E10200">
        <v>4.9467855737747563E-2</v>
      </c>
      <c r="F10200">
        <v>-0.11828830345431759</v>
      </c>
      <c r="G10200">
        <v>0.12821541048326179</v>
      </c>
      <c r="H10200">
        <v>-1.174701660323862</v>
      </c>
    </row>
    <row r="10201" spans="1:8" x14ac:dyDescent="0.25">
      <c r="A10201">
        <v>6.1812059399999999</v>
      </c>
      <c r="B10201">
        <v>1019.962835830464</v>
      </c>
      <c r="C10201">
        <v>-6.0610999999999998E-2</v>
      </c>
      <c r="D10201">
        <v>-4.4559999999999999E-3</v>
      </c>
      <c r="E10201">
        <v>-0.1001878785747557</v>
      </c>
      <c r="F10201">
        <v>-9.5316188320474504E-2</v>
      </c>
      <c r="G10201">
        <v>0.1382851646752252</v>
      </c>
      <c r="H10201">
        <v>-2.3811079478461039</v>
      </c>
    </row>
    <row r="10202" spans="1:8" x14ac:dyDescent="0.25">
      <c r="A10202">
        <v>6.1818119999999999</v>
      </c>
      <c r="B10202">
        <v>1020.062841991444</v>
      </c>
      <c r="C10202">
        <v>-4.727E-2</v>
      </c>
      <c r="D10202">
        <v>-4.7320000000000001E-3</v>
      </c>
      <c r="E10202">
        <v>-6.3906156121141663E-3</v>
      </c>
      <c r="F10202">
        <v>-8.4786304705269086E-2</v>
      </c>
      <c r="G10202">
        <v>8.5026804205947493E-2</v>
      </c>
      <c r="H10202">
        <v>-1.6460272826365061</v>
      </c>
    </row>
    <row r="10203" spans="1:8" x14ac:dyDescent="0.25">
      <c r="A10203">
        <v>6.1824180599999998</v>
      </c>
      <c r="B10203">
        <v>1020.162848152423</v>
      </c>
      <c r="C10203">
        <v>-7.1551000000000003E-2</v>
      </c>
      <c r="D10203">
        <v>-5.4660000000000004E-3</v>
      </c>
      <c r="E10203">
        <v>9.2801685826257002E-2</v>
      </c>
      <c r="F10203">
        <v>-0.22081404009305591</v>
      </c>
      <c r="G10203">
        <v>0.239522427330747</v>
      </c>
      <c r="H10203">
        <v>-1.172938192411461</v>
      </c>
    </row>
    <row r="10204" spans="1:8" x14ac:dyDescent="0.25">
      <c r="A10204">
        <v>6.1830241199999998</v>
      </c>
      <c r="B10204">
        <v>1020.262854313403</v>
      </c>
      <c r="C10204">
        <v>-5.8476E-2</v>
      </c>
      <c r="D10204">
        <v>-4.7010000000000003E-3</v>
      </c>
      <c r="E10204">
        <v>2.8366548808871669E-2</v>
      </c>
      <c r="F10204">
        <v>-5.9253276471643759E-2</v>
      </c>
      <c r="G10204">
        <v>6.5693316737329921E-2</v>
      </c>
      <c r="H10204">
        <v>-1.124305920378982</v>
      </c>
    </row>
    <row r="10205" spans="1:8" x14ac:dyDescent="0.25">
      <c r="A10205">
        <v>6.1836301799999998</v>
      </c>
      <c r="B10205">
        <v>1020.362860474382</v>
      </c>
      <c r="C10205">
        <v>-6.7547999999999997E-2</v>
      </c>
      <c r="D10205">
        <v>-5.3969999999999999E-3</v>
      </c>
      <c r="E10205">
        <v>6.6977078460831035E-2</v>
      </c>
      <c r="F10205">
        <v>-0.13642229302052111</v>
      </c>
      <c r="G10205">
        <v>0.15197687676789931</v>
      </c>
      <c r="H10205">
        <v>-1.1144116234844319</v>
      </c>
    </row>
    <row r="10206" spans="1:8" x14ac:dyDescent="0.25">
      <c r="A10206">
        <v>6.1842362399999997</v>
      </c>
      <c r="B10206">
        <v>1020.462866635362</v>
      </c>
      <c r="C10206">
        <v>-5.8476E-2</v>
      </c>
      <c r="D10206">
        <v>-5.9179999999999996E-3</v>
      </c>
      <c r="E10206">
        <v>1.8257591493656321E-2</v>
      </c>
      <c r="F10206">
        <v>-0.1022087852004349</v>
      </c>
      <c r="G10206">
        <v>0.1038266604456576</v>
      </c>
      <c r="H10206">
        <v>-1.394030366704768</v>
      </c>
    </row>
    <row r="10207" spans="1:8" x14ac:dyDescent="0.25">
      <c r="A10207">
        <v>6.1848422999999997</v>
      </c>
      <c r="B10207">
        <v>1020.562872796341</v>
      </c>
      <c r="C10207">
        <v>-6.4613000000000004E-2</v>
      </c>
      <c r="D10207">
        <v>-5.4219999999999997E-3</v>
      </c>
      <c r="E10207">
        <v>4.6120599819154187E-2</v>
      </c>
      <c r="F10207">
        <v>-9.3316901260842952E-2</v>
      </c>
      <c r="G10207">
        <v>0.1040920447901975</v>
      </c>
      <c r="H10207">
        <v>-1.1117703015452689</v>
      </c>
    </row>
    <row r="10208" spans="1:8" x14ac:dyDescent="0.25">
      <c r="A10208">
        <v>6.1854483599999996</v>
      </c>
      <c r="B10208">
        <v>1020.662878957321</v>
      </c>
      <c r="C10208">
        <v>-7.3952000000000004E-2</v>
      </c>
      <c r="D10208">
        <v>-5.4539999999999996E-3</v>
      </c>
      <c r="E10208">
        <v>2.20846014595787E-2</v>
      </c>
      <c r="F10208">
        <v>-7.467887657055465E-2</v>
      </c>
      <c r="G10208">
        <v>7.7875954103102718E-2</v>
      </c>
      <c r="H10208">
        <v>-1.2832638025273191</v>
      </c>
    </row>
    <row r="10209" spans="1:8" x14ac:dyDescent="0.25">
      <c r="A10209">
        <v>6.1860544199999996</v>
      </c>
      <c r="B10209">
        <v>1020.762885118301</v>
      </c>
      <c r="C10209">
        <v>-7.3151999999999995E-2</v>
      </c>
      <c r="D10209">
        <v>-6.0939999999999996E-3</v>
      </c>
      <c r="E10209">
        <v>2.8368788777025079E-2</v>
      </c>
      <c r="F10209">
        <v>-8.9331903683097402E-2</v>
      </c>
      <c r="G10209">
        <v>9.3728209159898365E-2</v>
      </c>
      <c r="H10209">
        <v>-1.263302712942348</v>
      </c>
    </row>
    <row r="10210" spans="1:8" x14ac:dyDescent="0.25">
      <c r="A10210">
        <v>6.1866604799999996</v>
      </c>
      <c r="B10210">
        <v>1020.86289127928</v>
      </c>
      <c r="C10210">
        <v>-6.8881999999999999E-2</v>
      </c>
      <c r="D10210">
        <v>-5.5669999999999999E-3</v>
      </c>
      <c r="E10210">
        <v>8.6709433833163235E-2</v>
      </c>
      <c r="F10210">
        <v>-0.16949084739995501</v>
      </c>
      <c r="G10210">
        <v>0.19038296475268621</v>
      </c>
      <c r="H10210">
        <v>-1.09792158449406</v>
      </c>
    </row>
    <row r="10211" spans="1:8" x14ac:dyDescent="0.25">
      <c r="A10211">
        <v>6.1872665400000004</v>
      </c>
      <c r="B10211">
        <v>1020.96289744026</v>
      </c>
      <c r="C10211">
        <v>-5.3673999999999999E-2</v>
      </c>
      <c r="D10211">
        <v>-5.9179999999999996E-3</v>
      </c>
      <c r="E10211">
        <v>3.8550552832285721E-2</v>
      </c>
      <c r="F10211">
        <v>-9.0838466115259378E-2</v>
      </c>
      <c r="G10211">
        <v>9.8680150232191982E-2</v>
      </c>
      <c r="H10211">
        <v>-1.1694460485598359</v>
      </c>
    </row>
    <row r="10212" spans="1:8" x14ac:dyDescent="0.25">
      <c r="A10212">
        <v>6.1878726000000004</v>
      </c>
      <c r="B10212">
        <v>1021.062903601239</v>
      </c>
      <c r="C10212">
        <v>-6.4346E-2</v>
      </c>
      <c r="D10212">
        <v>-5.9930000000000001E-3</v>
      </c>
      <c r="E10212">
        <v>7.8279325793296717E-2</v>
      </c>
      <c r="F10212">
        <v>-0.106891785065675</v>
      </c>
      <c r="G10212">
        <v>0.13248964699620699</v>
      </c>
      <c r="H10212">
        <v>-0.93870473742990335</v>
      </c>
    </row>
    <row r="10213" spans="1:8" x14ac:dyDescent="0.25">
      <c r="A10213">
        <v>6.1884786600000004</v>
      </c>
      <c r="B10213">
        <v>1021.162909762219</v>
      </c>
      <c r="C10213">
        <v>-5.4740999999999998E-2</v>
      </c>
      <c r="D10213">
        <v>-6.1999999999999998E-3</v>
      </c>
      <c r="E10213">
        <v>-1.188822062526656E-2</v>
      </c>
      <c r="F10213">
        <v>-0.12877344867736851</v>
      </c>
      <c r="G10213">
        <v>0.12932103801740019</v>
      </c>
      <c r="H10213">
        <v>-1.662854269353742</v>
      </c>
    </row>
    <row r="10214" spans="1:8" x14ac:dyDescent="0.25">
      <c r="A10214">
        <v>6.1890847200000003</v>
      </c>
      <c r="B10214">
        <v>1021.262915923198</v>
      </c>
      <c r="C10214">
        <v>-6.8348999999999993E-2</v>
      </c>
      <c r="D10214">
        <v>-6.3949999999999996E-3</v>
      </c>
      <c r="E10214">
        <v>9.8774137019067967E-2</v>
      </c>
      <c r="F10214">
        <v>-6.867634355063322E-2</v>
      </c>
      <c r="G10214">
        <v>0.1203028275118512</v>
      </c>
      <c r="H10214">
        <v>-0.60755566487933343</v>
      </c>
    </row>
    <row r="10215" spans="1:8" x14ac:dyDescent="0.25">
      <c r="A10215">
        <v>6.1896907800000003</v>
      </c>
      <c r="B10215">
        <v>1021.362922084178</v>
      </c>
      <c r="C10215">
        <v>-4.3801E-2</v>
      </c>
      <c r="D10215">
        <v>-6.025E-3</v>
      </c>
      <c r="E10215">
        <v>2.1253676810504538E-3</v>
      </c>
      <c r="F10215">
        <v>-9.0508656529560277E-2</v>
      </c>
      <c r="G10215">
        <v>9.0533607541981725E-2</v>
      </c>
      <c r="H10215">
        <v>-1.5473181620520839</v>
      </c>
    </row>
    <row r="10216" spans="1:8" x14ac:dyDescent="0.25">
      <c r="A10216">
        <v>6.1902968400000002</v>
      </c>
      <c r="B10216">
        <v>1021.462928245158</v>
      </c>
      <c r="C10216">
        <v>-7.6886999999999997E-2</v>
      </c>
      <c r="D10216">
        <v>-5.8609999999999999E-3</v>
      </c>
      <c r="E10216">
        <v>2.9277639989428259E-2</v>
      </c>
      <c r="F10216">
        <v>-8.1291420006375473E-2</v>
      </c>
      <c r="G10216">
        <v>8.6402981256456138E-2</v>
      </c>
      <c r="H10216">
        <v>-1.2251021357688909</v>
      </c>
    </row>
    <row r="10217" spans="1:8" x14ac:dyDescent="0.25">
      <c r="A10217">
        <v>6.1909029000000002</v>
      </c>
      <c r="B10217">
        <v>1021.5629344061369</v>
      </c>
      <c r="C10217">
        <v>-7.1284E-2</v>
      </c>
      <c r="D10217">
        <v>-6.0870000000000004E-3</v>
      </c>
      <c r="E10217">
        <v>1.3833029439182529E-3</v>
      </c>
      <c r="F10217">
        <v>-0.1066955941060246</v>
      </c>
      <c r="G10217">
        <v>0.1067045609553416</v>
      </c>
      <c r="H10217">
        <v>-1.557832104074137</v>
      </c>
    </row>
    <row r="10218" spans="1:8" x14ac:dyDescent="0.25">
      <c r="A10218">
        <v>6.1915089600000002</v>
      </c>
      <c r="B10218">
        <v>1021.6629405671169</v>
      </c>
      <c r="C10218">
        <v>-5.7141999999999998E-2</v>
      </c>
      <c r="D10218">
        <v>-5.391E-3</v>
      </c>
      <c r="E10218">
        <v>5.5550943843406711E-2</v>
      </c>
      <c r="F10218">
        <v>-0.12766122924839801</v>
      </c>
      <c r="G10218">
        <v>0.13922390892050601</v>
      </c>
      <c r="H10218">
        <v>-1.1603655780258491</v>
      </c>
    </row>
    <row r="10219" spans="1:8" x14ac:dyDescent="0.25">
      <c r="A10219">
        <v>6.1921150200000001</v>
      </c>
      <c r="B10219">
        <v>1021.762946728096</v>
      </c>
      <c r="C10219">
        <v>-6.5947000000000006E-2</v>
      </c>
      <c r="D10219">
        <v>-5.2649999999999997E-3</v>
      </c>
      <c r="E10219">
        <v>9.1650654086260747E-2</v>
      </c>
      <c r="F10219">
        <v>-0.1374193639437078</v>
      </c>
      <c r="G10219">
        <v>0.16517846100848821</v>
      </c>
      <c r="H10219">
        <v>-0.98260359213697901</v>
      </c>
    </row>
    <row r="10220" spans="1:8" x14ac:dyDescent="0.25">
      <c r="A10220">
        <v>6.1927210800000001</v>
      </c>
      <c r="B10220">
        <v>1021.862952889076</v>
      </c>
      <c r="C10220">
        <v>-4.5935999999999998E-2</v>
      </c>
      <c r="D10220">
        <v>-5.3410000000000003E-3</v>
      </c>
      <c r="E10220">
        <v>0.10299154943350861</v>
      </c>
      <c r="F10220">
        <v>-0.14132851898518681</v>
      </c>
      <c r="G10220">
        <v>0.1748742677847748</v>
      </c>
      <c r="H10220">
        <v>-0.94104193778659628</v>
      </c>
    </row>
    <row r="10221" spans="1:8" x14ac:dyDescent="0.25">
      <c r="A10221">
        <v>6.1933271400000001</v>
      </c>
      <c r="B10221">
        <v>1021.962959050055</v>
      </c>
      <c r="C10221">
        <v>-7.2885000000000005E-2</v>
      </c>
      <c r="D10221">
        <v>-4.6309999999999997E-3</v>
      </c>
      <c r="E10221">
        <v>6.0650384781078093E-2</v>
      </c>
      <c r="F10221">
        <v>-0.26543585271696951</v>
      </c>
      <c r="G10221">
        <v>0.27227680966560031</v>
      </c>
      <c r="H10221">
        <v>-1.3461591553635539</v>
      </c>
    </row>
    <row r="10222" spans="1:8" x14ac:dyDescent="0.25">
      <c r="A10222">
        <v>6.1939332</v>
      </c>
      <c r="B10222">
        <v>1022.062965211035</v>
      </c>
      <c r="C10222">
        <v>-6.2479E-2</v>
      </c>
      <c r="D10222">
        <v>-5.215E-3</v>
      </c>
      <c r="E10222">
        <v>4.5296106089104393E-2</v>
      </c>
      <c r="F10222">
        <v>-0.22891010229017589</v>
      </c>
      <c r="G10222">
        <v>0.23334860650394759</v>
      </c>
      <c r="H10222">
        <v>-1.375442684308311</v>
      </c>
    </row>
    <row r="10223" spans="1:8" x14ac:dyDescent="0.25">
      <c r="A10223">
        <v>6.19453926</v>
      </c>
      <c r="B10223">
        <v>1022.162971372014</v>
      </c>
      <c r="C10223">
        <v>-7.2350999999999999E-2</v>
      </c>
      <c r="D10223">
        <v>-4.6750000000000003E-3</v>
      </c>
      <c r="E10223">
        <v>6.7251961462137341E-2</v>
      </c>
      <c r="F10223">
        <v>-0.15311356650199601</v>
      </c>
      <c r="G10223">
        <v>0.16723214573599759</v>
      </c>
      <c r="H10223">
        <v>-1.156935346689103</v>
      </c>
    </row>
    <row r="10224" spans="1:8" x14ac:dyDescent="0.25">
      <c r="A10224">
        <v>6.19514532</v>
      </c>
      <c r="B10224">
        <v>1022.262977532994</v>
      </c>
      <c r="C10224">
        <v>-7.4751999999999999E-2</v>
      </c>
      <c r="D10224">
        <v>-4.8199999999999996E-3</v>
      </c>
      <c r="E10224">
        <v>8.6981964081763619E-2</v>
      </c>
      <c r="F10224">
        <v>-0.1801060646268364</v>
      </c>
      <c r="G10224">
        <v>0.2000101412201076</v>
      </c>
      <c r="H10224">
        <v>-1.120882687829547</v>
      </c>
    </row>
    <row r="10225" spans="1:8" x14ac:dyDescent="0.25">
      <c r="A10225">
        <v>6.1957513799999999</v>
      </c>
      <c r="B10225">
        <v>1022.362983693973</v>
      </c>
      <c r="C10225">
        <v>-5.4740999999999998E-2</v>
      </c>
      <c r="D10225">
        <v>-4.2170000000000003E-3</v>
      </c>
      <c r="E10225">
        <v>7.6619645864267172E-2</v>
      </c>
      <c r="F10225">
        <v>-0.1932520952672567</v>
      </c>
      <c r="G10225">
        <v>0.20788685013138891</v>
      </c>
      <c r="H10225">
        <v>-1.1933323359354591</v>
      </c>
    </row>
    <row r="10226" spans="1:8" x14ac:dyDescent="0.25">
      <c r="A10226">
        <v>6.1963574399999999</v>
      </c>
      <c r="B10226">
        <v>1022.462989854953</v>
      </c>
      <c r="C10226">
        <v>-6.1677999999999997E-2</v>
      </c>
      <c r="D10226">
        <v>-4.2859999999999999E-3</v>
      </c>
      <c r="E10226">
        <v>-4.1697795859763328E-3</v>
      </c>
      <c r="F10226">
        <v>-0.15258231583098769</v>
      </c>
      <c r="G10226">
        <v>0.15263928120291609</v>
      </c>
      <c r="H10226">
        <v>-1.5981175926886491</v>
      </c>
    </row>
    <row r="10227" spans="1:8" x14ac:dyDescent="0.25">
      <c r="A10227">
        <v>6.1969634999999998</v>
      </c>
      <c r="B10227">
        <v>1022.562996015933</v>
      </c>
      <c r="C10227">
        <v>-5.9810000000000002E-2</v>
      </c>
      <c r="D10227">
        <v>-4.6499999999999996E-3</v>
      </c>
      <c r="E10227">
        <v>3.6860794338635788E-2</v>
      </c>
      <c r="F10227">
        <v>-0.16480533074629911</v>
      </c>
      <c r="G10227">
        <v>0.16887721930939131</v>
      </c>
      <c r="H10227">
        <v>-1.3507551728433911</v>
      </c>
    </row>
    <row r="10228" spans="1:8" x14ac:dyDescent="0.25">
      <c r="A10228">
        <v>6.1975695599999998</v>
      </c>
      <c r="B10228">
        <v>1022.663002176912</v>
      </c>
      <c r="C10228">
        <v>-7.2618000000000002E-2</v>
      </c>
      <c r="D10228">
        <v>-4.6569999999999997E-3</v>
      </c>
      <c r="E10228">
        <v>7.9451161794517292E-2</v>
      </c>
      <c r="F10228">
        <v>-0.13889709996836269</v>
      </c>
      <c r="G10228">
        <v>0.16001528517651031</v>
      </c>
      <c r="H10228">
        <v>-1.051208588206155</v>
      </c>
    </row>
    <row r="10229" spans="1:8" x14ac:dyDescent="0.25">
      <c r="A10229">
        <v>6.1981756199999998</v>
      </c>
      <c r="B10229">
        <v>1022.763008337892</v>
      </c>
      <c r="C10229">
        <v>-6.5947000000000006E-2</v>
      </c>
      <c r="D10229">
        <v>-4.6690000000000004E-3</v>
      </c>
      <c r="E10229">
        <v>-5.5832806781109509E-2</v>
      </c>
      <c r="F10229">
        <v>-0.36021730334769009</v>
      </c>
      <c r="G10229">
        <v>0.36451859752849169</v>
      </c>
      <c r="H10229">
        <v>-1.724570254169296</v>
      </c>
    </row>
    <row r="10230" spans="1:8" x14ac:dyDescent="0.25">
      <c r="A10230">
        <v>6.1987816799999997</v>
      </c>
      <c r="B10230">
        <v>1022.8630144988711</v>
      </c>
      <c r="C10230">
        <v>-8.1156000000000006E-2</v>
      </c>
      <c r="D10230">
        <v>-4.6059999999999999E-3</v>
      </c>
      <c r="E10230">
        <v>7.3067226855327405E-2</v>
      </c>
      <c r="F10230">
        <v>-0.22840001261075041</v>
      </c>
      <c r="G10230">
        <v>0.23980280523988631</v>
      </c>
      <c r="H10230">
        <v>-1.261175902922091</v>
      </c>
    </row>
    <row r="10231" spans="1:8" x14ac:dyDescent="0.25">
      <c r="A10231">
        <v>6.1993877399999997</v>
      </c>
      <c r="B10231">
        <v>1022.9630206598511</v>
      </c>
      <c r="C10231">
        <v>-4.6203000000000001E-2</v>
      </c>
      <c r="D10231">
        <v>-4.5059999999999996E-3</v>
      </c>
      <c r="E10231">
        <v>0.14097735841485409</v>
      </c>
      <c r="F10231">
        <v>-0.14356007604179249</v>
      </c>
      <c r="G10231">
        <v>0.20120663761107749</v>
      </c>
      <c r="H10231">
        <v>-0.79447481338290682</v>
      </c>
    </row>
    <row r="10232" spans="1:8" x14ac:dyDescent="0.25">
      <c r="A10232">
        <v>6.1999937999999997</v>
      </c>
      <c r="B10232">
        <v>1023.06302682083</v>
      </c>
      <c r="C10232">
        <v>-5.7409000000000002E-2</v>
      </c>
      <c r="D10232">
        <v>-4.7569999999999999E-3</v>
      </c>
      <c r="E10232">
        <v>-5.9642482233778313E-2</v>
      </c>
      <c r="F10232">
        <v>-0.1540843611093384</v>
      </c>
      <c r="G10232">
        <v>0.16522474398672721</v>
      </c>
      <c r="H10232">
        <v>-1.940112617676635</v>
      </c>
    </row>
    <row r="10233" spans="1:8" x14ac:dyDescent="0.25">
      <c r="A10233">
        <v>6.2005998599999996</v>
      </c>
      <c r="B10233">
        <v>1023.16303298181</v>
      </c>
      <c r="C10233">
        <v>-5.4206999999999998E-2</v>
      </c>
      <c r="D10233">
        <v>-5.1900000000000002E-3</v>
      </c>
      <c r="E10233">
        <v>6.8449928900766274E-2</v>
      </c>
      <c r="F10233">
        <v>-0.25019255217207498</v>
      </c>
      <c r="G10233">
        <v>0.25938717379411119</v>
      </c>
      <c r="H10233">
        <v>-1.303742388664727</v>
      </c>
    </row>
    <row r="10234" spans="1:8" x14ac:dyDescent="0.25">
      <c r="A10234">
        <v>6.2012059199999996</v>
      </c>
      <c r="B10234">
        <v>1023.263039142789</v>
      </c>
      <c r="C10234">
        <v>-5.2873000000000003E-2</v>
      </c>
      <c r="D10234">
        <v>-4.9639999999999997E-3</v>
      </c>
      <c r="E10234">
        <v>6.8781308141881046E-3</v>
      </c>
      <c r="F10234">
        <v>-0.1994688572091278</v>
      </c>
      <c r="G10234">
        <v>0.19958740862041499</v>
      </c>
      <c r="H10234">
        <v>-1.5363277547794001</v>
      </c>
    </row>
    <row r="10235" spans="1:8" x14ac:dyDescent="0.25">
      <c r="A10235">
        <v>6.2018119799999996</v>
      </c>
      <c r="B10235">
        <v>1023.363045303769</v>
      </c>
      <c r="C10235">
        <v>-6.8082000000000004E-2</v>
      </c>
      <c r="D10235">
        <v>-5.3340000000000002E-3</v>
      </c>
      <c r="E10235">
        <v>0.13003208637915739</v>
      </c>
      <c r="F10235">
        <v>-0.14990498197483129</v>
      </c>
      <c r="G10235">
        <v>0.1984435615206277</v>
      </c>
      <c r="H10235">
        <v>-0.85626984918898796</v>
      </c>
    </row>
    <row r="10236" spans="1:8" x14ac:dyDescent="0.25">
      <c r="A10236">
        <v>6.2024180400000004</v>
      </c>
      <c r="B10236">
        <v>1023.463051464749</v>
      </c>
      <c r="C10236">
        <v>-6.7015000000000005E-2</v>
      </c>
      <c r="D10236">
        <v>-5.2839999999999996E-3</v>
      </c>
      <c r="E10236">
        <v>0.13568845734020199</v>
      </c>
      <c r="F10236">
        <v>-0.13452075589275381</v>
      </c>
      <c r="G10236">
        <v>0.19106855110488921</v>
      </c>
      <c r="H10236">
        <v>-0.78107671867477713</v>
      </c>
    </row>
    <row r="10237" spans="1:8" x14ac:dyDescent="0.25">
      <c r="A10237">
        <v>6.2030241000000004</v>
      </c>
      <c r="B10237">
        <v>1023.563057625728</v>
      </c>
      <c r="C10237">
        <v>-6.5681000000000003E-2</v>
      </c>
      <c r="D10237">
        <v>-5.8989999999999997E-3</v>
      </c>
      <c r="E10237">
        <v>6.109810576375569E-2</v>
      </c>
      <c r="F10237">
        <v>-0.15561995434426129</v>
      </c>
      <c r="G10237">
        <v>0.16718417603956731</v>
      </c>
      <c r="H10237">
        <v>-1.196675962528357</v>
      </c>
    </row>
    <row r="10238" spans="1:8" x14ac:dyDescent="0.25">
      <c r="A10238">
        <v>6.2036301600000003</v>
      </c>
      <c r="B10238">
        <v>1023.663063786708</v>
      </c>
      <c r="C10238">
        <v>-3.6062999999999998E-2</v>
      </c>
      <c r="D10238">
        <v>-5.6420000000000003E-3</v>
      </c>
      <c r="E10238">
        <v>2.056421755898364E-2</v>
      </c>
      <c r="F10238">
        <v>-0.17985422588664349</v>
      </c>
      <c r="G10238">
        <v>0.18102604678083481</v>
      </c>
      <c r="H10238">
        <v>-1.456952460941598</v>
      </c>
    </row>
    <row r="10239" spans="1:8" x14ac:dyDescent="0.25">
      <c r="A10239">
        <v>6.2042362200000003</v>
      </c>
      <c r="B10239">
        <v>1023.763069947687</v>
      </c>
      <c r="C10239">
        <v>-5.6875000000000002E-2</v>
      </c>
      <c r="D10239">
        <v>-5.4349999999999997E-3</v>
      </c>
      <c r="E10239">
        <v>0.1994707193367635</v>
      </c>
      <c r="F10239">
        <v>-0.27356978109592089</v>
      </c>
      <c r="G10239">
        <v>0.33856903727540699</v>
      </c>
      <c r="H10239">
        <v>-0.94077971020500673</v>
      </c>
    </row>
    <row r="10240" spans="1:8" x14ac:dyDescent="0.25">
      <c r="A10240">
        <v>6.2048422800000003</v>
      </c>
      <c r="B10240">
        <v>1023.863076108667</v>
      </c>
      <c r="C10240">
        <v>-5.3407000000000003E-2</v>
      </c>
      <c r="D10240">
        <v>-5.9810000000000002E-3</v>
      </c>
      <c r="E10240">
        <v>9.1549634839361141E-2</v>
      </c>
      <c r="F10240">
        <v>-8.5705820003704206E-2</v>
      </c>
      <c r="G10240">
        <v>0.1254066314902354</v>
      </c>
      <c r="H10240">
        <v>-0.75244177857720784</v>
      </c>
    </row>
    <row r="10241" spans="1:8" x14ac:dyDescent="0.25">
      <c r="A10241">
        <v>6.2054483400000002</v>
      </c>
      <c r="B10241">
        <v>1023.963082269646</v>
      </c>
      <c r="C10241">
        <v>-6.1144999999999998E-2</v>
      </c>
      <c r="D10241">
        <v>-5.5290000000000001E-3</v>
      </c>
      <c r="E10241">
        <v>9.1006143114976873E-2</v>
      </c>
      <c r="F10241">
        <v>-0.12972777416658651</v>
      </c>
      <c r="G10241">
        <v>0.15846581169097801</v>
      </c>
      <c r="H10241">
        <v>-0.95905346212568887</v>
      </c>
    </row>
    <row r="10242" spans="1:8" x14ac:dyDescent="0.25">
      <c r="A10242">
        <v>6.2060544000000002</v>
      </c>
      <c r="B10242">
        <v>1024.0630884306261</v>
      </c>
      <c r="C10242">
        <v>-6.4879999999999993E-2</v>
      </c>
      <c r="D10242">
        <v>-6.4390000000000003E-3</v>
      </c>
      <c r="E10242">
        <v>5.5297523479078917E-2</v>
      </c>
      <c r="F10242">
        <v>-0.1085357332274092</v>
      </c>
      <c r="G10242">
        <v>0.12181059678915721</v>
      </c>
      <c r="H10242">
        <v>-1.099588112262543</v>
      </c>
    </row>
    <row r="10243" spans="1:8" x14ac:dyDescent="0.25">
      <c r="A10243">
        <v>6.2066604600000002</v>
      </c>
      <c r="B10243">
        <v>1024.1630945916049</v>
      </c>
      <c r="C10243">
        <v>-5.7409000000000002E-2</v>
      </c>
      <c r="D10243">
        <v>-6.0559999999999998E-3</v>
      </c>
      <c r="E10243">
        <v>1.9639480375410349E-2</v>
      </c>
      <c r="F10243">
        <v>-0.13279941263674239</v>
      </c>
      <c r="G10243">
        <v>0.1342437826719729</v>
      </c>
      <c r="H10243">
        <v>-1.423972241130449</v>
      </c>
    </row>
    <row r="10244" spans="1:8" x14ac:dyDescent="0.25">
      <c r="A10244">
        <v>6.2072665200000001</v>
      </c>
      <c r="B10244">
        <v>1024.2631007525849</v>
      </c>
      <c r="C10244">
        <v>-6.9682999999999995E-2</v>
      </c>
      <c r="D10244">
        <v>-6.4510000000000001E-3</v>
      </c>
      <c r="E10244">
        <v>5.166059327824042E-3</v>
      </c>
      <c r="F10244">
        <v>-0.1188746624546638</v>
      </c>
      <c r="G10244">
        <v>0.1189868628996027</v>
      </c>
      <c r="H10244">
        <v>-1.527365618404392</v>
      </c>
    </row>
    <row r="10245" spans="1:8" x14ac:dyDescent="0.25">
      <c r="A10245">
        <v>6.2078725800000001</v>
      </c>
      <c r="B10245">
        <v>1024.363106913564</v>
      </c>
      <c r="C10245">
        <v>-6.9416000000000005E-2</v>
      </c>
      <c r="D10245">
        <v>-5.705E-3</v>
      </c>
      <c r="E10245">
        <v>1.2830018481281629E-3</v>
      </c>
      <c r="F10245">
        <v>-0.17089905629474331</v>
      </c>
      <c r="G10245">
        <v>0.1709038722094269</v>
      </c>
      <c r="H10245">
        <v>-1.5632891013414889</v>
      </c>
    </row>
    <row r="10246" spans="1:8" x14ac:dyDescent="0.25">
      <c r="A10246">
        <v>6.20847864</v>
      </c>
      <c r="B10246">
        <v>1024.463113074544</v>
      </c>
      <c r="C10246">
        <v>-5.9277000000000003E-2</v>
      </c>
      <c r="D10246">
        <v>-6.2760000000000003E-3</v>
      </c>
      <c r="E10246">
        <v>0.24937778055623369</v>
      </c>
      <c r="F10246">
        <v>-0.36756267618077731</v>
      </c>
      <c r="G10246">
        <v>0.44417518881217127</v>
      </c>
      <c r="H10246">
        <v>-0.97467123718318871</v>
      </c>
    </row>
    <row r="10247" spans="1:8" x14ac:dyDescent="0.25">
      <c r="A10247">
        <v>6.2090847</v>
      </c>
      <c r="B10247">
        <v>1024.563119235524</v>
      </c>
      <c r="C10247">
        <v>-5.6609E-2</v>
      </c>
      <c r="D10247">
        <v>-5.5919999999999997E-3</v>
      </c>
      <c r="E10247">
        <v>2.9167589137520909E-2</v>
      </c>
      <c r="F10247">
        <v>-6.9398214741024325E-2</v>
      </c>
      <c r="G10247">
        <v>7.5278552492303905E-2</v>
      </c>
      <c r="H10247">
        <v>-1.1729192318548609</v>
      </c>
    </row>
    <row r="10248" spans="1:8" x14ac:dyDescent="0.25">
      <c r="A10248">
        <v>6.20969076</v>
      </c>
      <c r="B10248">
        <v>1024.6631253965029</v>
      </c>
      <c r="C10248">
        <v>-5.9544E-2</v>
      </c>
      <c r="D10248">
        <v>-6.0870000000000004E-3</v>
      </c>
      <c r="E10248">
        <v>3.7817157278564037E-2</v>
      </c>
      <c r="F10248">
        <v>-0.17080768627326651</v>
      </c>
      <c r="G10248">
        <v>0.17494399982468181</v>
      </c>
      <c r="H10248">
        <v>-1.35290917399759</v>
      </c>
    </row>
    <row r="10249" spans="1:8" x14ac:dyDescent="0.25">
      <c r="A10249">
        <v>6.2102968199999999</v>
      </c>
      <c r="B10249">
        <v>1024.7631315574829</v>
      </c>
      <c r="C10249">
        <v>-5.1271999999999998E-2</v>
      </c>
      <c r="D10249">
        <v>-6.0369999999999998E-3</v>
      </c>
      <c r="E10249">
        <v>1.162834838663169E-2</v>
      </c>
      <c r="F10249">
        <v>-9.0913962642759985E-2</v>
      </c>
      <c r="G10249">
        <v>9.16546075743606E-2</v>
      </c>
      <c r="H10249">
        <v>-1.443582076353223</v>
      </c>
    </row>
    <row r="10250" spans="1:8" x14ac:dyDescent="0.25">
      <c r="A10250">
        <v>6.2109028799999999</v>
      </c>
      <c r="B10250">
        <v>1024.863137718462</v>
      </c>
      <c r="C10250">
        <v>-6.6213999999999995E-2</v>
      </c>
      <c r="D10250">
        <v>-6.4140000000000004E-3</v>
      </c>
      <c r="E10250">
        <v>5.5520303723496513E-2</v>
      </c>
      <c r="F10250">
        <v>-0.1018044151561288</v>
      </c>
      <c r="G10250">
        <v>0.1159596613949468</v>
      </c>
      <c r="H10250">
        <v>-1.0715205975994819</v>
      </c>
    </row>
    <row r="10251" spans="1:8" x14ac:dyDescent="0.25">
      <c r="A10251">
        <v>6.2115089399999999</v>
      </c>
      <c r="B10251">
        <v>1024.963143879442</v>
      </c>
      <c r="C10251">
        <v>-5.5541E-2</v>
      </c>
      <c r="D10251">
        <v>-6.4510000000000001E-3</v>
      </c>
      <c r="E10251">
        <v>5.6177600160291956E-3</v>
      </c>
      <c r="F10251">
        <v>-0.14359880565559999</v>
      </c>
      <c r="G10251">
        <v>0.1437086504470502</v>
      </c>
      <c r="H10251">
        <v>-1.5316950495783599</v>
      </c>
    </row>
    <row r="10252" spans="1:8" x14ac:dyDescent="0.25">
      <c r="A10252">
        <v>6.2121149999999998</v>
      </c>
      <c r="B10252">
        <v>1025.063150040422</v>
      </c>
      <c r="C10252">
        <v>-4.1932999999999998E-2</v>
      </c>
      <c r="D10252">
        <v>-5.9930000000000001E-3</v>
      </c>
      <c r="E10252">
        <v>3.2166116016673532E-2</v>
      </c>
      <c r="F10252">
        <v>-0.233977784515362</v>
      </c>
      <c r="G10252">
        <v>0.2361784551272941</v>
      </c>
      <c r="H10252">
        <v>-1.434177616228699</v>
      </c>
    </row>
    <row r="10253" spans="1:8" x14ac:dyDescent="0.25">
      <c r="A10253">
        <v>6.2127210599999998</v>
      </c>
      <c r="B10253">
        <v>1025.1631562014011</v>
      </c>
      <c r="C10253">
        <v>-4.8604000000000001E-2</v>
      </c>
      <c r="D10253">
        <v>-6.0369999999999998E-3</v>
      </c>
      <c r="E10253">
        <v>-2.2837107473996341E-2</v>
      </c>
      <c r="F10253">
        <v>-0.17647316845268121</v>
      </c>
      <c r="G10253">
        <v>0.17794468989409951</v>
      </c>
      <c r="H10253">
        <v>-1.6994895026340431</v>
      </c>
    </row>
    <row r="10254" spans="1:8" x14ac:dyDescent="0.25">
      <c r="A10254">
        <v>6.2133271199999998</v>
      </c>
      <c r="B10254">
        <v>1025.2631623623811</v>
      </c>
      <c r="C10254">
        <v>-7.3417999999999997E-2</v>
      </c>
      <c r="D10254">
        <v>-5.7920000000000003E-3</v>
      </c>
      <c r="E10254">
        <v>1.9114327367198789E-2</v>
      </c>
      <c r="F10254">
        <v>-0.20239318648477131</v>
      </c>
      <c r="G10254">
        <v>0.203293776211078</v>
      </c>
      <c r="H10254">
        <v>-1.4766340594042111</v>
      </c>
    </row>
    <row r="10255" spans="1:8" x14ac:dyDescent="0.25">
      <c r="A10255">
        <v>6.2139331799999997</v>
      </c>
      <c r="B10255">
        <v>1025.3631685233599</v>
      </c>
      <c r="C10255">
        <v>-4.7003000000000003E-2</v>
      </c>
      <c r="D10255">
        <v>-5.385E-3</v>
      </c>
      <c r="E10255">
        <v>3.4253814132432538E-2</v>
      </c>
      <c r="F10255">
        <v>-0.24539117812383979</v>
      </c>
      <c r="G10255">
        <v>0.2477703656283885</v>
      </c>
      <c r="H10255">
        <v>-1.4321038871558209</v>
      </c>
    </row>
    <row r="10256" spans="1:8" x14ac:dyDescent="0.25">
      <c r="A10256">
        <v>6.2145392399999997</v>
      </c>
      <c r="B10256">
        <v>1025.4631746843399</v>
      </c>
      <c r="C10256">
        <v>-6.2744999999999995E-2</v>
      </c>
      <c r="D10256">
        <v>-5.7419999999999997E-3</v>
      </c>
      <c r="E10256">
        <v>-2.277957557207021E-2</v>
      </c>
      <c r="F10256">
        <v>-0.2766099859014402</v>
      </c>
      <c r="G10256">
        <v>0.27754638056303049</v>
      </c>
      <c r="H10256">
        <v>-1.652963596627895</v>
      </c>
    </row>
    <row r="10257" spans="1:8" x14ac:dyDescent="0.25">
      <c r="A10257">
        <v>6.2151452999999997</v>
      </c>
      <c r="B10257">
        <v>1025.563180845319</v>
      </c>
      <c r="C10257">
        <v>-5.7675999999999998E-2</v>
      </c>
      <c r="D10257">
        <v>-5.4349999999999997E-3</v>
      </c>
      <c r="E10257">
        <v>5.9650329666350192E-2</v>
      </c>
      <c r="F10257">
        <v>-0.1930686233250217</v>
      </c>
      <c r="G10257">
        <v>0.2020733904845548</v>
      </c>
      <c r="H10257">
        <v>-1.2711404737773411</v>
      </c>
    </row>
    <row r="10258" spans="1:8" x14ac:dyDescent="0.25">
      <c r="A10258">
        <v>6.2157513599999996</v>
      </c>
      <c r="B10258">
        <v>1025.663187006299</v>
      </c>
      <c r="C10258">
        <v>-5.6075E-2</v>
      </c>
      <c r="D10258">
        <v>-5.6169999999999996E-3</v>
      </c>
      <c r="E10258">
        <v>-3.2910303558469928E-3</v>
      </c>
      <c r="F10258">
        <v>-0.1828844764366781</v>
      </c>
      <c r="G10258">
        <v>0.18291408530323999</v>
      </c>
      <c r="H10258">
        <v>-1.5887895170858319</v>
      </c>
    </row>
    <row r="10259" spans="1:8" x14ac:dyDescent="0.25">
      <c r="A10259">
        <v>6.2163574199999996</v>
      </c>
      <c r="B10259">
        <v>1025.7631931672779</v>
      </c>
      <c r="C10259">
        <v>-7.6886999999999997E-2</v>
      </c>
      <c r="D10259">
        <v>-5.6169999999999996E-3</v>
      </c>
      <c r="E10259">
        <v>2.1427487337917311E-2</v>
      </c>
      <c r="F10259">
        <v>-0.2022708168646043</v>
      </c>
      <c r="G10259">
        <v>0.20340260708430191</v>
      </c>
      <c r="H10259">
        <v>-1.4652553054647981</v>
      </c>
    </row>
    <row r="10260" spans="1:8" x14ac:dyDescent="0.25">
      <c r="A10260">
        <v>6.2169634800000004</v>
      </c>
      <c r="B10260">
        <v>1025.8631993282579</v>
      </c>
      <c r="C10260">
        <v>-6.6480999999999998E-2</v>
      </c>
      <c r="D10260">
        <v>-5.0020000000000004E-3</v>
      </c>
      <c r="E10260">
        <v>2.6477149820873649E-2</v>
      </c>
      <c r="F10260">
        <v>-0.16935140382643471</v>
      </c>
      <c r="G10260">
        <v>0.1714086854293595</v>
      </c>
      <c r="H10260">
        <v>-1.415707400220245</v>
      </c>
    </row>
    <row r="10261" spans="1:8" x14ac:dyDescent="0.25">
      <c r="A10261">
        <v>6.2175695400000004</v>
      </c>
      <c r="B10261">
        <v>1025.963205489237</v>
      </c>
      <c r="C10261">
        <v>-6.6748000000000002E-2</v>
      </c>
      <c r="D10261">
        <v>-4.7699999999999999E-3</v>
      </c>
      <c r="E10261">
        <v>-5.5447260232867189E-2</v>
      </c>
      <c r="F10261">
        <v>-0.13453604799930879</v>
      </c>
      <c r="G10261">
        <v>0.14551407793957119</v>
      </c>
      <c r="H10261">
        <v>-1.9617215052310051</v>
      </c>
    </row>
    <row r="10262" spans="1:8" x14ac:dyDescent="0.25">
      <c r="A10262">
        <v>6.2181756000000004</v>
      </c>
      <c r="B10262">
        <v>1026.063211650217</v>
      </c>
      <c r="C10262">
        <v>-4.2466999999999998E-2</v>
      </c>
      <c r="D10262">
        <v>-4.8760000000000001E-3</v>
      </c>
      <c r="E10262">
        <v>3.6626535343383122E-2</v>
      </c>
      <c r="F10262">
        <v>-0.1176530605644968</v>
      </c>
      <c r="G10262">
        <v>0.1232223427445414</v>
      </c>
      <c r="H10262">
        <v>-1.268996255263473</v>
      </c>
    </row>
    <row r="10263" spans="1:8" x14ac:dyDescent="0.25">
      <c r="A10263">
        <v>6.2187816600000003</v>
      </c>
      <c r="B10263">
        <v>1026.163217811197</v>
      </c>
      <c r="C10263">
        <v>-6.8615999999999996E-2</v>
      </c>
      <c r="D10263">
        <v>-5.2529999999999999E-3</v>
      </c>
      <c r="E10263">
        <v>-3.5130563370682898E-2</v>
      </c>
      <c r="F10263">
        <v>-0.1744079746820269</v>
      </c>
      <c r="G10263">
        <v>0.1779109274761618</v>
      </c>
      <c r="H10263">
        <v>-1.769564111024641</v>
      </c>
    </row>
    <row r="10264" spans="1:8" x14ac:dyDescent="0.25">
      <c r="A10264">
        <v>6.2193877200000003</v>
      </c>
      <c r="B10264">
        <v>1026.2632239721761</v>
      </c>
      <c r="C10264">
        <v>-5.9277000000000003E-2</v>
      </c>
      <c r="D10264">
        <v>-5.6670000000000002E-3</v>
      </c>
      <c r="E10264">
        <v>-3.5984194172226709E-2</v>
      </c>
      <c r="F10264">
        <v>-9.0771449325591141E-2</v>
      </c>
      <c r="G10264">
        <v>9.7643833614278364E-2</v>
      </c>
      <c r="H10264">
        <v>-1.9482181782806329</v>
      </c>
    </row>
    <row r="10265" spans="1:8" x14ac:dyDescent="0.25">
      <c r="A10265">
        <v>6.2199937800000002</v>
      </c>
      <c r="B10265">
        <v>1026.3632301331561</v>
      </c>
      <c r="C10265">
        <v>-5.2338999999999997E-2</v>
      </c>
      <c r="D10265">
        <v>-5.7549999999999997E-3</v>
      </c>
      <c r="E10265">
        <v>-3.67368919247111E-2</v>
      </c>
      <c r="F10265">
        <v>-0.132541448598677</v>
      </c>
      <c r="G10265">
        <v>0.1375384848866805</v>
      </c>
      <c r="H10265">
        <v>-1.8411815008484369</v>
      </c>
    </row>
    <row r="10266" spans="1:8" x14ac:dyDescent="0.25">
      <c r="A10266">
        <v>6.2205998400000002</v>
      </c>
      <c r="B10266">
        <v>1026.463236294135</v>
      </c>
      <c r="C10266">
        <v>-4.8070000000000002E-2</v>
      </c>
      <c r="D10266">
        <v>-5.692E-3</v>
      </c>
      <c r="E10266">
        <v>-3.3675960289223192E-2</v>
      </c>
      <c r="F10266">
        <v>-0.21078862032291951</v>
      </c>
      <c r="G10266">
        <v>0.21346173605365731</v>
      </c>
      <c r="H10266">
        <v>-1.72921928390699</v>
      </c>
    </row>
    <row r="10267" spans="1:8" x14ac:dyDescent="0.25">
      <c r="A10267">
        <v>6.2212059000000002</v>
      </c>
      <c r="B10267">
        <v>1026.563242455115</v>
      </c>
      <c r="C10267">
        <v>-4.1932999999999998E-2</v>
      </c>
      <c r="D10267">
        <v>-5.5290000000000001E-3</v>
      </c>
      <c r="E10267">
        <v>-3.0778491636539E-2</v>
      </c>
      <c r="F10267">
        <v>-0.13805988071171441</v>
      </c>
      <c r="G10267">
        <v>0.14144909405702569</v>
      </c>
      <c r="H10267">
        <v>-1.7901451790792611</v>
      </c>
    </row>
    <row r="10268" spans="1:8" x14ac:dyDescent="0.25">
      <c r="A10268">
        <v>6.2218119600000001</v>
      </c>
      <c r="B10268">
        <v>1026.6632486160941</v>
      </c>
      <c r="C10268">
        <v>-4.9138000000000001E-2</v>
      </c>
      <c r="D10268">
        <v>-5.391E-3</v>
      </c>
      <c r="E10268">
        <v>-2.413255991303466E-2</v>
      </c>
      <c r="F10268">
        <v>-0.13880734138819609</v>
      </c>
      <c r="G10268">
        <v>0.14088952576829619</v>
      </c>
      <c r="H10268">
        <v>-1.742932266852889</v>
      </c>
    </row>
    <row r="10269" spans="1:8" x14ac:dyDescent="0.25">
      <c r="A10269">
        <v>6.2224180200000001</v>
      </c>
      <c r="B10269">
        <v>1026.7632547770741</v>
      </c>
      <c r="C10269">
        <v>-6.8881999999999999E-2</v>
      </c>
      <c r="D10269">
        <v>-4.9389999999999998E-3</v>
      </c>
      <c r="E10269">
        <v>-3.181751506842764E-3</v>
      </c>
      <c r="F10269">
        <v>-0.23333657643878641</v>
      </c>
      <c r="G10269">
        <v>0.23335826843466451</v>
      </c>
      <c r="H10269">
        <v>-1.584431370109332</v>
      </c>
    </row>
    <row r="10270" spans="1:8" x14ac:dyDescent="0.25">
      <c r="A10270">
        <v>6.2230240800000001</v>
      </c>
      <c r="B10270">
        <v>1026.8632609380529</v>
      </c>
      <c r="C10270">
        <v>-5.1271999999999998E-2</v>
      </c>
      <c r="D10270">
        <v>-5.3660000000000001E-3</v>
      </c>
      <c r="E10270">
        <v>0.13616244902489399</v>
      </c>
      <c r="F10270">
        <v>-0.15142719581751149</v>
      </c>
      <c r="G10270">
        <v>0.20364284460204299</v>
      </c>
      <c r="H10270">
        <v>-0.83842662300258874</v>
      </c>
    </row>
    <row r="10271" spans="1:8" x14ac:dyDescent="0.25">
      <c r="A10271">
        <v>6.22363014</v>
      </c>
      <c r="B10271">
        <v>1026.9632670990329</v>
      </c>
      <c r="C10271">
        <v>-4.8604000000000001E-2</v>
      </c>
      <c r="D10271">
        <v>-5.3969999999999999E-3</v>
      </c>
      <c r="E10271">
        <v>1.9486890041631261E-2</v>
      </c>
      <c r="F10271">
        <v>-0.1063763241933925</v>
      </c>
      <c r="G10271">
        <v>0.1081464804438516</v>
      </c>
      <c r="H10271">
        <v>-1.389616945407643</v>
      </c>
    </row>
    <row r="10272" spans="1:8" x14ac:dyDescent="0.25">
      <c r="A10272">
        <v>6.2242362</v>
      </c>
      <c r="B10272">
        <v>1027.063273260012</v>
      </c>
      <c r="C10272">
        <v>-5.4206999999999998E-2</v>
      </c>
      <c r="D10272">
        <v>-5.4539999999999996E-3</v>
      </c>
      <c r="E10272">
        <v>0.20626427038010001</v>
      </c>
      <c r="F10272">
        <v>-0.66121694164241829</v>
      </c>
      <c r="G10272">
        <v>0.69264189387474118</v>
      </c>
      <c r="H10272">
        <v>-1.268415849629666</v>
      </c>
    </row>
    <row r="10273" spans="1:8" x14ac:dyDescent="0.25">
      <c r="A10273">
        <v>6.22484226</v>
      </c>
      <c r="B10273">
        <v>1027.163279420992</v>
      </c>
      <c r="C10273">
        <v>-4.2466999999999998E-2</v>
      </c>
      <c r="D10273">
        <v>-5.8110000000000002E-3</v>
      </c>
      <c r="E10273">
        <v>-0.1055222752636184</v>
      </c>
      <c r="F10273">
        <v>-0.18697267503061041</v>
      </c>
      <c r="G10273">
        <v>0.2146945080455322</v>
      </c>
      <c r="H10273">
        <v>-2.0846072412877592</v>
      </c>
    </row>
    <row r="10274" spans="1:8" x14ac:dyDescent="0.25">
      <c r="A10274">
        <v>6.2254483199999999</v>
      </c>
      <c r="B10274">
        <v>1027.263285581972</v>
      </c>
      <c r="C10274">
        <v>-5.0738999999999999E-2</v>
      </c>
      <c r="D10274">
        <v>-5.5599999999999998E-3</v>
      </c>
      <c r="E10274">
        <v>0.1107630189273726</v>
      </c>
      <c r="F10274">
        <v>-0.1123022451751383</v>
      </c>
      <c r="G10274">
        <v>0.1577347160053309</v>
      </c>
      <c r="H10274">
        <v>-0.79229839425466342</v>
      </c>
    </row>
    <row r="10275" spans="1:8" x14ac:dyDescent="0.25">
      <c r="A10275">
        <v>6.2260543799999999</v>
      </c>
      <c r="B10275">
        <v>1027.3632917429511</v>
      </c>
      <c r="C10275">
        <v>-5.3673999999999999E-2</v>
      </c>
      <c r="D10275">
        <v>-6.0179999999999999E-3</v>
      </c>
      <c r="E10275">
        <v>6.6617482081893276E-2</v>
      </c>
      <c r="F10275">
        <v>-0.12505317412200101</v>
      </c>
      <c r="G10275">
        <v>0.1416904558427238</v>
      </c>
      <c r="H10275">
        <v>-1.0813218932068971</v>
      </c>
    </row>
    <row r="10276" spans="1:8" x14ac:dyDescent="0.25">
      <c r="A10276">
        <v>6.2266604399999999</v>
      </c>
      <c r="B10276">
        <v>1027.4632979039311</v>
      </c>
      <c r="C10276">
        <v>-5.901E-2</v>
      </c>
      <c r="D10276">
        <v>-5.6670000000000002E-3</v>
      </c>
      <c r="E10276">
        <v>-4.4037144870365419E-2</v>
      </c>
      <c r="F10276">
        <v>-0.19213186104350011</v>
      </c>
      <c r="G10276">
        <v>0.197113982650578</v>
      </c>
      <c r="H10276">
        <v>-1.7961073587415921</v>
      </c>
    </row>
    <row r="10277" spans="1:8" x14ac:dyDescent="0.25">
      <c r="A10277">
        <v>6.2272664999999998</v>
      </c>
      <c r="B10277">
        <v>1027.56330406491</v>
      </c>
      <c r="C10277">
        <v>-4.3268000000000001E-2</v>
      </c>
      <c r="D10277">
        <v>-5.6730000000000001E-3</v>
      </c>
      <c r="E10277">
        <v>-3.7440059804961998E-2</v>
      </c>
      <c r="F10277">
        <v>-9.8027085068288944E-2</v>
      </c>
      <c r="G10277">
        <v>0.104933633717625</v>
      </c>
      <c r="H10277">
        <v>-1.9356338491317919</v>
      </c>
    </row>
    <row r="10278" spans="1:8" x14ac:dyDescent="0.25">
      <c r="A10278">
        <v>6.2278725599999998</v>
      </c>
      <c r="B10278">
        <v>1027.66331022589</v>
      </c>
      <c r="C10278">
        <v>-5.9277000000000003E-2</v>
      </c>
      <c r="D10278">
        <v>-5.6230000000000004E-3</v>
      </c>
      <c r="E10278">
        <v>-5.493170289000044E-2</v>
      </c>
      <c r="F10278">
        <v>-0.10736071623393641</v>
      </c>
      <c r="G10278">
        <v>0.12059774198822749</v>
      </c>
      <c r="H10278">
        <v>-2.0437248131947552</v>
      </c>
    </row>
    <row r="10279" spans="1:8" x14ac:dyDescent="0.25">
      <c r="A10279">
        <v>6.2284786199999997</v>
      </c>
      <c r="B10279">
        <v>1027.7633163868691</v>
      </c>
      <c r="C10279">
        <v>-3.5797000000000002E-2</v>
      </c>
      <c r="D10279">
        <v>-5.6730000000000001E-3</v>
      </c>
      <c r="E10279">
        <v>0.1001972022611311</v>
      </c>
      <c r="F10279">
        <v>-0.2114225422065697</v>
      </c>
      <c r="G10279">
        <v>0.23396360976452471</v>
      </c>
      <c r="H10279">
        <v>-1.128230194716016</v>
      </c>
    </row>
    <row r="10280" spans="1:8" x14ac:dyDescent="0.25">
      <c r="A10280">
        <v>6.2290846799999997</v>
      </c>
      <c r="B10280">
        <v>1027.8633225478491</v>
      </c>
      <c r="C10280">
        <v>-6.1144999999999998E-2</v>
      </c>
      <c r="D10280">
        <v>-5.8929999999999998E-3</v>
      </c>
      <c r="E10280">
        <v>-2.4249240207341712E-2</v>
      </c>
      <c r="F10280">
        <v>-0.1916451394674196</v>
      </c>
      <c r="G10280">
        <v>0.19317319982885839</v>
      </c>
      <c r="H10280">
        <v>-1.696659453351701</v>
      </c>
    </row>
    <row r="10281" spans="1:8" x14ac:dyDescent="0.25">
      <c r="A10281">
        <v>6.2296907399999997</v>
      </c>
      <c r="B10281">
        <v>1027.9633287088279</v>
      </c>
      <c r="C10281">
        <v>-5.0738999999999999E-2</v>
      </c>
      <c r="D10281">
        <v>-5.5789999999999998E-3</v>
      </c>
      <c r="E10281">
        <v>-0.11727104767436949</v>
      </c>
      <c r="F10281">
        <v>-0.19785926532360479</v>
      </c>
      <c r="G10281">
        <v>0.23000171194371771</v>
      </c>
      <c r="H10281">
        <v>-2.1058303697730771</v>
      </c>
    </row>
    <row r="10282" spans="1:8" x14ac:dyDescent="0.25">
      <c r="A10282">
        <v>6.2302967999999996</v>
      </c>
      <c r="B10282">
        <v>1028.0633348698079</v>
      </c>
      <c r="C10282">
        <v>-6.1677999999999997E-2</v>
      </c>
      <c r="D10282">
        <v>-5.3530000000000001E-3</v>
      </c>
      <c r="E10282">
        <v>-2.0016733757572971E-3</v>
      </c>
      <c r="F10282">
        <v>-0.18837300522040901</v>
      </c>
      <c r="G10282">
        <v>0.18838363992680321</v>
      </c>
      <c r="H10282">
        <v>-1.5814220427211829</v>
      </c>
    </row>
    <row r="10283" spans="1:8" x14ac:dyDescent="0.25">
      <c r="A10283">
        <v>6.2309028599999996</v>
      </c>
      <c r="B10283">
        <v>1028.163341030787</v>
      </c>
      <c r="C10283">
        <v>-5.7943000000000001E-2</v>
      </c>
      <c r="D10283">
        <v>-5.2030000000000002E-3</v>
      </c>
      <c r="E10283">
        <v>6.8768053977166774E-2</v>
      </c>
      <c r="F10283">
        <v>-0.2084745130971363</v>
      </c>
      <c r="G10283">
        <v>0.21952372960319019</v>
      </c>
      <c r="H10283">
        <v>-1.2521722062462679</v>
      </c>
    </row>
    <row r="10284" spans="1:8" x14ac:dyDescent="0.25">
      <c r="A10284">
        <v>6.2315089199999996</v>
      </c>
      <c r="B10284">
        <v>1028.263347191767</v>
      </c>
      <c r="C10284">
        <v>-5.0738999999999999E-2</v>
      </c>
      <c r="D10284">
        <v>-4.2550000000000001E-3</v>
      </c>
      <c r="E10284">
        <v>-2.7816399408768112E-2</v>
      </c>
      <c r="F10284">
        <v>-0.210298406576963</v>
      </c>
      <c r="G10284">
        <v>0.21213008246092249</v>
      </c>
      <c r="H10284">
        <v>-1.7023040250932799</v>
      </c>
    </row>
    <row r="10285" spans="1:8" x14ac:dyDescent="0.25">
      <c r="A10285">
        <v>6.2321149800000004</v>
      </c>
      <c r="B10285">
        <v>1028.363353352747</v>
      </c>
      <c r="C10285">
        <v>-5.3407000000000003E-2</v>
      </c>
      <c r="D10285">
        <v>-4.0419999999999996E-3</v>
      </c>
      <c r="E10285">
        <v>4.2610179139314058E-2</v>
      </c>
      <c r="F10285">
        <v>-0.25062175036388168</v>
      </c>
      <c r="G10285">
        <v>0.25421819195671308</v>
      </c>
      <c r="H10285">
        <v>-1.402388790130576</v>
      </c>
    </row>
    <row r="10286" spans="1:8" x14ac:dyDescent="0.25">
      <c r="A10286">
        <v>6.2327210400000004</v>
      </c>
      <c r="B10286">
        <v>1028.4633595137259</v>
      </c>
      <c r="C10286">
        <v>-5.4206999999999998E-2</v>
      </c>
      <c r="D10286">
        <v>-4.3870000000000003E-3</v>
      </c>
      <c r="E10286">
        <v>0.27165092586355699</v>
      </c>
      <c r="F10286">
        <v>-0.16793514548716401</v>
      </c>
      <c r="G10286">
        <v>0.3193688128360731</v>
      </c>
      <c r="H10286">
        <v>-0.55369592335628015</v>
      </c>
    </row>
    <row r="10287" spans="1:8" x14ac:dyDescent="0.25">
      <c r="A10287">
        <v>6.2333271000000003</v>
      </c>
      <c r="B10287">
        <v>1028.5633656747059</v>
      </c>
      <c r="C10287">
        <v>-6.1411E-2</v>
      </c>
      <c r="D10287">
        <v>-3.9659999999999999E-3</v>
      </c>
      <c r="E10287">
        <v>0.12469575768906439</v>
      </c>
      <c r="F10287">
        <v>-0.12959263989801631</v>
      </c>
      <c r="G10287">
        <v>0.17984238738792019</v>
      </c>
      <c r="H10287">
        <v>-0.80465298221975445</v>
      </c>
    </row>
    <row r="10288" spans="1:8" x14ac:dyDescent="0.25">
      <c r="A10288">
        <v>6.2339331600000003</v>
      </c>
      <c r="B10288">
        <v>1028.663371835685</v>
      </c>
      <c r="C10288">
        <v>-5.2606E-2</v>
      </c>
      <c r="D10288">
        <v>-3.9220000000000001E-3</v>
      </c>
      <c r="E10288">
        <v>-7.624545877679019E-2</v>
      </c>
      <c r="F10288">
        <v>-0.17610605540968069</v>
      </c>
      <c r="G10288">
        <v>0.19190287318339119</v>
      </c>
      <c r="H10288">
        <v>-1.979383014960463</v>
      </c>
    </row>
    <row r="10289" spans="1:8" x14ac:dyDescent="0.25">
      <c r="A10289">
        <v>6.2345392200000003</v>
      </c>
      <c r="B10289">
        <v>1028.763377996665</v>
      </c>
      <c r="C10289">
        <v>-6.1411E-2</v>
      </c>
      <c r="D10289">
        <v>-4.0730000000000002E-3</v>
      </c>
      <c r="E10289">
        <v>-1.1589082260815081E-3</v>
      </c>
      <c r="F10289">
        <v>-0.1865038095973422</v>
      </c>
      <c r="G10289">
        <v>0.18650741020827599</v>
      </c>
      <c r="H10289">
        <v>-1.5770101050174139</v>
      </c>
    </row>
    <row r="10290" spans="1:8" x14ac:dyDescent="0.25">
      <c r="A10290">
        <v>6.2351452800000002</v>
      </c>
      <c r="B10290">
        <v>1028.863384157645</v>
      </c>
      <c r="C10290">
        <v>-6.0878000000000002E-2</v>
      </c>
      <c r="D10290">
        <v>-3.947E-3</v>
      </c>
      <c r="E10290">
        <v>3.0314983220621761E-2</v>
      </c>
      <c r="F10290">
        <v>-0.1980451782276974</v>
      </c>
      <c r="G10290">
        <v>0.200351917452534</v>
      </c>
      <c r="H10290">
        <v>-1.4189042696191321</v>
      </c>
    </row>
    <row r="10291" spans="1:8" x14ac:dyDescent="0.25">
      <c r="A10291">
        <v>6.2357513400000002</v>
      </c>
      <c r="B10291">
        <v>1028.9633903186241</v>
      </c>
      <c r="C10291">
        <v>-6.6213999999999995E-2</v>
      </c>
      <c r="D10291">
        <v>-3.64E-3</v>
      </c>
      <c r="E10291">
        <v>2.3308730988723089E-2</v>
      </c>
      <c r="F10291">
        <v>-0.15499588237717951</v>
      </c>
      <c r="G10291">
        <v>0.1567387013286288</v>
      </c>
      <c r="H10291">
        <v>-1.4215319214369531</v>
      </c>
    </row>
    <row r="10292" spans="1:8" x14ac:dyDescent="0.25">
      <c r="A10292">
        <v>6.2363574000000002</v>
      </c>
      <c r="B10292">
        <v>1029.0633964796041</v>
      </c>
      <c r="C10292">
        <v>-3.7130999999999997E-2</v>
      </c>
      <c r="D10292">
        <v>-3.5769999999999999E-3</v>
      </c>
      <c r="E10292">
        <v>0.14882253951196839</v>
      </c>
      <c r="F10292">
        <v>-0.27463887960496608</v>
      </c>
      <c r="G10292">
        <v>0.31236943265540962</v>
      </c>
      <c r="H10292">
        <v>-1.0742052049862341</v>
      </c>
    </row>
    <row r="10293" spans="1:8" x14ac:dyDescent="0.25">
      <c r="A10293">
        <v>6.2369634600000001</v>
      </c>
      <c r="B10293">
        <v>1029.1634026405829</v>
      </c>
      <c r="C10293">
        <v>-6.4079999999999998E-2</v>
      </c>
      <c r="D10293">
        <v>-3.326E-3</v>
      </c>
      <c r="E10293">
        <v>4.7196427785977102E-2</v>
      </c>
      <c r="F10293">
        <v>-0.1433272390127954</v>
      </c>
      <c r="G10293">
        <v>0.15089797957158979</v>
      </c>
      <c r="H10293">
        <v>-1.2526879089649749</v>
      </c>
    </row>
    <row r="10294" spans="1:8" x14ac:dyDescent="0.25">
      <c r="A10294">
        <v>6.2375695200000001</v>
      </c>
      <c r="B10294">
        <v>1029.2634088015629</v>
      </c>
      <c r="C10294">
        <v>-6.4079999999999998E-2</v>
      </c>
      <c r="D10294">
        <v>-3.0999999999999999E-3</v>
      </c>
      <c r="E10294">
        <v>6.6301407634260776E-2</v>
      </c>
      <c r="F10294">
        <v>-0.1923011897225248</v>
      </c>
      <c r="G10294">
        <v>0.20340999046994451</v>
      </c>
      <c r="H10294">
        <v>-1.238780302642096</v>
      </c>
    </row>
    <row r="10295" spans="1:8" x14ac:dyDescent="0.25">
      <c r="A10295">
        <v>6.2381755800000001</v>
      </c>
      <c r="B10295">
        <v>1029.363414962542</v>
      </c>
      <c r="C10295">
        <v>-4.8336999999999998E-2</v>
      </c>
      <c r="D10295">
        <v>-2.7799999999999999E-3</v>
      </c>
      <c r="E10295">
        <v>-4.0035893374329452E-2</v>
      </c>
      <c r="F10295">
        <v>-0.42288538710290408</v>
      </c>
      <c r="G10295">
        <v>0.42477632158990891</v>
      </c>
      <c r="H10295">
        <v>-1.665188140220361</v>
      </c>
    </row>
    <row r="10296" spans="1:8" x14ac:dyDescent="0.25">
      <c r="A10296">
        <v>6.23878164</v>
      </c>
      <c r="B10296">
        <v>1029.463421123522</v>
      </c>
      <c r="C10296">
        <v>-6.0610999999999998E-2</v>
      </c>
      <c r="D10296">
        <v>-2.5479999999999999E-3</v>
      </c>
      <c r="E10296">
        <v>-0.16417432882104249</v>
      </c>
      <c r="F10296">
        <v>-0.24069785851615261</v>
      </c>
      <c r="G10296">
        <v>0.29135660167242072</v>
      </c>
      <c r="H10296">
        <v>-2.169391472139679</v>
      </c>
    </row>
    <row r="10297" spans="1:8" x14ac:dyDescent="0.25">
      <c r="A10297">
        <v>6.2393877</v>
      </c>
      <c r="B10297">
        <v>1029.5634272845009</v>
      </c>
      <c r="C10297">
        <v>-4.5669000000000001E-2</v>
      </c>
      <c r="D10297">
        <v>-2.4729999999999999E-3</v>
      </c>
      <c r="E10297">
        <v>9.7118189470673272E-2</v>
      </c>
      <c r="F10297">
        <v>-0.27103359172185459</v>
      </c>
      <c r="G10297">
        <v>0.28790823289324419</v>
      </c>
      <c r="H10297">
        <v>-1.226724108769256</v>
      </c>
    </row>
    <row r="10298" spans="1:8" x14ac:dyDescent="0.25">
      <c r="A10298">
        <v>6.2399937599999999</v>
      </c>
      <c r="B10298">
        <v>1029.6634334454809</v>
      </c>
      <c r="C10298">
        <v>-5.9544E-2</v>
      </c>
      <c r="D10298">
        <v>-2.9250000000000001E-3</v>
      </c>
      <c r="E10298">
        <v>0.33755896960597048</v>
      </c>
      <c r="F10298">
        <v>-0.29011664991878022</v>
      </c>
      <c r="G10298">
        <v>0.44509968380301118</v>
      </c>
      <c r="H10298">
        <v>-0.70995747197176073</v>
      </c>
    </row>
    <row r="10299" spans="1:8" x14ac:dyDescent="0.25">
      <c r="A10299">
        <v>6.2405998199999999</v>
      </c>
      <c r="B10299">
        <v>1029.76343960646</v>
      </c>
      <c r="C10299">
        <v>-5.8742999999999997E-2</v>
      </c>
      <c r="D10299">
        <v>-2.9870000000000001E-3</v>
      </c>
      <c r="E10299">
        <v>4.6227426371655798E-2</v>
      </c>
      <c r="F10299">
        <v>-0.14490781554742979</v>
      </c>
      <c r="G10299">
        <v>0.15210276117044949</v>
      </c>
      <c r="H10299">
        <v>-1.2619892747689541</v>
      </c>
    </row>
    <row r="10300" spans="1:8" x14ac:dyDescent="0.25">
      <c r="A10300">
        <v>6.2412058799999999</v>
      </c>
      <c r="B10300">
        <v>1029.86344576744</v>
      </c>
      <c r="C10300">
        <v>-5.2338999999999997E-2</v>
      </c>
      <c r="D10300">
        <v>-2.931E-3</v>
      </c>
      <c r="E10300">
        <v>7.8785833091736691E-3</v>
      </c>
      <c r="F10300">
        <v>-0.16838236793824291</v>
      </c>
      <c r="G10300">
        <v>0.16856658597554089</v>
      </c>
      <c r="H10300">
        <v>-1.524040591925911</v>
      </c>
    </row>
    <row r="10301" spans="1:8" x14ac:dyDescent="0.25">
      <c r="A10301">
        <v>6.2418119399999998</v>
      </c>
      <c r="B10301">
        <v>1029.96345192842</v>
      </c>
      <c r="C10301">
        <v>-6.9682999999999995E-2</v>
      </c>
      <c r="D10301">
        <v>-2.8180000000000002E-3</v>
      </c>
      <c r="E10301">
        <v>-5.0281249189908672E-2</v>
      </c>
      <c r="F10301">
        <v>-0.14945549567869759</v>
      </c>
      <c r="G10301">
        <v>0.1576868707555035</v>
      </c>
      <c r="H10301">
        <v>-1.8953309072754541</v>
      </c>
    </row>
    <row r="10302" spans="1:8" x14ac:dyDescent="0.25">
      <c r="A10302">
        <v>6.2424179999999998</v>
      </c>
      <c r="B10302">
        <v>1030.0634580893991</v>
      </c>
      <c r="C10302">
        <v>-7.7953999999999996E-2</v>
      </c>
      <c r="D10302">
        <v>-3.088E-3</v>
      </c>
      <c r="E10302">
        <v>-2.530586914538149E-2</v>
      </c>
      <c r="F10302">
        <v>-0.15218987122157271</v>
      </c>
      <c r="G10302">
        <v>0.15427943451945261</v>
      </c>
      <c r="H10302">
        <v>-1.735567085102981</v>
      </c>
    </row>
    <row r="10303" spans="1:8" x14ac:dyDescent="0.25">
      <c r="A10303">
        <v>6.2430240599999998</v>
      </c>
      <c r="B10303">
        <v>1030.1634642503791</v>
      </c>
      <c r="C10303">
        <v>-2.7258000000000001E-2</v>
      </c>
      <c r="D10303">
        <v>-3.565E-3</v>
      </c>
      <c r="E10303">
        <v>0.1052741038066152</v>
      </c>
      <c r="F10303">
        <v>-0.21989546880555691</v>
      </c>
      <c r="G10303">
        <v>0.2437963374078897</v>
      </c>
      <c r="H10303">
        <v>-1.1242959284001151</v>
      </c>
    </row>
    <row r="10304" spans="1:8" x14ac:dyDescent="0.25">
      <c r="A10304">
        <v>6.2436301199999997</v>
      </c>
      <c r="B10304">
        <v>1030.263470411358</v>
      </c>
      <c r="C10304">
        <v>-6.8881999999999999E-2</v>
      </c>
      <c r="D10304">
        <v>-2.9429999999999999E-3</v>
      </c>
      <c r="E10304">
        <v>7.0967342554803508E-3</v>
      </c>
      <c r="F10304">
        <v>-0.177397027553477</v>
      </c>
      <c r="G10304">
        <v>0.17753892255475129</v>
      </c>
      <c r="H10304">
        <v>-1.5308128380674051</v>
      </c>
    </row>
    <row r="10305" spans="1:8" x14ac:dyDescent="0.25">
      <c r="A10305">
        <v>6.2442361799999997</v>
      </c>
      <c r="B10305">
        <v>1030.363476572338</v>
      </c>
      <c r="C10305">
        <v>-5.9277000000000003E-2</v>
      </c>
      <c r="D10305">
        <v>-2.8050000000000002E-3</v>
      </c>
      <c r="E10305">
        <v>-3.7185265993015248E-2</v>
      </c>
      <c r="F10305">
        <v>-0.32591198165880519</v>
      </c>
      <c r="G10305">
        <v>0.32802646813289421</v>
      </c>
      <c r="H10305">
        <v>-1.684401099563815</v>
      </c>
    </row>
    <row r="10306" spans="1:8" x14ac:dyDescent="0.25">
      <c r="A10306">
        <v>6.2448422399999997</v>
      </c>
      <c r="B10306">
        <v>1030.4634827333171</v>
      </c>
      <c r="C10306">
        <v>-4.1932999999999998E-2</v>
      </c>
      <c r="D10306">
        <v>-3.2450000000000001E-3</v>
      </c>
      <c r="E10306">
        <v>9.224225481300305E-2</v>
      </c>
      <c r="F10306">
        <v>-0.1877960742484118</v>
      </c>
      <c r="G10306">
        <v>0.2092271470820696</v>
      </c>
      <c r="H10306">
        <v>-1.1142270970065911</v>
      </c>
    </row>
    <row r="10307" spans="1:8" x14ac:dyDescent="0.25">
      <c r="A10307">
        <v>6.2454482999999996</v>
      </c>
      <c r="B10307">
        <v>1030.5634888942971</v>
      </c>
      <c r="C10307">
        <v>-6.4346E-2</v>
      </c>
      <c r="D10307">
        <v>-3.5769999999999999E-3</v>
      </c>
      <c r="E10307">
        <v>0.11299919219485639</v>
      </c>
      <c r="F10307">
        <v>-0.11325749028248169</v>
      </c>
      <c r="G10307">
        <v>0.1599877387232426</v>
      </c>
      <c r="H10307">
        <v>-0.78653977818904341</v>
      </c>
    </row>
    <row r="10308" spans="1:8" x14ac:dyDescent="0.25">
      <c r="A10308">
        <v>6.2460543599999996</v>
      </c>
      <c r="B10308">
        <v>1030.6634950552759</v>
      </c>
      <c r="C10308">
        <v>-3.9265000000000001E-2</v>
      </c>
      <c r="D10308">
        <v>-4.0229999999999997E-3</v>
      </c>
      <c r="E10308">
        <v>1.6825118487291339E-2</v>
      </c>
      <c r="F10308">
        <v>-0.1111442760190799</v>
      </c>
      <c r="G10308">
        <v>0.1124105631331718</v>
      </c>
      <c r="H10308">
        <v>-1.420556158085069</v>
      </c>
    </row>
    <row r="10309" spans="1:8" x14ac:dyDescent="0.25">
      <c r="A10309">
        <v>6.2466604200000004</v>
      </c>
      <c r="B10309">
        <v>1030.7635012162559</v>
      </c>
      <c r="C10309">
        <v>-4.727E-2</v>
      </c>
      <c r="D10309">
        <v>-3.5460000000000001E-3</v>
      </c>
      <c r="E10309">
        <v>0.33785696520724812</v>
      </c>
      <c r="F10309">
        <v>-0.13631329302856049</v>
      </c>
      <c r="G10309">
        <v>0.36431942412578261</v>
      </c>
      <c r="H10309">
        <v>-0.38348944624190562</v>
      </c>
    </row>
    <row r="10310" spans="1:8" x14ac:dyDescent="0.25">
      <c r="A10310">
        <v>6.2472664800000004</v>
      </c>
      <c r="B10310">
        <v>1030.863507377235</v>
      </c>
      <c r="C10310">
        <v>-4.7003000000000003E-2</v>
      </c>
      <c r="D10310">
        <v>-3.552E-3</v>
      </c>
      <c r="E10310">
        <v>7.5067910827788006E-2</v>
      </c>
      <c r="F10310">
        <v>-0.1193824658534819</v>
      </c>
      <c r="G10310">
        <v>0.14102256695049381</v>
      </c>
      <c r="H10310">
        <v>-1.00946779444737</v>
      </c>
    </row>
    <row r="10311" spans="1:8" x14ac:dyDescent="0.25">
      <c r="A10311">
        <v>6.2478725400000004</v>
      </c>
      <c r="B10311">
        <v>1030.963513538215</v>
      </c>
      <c r="C10311">
        <v>-4.5135000000000002E-2</v>
      </c>
      <c r="D10311">
        <v>-3.4640000000000001E-3</v>
      </c>
      <c r="E10311">
        <v>0.16265033830856951</v>
      </c>
      <c r="F10311">
        <v>-0.28591127367025948</v>
      </c>
      <c r="G10311">
        <v>0.32893827530958158</v>
      </c>
      <c r="H10311">
        <v>-1.0535705587592881</v>
      </c>
    </row>
    <row r="10312" spans="1:8" x14ac:dyDescent="0.25">
      <c r="A10312">
        <v>6.2484786000000003</v>
      </c>
      <c r="B10312">
        <v>1031.063519699195</v>
      </c>
      <c r="C10312">
        <v>-5.7141999999999998E-2</v>
      </c>
      <c r="D10312">
        <v>-3.5400000000000002E-3</v>
      </c>
      <c r="E10312">
        <v>5.6437345444906563E-2</v>
      </c>
      <c r="F10312">
        <v>-0.19484682062864669</v>
      </c>
      <c r="G10312">
        <v>0.20285575532865649</v>
      </c>
      <c r="H10312">
        <v>-1.2888619546483311</v>
      </c>
    </row>
    <row r="10313" spans="1:8" x14ac:dyDescent="0.25">
      <c r="A10313">
        <v>6.2490846600000003</v>
      </c>
      <c r="B10313">
        <v>1031.1635258601741</v>
      </c>
      <c r="C10313">
        <v>-5.6609E-2</v>
      </c>
      <c r="D10313">
        <v>-3.2320000000000001E-3</v>
      </c>
      <c r="E10313">
        <v>-0.16339650095294039</v>
      </c>
      <c r="F10313">
        <v>-0.17304373569441819</v>
      </c>
      <c r="G10313">
        <v>0.23799695583503569</v>
      </c>
      <c r="H10313">
        <v>-2.327527907144765</v>
      </c>
    </row>
    <row r="10314" spans="1:8" x14ac:dyDescent="0.25">
      <c r="A10314">
        <v>6.2496907200000003</v>
      </c>
      <c r="B10314">
        <v>1031.2635320211541</v>
      </c>
      <c r="C10314">
        <v>-6.1945E-2</v>
      </c>
      <c r="D10314">
        <v>-3.1380000000000002E-3</v>
      </c>
      <c r="E10314">
        <v>-2.69841258592067E-2</v>
      </c>
      <c r="F10314">
        <v>-0.35397718047597643</v>
      </c>
      <c r="G10314">
        <v>0.35500420750479489</v>
      </c>
      <c r="H10314">
        <v>-1.6468804326344579</v>
      </c>
    </row>
    <row r="10315" spans="1:8" x14ac:dyDescent="0.25">
      <c r="A10315">
        <v>6.2502967800000002</v>
      </c>
      <c r="B10315">
        <v>1031.363538182133</v>
      </c>
      <c r="C10315">
        <v>-5.6342000000000003E-2</v>
      </c>
      <c r="D10315">
        <v>-3.0439999999999998E-3</v>
      </c>
      <c r="E10315">
        <v>-5.0012613435593427E-2</v>
      </c>
      <c r="F10315">
        <v>-0.1378190284759698</v>
      </c>
      <c r="G10315">
        <v>0.14661291250336131</v>
      </c>
      <c r="H10315">
        <v>-1.918904552795121</v>
      </c>
    </row>
    <row r="10316" spans="1:8" x14ac:dyDescent="0.25">
      <c r="A10316">
        <v>6.2509028400000002</v>
      </c>
      <c r="B10316">
        <v>1031.463544343113</v>
      </c>
      <c r="C10316">
        <v>-4.1932999999999998E-2</v>
      </c>
      <c r="D10316">
        <v>-3.1819999999999999E-3</v>
      </c>
      <c r="E10316">
        <v>0.25410143451278289</v>
      </c>
      <c r="F10316">
        <v>-0.61172616924217316</v>
      </c>
      <c r="G10316">
        <v>0.66240202683654126</v>
      </c>
      <c r="H10316">
        <v>-1.1770983886642921</v>
      </c>
    </row>
    <row r="10317" spans="1:8" x14ac:dyDescent="0.25">
      <c r="A10317">
        <v>6.2515089000000001</v>
      </c>
      <c r="B10317">
        <v>1031.5635505040921</v>
      </c>
      <c r="C10317">
        <v>-4.9404000000000003E-2</v>
      </c>
      <c r="D10317">
        <v>-2.7169999999999998E-3</v>
      </c>
      <c r="E10317">
        <v>-1.110265755526459E-2</v>
      </c>
      <c r="F10317">
        <v>-0.27242511310648387</v>
      </c>
      <c r="G10317">
        <v>0.27265126307404119</v>
      </c>
      <c r="H10317">
        <v>-1.6115286826262689</v>
      </c>
    </row>
    <row r="10318" spans="1:8" x14ac:dyDescent="0.25">
      <c r="A10318">
        <v>6.2521149600000001</v>
      </c>
      <c r="B10318">
        <v>1031.6635566650721</v>
      </c>
      <c r="C10318">
        <v>-6.0610999999999998E-2</v>
      </c>
      <c r="D10318">
        <v>-2.2279999999999999E-3</v>
      </c>
      <c r="E10318">
        <v>1.171319101789765E-2</v>
      </c>
      <c r="F10318">
        <v>-0.18516919485602781</v>
      </c>
      <c r="G10318">
        <v>0.18553929386372939</v>
      </c>
      <c r="H10318">
        <v>-1.507623803210028</v>
      </c>
    </row>
    <row r="10319" spans="1:8" x14ac:dyDescent="0.25">
      <c r="A10319">
        <v>6.2527210200000001</v>
      </c>
      <c r="B10319">
        <v>1031.7635628260521</v>
      </c>
      <c r="C10319">
        <v>-5.6075E-2</v>
      </c>
      <c r="D10319">
        <v>-2.2720000000000001E-3</v>
      </c>
      <c r="E10319">
        <v>6.7915437991182704E-3</v>
      </c>
      <c r="F10319">
        <v>-0.20838847529645529</v>
      </c>
      <c r="G10319">
        <v>0.20849911679322941</v>
      </c>
      <c r="H10319">
        <v>-1.5382170742532399</v>
      </c>
    </row>
    <row r="10320" spans="1:8" x14ac:dyDescent="0.25">
      <c r="A10320">
        <v>6.25332708</v>
      </c>
      <c r="B10320">
        <v>1031.8635689870309</v>
      </c>
      <c r="C10320">
        <v>-5.6075E-2</v>
      </c>
      <c r="D10320">
        <v>-2.2590000000000002E-3</v>
      </c>
      <c r="E10320">
        <v>0.49162235382374497</v>
      </c>
      <c r="F10320">
        <v>-0.71597342558296917</v>
      </c>
      <c r="G10320">
        <v>0.86851049787565093</v>
      </c>
      <c r="H10320">
        <v>-0.96908715630525111</v>
      </c>
    </row>
    <row r="10321" spans="1:8" x14ac:dyDescent="0.25">
      <c r="A10321">
        <v>6.25393314</v>
      </c>
      <c r="B10321">
        <v>1031.9635751480109</v>
      </c>
      <c r="C10321">
        <v>-5.4474000000000002E-2</v>
      </c>
      <c r="D10321">
        <v>-2.5860000000000002E-3</v>
      </c>
      <c r="E10321">
        <v>2.080696775154137E-2</v>
      </c>
      <c r="F10321">
        <v>-0.19071159184307021</v>
      </c>
      <c r="G10321">
        <v>0.191843272413529</v>
      </c>
      <c r="H10321">
        <v>-1.4621244009960059</v>
      </c>
    </row>
    <row r="10322" spans="1:8" x14ac:dyDescent="0.25">
      <c r="A10322">
        <v>6.2545392</v>
      </c>
      <c r="B10322">
        <v>1032.06358130899</v>
      </c>
      <c r="C10322">
        <v>-4.7537000000000003E-2</v>
      </c>
      <c r="D10322">
        <v>-2.2469999999999999E-3</v>
      </c>
      <c r="E10322">
        <v>-1.7977568132427839E-2</v>
      </c>
      <c r="F10322">
        <v>-0.13180736888651931</v>
      </c>
      <c r="G10322">
        <v>0.13302772436128879</v>
      </c>
      <c r="H10322">
        <v>-1.706352612538476</v>
      </c>
    </row>
    <row r="10323" spans="1:8" x14ac:dyDescent="0.25">
      <c r="A10323">
        <v>6.2551452599999999</v>
      </c>
      <c r="B10323">
        <v>1032.16358746997</v>
      </c>
      <c r="C10323">
        <v>-5.7675999999999998E-2</v>
      </c>
      <c r="D10323">
        <v>-1.6260000000000001E-3</v>
      </c>
      <c r="E10323">
        <v>-1.4521281849628391E-2</v>
      </c>
      <c r="F10323">
        <v>-0.21466550339666551</v>
      </c>
      <c r="G10323">
        <v>0.21515609676488401</v>
      </c>
      <c r="H10323">
        <v>-1.6383395159568059</v>
      </c>
    </row>
    <row r="10324" spans="1:8" x14ac:dyDescent="0.25">
      <c r="A10324">
        <v>6.2557513199999999</v>
      </c>
      <c r="B10324">
        <v>1032.2635936309489</v>
      </c>
      <c r="C10324">
        <v>-5.6875000000000002E-2</v>
      </c>
      <c r="D10324">
        <v>-9.2900000000000003E-4</v>
      </c>
      <c r="E10324">
        <v>7.192993289079691E-2</v>
      </c>
      <c r="F10324">
        <v>-0.23208388710166919</v>
      </c>
      <c r="G10324">
        <v>0.24297499027244529</v>
      </c>
      <c r="H10324">
        <v>-1.2702538377173189</v>
      </c>
    </row>
    <row r="10325" spans="1:8" x14ac:dyDescent="0.25">
      <c r="A10325">
        <v>6.2563573799999999</v>
      </c>
      <c r="B10325">
        <v>1032.3635997919289</v>
      </c>
      <c r="C10325">
        <v>-5.1005000000000002E-2</v>
      </c>
      <c r="D10325">
        <v>-1.462E-3</v>
      </c>
      <c r="E10325">
        <v>-0.1086198788231513</v>
      </c>
      <c r="F10325">
        <v>-0.20724984697557899</v>
      </c>
      <c r="G10325">
        <v>0.2339888397914674</v>
      </c>
      <c r="H10325">
        <v>-2.0535384164013371</v>
      </c>
    </row>
    <row r="10326" spans="1:8" x14ac:dyDescent="0.25">
      <c r="A10326">
        <v>6.2569634399999998</v>
      </c>
      <c r="B10326">
        <v>1032.463605952908</v>
      </c>
      <c r="C10326">
        <v>-8.0088999999999994E-2</v>
      </c>
      <c r="D10326">
        <v>-1.531E-3</v>
      </c>
      <c r="E10326">
        <v>1.6718099632899809E-2</v>
      </c>
      <c r="F10326">
        <v>-0.43085071031723787</v>
      </c>
      <c r="G10326">
        <v>0.4311749406403439</v>
      </c>
      <c r="H10326">
        <v>-1.5320132487055</v>
      </c>
    </row>
    <row r="10327" spans="1:8" x14ac:dyDescent="0.25">
      <c r="A10327">
        <v>6.2575694999999998</v>
      </c>
      <c r="B10327">
        <v>1032.563612113888</v>
      </c>
      <c r="C10327">
        <v>-5.8476E-2</v>
      </c>
      <c r="D10327">
        <v>-9.9200000000000004E-4</v>
      </c>
      <c r="E10327">
        <v>8.6733498127618783E-2</v>
      </c>
      <c r="F10327">
        <v>-0.14214838658703571</v>
      </c>
      <c r="G10327">
        <v>0.16651985919628631</v>
      </c>
      <c r="H10327">
        <v>-1.022938488810186</v>
      </c>
    </row>
    <row r="10328" spans="1:8" x14ac:dyDescent="0.25">
      <c r="A10328">
        <v>6.2581755599999997</v>
      </c>
      <c r="B10328">
        <v>1032.663618274868</v>
      </c>
      <c r="C10328">
        <v>-5.8476E-2</v>
      </c>
      <c r="D10328">
        <v>-1.1800000000000001E-3</v>
      </c>
      <c r="E10328">
        <v>-0.1141812754157899</v>
      </c>
      <c r="F10328">
        <v>-0.28100203427301751</v>
      </c>
      <c r="G10328">
        <v>0.30331420494456002</v>
      </c>
      <c r="H10328">
        <v>-1.9567529114837541</v>
      </c>
    </row>
    <row r="10329" spans="1:8" x14ac:dyDescent="0.25">
      <c r="A10329">
        <v>6.2587816199999997</v>
      </c>
      <c r="B10329">
        <v>1032.7636244358471</v>
      </c>
      <c r="C10329">
        <v>-6.8348999999999993E-2</v>
      </c>
      <c r="D10329">
        <v>-5.6499999999999996E-4</v>
      </c>
      <c r="E10329">
        <v>-3.9168162193592933E-2</v>
      </c>
      <c r="F10329">
        <v>-0.1780164424709858</v>
      </c>
      <c r="G10329">
        <v>0.1822745147288819</v>
      </c>
      <c r="H10329">
        <v>-1.7873709835164191</v>
      </c>
    </row>
    <row r="10330" spans="1:8" x14ac:dyDescent="0.25">
      <c r="A10330">
        <v>6.2593876799999997</v>
      </c>
      <c r="B10330">
        <v>1032.8636305968271</v>
      </c>
      <c r="C10330">
        <v>-6.3546000000000005E-2</v>
      </c>
      <c r="D10330">
        <v>-3.77E-4</v>
      </c>
      <c r="E10330">
        <v>-0.1168368925208258</v>
      </c>
      <c r="F10330">
        <v>-0.25990786892531109</v>
      </c>
      <c r="G10330">
        <v>0.28496133032960758</v>
      </c>
      <c r="H10330">
        <v>-1.9932609584160139</v>
      </c>
    </row>
    <row r="10331" spans="1:8" x14ac:dyDescent="0.25">
      <c r="A10331">
        <v>6.2599937399999996</v>
      </c>
      <c r="B10331">
        <v>1032.9636367578059</v>
      </c>
      <c r="C10331">
        <v>-6.4613000000000004E-2</v>
      </c>
      <c r="D10331">
        <v>4.5199999999999998E-4</v>
      </c>
      <c r="E10331">
        <v>0.13785424956312251</v>
      </c>
      <c r="F10331">
        <v>-0.51808199904627461</v>
      </c>
      <c r="G10331">
        <v>0.53610889925312355</v>
      </c>
      <c r="H10331">
        <v>-1.310736340883615</v>
      </c>
    </row>
    <row r="10332" spans="1:8" x14ac:dyDescent="0.25">
      <c r="A10332">
        <v>6.2605997999999996</v>
      </c>
      <c r="B10332">
        <v>1033.0636429187859</v>
      </c>
      <c r="C10332">
        <v>-4.8604000000000001E-2</v>
      </c>
      <c r="D10332">
        <v>3.0699999999999998E-4</v>
      </c>
      <c r="E10332">
        <v>-7.1654628264103723E-2</v>
      </c>
      <c r="F10332">
        <v>-0.26294718776924031</v>
      </c>
      <c r="G10332">
        <v>0.27253551935008208</v>
      </c>
      <c r="H10332">
        <v>-1.8368422048997171</v>
      </c>
    </row>
    <row r="10333" spans="1:8" x14ac:dyDescent="0.25">
      <c r="A10333">
        <v>6.2612058599999996</v>
      </c>
      <c r="B10333">
        <v>1033.163649079765</v>
      </c>
      <c r="C10333">
        <v>-7.6353000000000004E-2</v>
      </c>
      <c r="D10333">
        <v>8.7999999999999998E-5</v>
      </c>
      <c r="E10333">
        <v>0.12305750887961819</v>
      </c>
      <c r="F10333">
        <v>-0.1240859085781086</v>
      </c>
      <c r="G10333">
        <v>0.17475829937176671</v>
      </c>
      <c r="H10333">
        <v>-0.78955928479613047</v>
      </c>
    </row>
    <row r="10334" spans="1:8" x14ac:dyDescent="0.25">
      <c r="A10334">
        <v>6.2618119200000004</v>
      </c>
      <c r="B10334">
        <v>1033.263655240745</v>
      </c>
      <c r="C10334">
        <v>-5.6609E-2</v>
      </c>
      <c r="D10334">
        <v>1.94E-4</v>
      </c>
      <c r="E10334">
        <v>-0.27805214219500951</v>
      </c>
      <c r="F10334">
        <v>-9.5460847063597767E-2</v>
      </c>
      <c r="G10334">
        <v>0.29398259659601172</v>
      </c>
      <c r="H10334">
        <v>-2.8108812329725068</v>
      </c>
    </row>
    <row r="10335" spans="1:8" x14ac:dyDescent="0.25">
      <c r="A10335">
        <v>6.2624179800000004</v>
      </c>
      <c r="B10335">
        <v>1033.3636614017239</v>
      </c>
      <c r="C10335">
        <v>-5.3940000000000002E-2</v>
      </c>
      <c r="D10335">
        <v>5.0000000000000002E-5</v>
      </c>
      <c r="E10335">
        <v>-0.1220166114388558</v>
      </c>
      <c r="F10335">
        <v>-0.34603530251777159</v>
      </c>
      <c r="G10335">
        <v>0.36691754394630199</v>
      </c>
      <c r="H10335">
        <v>-1.9097972544534161</v>
      </c>
    </row>
    <row r="10336" spans="1:8" x14ac:dyDescent="0.25">
      <c r="A10336">
        <v>6.2630240400000003</v>
      </c>
      <c r="B10336">
        <v>1033.4636675627039</v>
      </c>
      <c r="C10336">
        <v>-7.1016999999999997E-2</v>
      </c>
      <c r="D10336">
        <v>-3.1999999999999999E-5</v>
      </c>
      <c r="E10336">
        <v>-1.8227767703667821E-2</v>
      </c>
      <c r="F10336">
        <v>-0.1500315257971177</v>
      </c>
      <c r="G10336">
        <v>0.15113474202998481</v>
      </c>
      <c r="H10336">
        <v>-1.6916967160038969</v>
      </c>
    </row>
    <row r="10337" spans="1:8" x14ac:dyDescent="0.25">
      <c r="A10337">
        <v>6.2636301000000003</v>
      </c>
      <c r="B10337">
        <v>1033.563673723683</v>
      </c>
      <c r="C10337">
        <v>-5.0472000000000003E-2</v>
      </c>
      <c r="D10337">
        <v>3.8299999999999999E-4</v>
      </c>
      <c r="E10337">
        <v>-2.4048720189634259E-2</v>
      </c>
      <c r="F10337">
        <v>-0.15439996187914279</v>
      </c>
      <c r="G10337">
        <v>0.15626160491637109</v>
      </c>
      <c r="H10337">
        <v>-1.725310803810858</v>
      </c>
    </row>
    <row r="10338" spans="1:8" x14ac:dyDescent="0.25">
      <c r="A10338">
        <v>6.2642361600000003</v>
      </c>
      <c r="B10338">
        <v>1033.663679884663</v>
      </c>
      <c r="C10338">
        <v>-6.2479E-2</v>
      </c>
      <c r="D10338">
        <v>7.4999999999999993E-5</v>
      </c>
      <c r="E10338">
        <v>0.10467935396107959</v>
      </c>
      <c r="F10338">
        <v>-0.11671727505606661</v>
      </c>
      <c r="G10338">
        <v>0.15678229951822531</v>
      </c>
      <c r="H10338">
        <v>-0.83971732461241355</v>
      </c>
    </row>
    <row r="10339" spans="1:8" x14ac:dyDescent="0.25">
      <c r="A10339">
        <v>6.2648422200000002</v>
      </c>
      <c r="B10339">
        <v>1033.763686045643</v>
      </c>
      <c r="C10339">
        <v>-6.4879999999999993E-2</v>
      </c>
      <c r="D10339">
        <v>2.32E-4</v>
      </c>
      <c r="E10339">
        <v>7.1369502370353353E-3</v>
      </c>
      <c r="F10339">
        <v>-0.2038575235180429</v>
      </c>
      <c r="G10339">
        <v>0.20398241579507609</v>
      </c>
      <c r="H10339">
        <v>-1.53580111828254</v>
      </c>
    </row>
    <row r="10340" spans="1:8" x14ac:dyDescent="0.25">
      <c r="A10340">
        <v>6.2654482800000002</v>
      </c>
      <c r="B10340">
        <v>1033.8636922066221</v>
      </c>
      <c r="C10340">
        <v>-4.8604000000000001E-2</v>
      </c>
      <c r="D10340">
        <v>-8.7999999999999998E-5</v>
      </c>
      <c r="E10340">
        <v>-8.5353882858707139E-2</v>
      </c>
      <c r="F10340">
        <v>-0.10671994459583301</v>
      </c>
      <c r="G10340">
        <v>0.13665442507872019</v>
      </c>
      <c r="H10340">
        <v>-2.24541114082965</v>
      </c>
    </row>
    <row r="10341" spans="1:8" x14ac:dyDescent="0.25">
      <c r="A10341">
        <v>6.2660543400000002</v>
      </c>
      <c r="B10341">
        <v>1033.9636983676021</v>
      </c>
      <c r="C10341">
        <v>-5.3673999999999999E-2</v>
      </c>
      <c r="D10341">
        <v>-5.0000000000000002E-5</v>
      </c>
      <c r="E10341">
        <v>-7.1322640001985183E-2</v>
      </c>
      <c r="F10341">
        <v>-0.16219932365606729</v>
      </c>
      <c r="G10341">
        <v>0.1771878651921131</v>
      </c>
      <c r="H10341">
        <v>-1.9850704185163459</v>
      </c>
    </row>
    <row r="10342" spans="1:8" x14ac:dyDescent="0.25">
      <c r="A10342">
        <v>6.2666604000000001</v>
      </c>
      <c r="B10342">
        <v>1034.063704528581</v>
      </c>
      <c r="C10342">
        <v>-6.4879999999999993E-2</v>
      </c>
      <c r="D10342">
        <v>5.5199999999999997E-4</v>
      </c>
      <c r="E10342">
        <v>5.4454890914586059E-2</v>
      </c>
      <c r="F10342">
        <v>-0.14563929995112279</v>
      </c>
      <c r="G10342">
        <v>0.15548678668868479</v>
      </c>
      <c r="H10342">
        <v>-1.2129882401045531</v>
      </c>
    </row>
    <row r="10343" spans="1:8" x14ac:dyDescent="0.25">
      <c r="A10343">
        <v>6.2672664600000001</v>
      </c>
      <c r="B10343">
        <v>1034.163710689561</v>
      </c>
      <c r="C10343">
        <v>-6.0344000000000002E-2</v>
      </c>
      <c r="D10343">
        <v>3.01E-4</v>
      </c>
      <c r="E10343">
        <v>-8.8224651928423742E-2</v>
      </c>
      <c r="F10343">
        <v>-0.1817592130459903</v>
      </c>
      <c r="G10343">
        <v>0.20203960189772011</v>
      </c>
      <c r="H10343">
        <v>-2.022690209122834</v>
      </c>
    </row>
    <row r="10344" spans="1:8" x14ac:dyDescent="0.25">
      <c r="A10344">
        <v>6.2678725200000001</v>
      </c>
      <c r="B10344">
        <v>1034.26371685054</v>
      </c>
      <c r="C10344">
        <v>-6.5414E-2</v>
      </c>
      <c r="D10344">
        <v>1.9000000000000001E-5</v>
      </c>
      <c r="E10344">
        <v>-3.4945609743043532E-2</v>
      </c>
      <c r="F10344">
        <v>-0.14765499484746669</v>
      </c>
      <c r="G10344">
        <v>0.15173395514425411</v>
      </c>
      <c r="H10344">
        <v>-1.8031909532564161</v>
      </c>
    </row>
    <row r="10345" spans="1:8" x14ac:dyDescent="0.25">
      <c r="A10345">
        <v>6.26847858</v>
      </c>
      <c r="B10345">
        <v>1034.3637230115201</v>
      </c>
      <c r="C10345">
        <v>-4.6736E-2</v>
      </c>
      <c r="D10345">
        <v>6.0000000000000002E-6</v>
      </c>
      <c r="E10345">
        <v>-0.1242294917846008</v>
      </c>
      <c r="F10345">
        <v>-0.17159723213932321</v>
      </c>
      <c r="G10345">
        <v>0.21184564358734631</v>
      </c>
      <c r="H10345">
        <v>-2.1974223398168982</v>
      </c>
    </row>
    <row r="10346" spans="1:8" x14ac:dyDescent="0.25">
      <c r="A10346">
        <v>6.26908464</v>
      </c>
      <c r="B10346">
        <v>1034.4637291724989</v>
      </c>
      <c r="C10346">
        <v>-5.5808000000000003E-2</v>
      </c>
      <c r="D10346">
        <v>6.3E-5</v>
      </c>
      <c r="E10346">
        <v>4.1784856813827861E-2</v>
      </c>
      <c r="F10346">
        <v>-0.24044488056827309</v>
      </c>
      <c r="G10346">
        <v>0.2440485911666839</v>
      </c>
      <c r="H10346">
        <v>-1.398733258115467</v>
      </c>
    </row>
    <row r="10347" spans="1:8" x14ac:dyDescent="0.25">
      <c r="A10347">
        <v>6.2696906999999999</v>
      </c>
      <c r="B10347">
        <v>1034.5637353334789</v>
      </c>
      <c r="C10347">
        <v>-8.0355999999999997E-2</v>
      </c>
      <c r="D10347">
        <v>7.4700000000000005E-4</v>
      </c>
      <c r="E10347">
        <v>4.2029539970113147E-2</v>
      </c>
      <c r="F10347">
        <v>-0.14802861091937011</v>
      </c>
      <c r="G10347">
        <v>0.15387966688558169</v>
      </c>
      <c r="H10347">
        <v>-1.294148464183613</v>
      </c>
    </row>
    <row r="10348" spans="1:8" x14ac:dyDescent="0.25">
      <c r="A10348">
        <v>6.2702967599999999</v>
      </c>
      <c r="B10348">
        <v>1034.663741494458</v>
      </c>
      <c r="C10348">
        <v>-4.1133000000000003E-2</v>
      </c>
      <c r="D10348">
        <v>3.8900000000000002E-4</v>
      </c>
      <c r="E10348">
        <v>-6.7382900010912156E-2</v>
      </c>
      <c r="F10348">
        <v>-0.18385676391709829</v>
      </c>
      <c r="G10348">
        <v>0.19581563995745641</v>
      </c>
      <c r="H10348">
        <v>-1.922091302112878</v>
      </c>
    </row>
    <row r="10349" spans="1:8" x14ac:dyDescent="0.25">
      <c r="A10349">
        <v>6.2709028199999999</v>
      </c>
      <c r="B10349">
        <v>1034.763747655438</v>
      </c>
      <c r="C10349">
        <v>-4.8870999999999998E-2</v>
      </c>
      <c r="D10349">
        <v>2.9500000000000001E-4</v>
      </c>
      <c r="E10349">
        <v>-0.1759042066053943</v>
      </c>
      <c r="F10349">
        <v>-6.3517055581430865E-2</v>
      </c>
      <c r="G10349">
        <v>0.18702060381468091</v>
      </c>
      <c r="H10349">
        <v>-2.7950734426302919</v>
      </c>
    </row>
    <row r="10350" spans="1:8" x14ac:dyDescent="0.25">
      <c r="A10350">
        <v>6.2715088799999998</v>
      </c>
      <c r="B10350">
        <v>1034.863753816418</v>
      </c>
      <c r="C10350">
        <v>-6.8615999999999996E-2</v>
      </c>
      <c r="D10350">
        <v>-1.5699999999999999E-4</v>
      </c>
      <c r="E10350">
        <v>7.8712023259051939E-2</v>
      </c>
      <c r="F10350">
        <v>-0.14867548528316871</v>
      </c>
      <c r="G10350">
        <v>0.16822598648757939</v>
      </c>
      <c r="H10350">
        <v>-1.0838893605290949</v>
      </c>
    </row>
    <row r="10351" spans="1:8" x14ac:dyDescent="0.25">
      <c r="A10351">
        <v>6.2721149399999998</v>
      </c>
      <c r="B10351">
        <v>1034.9637599773971</v>
      </c>
      <c r="C10351">
        <v>-5.6875000000000002E-2</v>
      </c>
      <c r="D10351">
        <v>5.9599999999999996E-4</v>
      </c>
      <c r="E10351">
        <v>-0.13611691352323901</v>
      </c>
      <c r="F10351">
        <v>-0.15740106337789159</v>
      </c>
      <c r="G10351">
        <v>0.20809350998910081</v>
      </c>
      <c r="H10351">
        <v>-2.283807233458031</v>
      </c>
    </row>
    <row r="10352" spans="1:8" x14ac:dyDescent="0.25">
      <c r="A10352">
        <v>6.2727209999999998</v>
      </c>
      <c r="B10352">
        <v>1035.0637661383771</v>
      </c>
      <c r="C10352">
        <v>-6.1411E-2</v>
      </c>
      <c r="D10352">
        <v>1.029E-3</v>
      </c>
      <c r="E10352">
        <v>6.1480704042428343E-2</v>
      </c>
      <c r="F10352">
        <v>-0.2372262104884206</v>
      </c>
      <c r="G10352">
        <v>0.2450635670846425</v>
      </c>
      <c r="H10352">
        <v>-1.317210661157868</v>
      </c>
    </row>
    <row r="10353" spans="1:8" x14ac:dyDescent="0.25">
      <c r="A10353">
        <v>6.2733270599999997</v>
      </c>
      <c r="B10353">
        <v>1035.163772299356</v>
      </c>
      <c r="C10353">
        <v>-6.2744999999999995E-2</v>
      </c>
      <c r="D10353">
        <v>6.5899999999999997E-4</v>
      </c>
      <c r="E10353">
        <v>0.17446837569584531</v>
      </c>
      <c r="F10353">
        <v>-0.2918436717939461</v>
      </c>
      <c r="G10353">
        <v>0.34001756261128507</v>
      </c>
      <c r="H10353">
        <v>-1.031985369030999</v>
      </c>
    </row>
    <row r="10354" spans="1:8" x14ac:dyDescent="0.25">
      <c r="A10354">
        <v>6.2739331199999997</v>
      </c>
      <c r="B10354">
        <v>1035.263778460336</v>
      </c>
      <c r="C10354">
        <v>-6.4079999999999998E-2</v>
      </c>
      <c r="D10354">
        <v>6.2100000000000002E-4</v>
      </c>
      <c r="E10354">
        <v>3.7017323903504047E-2</v>
      </c>
      <c r="F10354">
        <v>-0.12654621078248851</v>
      </c>
      <c r="G10354">
        <v>0.13184925381807411</v>
      </c>
      <c r="H10354">
        <v>-1.2862157744634319</v>
      </c>
    </row>
    <row r="10355" spans="1:8" x14ac:dyDescent="0.25">
      <c r="A10355">
        <v>6.2745391799999997</v>
      </c>
      <c r="B10355">
        <v>1035.363784621316</v>
      </c>
      <c r="C10355">
        <v>-6.4613000000000004E-2</v>
      </c>
      <c r="D10355">
        <v>1.1169999999999999E-3</v>
      </c>
      <c r="E10355">
        <v>-0.1083145709384959</v>
      </c>
      <c r="F10355">
        <v>-0.12950777994961549</v>
      </c>
      <c r="G10355">
        <v>0.1688321987805303</v>
      </c>
      <c r="H10355">
        <v>-2.2673156500171978</v>
      </c>
    </row>
    <row r="10356" spans="1:8" x14ac:dyDescent="0.25">
      <c r="A10356">
        <v>6.2751452399999996</v>
      </c>
      <c r="B10356">
        <v>1035.4637907822951</v>
      </c>
      <c r="C10356">
        <v>-7.5286000000000006E-2</v>
      </c>
      <c r="D10356">
        <v>1.305E-3</v>
      </c>
      <c r="E10356">
        <v>-0.1038866062232358</v>
      </c>
      <c r="F10356">
        <v>-0.26580958989757109</v>
      </c>
      <c r="G10356">
        <v>0.28538949706339328</v>
      </c>
      <c r="H10356">
        <v>-1.943373418715078</v>
      </c>
    </row>
    <row r="10357" spans="1:8" x14ac:dyDescent="0.25">
      <c r="A10357">
        <v>6.2757512999999996</v>
      </c>
      <c r="B10357">
        <v>1035.5637969432751</v>
      </c>
      <c r="C10357">
        <v>-4.727E-2</v>
      </c>
      <c r="D10357">
        <v>1.1479999999999999E-3</v>
      </c>
      <c r="E10357">
        <v>2.6625501127422149E-2</v>
      </c>
      <c r="F10357">
        <v>-0.2336883808044635</v>
      </c>
      <c r="G10357">
        <v>0.2352002904617643</v>
      </c>
      <c r="H10357">
        <v>-1.457349615737892</v>
      </c>
    </row>
    <row r="10358" spans="1:8" x14ac:dyDescent="0.25">
      <c r="A10358">
        <v>6.2763573600000004</v>
      </c>
      <c r="B10358">
        <v>1035.6638031042539</v>
      </c>
      <c r="C10358">
        <v>-7.1551000000000003E-2</v>
      </c>
      <c r="D10358">
        <v>1.4239999999999999E-3</v>
      </c>
      <c r="E10358">
        <v>-9.7823861521918382E-2</v>
      </c>
      <c r="F10358">
        <v>-0.30012490342564219</v>
      </c>
      <c r="G10358">
        <v>0.31566511612674358</v>
      </c>
      <c r="H10358">
        <v>-1.8858816539287131</v>
      </c>
    </row>
    <row r="10359" spans="1:8" x14ac:dyDescent="0.25">
      <c r="A10359">
        <v>6.2769634200000004</v>
      </c>
      <c r="B10359">
        <v>1035.7638092652339</v>
      </c>
      <c r="C10359">
        <v>-7.3685E-2</v>
      </c>
      <c r="D10359">
        <v>1.418E-3</v>
      </c>
      <c r="E10359">
        <v>4.3198300530780387E-2</v>
      </c>
      <c r="F10359">
        <v>-0.13789465157195149</v>
      </c>
      <c r="G10359">
        <v>0.1445026923655664</v>
      </c>
      <c r="H10359">
        <v>-1.2672098334375741</v>
      </c>
    </row>
    <row r="10360" spans="1:8" x14ac:dyDescent="0.25">
      <c r="A10360">
        <v>6.2775694800000004</v>
      </c>
      <c r="B10360">
        <v>1035.863815426213</v>
      </c>
      <c r="C10360">
        <v>-6.0878000000000002E-2</v>
      </c>
      <c r="D10360">
        <v>1.2930000000000001E-3</v>
      </c>
      <c r="E10360">
        <v>5.5745987699725309E-2</v>
      </c>
      <c r="F10360">
        <v>-0.2219833188782267</v>
      </c>
      <c r="G10360">
        <v>0.2288759686048546</v>
      </c>
      <c r="H10360">
        <v>-1.324757312355183</v>
      </c>
    </row>
    <row r="10361" spans="1:8" x14ac:dyDescent="0.25">
      <c r="A10361">
        <v>6.2781755400000003</v>
      </c>
      <c r="B10361">
        <v>1035.963821587193</v>
      </c>
      <c r="C10361">
        <v>-6.0610999999999998E-2</v>
      </c>
      <c r="D10361">
        <v>2.0270000000000002E-3</v>
      </c>
      <c r="E10361">
        <v>-4.429404531420475E-3</v>
      </c>
      <c r="F10361">
        <v>-0.15907639658314901</v>
      </c>
      <c r="G10361">
        <v>0.15913805193724809</v>
      </c>
      <c r="H10361">
        <v>-1.598633645392487</v>
      </c>
    </row>
    <row r="10362" spans="1:8" x14ac:dyDescent="0.25">
      <c r="A10362">
        <v>6.2787816000000003</v>
      </c>
      <c r="B10362">
        <v>1036.0638277481719</v>
      </c>
      <c r="C10362">
        <v>-6.9416000000000005E-2</v>
      </c>
      <c r="D10362">
        <v>1.9580000000000001E-3</v>
      </c>
      <c r="E10362">
        <v>0.28492639481762272</v>
      </c>
      <c r="F10362">
        <v>-0.1990184307271379</v>
      </c>
      <c r="G10362">
        <v>0.34755055205374141</v>
      </c>
      <c r="H10362">
        <v>-0.60971227824173835</v>
      </c>
    </row>
    <row r="10363" spans="1:8" x14ac:dyDescent="0.25">
      <c r="A10363">
        <v>6.2793876600000003</v>
      </c>
      <c r="B10363">
        <v>1036.1638339091519</v>
      </c>
      <c r="C10363">
        <v>-6.6213999999999995E-2</v>
      </c>
      <c r="D10363">
        <v>1.851E-3</v>
      </c>
      <c r="E10363">
        <v>-3.7517258404868019E-2</v>
      </c>
      <c r="F10363">
        <v>-0.19272256225635051</v>
      </c>
      <c r="G10363">
        <v>0.1963403439970261</v>
      </c>
      <c r="H10363">
        <v>-1.763061459217772</v>
      </c>
    </row>
    <row r="10364" spans="1:8" x14ac:dyDescent="0.25">
      <c r="A10364">
        <v>6.2799937200000002</v>
      </c>
      <c r="B10364">
        <v>1036.263840070131</v>
      </c>
      <c r="C10364">
        <v>-5.1539000000000001E-2</v>
      </c>
      <c r="D10364">
        <v>2.1900000000000001E-3</v>
      </c>
      <c r="E10364">
        <v>1.4078231158076391E-2</v>
      </c>
      <c r="F10364">
        <v>-0.1815567239818886</v>
      </c>
      <c r="G10364">
        <v>0.18210173150076289</v>
      </c>
      <c r="H10364">
        <v>-1.4934094031921881</v>
      </c>
    </row>
    <row r="10365" spans="1:8" x14ac:dyDescent="0.25">
      <c r="A10365">
        <v>6.2805997800000002</v>
      </c>
      <c r="B10365">
        <v>1036.363846231111</v>
      </c>
      <c r="C10365">
        <v>-6.0878000000000002E-2</v>
      </c>
      <c r="D10365">
        <v>1.9889999999999999E-3</v>
      </c>
      <c r="E10365">
        <v>6.1481932961802203E-2</v>
      </c>
      <c r="F10365">
        <v>-0.29705552881203467</v>
      </c>
      <c r="G10365">
        <v>0.30335130670316401</v>
      </c>
      <c r="H10365">
        <v>-1.3667067845730161</v>
      </c>
    </row>
    <row r="10366" spans="1:8" x14ac:dyDescent="0.25">
      <c r="A10366">
        <v>6.2812058400000002</v>
      </c>
      <c r="B10366">
        <v>1036.463852392091</v>
      </c>
      <c r="C10366">
        <v>-4.3801E-2</v>
      </c>
      <c r="D10366">
        <v>2.0209999999999998E-3</v>
      </c>
      <c r="E10366">
        <v>4.3436448344963033E-2</v>
      </c>
      <c r="F10366">
        <v>-0.18046051926971371</v>
      </c>
      <c r="G10366">
        <v>0.185614450029946</v>
      </c>
      <c r="H10366">
        <v>-1.334591663406909</v>
      </c>
    </row>
    <row r="10367" spans="1:8" x14ac:dyDescent="0.25">
      <c r="A10367">
        <v>6.2818119000000001</v>
      </c>
      <c r="B10367">
        <v>1036.5638585530701</v>
      </c>
      <c r="C10367">
        <v>-5.1005000000000002E-2</v>
      </c>
      <c r="D10367">
        <v>2.3909999999999999E-3</v>
      </c>
      <c r="E10367">
        <v>-0.11769391309180929</v>
      </c>
      <c r="F10367">
        <v>-0.1837524001941446</v>
      </c>
      <c r="G10367">
        <v>0.218212744256543</v>
      </c>
      <c r="H10367">
        <v>-2.1404660803858322</v>
      </c>
    </row>
    <row r="10368" spans="1:8" x14ac:dyDescent="0.25">
      <c r="A10368">
        <v>6.2824179600000001</v>
      </c>
      <c r="B10368">
        <v>1036.6638647140501</v>
      </c>
      <c r="C10368">
        <v>-4.8336999999999998E-2</v>
      </c>
      <c r="D10368">
        <v>2.4910000000000002E-3</v>
      </c>
      <c r="E10368">
        <v>-8.8692148155577067E-3</v>
      </c>
      <c r="F10368">
        <v>-0.20521576212365561</v>
      </c>
      <c r="G10368">
        <v>0.20540733189308821</v>
      </c>
      <c r="H10368">
        <v>-1.6139884222534111</v>
      </c>
    </row>
    <row r="10369" spans="1:8" x14ac:dyDescent="0.25">
      <c r="A10369">
        <v>6.28302402</v>
      </c>
      <c r="B10369">
        <v>1036.7638708750289</v>
      </c>
      <c r="C10369">
        <v>-6.2212000000000003E-2</v>
      </c>
      <c r="D10369">
        <v>2.5539999999999998E-3</v>
      </c>
      <c r="E10369">
        <v>-4.2304285833060593E-3</v>
      </c>
      <c r="F10369">
        <v>-0.17436228431455461</v>
      </c>
      <c r="G10369">
        <v>0.17441359671019921</v>
      </c>
      <c r="H10369">
        <v>-1.595053859322648</v>
      </c>
    </row>
    <row r="10370" spans="1:8" x14ac:dyDescent="0.25">
      <c r="A10370">
        <v>6.28363008</v>
      </c>
      <c r="B10370">
        <v>1036.8638770360089</v>
      </c>
      <c r="C10370">
        <v>-7.5819999999999999E-2</v>
      </c>
      <c r="D10370">
        <v>2.6229999999999999E-3</v>
      </c>
      <c r="E10370">
        <v>-3.8090303241865041E-2</v>
      </c>
      <c r="F10370">
        <v>-0.19774889110839691</v>
      </c>
      <c r="G10370">
        <v>0.2013839495482643</v>
      </c>
      <c r="H10370">
        <v>-1.7610853371345641</v>
      </c>
    </row>
    <row r="10371" spans="1:8" x14ac:dyDescent="0.25">
      <c r="A10371">
        <v>6.28423614</v>
      </c>
      <c r="B10371">
        <v>1036.963883196988</v>
      </c>
      <c r="C10371">
        <v>-5.0472000000000003E-2</v>
      </c>
      <c r="D10371">
        <v>2.7049999999999999E-3</v>
      </c>
      <c r="E10371">
        <v>-2.249211910407449E-2</v>
      </c>
      <c r="F10371">
        <v>-0.24320785116203161</v>
      </c>
      <c r="G10371">
        <v>0.24424568427844279</v>
      </c>
      <c r="H10371">
        <v>-1.663015072739807</v>
      </c>
    </row>
    <row r="10372" spans="1:8" x14ac:dyDescent="0.25">
      <c r="A10372">
        <v>6.2848421999999999</v>
      </c>
      <c r="B10372">
        <v>1037.063889357968</v>
      </c>
      <c r="C10372">
        <v>-5.9810000000000002E-2</v>
      </c>
      <c r="D10372">
        <v>2.4970000000000001E-3</v>
      </c>
      <c r="E10372">
        <v>2.6358243952592949E-2</v>
      </c>
      <c r="F10372">
        <v>-0.28511276977733518</v>
      </c>
      <c r="G10372">
        <v>0.28632856740878682</v>
      </c>
      <c r="H10372">
        <v>-1.478609875400817</v>
      </c>
    </row>
    <row r="10373" spans="1:8" x14ac:dyDescent="0.25">
      <c r="A10373">
        <v>6.2854482599999999</v>
      </c>
      <c r="B10373">
        <v>1037.1638955189469</v>
      </c>
      <c r="C10373">
        <v>-4.8604000000000001E-2</v>
      </c>
      <c r="D10373">
        <v>2.679E-3</v>
      </c>
      <c r="E10373">
        <v>-4.1253187084449488E-3</v>
      </c>
      <c r="F10373">
        <v>-0.18048658970473061</v>
      </c>
      <c r="G10373">
        <v>0.1805337290305887</v>
      </c>
      <c r="H10373">
        <v>-1.5936489971703529</v>
      </c>
    </row>
    <row r="10374" spans="1:8" x14ac:dyDescent="0.25">
      <c r="A10374">
        <v>6.2860543199999999</v>
      </c>
      <c r="B10374">
        <v>1037.2639016799269</v>
      </c>
      <c r="C10374">
        <v>-5.2073000000000001E-2</v>
      </c>
      <c r="D10374">
        <v>3.5019999999999999E-3</v>
      </c>
      <c r="E10374">
        <v>-9.1264307654019983E-3</v>
      </c>
      <c r="F10374">
        <v>-0.26045803836814119</v>
      </c>
      <c r="G10374">
        <v>0.2606178840545979</v>
      </c>
      <c r="H10374">
        <v>-1.6058219241557701</v>
      </c>
    </row>
    <row r="10375" spans="1:8" x14ac:dyDescent="0.25">
      <c r="A10375">
        <v>6.2866603799999998</v>
      </c>
      <c r="B10375">
        <v>1037.363907840906</v>
      </c>
      <c r="C10375">
        <v>-4.9138000000000001E-2</v>
      </c>
      <c r="D10375">
        <v>2.9489999999999998E-3</v>
      </c>
      <c r="E10375">
        <v>-0.2458626495724921</v>
      </c>
      <c r="F10375">
        <v>-0.26374510624394099</v>
      </c>
      <c r="G10375">
        <v>0.36056888873339282</v>
      </c>
      <c r="H10375">
        <v>-2.3211182535814472</v>
      </c>
    </row>
    <row r="10376" spans="1:8" x14ac:dyDescent="0.25">
      <c r="A10376">
        <v>6.2872664399999998</v>
      </c>
      <c r="B10376">
        <v>1037.463914001886</v>
      </c>
      <c r="C10376">
        <v>-5.3940000000000002E-2</v>
      </c>
      <c r="D10376">
        <v>2.1900000000000001E-3</v>
      </c>
      <c r="E10376">
        <v>8.5253012657631133E-2</v>
      </c>
      <c r="F10376">
        <v>-0.3862006685878786</v>
      </c>
      <c r="G10376">
        <v>0.3954984609134739</v>
      </c>
      <c r="H10376">
        <v>-1.353532696709594</v>
      </c>
    </row>
    <row r="10377" spans="1:8" x14ac:dyDescent="0.25">
      <c r="A10377">
        <v>6.2878724999999998</v>
      </c>
      <c r="B10377">
        <v>1037.563920162866</v>
      </c>
      <c r="C10377">
        <v>-5.7141999999999998E-2</v>
      </c>
      <c r="D10377">
        <v>2.5850000000000001E-3</v>
      </c>
      <c r="E10377">
        <v>-0.13599417244750359</v>
      </c>
      <c r="F10377">
        <v>-0.38603470877516222</v>
      </c>
      <c r="G10377">
        <v>0.40928866502604933</v>
      </c>
      <c r="H10377">
        <v>-1.909505179183717</v>
      </c>
    </row>
    <row r="10378" spans="1:8" x14ac:dyDescent="0.25">
      <c r="A10378">
        <v>6.2884785599999997</v>
      </c>
      <c r="B10378">
        <v>1037.6639263238451</v>
      </c>
      <c r="C10378">
        <v>-4.8604000000000001E-2</v>
      </c>
      <c r="D10378">
        <v>2.8240000000000001E-3</v>
      </c>
      <c r="E10378">
        <v>-0.1433831845930772</v>
      </c>
      <c r="F10378">
        <v>-0.22608413821847601</v>
      </c>
      <c r="G10378">
        <v>0.26771771547292761</v>
      </c>
      <c r="H10378">
        <v>-2.1359860036285521</v>
      </c>
    </row>
    <row r="10379" spans="1:8" x14ac:dyDescent="0.25">
      <c r="A10379">
        <v>6.2890846199999997</v>
      </c>
      <c r="B10379">
        <v>1037.7639324848251</v>
      </c>
      <c r="C10379">
        <v>-5.8209999999999998E-2</v>
      </c>
      <c r="D10379">
        <v>3.094E-3</v>
      </c>
      <c r="E10379">
        <v>-2.1355492745700311E-2</v>
      </c>
      <c r="F10379">
        <v>-0.35646420884781738</v>
      </c>
      <c r="G10379">
        <v>0.35710333134810163</v>
      </c>
      <c r="H10379">
        <v>-1.6306340271609621</v>
      </c>
    </row>
    <row r="10380" spans="1:8" x14ac:dyDescent="0.25">
      <c r="A10380">
        <v>6.2896906799999996</v>
      </c>
      <c r="B10380">
        <v>1037.863938645804</v>
      </c>
      <c r="C10380">
        <v>-6.5681000000000003E-2</v>
      </c>
      <c r="D10380">
        <v>2.9120000000000001E-3</v>
      </c>
      <c r="E10380">
        <v>-9.6845660678781531E-2</v>
      </c>
      <c r="F10380">
        <v>-0.29275068920485903</v>
      </c>
      <c r="G10380">
        <v>0.30835377089023841</v>
      </c>
      <c r="H10380">
        <v>-1.890276643756718</v>
      </c>
    </row>
    <row r="10381" spans="1:8" x14ac:dyDescent="0.25">
      <c r="A10381">
        <v>6.2902967399999996</v>
      </c>
      <c r="B10381">
        <v>1037.963944806784</v>
      </c>
      <c r="C10381">
        <v>-6.8348999999999993E-2</v>
      </c>
      <c r="D10381">
        <v>2.6670000000000001E-3</v>
      </c>
      <c r="E10381">
        <v>-8.4335890150439963E-2</v>
      </c>
      <c r="F10381">
        <v>-0.36329794254216052</v>
      </c>
      <c r="G10381">
        <v>0.37295835883223488</v>
      </c>
      <c r="H10381">
        <v>-1.7988959979146519</v>
      </c>
    </row>
    <row r="10382" spans="1:8" x14ac:dyDescent="0.25">
      <c r="A10382">
        <v>6.2909027999999996</v>
      </c>
      <c r="B10382">
        <v>1038.063950967763</v>
      </c>
      <c r="C10382">
        <v>-7.5019000000000002E-2</v>
      </c>
      <c r="D10382">
        <v>3.5829999999999998E-3</v>
      </c>
      <c r="E10382">
        <v>2.6053922532625031E-2</v>
      </c>
      <c r="F10382">
        <v>-0.27302875444576707</v>
      </c>
      <c r="G10382">
        <v>0.27426904242648859</v>
      </c>
      <c r="H10382">
        <v>-1.4756588413571721</v>
      </c>
    </row>
    <row r="10383" spans="1:8" x14ac:dyDescent="0.25">
      <c r="A10383">
        <v>6.2915088600000004</v>
      </c>
      <c r="B10383">
        <v>1038.163957128743</v>
      </c>
      <c r="C10383">
        <v>-6.2479E-2</v>
      </c>
      <c r="D10383">
        <v>3.2070000000000002E-3</v>
      </c>
      <c r="E10383">
        <v>5.0386788459831217E-2</v>
      </c>
      <c r="F10383">
        <v>-0.1470249865327668</v>
      </c>
      <c r="G10383">
        <v>0.15541935245089669</v>
      </c>
      <c r="H10383">
        <v>-1.2406315239481001</v>
      </c>
    </row>
    <row r="10384" spans="1:8" x14ac:dyDescent="0.25">
      <c r="A10384">
        <v>6.2921149200000004</v>
      </c>
      <c r="B10384">
        <v>1038.2639632897219</v>
      </c>
      <c r="C10384">
        <v>-4.3801E-2</v>
      </c>
      <c r="D10384">
        <v>3.2880000000000001E-3</v>
      </c>
      <c r="E10384">
        <v>0.3467764613577668</v>
      </c>
      <c r="F10384">
        <v>-0.60746438893920551</v>
      </c>
      <c r="G10384">
        <v>0.69947615969459398</v>
      </c>
      <c r="H10384">
        <v>-1.052079751995697</v>
      </c>
    </row>
    <row r="10385" spans="1:8" x14ac:dyDescent="0.25">
      <c r="A10385">
        <v>6.2927209800000004</v>
      </c>
      <c r="B10385">
        <v>1038.3639694507019</v>
      </c>
      <c r="C10385">
        <v>-5.5808000000000003E-2</v>
      </c>
      <c r="D10385">
        <v>3.7090000000000001E-3</v>
      </c>
      <c r="E10385">
        <v>-2.452750093260286E-2</v>
      </c>
      <c r="F10385">
        <v>-0.18063438666693929</v>
      </c>
      <c r="G10385">
        <v>0.18229201833470429</v>
      </c>
      <c r="H10385">
        <v>-1.705756253976807</v>
      </c>
    </row>
    <row r="10386" spans="1:8" x14ac:dyDescent="0.25">
      <c r="A10386">
        <v>6.2933270400000003</v>
      </c>
      <c r="B10386">
        <v>1038.463975611681</v>
      </c>
      <c r="C10386">
        <v>-5.6075E-2</v>
      </c>
      <c r="D10386">
        <v>3.8149999999999998E-3</v>
      </c>
      <c r="E10386">
        <v>0.16461900919704159</v>
      </c>
      <c r="F10386">
        <v>-0.51676295311201248</v>
      </c>
      <c r="G10386">
        <v>0.54234985747030817</v>
      </c>
      <c r="H10386">
        <v>-1.2624019204966681</v>
      </c>
    </row>
    <row r="10387" spans="1:8" x14ac:dyDescent="0.25">
      <c r="A10387">
        <v>6.2939331000000003</v>
      </c>
      <c r="B10387">
        <v>1038.563981772661</v>
      </c>
      <c r="C10387">
        <v>-4.7803999999999999E-2</v>
      </c>
      <c r="D10387">
        <v>3.872E-3</v>
      </c>
      <c r="E10387">
        <v>-8.4385056145700396E-2</v>
      </c>
      <c r="F10387">
        <v>-0.1494249750761629</v>
      </c>
      <c r="G10387">
        <v>0.1716061213279553</v>
      </c>
      <c r="H10387">
        <v>-2.0848796501177538</v>
      </c>
    </row>
    <row r="10388" spans="1:8" x14ac:dyDescent="0.25">
      <c r="A10388">
        <v>6.2945391600000002</v>
      </c>
      <c r="B10388">
        <v>1038.663987933641</v>
      </c>
      <c r="C10388">
        <v>-7.8220999999999999E-2</v>
      </c>
      <c r="D10388">
        <v>4.0289999999999996E-3</v>
      </c>
      <c r="E10388">
        <v>-6.3390538658206652E-2</v>
      </c>
      <c r="F10388">
        <v>-0.2743586610284951</v>
      </c>
      <c r="G10388">
        <v>0.28158663901670877</v>
      </c>
      <c r="H10388">
        <v>-1.797861627769441</v>
      </c>
    </row>
    <row r="10389" spans="1:8" x14ac:dyDescent="0.25">
      <c r="A10389">
        <v>6.2951452200000002</v>
      </c>
      <c r="B10389">
        <v>1038.7639940946201</v>
      </c>
      <c r="C10389">
        <v>-5.8476E-2</v>
      </c>
      <c r="D10389">
        <v>3.6709999999999998E-3</v>
      </c>
      <c r="E10389">
        <v>-4.5675575410276871E-2</v>
      </c>
      <c r="F10389">
        <v>-0.15858745959988371</v>
      </c>
      <c r="G10389">
        <v>0.16503405870124099</v>
      </c>
      <c r="H10389">
        <v>-1.851221814096309</v>
      </c>
    </row>
    <row r="10390" spans="1:8" x14ac:dyDescent="0.25">
      <c r="A10390">
        <v>6.2957512800000002</v>
      </c>
      <c r="B10390">
        <v>1038.8640002556001</v>
      </c>
      <c r="C10390">
        <v>-6.5146999999999997E-2</v>
      </c>
      <c r="D10390">
        <v>4.2170000000000003E-3</v>
      </c>
      <c r="E10390">
        <v>-0.11022972901861509</v>
      </c>
      <c r="F10390">
        <v>-0.16005321525020141</v>
      </c>
      <c r="G10390">
        <v>0.19433894327037141</v>
      </c>
      <c r="H10390">
        <v>-2.1739026461351338</v>
      </c>
    </row>
    <row r="10391" spans="1:8" x14ac:dyDescent="0.25">
      <c r="A10391">
        <v>6.2963573400000001</v>
      </c>
      <c r="B10391">
        <v>1038.964006416579</v>
      </c>
      <c r="C10391">
        <v>-5.9277000000000003E-2</v>
      </c>
      <c r="D10391">
        <v>3.9410000000000001E-3</v>
      </c>
      <c r="E10391">
        <v>-7.7907244782894888E-2</v>
      </c>
      <c r="F10391">
        <v>-0.2157622355746476</v>
      </c>
      <c r="G10391">
        <v>0.22939677654629681</v>
      </c>
      <c r="H10391">
        <v>-1.9173069174644499</v>
      </c>
    </row>
    <row r="10392" spans="1:8" x14ac:dyDescent="0.25">
      <c r="A10392">
        <v>6.2969634000000001</v>
      </c>
      <c r="B10392">
        <v>1039.064012577559</v>
      </c>
      <c r="C10392">
        <v>-6.3011999999999999E-2</v>
      </c>
      <c r="D10392">
        <v>4.3169999999999997E-3</v>
      </c>
      <c r="E10392">
        <v>-0.229183555451002</v>
      </c>
      <c r="F10392">
        <v>-0.70239225653684756</v>
      </c>
      <c r="G10392">
        <v>0.7388369130816943</v>
      </c>
      <c r="H10392">
        <v>-1.886194526037771</v>
      </c>
    </row>
    <row r="10393" spans="1:8" x14ac:dyDescent="0.25">
      <c r="A10393">
        <v>6.2975694600000001</v>
      </c>
      <c r="B10393">
        <v>1039.164018738539</v>
      </c>
      <c r="C10393">
        <v>-5.4474000000000002E-2</v>
      </c>
      <c r="D10393">
        <v>4.3299999999999996E-3</v>
      </c>
      <c r="E10393">
        <v>9.5568780359917751E-3</v>
      </c>
      <c r="F10393">
        <v>-0.34556989583317288</v>
      </c>
      <c r="G10393">
        <v>0.34570202027749958</v>
      </c>
      <c r="H10393">
        <v>-1.543147961493718</v>
      </c>
    </row>
    <row r="10394" spans="1:8" x14ac:dyDescent="0.25">
      <c r="A10394">
        <v>6.29817552</v>
      </c>
      <c r="B10394">
        <v>1039.2640248995181</v>
      </c>
      <c r="C10394">
        <v>-6.6480999999999998E-2</v>
      </c>
      <c r="D10394">
        <v>3.6210000000000001E-3</v>
      </c>
      <c r="E10394">
        <v>4.2619502324411473E-2</v>
      </c>
      <c r="F10394">
        <v>-0.49575891033557229</v>
      </c>
      <c r="G10394">
        <v>0.49758749899439259</v>
      </c>
      <c r="H10394">
        <v>-1.485038973828601</v>
      </c>
    </row>
    <row r="10395" spans="1:8" x14ac:dyDescent="0.25">
      <c r="A10395">
        <v>6.29878158</v>
      </c>
      <c r="B10395">
        <v>1039.3640310604981</v>
      </c>
      <c r="C10395">
        <v>-5.1005000000000002E-2</v>
      </c>
      <c r="D10395">
        <v>3.8779999999999999E-3</v>
      </c>
      <c r="E10395">
        <v>-2.953441813964883E-2</v>
      </c>
      <c r="F10395">
        <v>-0.13798619426975381</v>
      </c>
      <c r="G10395">
        <v>0.1411115575135426</v>
      </c>
      <c r="H10395">
        <v>-1.781653703527911</v>
      </c>
    </row>
    <row r="10396" spans="1:8" x14ac:dyDescent="0.25">
      <c r="A10396">
        <v>6.29938764</v>
      </c>
      <c r="B10396">
        <v>1039.4640372214769</v>
      </c>
      <c r="C10396">
        <v>-6.1677999999999997E-2</v>
      </c>
      <c r="D10396">
        <v>4.3860000000000001E-3</v>
      </c>
      <c r="E10396">
        <v>-5.8564604597971977E-2</v>
      </c>
      <c r="F10396">
        <v>-0.2170839436299899</v>
      </c>
      <c r="G10396">
        <v>0.22484494989584591</v>
      </c>
      <c r="H10396">
        <v>-1.834301802618076</v>
      </c>
    </row>
    <row r="10397" spans="1:8" x14ac:dyDescent="0.25">
      <c r="A10397">
        <v>6.2999936999999999</v>
      </c>
      <c r="B10397">
        <v>1039.5640433824569</v>
      </c>
      <c r="C10397">
        <v>-4.9671E-2</v>
      </c>
      <c r="D10397">
        <v>3.3319999999999999E-3</v>
      </c>
      <c r="E10397">
        <v>-4.8599917577490569E-2</v>
      </c>
      <c r="F10397">
        <v>-0.1182490240948436</v>
      </c>
      <c r="G10397">
        <v>0.12784671950395041</v>
      </c>
      <c r="H10397">
        <v>-1.960746227857928</v>
      </c>
    </row>
    <row r="10398" spans="1:8" x14ac:dyDescent="0.25">
      <c r="A10398">
        <v>6.3005997599999999</v>
      </c>
      <c r="B10398">
        <v>1039.664049543436</v>
      </c>
      <c r="C10398">
        <v>-5.9277000000000003E-2</v>
      </c>
      <c r="D10398">
        <v>4.267E-3</v>
      </c>
      <c r="E10398">
        <v>-5.8202495017512137E-2</v>
      </c>
      <c r="F10398">
        <v>-0.2190764208862111</v>
      </c>
      <c r="G10398">
        <v>0.22667599920277359</v>
      </c>
      <c r="H10398">
        <v>-1.8304699609590289</v>
      </c>
    </row>
    <row r="10399" spans="1:8" x14ac:dyDescent="0.25">
      <c r="A10399">
        <v>6.3012058199999998</v>
      </c>
      <c r="B10399">
        <v>1039.764055704416</v>
      </c>
      <c r="C10399">
        <v>-5.7943000000000001E-2</v>
      </c>
      <c r="D10399">
        <v>4.1729999999999996E-3</v>
      </c>
      <c r="E10399">
        <v>-4.3215754400030469E-2</v>
      </c>
      <c r="F10399">
        <v>-0.26769259480734953</v>
      </c>
      <c r="G10399">
        <v>0.27115849008108822</v>
      </c>
      <c r="H10399">
        <v>-1.730853369769112</v>
      </c>
    </row>
    <row r="10400" spans="1:8" x14ac:dyDescent="0.25">
      <c r="A10400">
        <v>6.3018118799999998</v>
      </c>
      <c r="B10400">
        <v>1039.8640618653949</v>
      </c>
      <c r="C10400">
        <v>-4.4867999999999998E-2</v>
      </c>
      <c r="D10400">
        <v>4.4679999999999997E-3</v>
      </c>
      <c r="E10400">
        <v>-0.13204021867181309</v>
      </c>
      <c r="F10400">
        <v>-0.1120319530326841</v>
      </c>
      <c r="G10400">
        <v>0.17316402007119649</v>
      </c>
      <c r="H10400">
        <v>-2.4379884345426581</v>
      </c>
    </row>
    <row r="10401" spans="1:8" x14ac:dyDescent="0.25">
      <c r="A10401">
        <v>6.3024179399999998</v>
      </c>
      <c r="B10401">
        <v>1039.9640680263749</v>
      </c>
      <c r="C10401">
        <v>-4.6469000000000003E-2</v>
      </c>
      <c r="D10401">
        <v>3.9090000000000001E-3</v>
      </c>
      <c r="E10401">
        <v>-0.2194317194842782</v>
      </c>
      <c r="F10401">
        <v>-0.14306190334312019</v>
      </c>
      <c r="G10401">
        <v>0.26194844474434892</v>
      </c>
      <c r="H10401">
        <v>-2.5638369749508079</v>
      </c>
    </row>
    <row r="10402" spans="1:8" x14ac:dyDescent="0.25">
      <c r="A10402">
        <v>6.3030239999999997</v>
      </c>
      <c r="B10402">
        <v>1040.064074187354</v>
      </c>
      <c r="C10402">
        <v>-5.1005000000000002E-2</v>
      </c>
      <c r="D10402">
        <v>4.0350000000000004E-3</v>
      </c>
      <c r="E10402">
        <v>-0.15556510562220829</v>
      </c>
      <c r="F10402">
        <v>-0.21798537592055681</v>
      </c>
      <c r="G10402">
        <v>0.26780240141282402</v>
      </c>
      <c r="H10402">
        <v>-2.1906242603069832</v>
      </c>
    </row>
    <row r="10403" spans="1:8" x14ac:dyDescent="0.25">
      <c r="A10403">
        <v>6.3036300599999997</v>
      </c>
      <c r="B10403">
        <v>1040.164080348334</v>
      </c>
      <c r="C10403">
        <v>-5.0472000000000003E-2</v>
      </c>
      <c r="D10403">
        <v>4.4120000000000001E-3</v>
      </c>
      <c r="E10403">
        <v>-0.41889527595331821</v>
      </c>
      <c r="F10403">
        <v>-0.4259752450778293</v>
      </c>
      <c r="G10403">
        <v>0.59743465051428279</v>
      </c>
      <c r="H10403">
        <v>-2.3478147405993099</v>
      </c>
    </row>
    <row r="10404" spans="1:8" x14ac:dyDescent="0.25">
      <c r="A10404">
        <v>6.3042361199999997</v>
      </c>
      <c r="B10404">
        <v>1040.264086509314</v>
      </c>
      <c r="C10404">
        <v>-7.1284E-2</v>
      </c>
      <c r="D10404">
        <v>4.1859999999999996E-3</v>
      </c>
      <c r="E10404">
        <v>-8.7586335581752717E-2</v>
      </c>
      <c r="F10404">
        <v>-0.14811945457086689</v>
      </c>
      <c r="G10404">
        <v>0.17207771210418421</v>
      </c>
      <c r="H10404">
        <v>-2.1048107264559941</v>
      </c>
    </row>
    <row r="10405" spans="1:8" x14ac:dyDescent="0.25">
      <c r="A10405">
        <v>6.3048421799999996</v>
      </c>
      <c r="B10405">
        <v>1040.3640926702931</v>
      </c>
      <c r="C10405">
        <v>-4.1932999999999998E-2</v>
      </c>
      <c r="D10405">
        <v>4.1669999999999997E-3</v>
      </c>
      <c r="E10405">
        <v>8.1516324893269668E-2</v>
      </c>
      <c r="F10405">
        <v>-0.34995456910838513</v>
      </c>
      <c r="G10405">
        <v>0.35932312987607762</v>
      </c>
      <c r="H10405">
        <v>-1.3419431216385811</v>
      </c>
    </row>
    <row r="10406" spans="1:8" x14ac:dyDescent="0.25">
      <c r="A10406">
        <v>6.3054482399999996</v>
      </c>
      <c r="B10406">
        <v>1040.4640988312731</v>
      </c>
      <c r="C10406">
        <v>-4.9138000000000001E-2</v>
      </c>
      <c r="D10406">
        <v>3.7650000000000001E-3</v>
      </c>
      <c r="E10406">
        <v>-0.31664841085374051</v>
      </c>
      <c r="F10406">
        <v>-0.20958417138020391</v>
      </c>
      <c r="G10406">
        <v>0.37972587611239489</v>
      </c>
      <c r="H10406">
        <v>-2.5569091982567662</v>
      </c>
    </row>
    <row r="10407" spans="1:8" x14ac:dyDescent="0.25">
      <c r="A10407">
        <v>6.3060542999999996</v>
      </c>
      <c r="B10407">
        <v>1040.5641049922519</v>
      </c>
      <c r="C10407">
        <v>-5.3673999999999999E-2</v>
      </c>
      <c r="D10407">
        <v>4.3610000000000003E-3</v>
      </c>
      <c r="E10407">
        <v>-0.20999908361172609</v>
      </c>
      <c r="F10407">
        <v>-0.44104212532346199</v>
      </c>
      <c r="G10407">
        <v>0.48848518035617122</v>
      </c>
      <c r="H10407">
        <v>-2.0151767669181191</v>
      </c>
    </row>
    <row r="10408" spans="1:8" x14ac:dyDescent="0.25">
      <c r="A10408">
        <v>6.3066603600000004</v>
      </c>
      <c r="B10408">
        <v>1040.6641111532319</v>
      </c>
      <c r="C10408">
        <v>-5.4206999999999998E-2</v>
      </c>
      <c r="D10408">
        <v>3.715E-3</v>
      </c>
      <c r="E10408">
        <v>-9.6753540894818232E-2</v>
      </c>
      <c r="F10408">
        <v>-0.32628424446091842</v>
      </c>
      <c r="G10408">
        <v>0.34032727757133657</v>
      </c>
      <c r="H10408">
        <v>-1.8590679375200569</v>
      </c>
    </row>
    <row r="10409" spans="1:8" x14ac:dyDescent="0.25">
      <c r="A10409">
        <v>6.3072664200000004</v>
      </c>
      <c r="B10409">
        <v>1040.764117314211</v>
      </c>
      <c r="C10409">
        <v>-5.2338999999999997E-2</v>
      </c>
      <c r="D10409">
        <v>4.3239999999999997E-3</v>
      </c>
      <c r="E10409">
        <v>-0.16209564767775361</v>
      </c>
      <c r="F10409">
        <v>-0.38021463516521797</v>
      </c>
      <c r="G10409">
        <v>0.41332574053631149</v>
      </c>
      <c r="H10409">
        <v>-1.9737901574549319</v>
      </c>
    </row>
    <row r="10410" spans="1:8" x14ac:dyDescent="0.25">
      <c r="A10410">
        <v>6.3078724800000003</v>
      </c>
      <c r="B10410">
        <v>1040.864123475191</v>
      </c>
      <c r="C10410">
        <v>-5.0738999999999999E-2</v>
      </c>
      <c r="D10410">
        <v>4.1289999999999999E-3</v>
      </c>
      <c r="E10410">
        <v>0.30136253722730572</v>
      </c>
      <c r="F10410">
        <v>-0.31795319993201993</v>
      </c>
      <c r="G10410">
        <v>0.4380794633295314</v>
      </c>
      <c r="H10410">
        <v>-0.81218045672670602</v>
      </c>
    </row>
    <row r="10411" spans="1:8" x14ac:dyDescent="0.25">
      <c r="A10411">
        <v>6.3084785400000003</v>
      </c>
      <c r="B10411">
        <v>1040.9641296361699</v>
      </c>
      <c r="C10411">
        <v>-6.1677999999999997E-2</v>
      </c>
      <c r="D10411">
        <v>4.5240000000000002E-3</v>
      </c>
      <c r="E10411">
        <v>-3.3733006604883313E-2</v>
      </c>
      <c r="F10411">
        <v>-0.13391776531970109</v>
      </c>
      <c r="G10411">
        <v>0.1381009905932164</v>
      </c>
      <c r="H10411">
        <v>-1.8175562557825451</v>
      </c>
    </row>
    <row r="10412" spans="1:8" x14ac:dyDescent="0.25">
      <c r="A10412">
        <v>6.3090846000000003</v>
      </c>
      <c r="B10412">
        <v>1041.0641357971499</v>
      </c>
      <c r="C10412">
        <v>-5.4474000000000002E-2</v>
      </c>
      <c r="D10412">
        <v>3.8219999999999999E-3</v>
      </c>
      <c r="E10412">
        <v>2.2914801826044311E-2</v>
      </c>
      <c r="F10412">
        <v>-0.16634146302730921</v>
      </c>
      <c r="G10412">
        <v>0.1679123892534215</v>
      </c>
      <c r="H10412">
        <v>-1.4339003464946669</v>
      </c>
    </row>
    <row r="10413" spans="1:8" x14ac:dyDescent="0.25">
      <c r="A10413">
        <v>6.3096906600000002</v>
      </c>
      <c r="B10413">
        <v>1041.164141958129</v>
      </c>
      <c r="C10413">
        <v>-4.4602000000000003E-2</v>
      </c>
      <c r="D10413">
        <v>4.1729999999999996E-3</v>
      </c>
      <c r="E10413">
        <v>-0.16209537492646911</v>
      </c>
      <c r="F10413">
        <v>-0.28333603807575358</v>
      </c>
      <c r="G10413">
        <v>0.32642644048087999</v>
      </c>
      <c r="H10413">
        <v>-2.0904453308426909</v>
      </c>
    </row>
    <row r="10414" spans="1:8" x14ac:dyDescent="0.25">
      <c r="A10414">
        <v>6.3102967200000002</v>
      </c>
      <c r="B10414">
        <v>1041.264148119109</v>
      </c>
      <c r="C10414">
        <v>-5.5541E-2</v>
      </c>
      <c r="D10414">
        <v>3.7590000000000002E-3</v>
      </c>
      <c r="E10414">
        <v>-0.21775759577806111</v>
      </c>
      <c r="F10414">
        <v>-0.32349103654200839</v>
      </c>
      <c r="G10414">
        <v>0.38995489642016862</v>
      </c>
      <c r="H10414">
        <v>-2.163273129927207</v>
      </c>
    </row>
    <row r="10415" spans="1:8" x14ac:dyDescent="0.25">
      <c r="A10415">
        <v>6.3109027800000002</v>
      </c>
      <c r="B10415">
        <v>1041.364154280089</v>
      </c>
      <c r="C10415">
        <v>-3.9799000000000001E-2</v>
      </c>
      <c r="D10415">
        <v>3.8969999999999999E-3</v>
      </c>
      <c r="E10415">
        <v>-0.13609437560922061</v>
      </c>
      <c r="F10415">
        <v>-0.27699499323437499</v>
      </c>
      <c r="G10415">
        <v>0.30862259371176159</v>
      </c>
      <c r="H10415">
        <v>-2.027479331799821</v>
      </c>
    </row>
    <row r="10416" spans="1:8" x14ac:dyDescent="0.25">
      <c r="A10416">
        <v>6.3115088400000001</v>
      </c>
      <c r="B10416">
        <v>1041.4641604410681</v>
      </c>
      <c r="C10416">
        <v>-4.3801E-2</v>
      </c>
      <c r="D10416">
        <v>4.261E-3</v>
      </c>
      <c r="E10416">
        <v>-6.0879713160435903E-2</v>
      </c>
      <c r="F10416">
        <v>-0.1103116048321536</v>
      </c>
      <c r="G10416">
        <v>0.12599599055185121</v>
      </c>
      <c r="H10416">
        <v>-2.075088334337901</v>
      </c>
    </row>
    <row r="10417" spans="1:8" x14ac:dyDescent="0.25">
      <c r="A10417">
        <v>6.3121149000000001</v>
      </c>
      <c r="B10417">
        <v>1041.5641666020481</v>
      </c>
      <c r="C10417">
        <v>-5.7943000000000001E-2</v>
      </c>
      <c r="D10417">
        <v>4.1729999999999996E-3</v>
      </c>
      <c r="E10417">
        <v>-8.0276118710279287E-2</v>
      </c>
      <c r="F10417">
        <v>-0.1875366137617531</v>
      </c>
      <c r="G10417">
        <v>0.20399567822974049</v>
      </c>
      <c r="H10417">
        <v>-1.975252340063443</v>
      </c>
    </row>
    <row r="10418" spans="1:8" x14ac:dyDescent="0.25">
      <c r="A10418">
        <v>6.31272096</v>
      </c>
      <c r="B10418">
        <v>1041.664172763027</v>
      </c>
      <c r="C10418">
        <v>-5.5274999999999998E-2</v>
      </c>
      <c r="D10418">
        <v>4.261E-3</v>
      </c>
      <c r="E10418">
        <v>-8.393459768286729E-2</v>
      </c>
      <c r="F10418">
        <v>-0.23528652896979049</v>
      </c>
      <c r="G10418">
        <v>0.24980946219636449</v>
      </c>
      <c r="H10418">
        <v>-1.913457210723305</v>
      </c>
    </row>
    <row r="10419" spans="1:8" x14ac:dyDescent="0.25">
      <c r="A10419">
        <v>6.31332702</v>
      </c>
      <c r="B10419">
        <v>1041.764178924007</v>
      </c>
      <c r="C10419">
        <v>-5.1539000000000001E-2</v>
      </c>
      <c r="D10419">
        <v>4.6249999999999998E-3</v>
      </c>
      <c r="E10419">
        <v>-0.1232305924002987</v>
      </c>
      <c r="F10419">
        <v>-0.27018046031495868</v>
      </c>
      <c r="G10419">
        <v>0.29695666357118772</v>
      </c>
      <c r="H10419">
        <v>-1.998715356707391</v>
      </c>
    </row>
    <row r="10420" spans="1:8" x14ac:dyDescent="0.25">
      <c r="A10420">
        <v>6.31393308</v>
      </c>
      <c r="B10420">
        <v>1041.864185084986</v>
      </c>
      <c r="C10420">
        <v>-4.8604000000000001E-2</v>
      </c>
      <c r="D10420">
        <v>4.261E-3</v>
      </c>
      <c r="E10420">
        <v>-2.8347172907752419E-2</v>
      </c>
      <c r="F10420">
        <v>-0.2341938802802612</v>
      </c>
      <c r="G10420">
        <v>0.23590323391718759</v>
      </c>
      <c r="H10420">
        <v>-1.691251817484378</v>
      </c>
    </row>
    <row r="10421" spans="1:8" x14ac:dyDescent="0.25">
      <c r="A10421">
        <v>6.3145391399999999</v>
      </c>
      <c r="B10421">
        <v>1041.964191245966</v>
      </c>
      <c r="C10421">
        <v>-2.3522999999999999E-2</v>
      </c>
      <c r="D10421">
        <v>4.8009999999999997E-3</v>
      </c>
      <c r="E10421">
        <v>-0.22207979238661341</v>
      </c>
      <c r="F10421">
        <v>-0.16563927111219251</v>
      </c>
      <c r="G10421">
        <v>0.27704837541674859</v>
      </c>
      <c r="H10421">
        <v>-2.5007497787906088</v>
      </c>
    </row>
    <row r="10422" spans="1:8" x14ac:dyDescent="0.25">
      <c r="A10422">
        <v>6.3151451999999999</v>
      </c>
      <c r="B10422">
        <v>1042.0641974069461</v>
      </c>
      <c r="C10422">
        <v>-5.6609E-2</v>
      </c>
      <c r="D10422">
        <v>4.2919999999999998E-3</v>
      </c>
      <c r="E10422">
        <v>-3.5393964852053199E-2</v>
      </c>
      <c r="F10422">
        <v>-0.20922446033484529</v>
      </c>
      <c r="G10422">
        <v>0.21219709599887471</v>
      </c>
      <c r="H10422">
        <v>-1.738377191032076</v>
      </c>
    </row>
    <row r="10423" spans="1:8" x14ac:dyDescent="0.25">
      <c r="A10423">
        <v>6.3157512599999999</v>
      </c>
      <c r="B10423">
        <v>1042.1642035679249</v>
      </c>
      <c r="C10423">
        <v>-6.3011999999999999E-2</v>
      </c>
      <c r="D10423">
        <v>4.437E-3</v>
      </c>
      <c r="E10423">
        <v>-0.12504432888382949</v>
      </c>
      <c r="F10423">
        <v>-0.1383538200213279</v>
      </c>
      <c r="G10423">
        <v>0.18648824011315379</v>
      </c>
      <c r="H10423">
        <v>-2.305707495803877</v>
      </c>
    </row>
    <row r="10424" spans="1:8" x14ac:dyDescent="0.25">
      <c r="A10424">
        <v>6.3163573199999998</v>
      </c>
      <c r="B10424">
        <v>1042.2642097289049</v>
      </c>
      <c r="C10424">
        <v>-6.0344000000000002E-2</v>
      </c>
      <c r="D10424">
        <v>4.5240000000000002E-3</v>
      </c>
      <c r="E10424">
        <v>-5.9438614080990521E-2</v>
      </c>
      <c r="F10424">
        <v>-0.19378571483473481</v>
      </c>
      <c r="G10424">
        <v>0.20269645314577681</v>
      </c>
      <c r="H10424">
        <v>-1.8684099107872589</v>
      </c>
    </row>
    <row r="10425" spans="1:8" x14ac:dyDescent="0.25">
      <c r="A10425">
        <v>6.3169633799999998</v>
      </c>
      <c r="B10425">
        <v>1042.364215889884</v>
      </c>
      <c r="C10425">
        <v>-5.9810000000000002E-2</v>
      </c>
      <c r="D10425">
        <v>4.1980000000000003E-3</v>
      </c>
      <c r="E10425">
        <v>-0.1048030218194073</v>
      </c>
      <c r="F10425">
        <v>-0.15865048863608269</v>
      </c>
      <c r="G10425">
        <v>0.19014113423177789</v>
      </c>
      <c r="H10425">
        <v>-2.1545806195215378</v>
      </c>
    </row>
    <row r="10426" spans="1:8" x14ac:dyDescent="0.25">
      <c r="A10426">
        <v>6.3175694399999998</v>
      </c>
      <c r="B10426">
        <v>1042.464222050864</v>
      </c>
      <c r="C10426">
        <v>-4.5935999999999998E-2</v>
      </c>
      <c r="D10426">
        <v>4.8260000000000004E-3</v>
      </c>
      <c r="E10426">
        <v>-4.7718210009492501E-2</v>
      </c>
      <c r="F10426">
        <v>-0.24011152102194341</v>
      </c>
      <c r="G10426">
        <v>0.24480721005309711</v>
      </c>
      <c r="H10426">
        <v>-1.7669738303433491</v>
      </c>
    </row>
    <row r="10427" spans="1:8" x14ac:dyDescent="0.25">
      <c r="A10427">
        <v>6.3181754999999997</v>
      </c>
      <c r="B10427">
        <v>1042.5642282118431</v>
      </c>
      <c r="C10427">
        <v>-5.5541E-2</v>
      </c>
      <c r="D10427">
        <v>4.4929999999999996E-3</v>
      </c>
      <c r="E10427">
        <v>-9.0297322263453758E-2</v>
      </c>
      <c r="F10427">
        <v>-0.36635710935308757</v>
      </c>
      <c r="G10427">
        <v>0.37732100124628659</v>
      </c>
      <c r="H10427">
        <v>-1.812453195409248</v>
      </c>
    </row>
    <row r="10428" spans="1:8" x14ac:dyDescent="0.25">
      <c r="A10428">
        <v>6.3187815599999997</v>
      </c>
      <c r="B10428">
        <v>1042.6642343728231</v>
      </c>
      <c r="C10428">
        <v>-4.8870999999999998E-2</v>
      </c>
      <c r="D10428">
        <v>4.7569999999999999E-3</v>
      </c>
      <c r="E10428">
        <v>-0.22482378875527809</v>
      </c>
      <c r="F10428">
        <v>-8.5250206974478493E-2</v>
      </c>
      <c r="G10428">
        <v>0.24044403460986369</v>
      </c>
      <c r="H10428">
        <v>-2.77915644967266</v>
      </c>
    </row>
    <row r="10429" spans="1:8" x14ac:dyDescent="0.25">
      <c r="A10429">
        <v>6.3193876199999997</v>
      </c>
      <c r="B10429">
        <v>1042.764240533802</v>
      </c>
      <c r="C10429">
        <v>-6.6480999999999998E-2</v>
      </c>
      <c r="D10429">
        <v>4.7629999999999999E-3</v>
      </c>
      <c r="E10429">
        <v>-0.18783530121153619</v>
      </c>
      <c r="F10429">
        <v>-0.24692175817316231</v>
      </c>
      <c r="G10429">
        <v>0.31024579778065348</v>
      </c>
      <c r="H10429">
        <v>-2.2211152634755269</v>
      </c>
    </row>
    <row r="10430" spans="1:8" x14ac:dyDescent="0.25">
      <c r="A10430">
        <v>6.3199936799999996</v>
      </c>
      <c r="B10430">
        <v>1042.864246694782</v>
      </c>
      <c r="C10430">
        <v>-5.8742999999999997E-2</v>
      </c>
      <c r="D10430">
        <v>4.6369999999999996E-3</v>
      </c>
      <c r="E10430">
        <v>-0.1392220879545841</v>
      </c>
      <c r="F10430">
        <v>-0.35875094446390071</v>
      </c>
      <c r="G10430">
        <v>0.38481817775174643</v>
      </c>
      <c r="H10430">
        <v>-1.9409800030523079</v>
      </c>
    </row>
    <row r="10431" spans="1:8" x14ac:dyDescent="0.25">
      <c r="A10431">
        <v>6.3205997399999996</v>
      </c>
      <c r="B10431">
        <v>1042.964252855762</v>
      </c>
      <c r="C10431">
        <v>-4.1932999999999998E-2</v>
      </c>
      <c r="D10431">
        <v>4.3420000000000004E-3</v>
      </c>
      <c r="E10431">
        <v>-4.2715435243324017E-2</v>
      </c>
      <c r="F10431">
        <v>-0.2316015643052641</v>
      </c>
      <c r="G10431">
        <v>0.23550773447314199</v>
      </c>
      <c r="H10431">
        <v>-1.7531817381299011</v>
      </c>
    </row>
    <row r="10432" spans="1:8" x14ac:dyDescent="0.25">
      <c r="A10432">
        <v>6.3212058000000004</v>
      </c>
      <c r="B10432">
        <v>1043.0642590167411</v>
      </c>
      <c r="C10432">
        <v>-5.5541E-2</v>
      </c>
      <c r="D10432">
        <v>4.248E-3</v>
      </c>
      <c r="E10432">
        <v>-0.35531042804074608</v>
      </c>
      <c r="F10432">
        <v>-0.26571270883406528</v>
      </c>
      <c r="G10432">
        <v>0.44367639548485671</v>
      </c>
      <c r="H10432">
        <v>-2.4994801468530019</v>
      </c>
    </row>
    <row r="10433" spans="1:8" x14ac:dyDescent="0.25">
      <c r="A10433">
        <v>6.3218118600000004</v>
      </c>
      <c r="B10433">
        <v>1043.1642651777211</v>
      </c>
      <c r="C10433">
        <v>-4.3000999999999998E-2</v>
      </c>
      <c r="D10433">
        <v>4.5059999999999996E-3</v>
      </c>
      <c r="E10433">
        <v>-0.1781322634326985</v>
      </c>
      <c r="F10433">
        <v>-0.32465033656107828</v>
      </c>
      <c r="G10433">
        <v>0.3703092549543931</v>
      </c>
      <c r="H10433">
        <v>-2.072632916099669</v>
      </c>
    </row>
    <row r="10434" spans="1:8" x14ac:dyDescent="0.25">
      <c r="A10434">
        <v>6.3224179200000004</v>
      </c>
      <c r="B10434">
        <v>1043.2642713386999</v>
      </c>
      <c r="C10434">
        <v>-4.5135000000000002E-2</v>
      </c>
      <c r="D10434">
        <v>4.4869999999999997E-3</v>
      </c>
      <c r="E10434">
        <v>-0.1053784245750958</v>
      </c>
      <c r="F10434">
        <v>-0.28209112125337032</v>
      </c>
      <c r="G10434">
        <v>0.30113122231995942</v>
      </c>
      <c r="H10434">
        <v>-1.928305381554642</v>
      </c>
    </row>
    <row r="10435" spans="1:8" x14ac:dyDescent="0.25">
      <c r="A10435">
        <v>6.3230239800000003</v>
      </c>
      <c r="B10435">
        <v>1043.3642774996799</v>
      </c>
      <c r="C10435">
        <v>-5.6875000000000002E-2</v>
      </c>
      <c r="D10435">
        <v>4.7320000000000001E-3</v>
      </c>
      <c r="E10435">
        <v>-0.44348971170417589</v>
      </c>
      <c r="F10435">
        <v>-0.78702921874119158</v>
      </c>
      <c r="G10435">
        <v>0.90338148948261254</v>
      </c>
      <c r="H10435">
        <v>-2.0839438979970502</v>
      </c>
    </row>
    <row r="10436" spans="1:8" x14ac:dyDescent="0.25">
      <c r="A10436">
        <v>6.3236300400000003</v>
      </c>
      <c r="B10436">
        <v>1043.464283660659</v>
      </c>
      <c r="C10436">
        <v>-6.1945E-2</v>
      </c>
      <c r="D10436">
        <v>3.9350000000000001E-3</v>
      </c>
      <c r="E10436">
        <v>9.3405702765494231E-2</v>
      </c>
      <c r="F10436">
        <v>-0.2268160525984223</v>
      </c>
      <c r="G10436">
        <v>0.24529603956331239</v>
      </c>
      <c r="H10436">
        <v>-1.180148353922343</v>
      </c>
    </row>
    <row r="10437" spans="1:8" x14ac:dyDescent="0.25">
      <c r="A10437">
        <v>6.3242361000000002</v>
      </c>
      <c r="B10437">
        <v>1043.564289821639</v>
      </c>
      <c r="C10437">
        <v>-6.9949999999999998E-2</v>
      </c>
      <c r="D10437">
        <v>4.2170000000000003E-3</v>
      </c>
      <c r="E10437">
        <v>-0.18594562826439351</v>
      </c>
      <c r="F10437">
        <v>-0.47743900453326099</v>
      </c>
      <c r="G10437">
        <v>0.51237074440326047</v>
      </c>
      <c r="H10437">
        <v>-1.9421876677396359</v>
      </c>
    </row>
    <row r="10438" spans="1:8" x14ac:dyDescent="0.25">
      <c r="A10438">
        <v>6.3248421600000002</v>
      </c>
      <c r="B10438">
        <v>1043.6642959826179</v>
      </c>
      <c r="C10438">
        <v>-6.8615999999999996E-2</v>
      </c>
      <c r="D10438">
        <v>4.1980000000000003E-3</v>
      </c>
      <c r="E10438">
        <v>-0.23435490308789431</v>
      </c>
      <c r="F10438">
        <v>-0.29216349331228608</v>
      </c>
      <c r="G10438">
        <v>0.37454202357782851</v>
      </c>
      <c r="H10438">
        <v>-2.2468384499803582</v>
      </c>
    </row>
    <row r="10439" spans="1:8" x14ac:dyDescent="0.25">
      <c r="A10439">
        <v>6.3254482200000002</v>
      </c>
      <c r="B10439">
        <v>1043.7643021435979</v>
      </c>
      <c r="C10439">
        <v>-6.2479E-2</v>
      </c>
      <c r="D10439">
        <v>4.0790000000000002E-3</v>
      </c>
      <c r="E10439">
        <v>-0.18616758668855479</v>
      </c>
      <c r="F10439">
        <v>-0.29008579480234248</v>
      </c>
      <c r="G10439">
        <v>0.34468556494223451</v>
      </c>
      <c r="H10439">
        <v>-2.1413622948804409</v>
      </c>
    </row>
    <row r="10440" spans="1:8" x14ac:dyDescent="0.25">
      <c r="A10440">
        <v>6.3260542800000001</v>
      </c>
      <c r="B10440">
        <v>1043.864308304577</v>
      </c>
      <c r="C10440">
        <v>-5.7141999999999998E-2</v>
      </c>
      <c r="D10440">
        <v>4.0850000000000001E-3</v>
      </c>
      <c r="E10440">
        <v>-6.8997628789134527E-2</v>
      </c>
      <c r="F10440">
        <v>-0.1919955965503381</v>
      </c>
      <c r="G10440">
        <v>0.20401711171674641</v>
      </c>
      <c r="H10440">
        <v>-1.9157948658487121</v>
      </c>
    </row>
    <row r="10441" spans="1:8" x14ac:dyDescent="0.25">
      <c r="A10441">
        <v>6.3266603400000001</v>
      </c>
      <c r="B10441">
        <v>1043.964314465557</v>
      </c>
      <c r="C10441">
        <v>-4.4867999999999998E-2</v>
      </c>
      <c r="D10441">
        <v>4.1479999999999998E-3</v>
      </c>
      <c r="E10441">
        <v>-0.34602630875747792</v>
      </c>
      <c r="F10441">
        <v>0.1764068746663596</v>
      </c>
      <c r="G10441">
        <v>0.38839875357920262</v>
      </c>
      <c r="H10441">
        <v>2.67012970899223</v>
      </c>
    </row>
    <row r="10442" spans="1:8" x14ac:dyDescent="0.25">
      <c r="A10442">
        <v>6.3272664000000001</v>
      </c>
      <c r="B10442">
        <v>1044.064320626537</v>
      </c>
      <c r="C10442">
        <v>-3.6330000000000001E-2</v>
      </c>
      <c r="D10442">
        <v>4.5750000000000001E-3</v>
      </c>
      <c r="E10442">
        <v>-3.325790699617976E-2</v>
      </c>
      <c r="F10442">
        <v>-0.28461174883417589</v>
      </c>
      <c r="G10442">
        <v>0.28654831346949949</v>
      </c>
      <c r="H10442">
        <v>-1.687122371249036</v>
      </c>
    </row>
    <row r="10443" spans="1:8" x14ac:dyDescent="0.25">
      <c r="A10443">
        <v>6.32787246</v>
      </c>
      <c r="B10443">
        <v>1044.1643267875161</v>
      </c>
      <c r="C10443">
        <v>-5.3407000000000003E-2</v>
      </c>
      <c r="D10443">
        <v>4.0600000000000002E-3</v>
      </c>
      <c r="E10443">
        <v>-0.2460513941557527</v>
      </c>
      <c r="F10443">
        <v>-0.18909595060007919</v>
      </c>
      <c r="G10443">
        <v>0.31032010424614309</v>
      </c>
      <c r="H10443">
        <v>-2.4863423612255899</v>
      </c>
    </row>
    <row r="10444" spans="1:8" x14ac:dyDescent="0.25">
      <c r="A10444">
        <v>6.32847852</v>
      </c>
      <c r="B10444">
        <v>1044.2643329484961</v>
      </c>
      <c r="C10444">
        <v>-4.0866E-2</v>
      </c>
      <c r="D10444">
        <v>3.5460000000000001E-3</v>
      </c>
      <c r="E10444">
        <v>-9.1646432432647307E-2</v>
      </c>
      <c r="F10444">
        <v>-0.3018535010592534</v>
      </c>
      <c r="G10444">
        <v>0.31545935503541578</v>
      </c>
      <c r="H10444">
        <v>-1.8655638443241149</v>
      </c>
    </row>
    <row r="10445" spans="1:8" x14ac:dyDescent="0.25">
      <c r="A10445">
        <v>6.32908458</v>
      </c>
      <c r="B10445">
        <v>1044.3643391094749</v>
      </c>
      <c r="C10445">
        <v>-4.8336999999999998E-2</v>
      </c>
      <c r="D10445">
        <v>3.2759999999999998E-3</v>
      </c>
      <c r="E10445">
        <v>-0.28812263430755608</v>
      </c>
      <c r="F10445">
        <v>-0.50362035937967209</v>
      </c>
      <c r="G10445">
        <v>0.58021385607553</v>
      </c>
      <c r="H10445">
        <v>-2.0904505828247499</v>
      </c>
    </row>
    <row r="10446" spans="1:8" x14ac:dyDescent="0.25">
      <c r="A10446">
        <v>6.3296906399999999</v>
      </c>
      <c r="B10446">
        <v>1044.4643452704549</v>
      </c>
      <c r="C10446">
        <v>-5.8476E-2</v>
      </c>
      <c r="D10446">
        <v>3.1059999999999998E-3</v>
      </c>
      <c r="E10446">
        <v>-1.0712669577827449</v>
      </c>
      <c r="F10446">
        <v>-0.56711483871178037</v>
      </c>
      <c r="G10446">
        <v>1.212118861797054</v>
      </c>
      <c r="H10446">
        <v>-2.6547127377081381</v>
      </c>
    </row>
    <row r="10447" spans="1:8" x14ac:dyDescent="0.25">
      <c r="A10447">
        <v>6.3302966999999999</v>
      </c>
      <c r="B10447">
        <v>1044.564351431434</v>
      </c>
      <c r="C10447">
        <v>-4.1399999999999999E-2</v>
      </c>
      <c r="D10447">
        <v>3.3379999999999998E-3</v>
      </c>
      <c r="E10447">
        <v>-0.2163112240002345</v>
      </c>
      <c r="F10447">
        <v>-0.30133713213657348</v>
      </c>
      <c r="G10447">
        <v>0.37093747833398338</v>
      </c>
      <c r="H10447">
        <v>-2.19339400791704</v>
      </c>
    </row>
    <row r="10448" spans="1:8" x14ac:dyDescent="0.25">
      <c r="A10448">
        <v>6.3309027599999999</v>
      </c>
      <c r="B10448">
        <v>1044.664357592414</v>
      </c>
      <c r="C10448">
        <v>-6.0610999999999998E-2</v>
      </c>
      <c r="D10448">
        <v>2.8739999999999998E-3</v>
      </c>
      <c r="E10448">
        <v>-0.30190532595768099</v>
      </c>
      <c r="F10448">
        <v>-0.31914486513296392</v>
      </c>
      <c r="G10448">
        <v>0.43931796091481551</v>
      </c>
      <c r="H10448">
        <v>-2.328442927560713</v>
      </c>
    </row>
    <row r="10449" spans="1:8" x14ac:dyDescent="0.25">
      <c r="A10449">
        <v>6.3315088199999998</v>
      </c>
      <c r="B10449">
        <v>1044.7643637533929</v>
      </c>
      <c r="C10449">
        <v>-3.5529999999999999E-2</v>
      </c>
      <c r="D10449">
        <v>3.0690000000000001E-3</v>
      </c>
      <c r="E10449">
        <v>-0.51485914162834034</v>
      </c>
      <c r="F10449">
        <v>-0.2962472760941795</v>
      </c>
      <c r="G10449">
        <v>0.59400537397526343</v>
      </c>
      <c r="H10449">
        <v>-2.6194617169471028</v>
      </c>
    </row>
    <row r="10450" spans="1:8" x14ac:dyDescent="0.25">
      <c r="A10450">
        <v>6.3321148799999998</v>
      </c>
      <c r="B10450">
        <v>1044.8643699143729</v>
      </c>
      <c r="C10450">
        <v>-3.4729000000000003E-2</v>
      </c>
      <c r="D10450">
        <v>2.9810000000000001E-3</v>
      </c>
      <c r="E10450">
        <v>-0.37502717529380331</v>
      </c>
      <c r="F10450">
        <v>-0.23230587476817471</v>
      </c>
      <c r="G10450">
        <v>0.44114782291274651</v>
      </c>
      <c r="H10450">
        <v>-2.587003382529578</v>
      </c>
    </row>
    <row r="10451" spans="1:8" x14ac:dyDescent="0.25">
      <c r="A10451">
        <v>6.3327209399999997</v>
      </c>
      <c r="B10451">
        <v>1044.964376075352</v>
      </c>
      <c r="C10451">
        <v>-5.5008000000000001E-2</v>
      </c>
      <c r="D10451">
        <v>2.7049999999999999E-3</v>
      </c>
      <c r="E10451">
        <v>-0.27245298086587388</v>
      </c>
      <c r="F10451">
        <v>-0.25755397578590411</v>
      </c>
      <c r="G10451">
        <v>0.37491956100719298</v>
      </c>
      <c r="H10451">
        <v>-2.3842980503908269</v>
      </c>
    </row>
    <row r="10452" spans="1:8" x14ac:dyDescent="0.25">
      <c r="A10452">
        <v>6.3333269999999997</v>
      </c>
      <c r="B10452">
        <v>1045.064382236332</v>
      </c>
      <c r="C10452">
        <v>-4.2466999999999998E-2</v>
      </c>
      <c r="D10452">
        <v>3.1250000000000002E-3</v>
      </c>
      <c r="E10452">
        <v>-0.22334634325448319</v>
      </c>
      <c r="F10452">
        <v>-0.1598892185640941</v>
      </c>
      <c r="G10452">
        <v>0.27467826863111339</v>
      </c>
      <c r="H10452">
        <v>-2.520288174218194</v>
      </c>
    </row>
    <row r="10453" spans="1:8" x14ac:dyDescent="0.25">
      <c r="A10453">
        <v>6.3339330599999997</v>
      </c>
      <c r="B10453">
        <v>1045.164388397312</v>
      </c>
      <c r="C10453">
        <v>-6.0076999999999998E-2</v>
      </c>
      <c r="D10453">
        <v>3.5769999999999999E-3</v>
      </c>
      <c r="E10453">
        <v>-0.1314061358415822</v>
      </c>
      <c r="F10453">
        <v>-0.2208549570630102</v>
      </c>
      <c r="G10453">
        <v>0.25699121501740169</v>
      </c>
      <c r="H10453">
        <v>-2.1075226726043601</v>
      </c>
    </row>
    <row r="10454" spans="1:8" x14ac:dyDescent="0.25">
      <c r="A10454">
        <v>6.3345391199999996</v>
      </c>
      <c r="B10454">
        <v>1045.2643945582911</v>
      </c>
      <c r="C10454">
        <v>-6.3279000000000002E-2</v>
      </c>
      <c r="D10454">
        <v>3.2759999999999998E-3</v>
      </c>
      <c r="E10454">
        <v>-0.34349428630416512</v>
      </c>
      <c r="F10454">
        <v>-0.15431591447394821</v>
      </c>
      <c r="G10454">
        <v>0.37656569969068959</v>
      </c>
      <c r="H10454">
        <v>-2.7193599231185259</v>
      </c>
    </row>
    <row r="10455" spans="1:8" x14ac:dyDescent="0.25">
      <c r="A10455">
        <v>6.3351451799999996</v>
      </c>
      <c r="B10455">
        <v>1045.3644007192711</v>
      </c>
      <c r="C10455">
        <v>-4.0599000000000003E-2</v>
      </c>
      <c r="D10455">
        <v>3.0999999999999999E-3</v>
      </c>
      <c r="E10455">
        <v>-0.20427745451055909</v>
      </c>
      <c r="F10455">
        <v>-0.25492964596237372</v>
      </c>
      <c r="G10455">
        <v>0.32667782724239908</v>
      </c>
      <c r="H10455">
        <v>-2.2463350134569282</v>
      </c>
    </row>
    <row r="10456" spans="1:8" x14ac:dyDescent="0.25">
      <c r="A10456">
        <v>6.3357512399999996</v>
      </c>
      <c r="B10456">
        <v>1045.46440688025</v>
      </c>
      <c r="C10456">
        <v>-6.0076999999999998E-2</v>
      </c>
      <c r="D10456">
        <v>3.6649999999999999E-3</v>
      </c>
      <c r="E10456">
        <v>-0.27153713822487768</v>
      </c>
      <c r="F10456">
        <v>-0.18909107865371161</v>
      </c>
      <c r="G10456">
        <v>0.33088948829145431</v>
      </c>
      <c r="H10456">
        <v>-2.5333051986663162</v>
      </c>
    </row>
    <row r="10457" spans="1:8" x14ac:dyDescent="0.25">
      <c r="A10457">
        <v>6.3363573000000004</v>
      </c>
      <c r="B10457">
        <v>1045.56441304123</v>
      </c>
      <c r="C10457">
        <v>-6.6480999999999998E-2</v>
      </c>
      <c r="D10457">
        <v>3.0370000000000002E-3</v>
      </c>
      <c r="E10457">
        <v>-0.37885542855195048</v>
      </c>
      <c r="F10457">
        <v>-0.36965202492275651</v>
      </c>
      <c r="G10457">
        <v>0.52931470343527798</v>
      </c>
      <c r="H10457">
        <v>-2.3684895446067151</v>
      </c>
    </row>
    <row r="10458" spans="1:8" x14ac:dyDescent="0.25">
      <c r="A10458">
        <v>6.3369633600000004</v>
      </c>
      <c r="B10458">
        <v>1045.66441920221</v>
      </c>
      <c r="C10458">
        <v>-4.1399999999999999E-2</v>
      </c>
      <c r="D10458">
        <v>3.4009999999999999E-3</v>
      </c>
      <c r="E10458">
        <v>-0.25986896771874463</v>
      </c>
      <c r="F10458">
        <v>-0.39243482482663289</v>
      </c>
      <c r="G10458">
        <v>0.4706771421260183</v>
      </c>
      <c r="H10458">
        <v>-2.1556978118343069</v>
      </c>
    </row>
    <row r="10459" spans="1:8" x14ac:dyDescent="0.25">
      <c r="A10459">
        <v>6.3375694200000003</v>
      </c>
      <c r="B10459">
        <v>1045.764425363189</v>
      </c>
      <c r="C10459">
        <v>-5.901E-2</v>
      </c>
      <c r="D10459">
        <v>3.8340000000000002E-3</v>
      </c>
      <c r="E10459">
        <v>-0.12804213578614609</v>
      </c>
      <c r="F10459">
        <v>-0.36658432272732061</v>
      </c>
      <c r="G10459">
        <v>0.38830252922962799</v>
      </c>
      <c r="H10459">
        <v>-1.906833378253074</v>
      </c>
    </row>
    <row r="10460" spans="1:8" x14ac:dyDescent="0.25">
      <c r="A10460">
        <v>6.3381754800000003</v>
      </c>
      <c r="B10460">
        <v>1045.864431524169</v>
      </c>
      <c r="C10460">
        <v>-6.0610999999999998E-2</v>
      </c>
      <c r="D10460">
        <v>3.313E-3</v>
      </c>
      <c r="E10460">
        <v>-0.28223214432227289</v>
      </c>
      <c r="F10460">
        <v>-0.37606413738124872</v>
      </c>
      <c r="G10460">
        <v>0.47019061955025321</v>
      </c>
      <c r="H10460">
        <v>-2.2146105703581092</v>
      </c>
    </row>
    <row r="10461" spans="1:8" x14ac:dyDescent="0.25">
      <c r="A10461">
        <v>6.3387815400000003</v>
      </c>
      <c r="B10461">
        <v>1045.9644376851479</v>
      </c>
      <c r="C10461">
        <v>-4.0065999999999997E-2</v>
      </c>
      <c r="D10461">
        <v>3.5769999999999999E-3</v>
      </c>
      <c r="E10461">
        <v>-0.69843357422982977</v>
      </c>
      <c r="F10461">
        <v>-0.40870467437413222</v>
      </c>
      <c r="G10461">
        <v>0.80922738983966702</v>
      </c>
      <c r="H10461">
        <v>-2.6121464850791289</v>
      </c>
    </row>
    <row r="10462" spans="1:8" x14ac:dyDescent="0.25">
      <c r="A10462">
        <v>6.3393876000000002</v>
      </c>
      <c r="B10462">
        <v>1046.0644438461279</v>
      </c>
      <c r="C10462">
        <v>-3.8464999999999999E-2</v>
      </c>
      <c r="D10462">
        <v>3.238E-3</v>
      </c>
      <c r="E10462">
        <v>-0.5072916158372861</v>
      </c>
      <c r="F10462">
        <v>-6.3088787000897428E-2</v>
      </c>
      <c r="G10462">
        <v>0.51119954865399597</v>
      </c>
      <c r="H10462">
        <v>-3.0178639767731492</v>
      </c>
    </row>
    <row r="10463" spans="1:8" x14ac:dyDescent="0.25">
      <c r="A10463">
        <v>6.3399936600000002</v>
      </c>
      <c r="B10463">
        <v>1046.164450007107</v>
      </c>
      <c r="C10463">
        <v>-4.5935999999999998E-2</v>
      </c>
      <c r="D10463">
        <v>3.5019999999999999E-3</v>
      </c>
      <c r="E10463">
        <v>-0.93041486080961144</v>
      </c>
      <c r="F10463">
        <v>-0.78709322100732737</v>
      </c>
      <c r="G10463">
        <v>1.218682711689576</v>
      </c>
      <c r="H10463">
        <v>-2.439449033330527</v>
      </c>
    </row>
    <row r="10464" spans="1:8" x14ac:dyDescent="0.25">
      <c r="A10464">
        <v>6.3405997200000002</v>
      </c>
      <c r="B10464">
        <v>1046.264456168087</v>
      </c>
      <c r="C10464">
        <v>-5.4474000000000002E-2</v>
      </c>
      <c r="D10464">
        <v>3.5079999999999998E-3</v>
      </c>
      <c r="E10464">
        <v>-0.10224199329350581</v>
      </c>
      <c r="F10464">
        <v>-0.58218052631703421</v>
      </c>
      <c r="G10464">
        <v>0.59109017113754159</v>
      </c>
      <c r="H10464">
        <v>-1.7446425888742589</v>
      </c>
    </row>
    <row r="10465" spans="1:8" x14ac:dyDescent="0.25">
      <c r="A10465">
        <v>6.3412057800000001</v>
      </c>
      <c r="B10465">
        <v>1046.3644623290661</v>
      </c>
      <c r="C10465">
        <v>-4.8336999999999998E-2</v>
      </c>
      <c r="D10465">
        <v>3.075E-3</v>
      </c>
      <c r="E10465">
        <v>-0.20727088616041101</v>
      </c>
      <c r="F10465">
        <v>-0.15318370184109331</v>
      </c>
      <c r="G10465">
        <v>0.25773332489118089</v>
      </c>
      <c r="H10465">
        <v>-2.505135978185999</v>
      </c>
    </row>
    <row r="10466" spans="1:8" x14ac:dyDescent="0.25">
      <c r="A10466">
        <v>6.3418118400000001</v>
      </c>
      <c r="B10466">
        <v>1046.4644684900461</v>
      </c>
      <c r="C10466">
        <v>-5.4206999999999998E-2</v>
      </c>
      <c r="D10466">
        <v>3.4139999999999999E-3</v>
      </c>
      <c r="E10466">
        <v>-0.21340496816558499</v>
      </c>
      <c r="F10466">
        <v>-0.2351981426913744</v>
      </c>
      <c r="G10466">
        <v>0.31758439313547271</v>
      </c>
      <c r="H10466">
        <v>-2.3076525739740261</v>
      </c>
    </row>
    <row r="10467" spans="1:8" x14ac:dyDescent="0.25">
      <c r="A10467">
        <v>6.3424179000000001</v>
      </c>
      <c r="B10467">
        <v>1046.564474651025</v>
      </c>
      <c r="C10467">
        <v>-5.5541E-2</v>
      </c>
      <c r="D10467">
        <v>3.4949999999999998E-3</v>
      </c>
      <c r="E10467">
        <v>-8.2654648581932513E-2</v>
      </c>
      <c r="F10467">
        <v>-0.30650997516348949</v>
      </c>
      <c r="G10467">
        <v>0.3174589041229206</v>
      </c>
      <c r="H10467">
        <v>-1.834194790416694</v>
      </c>
    </row>
    <row r="10468" spans="1:8" x14ac:dyDescent="0.25">
      <c r="A10468">
        <v>6.34302396</v>
      </c>
      <c r="B10468">
        <v>1046.664480812005</v>
      </c>
      <c r="C10468">
        <v>-4.0065999999999997E-2</v>
      </c>
      <c r="D10468">
        <v>3.4450000000000001E-3</v>
      </c>
      <c r="E10468">
        <v>-0.1200517482214969</v>
      </c>
      <c r="F10468">
        <v>-0.34553095475009837</v>
      </c>
      <c r="G10468">
        <v>0.36579237682263449</v>
      </c>
      <c r="H10468">
        <v>-1.9051899268894521</v>
      </c>
    </row>
    <row r="10469" spans="1:8" x14ac:dyDescent="0.25">
      <c r="A10469">
        <v>6.34363002</v>
      </c>
      <c r="B10469">
        <v>1046.764486972985</v>
      </c>
      <c r="C10469">
        <v>-5.6875000000000002E-2</v>
      </c>
      <c r="D10469">
        <v>3.2190000000000001E-3</v>
      </c>
      <c r="E10469">
        <v>-0.14055918889698371</v>
      </c>
      <c r="F10469">
        <v>-0.29749157338405741</v>
      </c>
      <c r="G10469">
        <v>0.32902601997091341</v>
      </c>
      <c r="H10469">
        <v>-2.0121875798461271</v>
      </c>
    </row>
    <row r="10470" spans="1:8" x14ac:dyDescent="0.25">
      <c r="A10470">
        <v>6.3442360799999999</v>
      </c>
      <c r="B10470">
        <v>1046.8644931339641</v>
      </c>
      <c r="C10470">
        <v>-4.8070000000000002E-2</v>
      </c>
      <c r="D10470">
        <v>3.7460000000000002E-3</v>
      </c>
      <c r="E10470">
        <v>-0.14762823894103921</v>
      </c>
      <c r="F10470">
        <v>-0.26049085639806552</v>
      </c>
      <c r="G10470">
        <v>0.29941540240914483</v>
      </c>
      <c r="H10470">
        <v>-2.086394015938386</v>
      </c>
    </row>
    <row r="10471" spans="1:8" x14ac:dyDescent="0.25">
      <c r="A10471">
        <v>6.3448421399999999</v>
      </c>
      <c r="B10471">
        <v>1046.9644992949441</v>
      </c>
      <c r="C10471">
        <v>-5.9810000000000002E-2</v>
      </c>
      <c r="D10471">
        <v>2.9740000000000001E-3</v>
      </c>
      <c r="E10471">
        <v>-0.18027875871476051</v>
      </c>
      <c r="F10471">
        <v>-0.25996387621800793</v>
      </c>
      <c r="G10471">
        <v>0.31635683615503962</v>
      </c>
      <c r="H10471">
        <v>-2.1771304637199038</v>
      </c>
    </row>
    <row r="10472" spans="1:8" x14ac:dyDescent="0.25">
      <c r="A10472">
        <v>6.3454481999999999</v>
      </c>
      <c r="B10472">
        <v>1047.0645054559229</v>
      </c>
      <c r="C10472">
        <v>-5.4206999999999998E-2</v>
      </c>
      <c r="D10472">
        <v>3.094E-3</v>
      </c>
      <c r="E10472">
        <v>-0.38083538394011701</v>
      </c>
      <c r="F10472">
        <v>-0.14438587641778339</v>
      </c>
      <c r="G10472">
        <v>0.40728720943548891</v>
      </c>
      <c r="H10472">
        <v>-2.779206644057969</v>
      </c>
    </row>
    <row r="10473" spans="1:8" x14ac:dyDescent="0.25">
      <c r="A10473">
        <v>6.3460542599999998</v>
      </c>
      <c r="B10473">
        <v>1047.1645116169029</v>
      </c>
      <c r="C10473">
        <v>-5.4740999999999998E-2</v>
      </c>
      <c r="D10473">
        <v>3.1189999999999998E-3</v>
      </c>
      <c r="E10473">
        <v>-0.59662908811609716</v>
      </c>
      <c r="F10473">
        <v>0.1491217214353745</v>
      </c>
      <c r="G10473">
        <v>0.61498256608630386</v>
      </c>
      <c r="H10473">
        <v>2.8966700719581211</v>
      </c>
    </row>
    <row r="10474" spans="1:8" x14ac:dyDescent="0.25">
      <c r="A10474">
        <v>6.3466603199999998</v>
      </c>
      <c r="B10474">
        <v>1047.264517777882</v>
      </c>
      <c r="C10474">
        <v>-5.5274999999999998E-2</v>
      </c>
      <c r="D10474">
        <v>2.6540000000000001E-3</v>
      </c>
      <c r="E10474">
        <v>-0.15760693745053941</v>
      </c>
      <c r="F10474">
        <v>-0.19471423314400671</v>
      </c>
      <c r="G10474">
        <v>0.25050664526394673</v>
      </c>
      <c r="H10474">
        <v>-2.2512590026388022</v>
      </c>
    </row>
    <row r="10475" spans="1:8" x14ac:dyDescent="0.25">
      <c r="A10475">
        <v>6.3472663799999998</v>
      </c>
      <c r="B10475">
        <v>1047.364523938862</v>
      </c>
      <c r="C10475">
        <v>-5.2338999999999997E-2</v>
      </c>
      <c r="D10475">
        <v>2.9369999999999999E-3</v>
      </c>
      <c r="E10475">
        <v>-0.2213160894406227</v>
      </c>
      <c r="F10475">
        <v>-0.1886618767879909</v>
      </c>
      <c r="G10475">
        <v>0.29081629115037</v>
      </c>
      <c r="H10475">
        <v>-2.4356754016808879</v>
      </c>
    </row>
    <row r="10476" spans="1:8" x14ac:dyDescent="0.25">
      <c r="A10476">
        <v>6.3478724399999997</v>
      </c>
      <c r="B10476">
        <v>1047.4645300998411</v>
      </c>
      <c r="C10476">
        <v>-4.9671E-2</v>
      </c>
      <c r="D10476">
        <v>2.3410000000000002E-3</v>
      </c>
      <c r="E10476">
        <v>-0.129318589002511</v>
      </c>
      <c r="F10476">
        <v>-0.1311222223114839</v>
      </c>
      <c r="G10476">
        <v>0.1841638798611242</v>
      </c>
      <c r="H10476">
        <v>-2.3492692910783171</v>
      </c>
    </row>
    <row r="10477" spans="1:8" x14ac:dyDescent="0.25">
      <c r="A10477">
        <v>6.3484784999999997</v>
      </c>
      <c r="B10477">
        <v>1047.5645362608209</v>
      </c>
      <c r="C10477">
        <v>-4.4068000000000003E-2</v>
      </c>
      <c r="D10477">
        <v>2.7299999999999998E-3</v>
      </c>
      <c r="E10477">
        <v>-0.2448503246525694</v>
      </c>
      <c r="F10477">
        <v>-3.0685604104793679E-2</v>
      </c>
      <c r="G10477">
        <v>0.2467656535698288</v>
      </c>
      <c r="H10477">
        <v>-3.016918728695094</v>
      </c>
    </row>
    <row r="10478" spans="1:8" x14ac:dyDescent="0.25">
      <c r="A10478">
        <v>6.3490845599999997</v>
      </c>
      <c r="B10478">
        <v>1047.6645424218</v>
      </c>
      <c r="C10478">
        <v>-6.2744999999999995E-2</v>
      </c>
      <c r="D10478">
        <v>2.6099999999999999E-3</v>
      </c>
      <c r="E10478">
        <v>-0.28965006110637648</v>
      </c>
      <c r="F10478">
        <v>-0.12761356454954109</v>
      </c>
      <c r="G10478">
        <v>0.31651600236949717</v>
      </c>
      <c r="H10478">
        <v>-2.7266012861324511</v>
      </c>
    </row>
    <row r="10479" spans="1:8" x14ac:dyDescent="0.25">
      <c r="A10479">
        <v>6.3496906199999996</v>
      </c>
      <c r="B10479">
        <v>1047.76454858278</v>
      </c>
      <c r="C10479">
        <v>-4.3268000000000001E-2</v>
      </c>
      <c r="D10479">
        <v>2.7669999999999999E-3</v>
      </c>
      <c r="E10479">
        <v>-0.18313432242335911</v>
      </c>
      <c r="F10479">
        <v>-0.21384633138820189</v>
      </c>
      <c r="G10479">
        <v>0.28154650325950692</v>
      </c>
      <c r="H10479">
        <v>-2.2789842901688071</v>
      </c>
    </row>
    <row r="10480" spans="1:8" x14ac:dyDescent="0.25">
      <c r="A10480">
        <v>6.3502966799999996</v>
      </c>
      <c r="B10480">
        <v>1047.86455474376</v>
      </c>
      <c r="C10480">
        <v>-4.6469000000000003E-2</v>
      </c>
      <c r="D10480">
        <v>2.454E-3</v>
      </c>
      <c r="E10480">
        <v>-0.30770716450664798</v>
      </c>
      <c r="F10480">
        <v>-0.29231700806650052</v>
      </c>
      <c r="G10480">
        <v>0.42442070200883453</v>
      </c>
      <c r="H10480">
        <v>-2.3818380950696829</v>
      </c>
    </row>
    <row r="10481" spans="1:8" x14ac:dyDescent="0.25">
      <c r="A10481">
        <v>6.3509027400000004</v>
      </c>
      <c r="B10481">
        <v>1047.9645609047391</v>
      </c>
      <c r="C10481">
        <v>-4.8870999999999998E-2</v>
      </c>
      <c r="D10481">
        <v>2.3280000000000002E-3</v>
      </c>
      <c r="E10481">
        <v>-0.23417945888347791</v>
      </c>
      <c r="F10481">
        <v>-0.12939268853368649</v>
      </c>
      <c r="G10481">
        <v>0.26754903626986609</v>
      </c>
      <c r="H10481">
        <v>-2.6368041527527661</v>
      </c>
    </row>
    <row r="10482" spans="1:8" x14ac:dyDescent="0.25">
      <c r="A10482">
        <v>6.3515088000000004</v>
      </c>
      <c r="B10482">
        <v>1048.0645670657191</v>
      </c>
      <c r="C10482">
        <v>-5.5541E-2</v>
      </c>
      <c r="D10482">
        <v>1.9449999999999999E-3</v>
      </c>
      <c r="E10482">
        <v>-0.16992322837396101</v>
      </c>
      <c r="F10482">
        <v>-0.47494387094026452</v>
      </c>
      <c r="G10482">
        <v>0.50442599465605642</v>
      </c>
      <c r="H10482">
        <v>-1.914381133631456</v>
      </c>
    </row>
    <row r="10483" spans="1:8" x14ac:dyDescent="0.25">
      <c r="A10483">
        <v>6.3521148600000004</v>
      </c>
      <c r="B10483">
        <v>1048.1645732266979</v>
      </c>
      <c r="C10483">
        <v>-5.7675999999999998E-2</v>
      </c>
      <c r="D10483">
        <v>2.4099999999999998E-3</v>
      </c>
      <c r="E10483">
        <v>-0.31837876531680731</v>
      </c>
      <c r="F10483">
        <v>-0.15628089926240329</v>
      </c>
      <c r="G10483">
        <v>0.35466710825634812</v>
      </c>
      <c r="H10483">
        <v>-2.6852799507588418</v>
      </c>
    </row>
    <row r="10484" spans="1:8" x14ac:dyDescent="0.25">
      <c r="A10484">
        <v>6.3527209200000003</v>
      </c>
      <c r="B10484">
        <v>1048.2645793876779</v>
      </c>
      <c r="C10484">
        <v>-4.8604000000000001E-2</v>
      </c>
      <c r="D10484">
        <v>1.964E-3</v>
      </c>
      <c r="E10484">
        <v>-0.32625111142474728</v>
      </c>
      <c r="F10484">
        <v>-0.1081331260050987</v>
      </c>
      <c r="G10484">
        <v>0.34370417606645032</v>
      </c>
      <c r="H10484">
        <v>-2.8215458020963591</v>
      </c>
    </row>
    <row r="10485" spans="1:8" x14ac:dyDescent="0.25">
      <c r="A10485">
        <v>6.3533269800000003</v>
      </c>
      <c r="B10485">
        <v>1048.364585548657</v>
      </c>
      <c r="C10485">
        <v>-4.8870999999999998E-2</v>
      </c>
      <c r="D10485">
        <v>1.9889999999999999E-3</v>
      </c>
      <c r="E10485">
        <v>-0.39440290694586783</v>
      </c>
      <c r="F10485">
        <v>-0.19087745032533801</v>
      </c>
      <c r="G10485">
        <v>0.43816418617916819</v>
      </c>
      <c r="H10485">
        <v>-2.6908546288612949</v>
      </c>
    </row>
    <row r="10486" spans="1:8" x14ac:dyDescent="0.25">
      <c r="A10486">
        <v>6.3539330400000003</v>
      </c>
      <c r="B10486">
        <v>1048.464591709637</v>
      </c>
      <c r="C10486">
        <v>-6.6748000000000002E-2</v>
      </c>
      <c r="D10486">
        <v>2.3029999999999999E-3</v>
      </c>
      <c r="E10486">
        <v>-0.37881976807795892</v>
      </c>
      <c r="F10486">
        <v>-9.0782599352459387E-2</v>
      </c>
      <c r="G10486">
        <v>0.38954575730179342</v>
      </c>
      <c r="H10486">
        <v>-2.906382526685837</v>
      </c>
    </row>
    <row r="10487" spans="1:8" x14ac:dyDescent="0.25">
      <c r="A10487">
        <v>6.3545391000000002</v>
      </c>
      <c r="B10487">
        <v>1048.5645978706159</v>
      </c>
      <c r="C10487">
        <v>-5.5274999999999998E-2</v>
      </c>
      <c r="D10487">
        <v>1.5690000000000001E-3</v>
      </c>
      <c r="E10487">
        <v>-0.51674026751404334</v>
      </c>
      <c r="F10487">
        <v>-0.47539820904926572</v>
      </c>
      <c r="G10487">
        <v>0.70215665007014949</v>
      </c>
      <c r="H10487">
        <v>-2.3978400428198818</v>
      </c>
    </row>
    <row r="10488" spans="1:8" x14ac:dyDescent="0.25">
      <c r="A10488">
        <v>6.3551451600000002</v>
      </c>
      <c r="B10488">
        <v>1048.6646040315959</v>
      </c>
      <c r="C10488">
        <v>-7.1551000000000003E-2</v>
      </c>
      <c r="D10488">
        <v>1.619E-3</v>
      </c>
      <c r="E10488">
        <v>-0.14985255723519769</v>
      </c>
      <c r="F10488">
        <v>-0.18601705549059289</v>
      </c>
      <c r="G10488">
        <v>0.23886844463703971</v>
      </c>
      <c r="H10488">
        <v>-2.2489335158329489</v>
      </c>
    </row>
    <row r="10489" spans="1:8" x14ac:dyDescent="0.25">
      <c r="A10489">
        <v>6.3557512200000001</v>
      </c>
      <c r="B10489">
        <v>1048.7646101925759</v>
      </c>
      <c r="C10489">
        <v>-5.7409000000000002E-2</v>
      </c>
      <c r="D10489">
        <v>1.242E-3</v>
      </c>
      <c r="E10489">
        <v>-0.30452394288626772</v>
      </c>
      <c r="F10489">
        <v>-0.33415959093248482</v>
      </c>
      <c r="G10489">
        <v>0.45210337756221691</v>
      </c>
      <c r="H10489">
        <v>-2.3098266025924752</v>
      </c>
    </row>
    <row r="10490" spans="1:8" x14ac:dyDescent="0.25">
      <c r="A10490">
        <v>6.3563572800000001</v>
      </c>
      <c r="B10490">
        <v>1048.864616353555</v>
      </c>
      <c r="C10490">
        <v>-5.3407000000000003E-2</v>
      </c>
      <c r="D10490">
        <v>1.1980000000000001E-3</v>
      </c>
      <c r="E10490">
        <v>-0.14423607852807729</v>
      </c>
      <c r="F10490">
        <v>-0.28870548690253028</v>
      </c>
      <c r="G10490">
        <v>0.32273038982529179</v>
      </c>
      <c r="H10490">
        <v>-2.0341206062158328</v>
      </c>
    </row>
    <row r="10491" spans="1:8" x14ac:dyDescent="0.25">
      <c r="A10491">
        <v>6.3569633400000001</v>
      </c>
      <c r="B10491">
        <v>1048.964622514535</v>
      </c>
      <c r="C10491">
        <v>-5.1539000000000001E-2</v>
      </c>
      <c r="D10491">
        <v>1.7570000000000001E-3</v>
      </c>
      <c r="E10491">
        <v>-0.27427685434513188</v>
      </c>
      <c r="F10491">
        <v>-0.43499524290346708</v>
      </c>
      <c r="G10491">
        <v>0.51424571381598028</v>
      </c>
      <c r="H10491">
        <v>-2.133361246435129</v>
      </c>
    </row>
    <row r="10492" spans="1:8" x14ac:dyDescent="0.25">
      <c r="A10492">
        <v>6.3575694</v>
      </c>
      <c r="B10492">
        <v>1049.0646286755141</v>
      </c>
      <c r="C10492">
        <v>-4.4867999999999998E-2</v>
      </c>
      <c r="D10492">
        <v>1.8760000000000001E-3</v>
      </c>
      <c r="E10492">
        <v>-0.81442994132735436</v>
      </c>
      <c r="F10492">
        <v>-0.2484914839042397</v>
      </c>
      <c r="G10492">
        <v>0.85149524185600056</v>
      </c>
      <c r="H10492">
        <v>-2.8454535453100691</v>
      </c>
    </row>
    <row r="10493" spans="1:8" x14ac:dyDescent="0.25">
      <c r="A10493">
        <v>6.35817546</v>
      </c>
      <c r="B10493">
        <v>1049.1646348364941</v>
      </c>
      <c r="C10493">
        <v>-5.1271999999999998E-2</v>
      </c>
      <c r="D10493">
        <v>1.531E-3</v>
      </c>
      <c r="E10493">
        <v>-0.4300344161701613</v>
      </c>
      <c r="F10493">
        <v>-4.8501096209269352E-2</v>
      </c>
      <c r="G10493">
        <v>0.43276085246278018</v>
      </c>
      <c r="H10493">
        <v>-3.029283032215635</v>
      </c>
    </row>
    <row r="10494" spans="1:8" x14ac:dyDescent="0.25">
      <c r="A10494">
        <v>6.35878152</v>
      </c>
      <c r="B10494">
        <v>1049.264640997473</v>
      </c>
      <c r="C10494">
        <v>-4.5669000000000001E-2</v>
      </c>
      <c r="D10494">
        <v>1.939E-3</v>
      </c>
      <c r="E10494">
        <v>-0.35025251410306529</v>
      </c>
      <c r="F10494">
        <v>-0.1185917425646939</v>
      </c>
      <c r="G10494">
        <v>0.36978483614130059</v>
      </c>
      <c r="H10494">
        <v>-2.8151192395649152</v>
      </c>
    </row>
    <row r="10495" spans="1:8" x14ac:dyDescent="0.25">
      <c r="A10495">
        <v>6.3593875799999999</v>
      </c>
      <c r="B10495">
        <v>1049.364647158453</v>
      </c>
      <c r="C10495">
        <v>-6.0344000000000002E-2</v>
      </c>
      <c r="D10495">
        <v>1.23E-3</v>
      </c>
      <c r="E10495">
        <v>-0.2072253124964672</v>
      </c>
      <c r="F10495">
        <v>-0.1730998168605436</v>
      </c>
      <c r="G10495">
        <v>0.27001088262589013</v>
      </c>
      <c r="H10495">
        <v>-2.4456820150042939</v>
      </c>
    </row>
    <row r="10496" spans="1:8" x14ac:dyDescent="0.25">
      <c r="A10496">
        <v>6.3599936399999999</v>
      </c>
      <c r="B10496">
        <v>1049.464653319433</v>
      </c>
      <c r="C10496">
        <v>-5.7141999999999998E-2</v>
      </c>
      <c r="D10496">
        <v>1.3680000000000001E-3</v>
      </c>
      <c r="E10496">
        <v>-0.46293787903452532</v>
      </c>
      <c r="F10496">
        <v>-0.29218205034124117</v>
      </c>
      <c r="G10496">
        <v>0.54743203266396123</v>
      </c>
      <c r="H10496">
        <v>-2.5785849265216432</v>
      </c>
    </row>
    <row r="10497" spans="1:8" x14ac:dyDescent="0.25">
      <c r="A10497">
        <v>6.3605996999999999</v>
      </c>
      <c r="B10497">
        <v>1049.564659480412</v>
      </c>
      <c r="C10497">
        <v>-4.5935999999999998E-2</v>
      </c>
      <c r="D10497">
        <v>1.5939999999999999E-3</v>
      </c>
      <c r="E10497">
        <v>-0.40114423550478651</v>
      </c>
      <c r="F10497">
        <v>-0.2160755224635651</v>
      </c>
      <c r="G10497">
        <v>0.45563727798175407</v>
      </c>
      <c r="H10497">
        <v>-2.647506779668475</v>
      </c>
    </row>
    <row r="10498" spans="1:8" x14ac:dyDescent="0.25">
      <c r="A10498">
        <v>6.3612057599999998</v>
      </c>
      <c r="B10498">
        <v>1049.664665641392</v>
      </c>
      <c r="C10498">
        <v>-4.5135000000000002E-2</v>
      </c>
      <c r="D10498">
        <v>1.1800000000000001E-3</v>
      </c>
      <c r="E10498">
        <v>-0.17984899706314719</v>
      </c>
      <c r="F10498">
        <v>-0.1164020896625778</v>
      </c>
      <c r="G10498">
        <v>0.21423143612092679</v>
      </c>
      <c r="H10498">
        <v>-2.56717335290839</v>
      </c>
    </row>
    <row r="10499" spans="1:8" x14ac:dyDescent="0.25">
      <c r="A10499">
        <v>6.3618118199999998</v>
      </c>
      <c r="B10499">
        <v>1049.7646718023709</v>
      </c>
      <c r="C10499">
        <v>-6.4079999999999998E-2</v>
      </c>
      <c r="D10499">
        <v>1.4430000000000001E-3</v>
      </c>
      <c r="E10499">
        <v>-0.49166056698541588</v>
      </c>
      <c r="F10499">
        <v>-0.52012550094541055</v>
      </c>
      <c r="G10499">
        <v>0.71572386425362045</v>
      </c>
      <c r="H10499">
        <v>-2.3280685566918229</v>
      </c>
    </row>
    <row r="10500" spans="1:8" x14ac:dyDescent="0.25">
      <c r="A10500">
        <v>6.3624178799999997</v>
      </c>
      <c r="B10500">
        <v>1049.8646779633509</v>
      </c>
      <c r="C10500">
        <v>-4.6469000000000003E-2</v>
      </c>
      <c r="D10500">
        <v>1.098E-3</v>
      </c>
      <c r="E10500">
        <v>-0.50823512894722911</v>
      </c>
      <c r="F10500">
        <v>-0.36949058855295852</v>
      </c>
      <c r="G10500">
        <v>0.62835200431383864</v>
      </c>
      <c r="H10500">
        <v>-2.5129700705087772</v>
      </c>
    </row>
    <row r="10501" spans="1:8" x14ac:dyDescent="0.25">
      <c r="A10501">
        <v>6.3630239399999997</v>
      </c>
      <c r="B10501">
        <v>1049.96468412433</v>
      </c>
      <c r="C10501">
        <v>-4.1932999999999998E-2</v>
      </c>
      <c r="D10501">
        <v>1.3619999999999999E-3</v>
      </c>
      <c r="E10501">
        <v>-0.41743743176916448</v>
      </c>
      <c r="F10501">
        <v>-0.39296658943893159</v>
      </c>
      <c r="G10501">
        <v>0.57330336634045831</v>
      </c>
      <c r="H10501">
        <v>-2.3863811728047981</v>
      </c>
    </row>
    <row r="10502" spans="1:8" x14ac:dyDescent="0.25">
      <c r="A10502">
        <v>6.3636299999999997</v>
      </c>
      <c r="B10502">
        <v>1050.06469028531</v>
      </c>
      <c r="C10502">
        <v>-5.6075E-2</v>
      </c>
      <c r="D10502">
        <v>1.3489999999999999E-3</v>
      </c>
      <c r="E10502">
        <v>-0.3636312438091725</v>
      </c>
      <c r="F10502">
        <v>-0.1178106456207606</v>
      </c>
      <c r="G10502">
        <v>0.38223949259042589</v>
      </c>
      <c r="H10502">
        <v>-2.8282801135460098</v>
      </c>
    </row>
    <row r="10503" spans="1:8" x14ac:dyDescent="0.25">
      <c r="A10503">
        <v>6.3642360599999996</v>
      </c>
      <c r="B10503">
        <v>1050.1646964462891</v>
      </c>
      <c r="C10503">
        <v>-3.7930999999999999E-2</v>
      </c>
      <c r="D10503">
        <v>1.305E-3</v>
      </c>
      <c r="E10503">
        <v>-0.53309478368538865</v>
      </c>
      <c r="F10503">
        <v>-0.23320174778961211</v>
      </c>
      <c r="G10503">
        <v>0.58187034944625005</v>
      </c>
      <c r="H10503">
        <v>-2.72922507011249</v>
      </c>
    </row>
    <row r="10504" spans="1:8" x14ac:dyDescent="0.25">
      <c r="A10504">
        <v>6.3648421199999996</v>
      </c>
      <c r="B10504">
        <v>1050.2647026072691</v>
      </c>
      <c r="C10504">
        <v>-5.5274999999999998E-2</v>
      </c>
      <c r="D10504">
        <v>9.0399999999999996E-4</v>
      </c>
      <c r="E10504">
        <v>-0.35880489833789769</v>
      </c>
      <c r="F10504">
        <v>-3.3762305272383789E-2</v>
      </c>
      <c r="G10504">
        <v>0.36038985602896029</v>
      </c>
      <c r="H10504">
        <v>-3.0477723466998019</v>
      </c>
    </row>
    <row r="10505" spans="1:8" x14ac:dyDescent="0.25">
      <c r="A10505">
        <v>6.3654481799999996</v>
      </c>
      <c r="B10505">
        <v>1050.364708768248</v>
      </c>
      <c r="C10505">
        <v>-4.5401999999999998E-2</v>
      </c>
      <c r="D10505">
        <v>4.1399999999999998E-4</v>
      </c>
      <c r="E10505">
        <v>-0.29563389699480269</v>
      </c>
      <c r="F10505">
        <v>-0.2682705650636999</v>
      </c>
      <c r="G10505">
        <v>0.39920984097580869</v>
      </c>
      <c r="H10505">
        <v>-2.4046812233410719</v>
      </c>
    </row>
    <row r="10506" spans="1:8" x14ac:dyDescent="0.25">
      <c r="A10506">
        <v>6.3660542400000004</v>
      </c>
      <c r="B10506">
        <v>1050.464714929228</v>
      </c>
      <c r="C10506">
        <v>-5.7409000000000002E-2</v>
      </c>
      <c r="D10506">
        <v>6.0899999999999995E-4</v>
      </c>
      <c r="E10506">
        <v>-0.94265170567094569</v>
      </c>
      <c r="F10506">
        <v>-0.18910105807581759</v>
      </c>
      <c r="G10506">
        <v>0.96143197802535008</v>
      </c>
      <c r="H10506">
        <v>-2.9436150098809981</v>
      </c>
    </row>
    <row r="10507" spans="1:8" x14ac:dyDescent="0.25">
      <c r="A10507">
        <v>6.3666603000000004</v>
      </c>
      <c r="B10507">
        <v>1050.564721090208</v>
      </c>
      <c r="C10507">
        <v>-4.8070000000000002E-2</v>
      </c>
      <c r="D10507">
        <v>7.4700000000000005E-4</v>
      </c>
      <c r="E10507">
        <v>-4.4730102587050832E-2</v>
      </c>
      <c r="F10507">
        <v>-0.55147353542620403</v>
      </c>
      <c r="G10507">
        <v>0.55328459435712174</v>
      </c>
      <c r="H10507">
        <v>-1.651729307482112</v>
      </c>
    </row>
    <row r="10508" spans="1:8" x14ac:dyDescent="0.25">
      <c r="A10508">
        <v>6.3672663600000003</v>
      </c>
      <c r="B10508">
        <v>1050.6647272511871</v>
      </c>
      <c r="C10508">
        <v>-4.5135000000000002E-2</v>
      </c>
      <c r="D10508">
        <v>1.07E-4</v>
      </c>
      <c r="E10508">
        <v>-0.21657564616735039</v>
      </c>
      <c r="F10508">
        <v>-0.61265383805693119</v>
      </c>
      <c r="G10508">
        <v>0.64980746055942895</v>
      </c>
      <c r="H10508">
        <v>-1.910589425385558</v>
      </c>
    </row>
    <row r="10509" spans="1:8" x14ac:dyDescent="0.25">
      <c r="A10509">
        <v>6.3678724200000003</v>
      </c>
      <c r="B10509">
        <v>1050.7647334121671</v>
      </c>
      <c r="C10509">
        <v>-4.1133000000000003E-2</v>
      </c>
      <c r="D10509">
        <v>-3.01E-4</v>
      </c>
      <c r="E10509">
        <v>-0.29602589487245878</v>
      </c>
      <c r="F10509">
        <v>-0.17057845150926049</v>
      </c>
      <c r="G10509">
        <v>0.34165529200399802</v>
      </c>
      <c r="H10509">
        <v>-2.618835881998816</v>
      </c>
    </row>
    <row r="10510" spans="1:8" x14ac:dyDescent="0.25">
      <c r="A10510">
        <v>6.3684784800000003</v>
      </c>
      <c r="B10510">
        <v>1050.8647395731459</v>
      </c>
      <c r="C10510">
        <v>-4.8070000000000002E-2</v>
      </c>
      <c r="D10510">
        <v>-1.5100000000000001E-4</v>
      </c>
      <c r="E10510">
        <v>-0.45380690204379459</v>
      </c>
      <c r="F10510">
        <v>-0.1690343847985849</v>
      </c>
      <c r="G10510">
        <v>0.4842657613199825</v>
      </c>
      <c r="H10510">
        <v>-2.785032372159348</v>
      </c>
    </row>
    <row r="10511" spans="1:8" x14ac:dyDescent="0.25">
      <c r="A10511">
        <v>6.3690845400000002</v>
      </c>
      <c r="B10511">
        <v>1050.9647457341259</v>
      </c>
      <c r="C10511">
        <v>-4.9404000000000003E-2</v>
      </c>
      <c r="D10511">
        <v>-2.2000000000000001E-4</v>
      </c>
      <c r="E10511">
        <v>-0.28982660627003831</v>
      </c>
      <c r="F10511">
        <v>-7.1640024079639542E-2</v>
      </c>
      <c r="G10511">
        <v>0.29854941760475617</v>
      </c>
      <c r="H10511">
        <v>-2.8992676414696539</v>
      </c>
    </row>
    <row r="10512" spans="1:8" x14ac:dyDescent="0.25">
      <c r="A10512">
        <v>6.3696906000000002</v>
      </c>
      <c r="B10512">
        <v>1051.064751895105</v>
      </c>
      <c r="C10512">
        <v>-5.4740999999999998E-2</v>
      </c>
      <c r="D10512">
        <v>-5.5199999999999997E-4</v>
      </c>
      <c r="E10512">
        <v>-0.44807407270874072</v>
      </c>
      <c r="F10512">
        <v>-5.4067247908075877E-2</v>
      </c>
      <c r="G10512">
        <v>0.45132432011819518</v>
      </c>
      <c r="H10512">
        <v>-3.0215073615604888</v>
      </c>
    </row>
    <row r="10513" spans="1:8" x14ac:dyDescent="0.25">
      <c r="A10513">
        <v>6.3702966600000002</v>
      </c>
      <c r="B10513">
        <v>1051.164758056085</v>
      </c>
      <c r="C10513">
        <v>-4.8070000000000002E-2</v>
      </c>
      <c r="D10513">
        <v>-4.5800000000000002E-4</v>
      </c>
      <c r="E10513">
        <v>-0.27655771441198879</v>
      </c>
      <c r="F10513">
        <v>-0.16396198987768471</v>
      </c>
      <c r="G10513">
        <v>0.32150848126516529</v>
      </c>
      <c r="H10513">
        <v>-2.6064343880677869</v>
      </c>
    </row>
    <row r="10514" spans="1:8" x14ac:dyDescent="0.25">
      <c r="A10514">
        <v>6.3709027200000001</v>
      </c>
      <c r="B10514">
        <v>1051.2647642170641</v>
      </c>
      <c r="C10514">
        <v>-4.8604000000000001E-2</v>
      </c>
      <c r="D10514">
        <v>-8.5999999999999998E-4</v>
      </c>
      <c r="E10514">
        <v>-0.38395534120644398</v>
      </c>
      <c r="F10514">
        <v>4.4658912519252678E-2</v>
      </c>
      <c r="G10514">
        <v>0.38654381706135088</v>
      </c>
      <c r="H10514">
        <v>3.0258001770481591</v>
      </c>
    </row>
    <row r="10515" spans="1:8" x14ac:dyDescent="0.25">
      <c r="A10515">
        <v>6.3715087800000001</v>
      </c>
      <c r="B10515">
        <v>1051.3647703780441</v>
      </c>
      <c r="C10515">
        <v>-3.7664000000000003E-2</v>
      </c>
      <c r="D10515">
        <v>-7.9100000000000004E-4</v>
      </c>
      <c r="E10515">
        <v>-0.39846927523643139</v>
      </c>
      <c r="F10515">
        <v>-9.0646565469986784E-2</v>
      </c>
      <c r="G10515">
        <v>0.40864968266101898</v>
      </c>
      <c r="H10515">
        <v>-2.9179123480677571</v>
      </c>
    </row>
    <row r="10516" spans="1:8" x14ac:dyDescent="0.25">
      <c r="A10516">
        <v>6.3721148400000001</v>
      </c>
      <c r="B10516">
        <v>1051.464776539023</v>
      </c>
      <c r="C10516">
        <v>-3.7664000000000003E-2</v>
      </c>
      <c r="D10516">
        <v>-6.8400000000000004E-4</v>
      </c>
      <c r="E10516">
        <v>-0.39883360356403391</v>
      </c>
      <c r="F10516">
        <v>-0.442656305387854</v>
      </c>
      <c r="G10516">
        <v>0.59582954612162198</v>
      </c>
      <c r="H10516">
        <v>-2.3041639797932971</v>
      </c>
    </row>
    <row r="10517" spans="1:8" x14ac:dyDescent="0.25">
      <c r="A10517">
        <v>6.3727209</v>
      </c>
      <c r="B10517">
        <v>1051.564782700003</v>
      </c>
      <c r="C10517">
        <v>-6.6213999999999995E-2</v>
      </c>
      <c r="D10517">
        <v>-6.8400000000000004E-4</v>
      </c>
      <c r="E10517">
        <v>-0.40838034342751789</v>
      </c>
      <c r="F10517">
        <v>-0.1105024754464333</v>
      </c>
      <c r="G10517">
        <v>0.42306654556673129</v>
      </c>
      <c r="H10517">
        <v>-2.8773336399040002</v>
      </c>
    </row>
    <row r="10518" spans="1:8" x14ac:dyDescent="0.25">
      <c r="A10518">
        <v>6.37332696</v>
      </c>
      <c r="B10518">
        <v>1051.664788860983</v>
      </c>
      <c r="C10518">
        <v>-5.7141999999999998E-2</v>
      </c>
      <c r="D10518">
        <v>-1.054E-3</v>
      </c>
      <c r="E10518">
        <v>-0.21214263276866471</v>
      </c>
      <c r="F10518">
        <v>-0.18872139289088991</v>
      </c>
      <c r="G10518">
        <v>0.28393707185342698</v>
      </c>
      <c r="H10518">
        <v>-2.4145550358907859</v>
      </c>
    </row>
    <row r="10519" spans="1:8" x14ac:dyDescent="0.25">
      <c r="A10519">
        <v>6.3739330199999999</v>
      </c>
      <c r="B10519">
        <v>1051.7647950219621</v>
      </c>
      <c r="C10519">
        <v>-6.6748000000000002E-2</v>
      </c>
      <c r="D10519">
        <v>-1.5380000000000001E-3</v>
      </c>
      <c r="E10519">
        <v>-0.31166469897774313</v>
      </c>
      <c r="F10519">
        <v>-7.5623902105429811E-2</v>
      </c>
      <c r="G10519">
        <v>0.32070837088940918</v>
      </c>
      <c r="H10519">
        <v>-2.9035481684648921</v>
      </c>
    </row>
    <row r="10520" spans="1:8" x14ac:dyDescent="0.25">
      <c r="A10520">
        <v>6.3745390799999999</v>
      </c>
      <c r="B10520">
        <v>1051.8648011829421</v>
      </c>
      <c r="C10520">
        <v>-5.4206999999999998E-2</v>
      </c>
      <c r="D10520">
        <v>-1.1299999999999999E-3</v>
      </c>
      <c r="E10520">
        <v>-0.41717831233675179</v>
      </c>
      <c r="F10520">
        <v>8.0988770560996903E-2</v>
      </c>
      <c r="G10520">
        <v>0.42496696958836971</v>
      </c>
      <c r="H10520">
        <v>2.949843150583126</v>
      </c>
    </row>
    <row r="10521" spans="1:8" x14ac:dyDescent="0.25">
      <c r="A10521">
        <v>6.3751451399999999</v>
      </c>
      <c r="B10521">
        <v>1051.9648073439209</v>
      </c>
      <c r="C10521">
        <v>-5.7409000000000002E-2</v>
      </c>
      <c r="D10521">
        <v>-1.5E-3</v>
      </c>
      <c r="E10521">
        <v>-0.46169547036834729</v>
      </c>
      <c r="F10521">
        <v>2.976707407604837E-2</v>
      </c>
      <c r="G10521">
        <v>0.46265406737399212</v>
      </c>
      <c r="H10521">
        <v>3.077208371942552</v>
      </c>
    </row>
    <row r="10522" spans="1:8" x14ac:dyDescent="0.25">
      <c r="A10522">
        <v>6.3757511999999998</v>
      </c>
      <c r="B10522">
        <v>1052.0648135049009</v>
      </c>
      <c r="C10522">
        <v>-4.9938000000000003E-2</v>
      </c>
      <c r="D10522">
        <v>-9.7900000000000005E-4</v>
      </c>
      <c r="E10522">
        <v>-0.290587917156239</v>
      </c>
      <c r="F10522">
        <v>-0.1176781097625765</v>
      </c>
      <c r="G10522">
        <v>0.31351152309683011</v>
      </c>
      <c r="H10522">
        <v>-2.75681293139148</v>
      </c>
    </row>
    <row r="10523" spans="1:8" x14ac:dyDescent="0.25">
      <c r="A10523">
        <v>6.3763572599999998</v>
      </c>
      <c r="B10523">
        <v>1052.16481966588</v>
      </c>
      <c r="C10523">
        <v>-4.9938000000000003E-2</v>
      </c>
      <c r="D10523">
        <v>-1.199E-3</v>
      </c>
      <c r="E10523">
        <v>-0.42744547761619722</v>
      </c>
      <c r="F10523">
        <v>-2.041545347588267E-2</v>
      </c>
      <c r="G10523">
        <v>0.42793273662477022</v>
      </c>
      <c r="H10523">
        <v>-3.093867383146149</v>
      </c>
    </row>
    <row r="10524" spans="1:8" x14ac:dyDescent="0.25">
      <c r="A10524">
        <v>6.3769633199999998</v>
      </c>
      <c r="B10524">
        <v>1052.26482582686</v>
      </c>
      <c r="C10524">
        <v>-3.6596999999999998E-2</v>
      </c>
      <c r="D10524">
        <v>-1.067E-3</v>
      </c>
      <c r="E10524">
        <v>-0.52172138060924722</v>
      </c>
      <c r="F10524">
        <v>0.15218957057299809</v>
      </c>
      <c r="G10524">
        <v>0.54346560551336887</v>
      </c>
      <c r="H10524">
        <v>2.8577617413542069</v>
      </c>
    </row>
    <row r="10525" spans="1:8" x14ac:dyDescent="0.25">
      <c r="A10525">
        <v>6.3775693799999997</v>
      </c>
      <c r="B10525">
        <v>1052.36483198784</v>
      </c>
      <c r="C10525">
        <v>-6.1144999999999998E-2</v>
      </c>
      <c r="D10525">
        <v>-1.067E-3</v>
      </c>
      <c r="E10525">
        <v>-0.321655383043358</v>
      </c>
      <c r="F10525">
        <v>0.13718356487646929</v>
      </c>
      <c r="G10525">
        <v>0.34968774058148772</v>
      </c>
      <c r="H10525">
        <v>2.7384586393438322</v>
      </c>
    </row>
    <row r="10526" spans="1:8" x14ac:dyDescent="0.25">
      <c r="A10526">
        <v>6.3781754399999997</v>
      </c>
      <c r="B10526">
        <v>1052.4648381488189</v>
      </c>
      <c r="C10526">
        <v>-5.2606E-2</v>
      </c>
      <c r="D10526">
        <v>-1.3680000000000001E-3</v>
      </c>
      <c r="E10526">
        <v>-0.33120785865321528</v>
      </c>
      <c r="F10526">
        <v>-0.29484618422980807</v>
      </c>
      <c r="G10526">
        <v>0.44343310429931382</v>
      </c>
      <c r="H10526">
        <v>-2.414210040535552</v>
      </c>
    </row>
    <row r="10527" spans="1:8" x14ac:dyDescent="0.25">
      <c r="A10527">
        <v>6.3787814999999997</v>
      </c>
      <c r="B10527">
        <v>1052.5648443097989</v>
      </c>
      <c r="C10527">
        <v>-4.5935999999999998E-2</v>
      </c>
      <c r="D10527">
        <v>-1.6689999999999999E-3</v>
      </c>
      <c r="E10527">
        <v>-0.3150351719759229</v>
      </c>
      <c r="F10527">
        <v>-9.2559168584233117E-2</v>
      </c>
      <c r="G10527">
        <v>0.32835096965123128</v>
      </c>
      <c r="H10527">
        <v>-2.855828231618613</v>
      </c>
    </row>
    <row r="10528" spans="1:8" x14ac:dyDescent="0.25">
      <c r="A10528">
        <v>6.3793875599999996</v>
      </c>
      <c r="B10528">
        <v>1052.664850470778</v>
      </c>
      <c r="C10528">
        <v>-4.3801E-2</v>
      </c>
      <c r="D10528">
        <v>-1.5499999999999999E-3</v>
      </c>
      <c r="E10528">
        <v>-0.38851213607794199</v>
      </c>
      <c r="F10528">
        <v>-0.17943560039461209</v>
      </c>
      <c r="G10528">
        <v>0.42794721002574643</v>
      </c>
      <c r="H10528">
        <v>-2.7089253842690608</v>
      </c>
    </row>
    <row r="10529" spans="1:8" x14ac:dyDescent="0.25">
      <c r="A10529">
        <v>6.3799936199999996</v>
      </c>
      <c r="B10529">
        <v>1052.764856631758</v>
      </c>
      <c r="C10529">
        <v>-5.9810000000000002E-2</v>
      </c>
      <c r="D10529">
        <v>-1.3179999999999999E-3</v>
      </c>
      <c r="E10529">
        <v>-0.41189118325964008</v>
      </c>
      <c r="F10529">
        <v>-0.15983591183148069</v>
      </c>
      <c r="G10529">
        <v>0.44181655192854352</v>
      </c>
      <c r="H10529">
        <v>-2.7714270118695241</v>
      </c>
    </row>
    <row r="10530" spans="1:8" x14ac:dyDescent="0.25">
      <c r="A10530">
        <v>6.3805996800000004</v>
      </c>
      <c r="B10530">
        <v>1052.8648627927371</v>
      </c>
      <c r="C10530">
        <v>-5.5808000000000003E-2</v>
      </c>
      <c r="D10530">
        <v>-1.3680000000000001E-3</v>
      </c>
      <c r="E10530">
        <v>-0.66354027279487682</v>
      </c>
      <c r="F10530">
        <v>-0.24068794580205441</v>
      </c>
      <c r="G10530">
        <v>0.70584444523925549</v>
      </c>
      <c r="H10530">
        <v>-2.7936197533163258</v>
      </c>
    </row>
    <row r="10531" spans="1:8" x14ac:dyDescent="0.25">
      <c r="A10531">
        <v>6.3812057400000004</v>
      </c>
      <c r="B10531">
        <v>1052.9648689537171</v>
      </c>
      <c r="C10531">
        <v>-5.4474000000000002E-2</v>
      </c>
      <c r="D10531">
        <v>-1.701E-3</v>
      </c>
      <c r="E10531">
        <v>-0.34948179928517742</v>
      </c>
      <c r="F10531">
        <v>0.1113776867274183</v>
      </c>
      <c r="G10531">
        <v>0.36680037777019248</v>
      </c>
      <c r="H10531">
        <v>2.8330750166872369</v>
      </c>
    </row>
    <row r="10532" spans="1:8" x14ac:dyDescent="0.25">
      <c r="A10532">
        <v>6.3818118000000004</v>
      </c>
      <c r="B10532">
        <v>1053.064875114696</v>
      </c>
      <c r="C10532">
        <v>-5.5008000000000001E-2</v>
      </c>
      <c r="D10532">
        <v>-2.1900000000000001E-3</v>
      </c>
      <c r="E10532">
        <v>-0.34430123240527027</v>
      </c>
      <c r="F10532">
        <v>0.1481298053760049</v>
      </c>
      <c r="G10532">
        <v>0.37481432453485691</v>
      </c>
      <c r="H10532">
        <v>2.7352978403178092</v>
      </c>
    </row>
    <row r="10533" spans="1:8" x14ac:dyDescent="0.25">
      <c r="A10533">
        <v>6.3824178600000003</v>
      </c>
      <c r="B10533">
        <v>1053.164881275676</v>
      </c>
      <c r="C10533">
        <v>-5.3940000000000002E-2</v>
      </c>
      <c r="D10533">
        <v>-1.7949999999999999E-3</v>
      </c>
      <c r="E10533">
        <v>-0.31430255596687751</v>
      </c>
      <c r="F10533">
        <v>-5.3940174174570588E-2</v>
      </c>
      <c r="G10533">
        <v>0.31889753695708462</v>
      </c>
      <c r="H10533">
        <v>-2.9716297524819568</v>
      </c>
    </row>
    <row r="10534" spans="1:8" x14ac:dyDescent="0.25">
      <c r="A10534">
        <v>6.3830239200000003</v>
      </c>
      <c r="B10534">
        <v>1053.264887436655</v>
      </c>
      <c r="C10534">
        <v>-4.7003000000000003E-2</v>
      </c>
      <c r="D10534">
        <v>-2.1280000000000001E-3</v>
      </c>
      <c r="E10534">
        <v>-0.31749351498987899</v>
      </c>
      <c r="F10534">
        <v>0.2008907480130768</v>
      </c>
      <c r="G10534">
        <v>0.37571162438482258</v>
      </c>
      <c r="H10534">
        <v>2.5774470688445339</v>
      </c>
    </row>
    <row r="10535" spans="1:8" x14ac:dyDescent="0.25">
      <c r="A10535">
        <v>6.3836299800000003</v>
      </c>
      <c r="B10535">
        <v>1053.364893597635</v>
      </c>
      <c r="C10535">
        <v>-3.3395000000000001E-2</v>
      </c>
      <c r="D10535">
        <v>-1.9889999999999999E-3</v>
      </c>
      <c r="E10535">
        <v>-0.33684166552047029</v>
      </c>
      <c r="F10535">
        <v>-4.8892546266496662E-3</v>
      </c>
      <c r="G10535">
        <v>0.33687714740155439</v>
      </c>
      <c r="H10535">
        <v>-3.1270786792029681</v>
      </c>
    </row>
    <row r="10536" spans="1:8" x14ac:dyDescent="0.25">
      <c r="A10536">
        <v>6.3842360400000002</v>
      </c>
      <c r="B10536">
        <v>1053.464899758615</v>
      </c>
      <c r="C10536">
        <v>-5.9544E-2</v>
      </c>
      <c r="D10536">
        <v>-1.8389999999999999E-3</v>
      </c>
      <c r="E10536">
        <v>-0.30782162914521249</v>
      </c>
      <c r="F10536">
        <v>-2.55980691294849E-2</v>
      </c>
      <c r="G10536">
        <v>0.30888414739635089</v>
      </c>
      <c r="H10536">
        <v>-3.058624780199017</v>
      </c>
    </row>
    <row r="10537" spans="1:8" x14ac:dyDescent="0.25">
      <c r="A10537">
        <v>6.3848421000000002</v>
      </c>
      <c r="B10537">
        <v>1053.5649059195939</v>
      </c>
      <c r="C10537">
        <v>-4.4602000000000003E-2</v>
      </c>
      <c r="D10537">
        <v>-2.4849999999999998E-3</v>
      </c>
      <c r="E10537">
        <v>-0.24213294182917031</v>
      </c>
      <c r="F10537">
        <v>7.1320626810662854E-2</v>
      </c>
      <c r="G10537">
        <v>0.25241829039812902</v>
      </c>
      <c r="H10537">
        <v>2.8551419270111791</v>
      </c>
    </row>
    <row r="10538" spans="1:8" x14ac:dyDescent="0.25">
      <c r="A10538">
        <v>6.3854481600000002</v>
      </c>
      <c r="B10538">
        <v>1053.6649120805739</v>
      </c>
      <c r="C10538">
        <v>-4.9671E-2</v>
      </c>
      <c r="D10538">
        <v>-2.3219999999999998E-3</v>
      </c>
      <c r="E10538">
        <v>-0.29544350381602869</v>
      </c>
      <c r="F10538">
        <v>0.41276267263129252</v>
      </c>
      <c r="G10538">
        <v>0.50760209600120765</v>
      </c>
      <c r="H10538">
        <v>2.1920285465273248</v>
      </c>
    </row>
    <row r="10539" spans="1:8" x14ac:dyDescent="0.25">
      <c r="A10539">
        <v>6.3860542200000001</v>
      </c>
      <c r="B10539">
        <v>1053.764918241553</v>
      </c>
      <c r="C10539">
        <v>-6.1945E-2</v>
      </c>
      <c r="D10539">
        <v>-2.4290000000000002E-3</v>
      </c>
      <c r="E10539">
        <v>-0.56563650514528196</v>
      </c>
      <c r="F10539">
        <v>0.19710877091038931</v>
      </c>
      <c r="G10539">
        <v>0.59899626336294698</v>
      </c>
      <c r="H10539">
        <v>2.8062792774731902</v>
      </c>
    </row>
    <row r="10540" spans="1:8" x14ac:dyDescent="0.25">
      <c r="A10540">
        <v>6.3866602800000001</v>
      </c>
      <c r="B10540">
        <v>1053.864924402533</v>
      </c>
      <c r="C10540">
        <v>-6.3812999999999995E-2</v>
      </c>
      <c r="D10540">
        <v>-2.8809999999999999E-3</v>
      </c>
      <c r="E10540">
        <v>-0.31333965913780798</v>
      </c>
      <c r="F10540">
        <v>-0.1083026122528305</v>
      </c>
      <c r="G10540">
        <v>0.33152857766621668</v>
      </c>
      <c r="H10540">
        <v>-2.8088075958345331</v>
      </c>
    </row>
    <row r="10541" spans="1:8" x14ac:dyDescent="0.25">
      <c r="A10541">
        <v>6.38726634</v>
      </c>
      <c r="B10541">
        <v>1053.9649305635121</v>
      </c>
      <c r="C10541">
        <v>-4.6469000000000003E-2</v>
      </c>
      <c r="D10541">
        <v>-2.8809999999999999E-3</v>
      </c>
      <c r="E10541">
        <v>-0.9291634961090306</v>
      </c>
      <c r="F10541">
        <v>3.5382933100616909E-2</v>
      </c>
      <c r="G10541">
        <v>0.92983695046839232</v>
      </c>
      <c r="H10541">
        <v>3.1035306279398962</v>
      </c>
    </row>
    <row r="10542" spans="1:8" x14ac:dyDescent="0.25">
      <c r="A10542">
        <v>6.3878724</v>
      </c>
      <c r="B10542">
        <v>1054.0649367244921</v>
      </c>
      <c r="C10542">
        <v>-3.4462E-2</v>
      </c>
      <c r="D10542">
        <v>-3.1939999999999998E-3</v>
      </c>
      <c r="E10542">
        <v>-0.28621504647127982</v>
      </c>
      <c r="F10542">
        <v>-8.959186454474178E-3</v>
      </c>
      <c r="G10542">
        <v>0.28635523366700127</v>
      </c>
      <c r="H10542">
        <v>-3.1103005810239952</v>
      </c>
    </row>
    <row r="10543" spans="1:8" x14ac:dyDescent="0.25">
      <c r="A10543">
        <v>6.38847846</v>
      </c>
      <c r="B10543">
        <v>1054.164942885471</v>
      </c>
      <c r="C10543">
        <v>-8.0088999999999994E-2</v>
      </c>
      <c r="D10543">
        <v>-3.339E-3</v>
      </c>
      <c r="E10543">
        <v>-0.28750877734730812</v>
      </c>
      <c r="F10543">
        <v>-6.7874278285088699E-2</v>
      </c>
      <c r="G10543">
        <v>0.29541194069378041</v>
      </c>
      <c r="H10543">
        <v>-2.909760076684107</v>
      </c>
    </row>
    <row r="10544" spans="1:8" x14ac:dyDescent="0.25">
      <c r="A10544">
        <v>6.3890845199999999</v>
      </c>
      <c r="B10544">
        <v>1054.264949046451</v>
      </c>
      <c r="C10544">
        <v>-6.1945E-2</v>
      </c>
      <c r="D10544">
        <v>-2.9250000000000001E-3</v>
      </c>
      <c r="E10544">
        <v>-0.2869064843740341</v>
      </c>
      <c r="F10544">
        <v>0.16942694997365301</v>
      </c>
      <c r="G10544">
        <v>0.33319787237202247</v>
      </c>
      <c r="H10544">
        <v>2.608165323932278</v>
      </c>
    </row>
    <row r="10545" spans="1:8" x14ac:dyDescent="0.25">
      <c r="A10545">
        <v>6.3896905799999999</v>
      </c>
      <c r="B10545">
        <v>1054.364955207431</v>
      </c>
      <c r="C10545">
        <v>-4.2734000000000001E-2</v>
      </c>
      <c r="D10545">
        <v>-3.3010000000000001E-3</v>
      </c>
      <c r="E10545">
        <v>-0.25645887234306702</v>
      </c>
      <c r="F10545">
        <v>-6.7599740452737991E-2</v>
      </c>
      <c r="G10545">
        <v>0.26521854782943638</v>
      </c>
      <c r="H10545">
        <v>-2.883865787447514</v>
      </c>
    </row>
    <row r="10546" spans="1:8" x14ac:dyDescent="0.25">
      <c r="A10546">
        <v>6.3902966399999999</v>
      </c>
      <c r="B10546">
        <v>1054.4649613684101</v>
      </c>
      <c r="C10546">
        <v>-5.8476E-2</v>
      </c>
      <c r="D10546">
        <v>-3.4009999999999999E-3</v>
      </c>
      <c r="E10546">
        <v>-0.18708129819031119</v>
      </c>
      <c r="F10546">
        <v>-0.14282495459583941</v>
      </c>
      <c r="G10546">
        <v>0.2353686040827784</v>
      </c>
      <c r="H10546">
        <v>-2.4895466105845929</v>
      </c>
    </row>
    <row r="10547" spans="1:8" x14ac:dyDescent="0.25">
      <c r="A10547">
        <v>6.3909026999999998</v>
      </c>
      <c r="B10547">
        <v>1054.5649675293901</v>
      </c>
      <c r="C10547">
        <v>-7.0749999999999993E-2</v>
      </c>
      <c r="D10547">
        <v>-3.6340000000000001E-3</v>
      </c>
      <c r="E10547">
        <v>-0.14264093588219121</v>
      </c>
      <c r="F10547">
        <v>7.2012320598130236E-3</v>
      </c>
      <c r="G10547">
        <v>0.14282259741555839</v>
      </c>
      <c r="H10547">
        <v>3.0911504482334982</v>
      </c>
    </row>
    <row r="10548" spans="1:8" x14ac:dyDescent="0.25">
      <c r="A10548">
        <v>6.3915087599999998</v>
      </c>
      <c r="B10548">
        <v>1054.6649736903689</v>
      </c>
      <c r="C10548">
        <v>-5.6342000000000003E-2</v>
      </c>
      <c r="D10548">
        <v>-3.4009999999999999E-3</v>
      </c>
      <c r="E10548">
        <v>-0.25858998402090172</v>
      </c>
      <c r="F10548">
        <v>0.12481305307837399</v>
      </c>
      <c r="G10548">
        <v>0.28713599226616499</v>
      </c>
      <c r="H10548">
        <v>2.6919067157037899</v>
      </c>
    </row>
    <row r="10549" spans="1:8" x14ac:dyDescent="0.25">
      <c r="A10549">
        <v>6.3921148199999998</v>
      </c>
      <c r="B10549">
        <v>1054.7649798513489</v>
      </c>
      <c r="C10549">
        <v>-4.6203000000000001E-2</v>
      </c>
      <c r="D10549">
        <v>-3.8530000000000001E-3</v>
      </c>
      <c r="E10549">
        <v>-0.32003226566632881</v>
      </c>
      <c r="F10549">
        <v>0.31998617894870629</v>
      </c>
      <c r="G10549">
        <v>0.45256138344507157</v>
      </c>
      <c r="H10549">
        <v>2.3562664986132442</v>
      </c>
    </row>
    <row r="10550" spans="1:8" x14ac:dyDescent="0.25">
      <c r="A10550">
        <v>6.3927208799999997</v>
      </c>
      <c r="B10550">
        <v>1054.864986012328</v>
      </c>
      <c r="C10550">
        <v>-7.6087000000000002E-2</v>
      </c>
      <c r="D10550">
        <v>-3.7910000000000001E-3</v>
      </c>
      <c r="E10550">
        <v>-0.31346936781383228</v>
      </c>
      <c r="F10550">
        <v>-0.1007459716477635</v>
      </c>
      <c r="G10550">
        <v>0.32926098366015932</v>
      </c>
      <c r="H10550">
        <v>-2.8306291839299602</v>
      </c>
    </row>
    <row r="10551" spans="1:8" x14ac:dyDescent="0.25">
      <c r="A10551">
        <v>6.3933269399999997</v>
      </c>
      <c r="B10551">
        <v>1054.964992173308</v>
      </c>
      <c r="C10551">
        <v>-7.3151999999999995E-2</v>
      </c>
      <c r="D10551">
        <v>-3.9290000000000002E-3</v>
      </c>
      <c r="E10551">
        <v>-0.1751314979191769</v>
      </c>
      <c r="F10551">
        <v>0.31257675612244812</v>
      </c>
      <c r="G10551">
        <v>0.35829494837556258</v>
      </c>
      <c r="H10551">
        <v>2.0815001957812038</v>
      </c>
    </row>
    <row r="10552" spans="1:8" x14ac:dyDescent="0.25">
      <c r="A10552">
        <v>6.3939329999999996</v>
      </c>
      <c r="B10552">
        <v>1055.0649983342871</v>
      </c>
      <c r="C10552">
        <v>-6.0344000000000002E-2</v>
      </c>
      <c r="D10552">
        <v>-3.8909999999999999E-3</v>
      </c>
      <c r="E10552">
        <v>-0.1218259086709466</v>
      </c>
      <c r="F10552">
        <v>0.1916848398818958</v>
      </c>
      <c r="G10552">
        <v>0.22712249968695269</v>
      </c>
      <c r="H10552">
        <v>2.136948475065608</v>
      </c>
    </row>
    <row r="10553" spans="1:8" x14ac:dyDescent="0.25">
      <c r="A10553">
        <v>6.3945390599999996</v>
      </c>
      <c r="B10553">
        <v>1055.1650044952671</v>
      </c>
      <c r="C10553">
        <v>-4.5135000000000002E-2</v>
      </c>
      <c r="D10553">
        <v>-4.3680000000000004E-3</v>
      </c>
      <c r="E10553">
        <v>-0.23017285674614529</v>
      </c>
      <c r="F10553">
        <v>0.29631965320576248</v>
      </c>
      <c r="G10553">
        <v>0.37521311392149509</v>
      </c>
      <c r="H10553">
        <v>2.231212612309315</v>
      </c>
    </row>
    <row r="10554" spans="1:8" x14ac:dyDescent="0.25">
      <c r="A10554">
        <v>6.3951451199999996</v>
      </c>
      <c r="B10554">
        <v>1055.265010656246</v>
      </c>
      <c r="C10554">
        <v>-4.8070000000000002E-2</v>
      </c>
      <c r="D10554">
        <v>-3.8340000000000002E-3</v>
      </c>
      <c r="E10554">
        <v>-0.30448650630679219</v>
      </c>
      <c r="F10554">
        <v>0.20941376512315751</v>
      </c>
      <c r="G10554">
        <v>0.36954858617774899</v>
      </c>
      <c r="H10554">
        <v>2.539128497244417</v>
      </c>
    </row>
    <row r="10555" spans="1:8" x14ac:dyDescent="0.25">
      <c r="A10555">
        <v>6.3957511800000004</v>
      </c>
      <c r="B10555">
        <v>1055.365016817226</v>
      </c>
      <c r="C10555">
        <v>-5.8209999999999998E-2</v>
      </c>
      <c r="D10555">
        <v>-3.96E-3</v>
      </c>
      <c r="E10555">
        <v>-0.4960550173982522</v>
      </c>
      <c r="F10555">
        <v>0.12831722696165529</v>
      </c>
      <c r="G10555">
        <v>0.51238256315092268</v>
      </c>
      <c r="H10555">
        <v>2.8884657274678469</v>
      </c>
    </row>
    <row r="10556" spans="1:8" x14ac:dyDescent="0.25">
      <c r="A10556">
        <v>6.3963572400000004</v>
      </c>
      <c r="B10556">
        <v>1055.465022978206</v>
      </c>
      <c r="C10556">
        <v>-4.7003000000000003E-2</v>
      </c>
      <c r="D10556">
        <v>-3.6779999999999998E-3</v>
      </c>
      <c r="E10556">
        <v>-0.27902089069277591</v>
      </c>
      <c r="F10556">
        <v>9.4788041368653667E-2</v>
      </c>
      <c r="G10556">
        <v>0.29468191364502783</v>
      </c>
      <c r="H10556">
        <v>2.8141081605079279</v>
      </c>
    </row>
    <row r="10557" spans="1:8" x14ac:dyDescent="0.25">
      <c r="A10557">
        <v>6.3969633000000004</v>
      </c>
      <c r="B10557">
        <v>1055.5650291391851</v>
      </c>
      <c r="C10557">
        <v>-4.6469000000000003E-2</v>
      </c>
      <c r="D10557">
        <v>-4.2110000000000003E-3</v>
      </c>
      <c r="E10557">
        <v>-0.19947114256881601</v>
      </c>
      <c r="F10557">
        <v>-2.980006943251344E-2</v>
      </c>
      <c r="G10557">
        <v>0.20168485529630509</v>
      </c>
      <c r="H10557">
        <v>-2.993294062540687</v>
      </c>
    </row>
    <row r="10558" spans="1:8" x14ac:dyDescent="0.25">
      <c r="A10558">
        <v>6.3975693600000003</v>
      </c>
      <c r="B10558">
        <v>1055.6650353001651</v>
      </c>
      <c r="C10558">
        <v>-4.7537000000000003E-2</v>
      </c>
      <c r="D10558">
        <v>-4.104E-3</v>
      </c>
      <c r="E10558">
        <v>-0.64624137418369998</v>
      </c>
      <c r="F10558">
        <v>0.37681704771176178</v>
      </c>
      <c r="G10558">
        <v>0.74807686847879817</v>
      </c>
      <c r="H10558">
        <v>2.6136995884413281</v>
      </c>
    </row>
    <row r="10559" spans="1:8" x14ac:dyDescent="0.25">
      <c r="A10559">
        <v>6.3981754200000003</v>
      </c>
      <c r="B10559">
        <v>1055.7650414611439</v>
      </c>
      <c r="C10559">
        <v>-5.1805999999999998E-2</v>
      </c>
      <c r="D10559">
        <v>-4.1609999999999998E-3</v>
      </c>
      <c r="E10559">
        <v>-0.16988726429390461</v>
      </c>
      <c r="F10559">
        <v>0.2136634499755681</v>
      </c>
      <c r="G10559">
        <v>0.2729720726095054</v>
      </c>
      <c r="H10559">
        <v>2.24255222209873</v>
      </c>
    </row>
    <row r="10560" spans="1:8" x14ac:dyDescent="0.25">
      <c r="A10560">
        <v>6.3987814800000002</v>
      </c>
      <c r="B10560">
        <v>1055.8650476221239</v>
      </c>
      <c r="C10560">
        <v>-5.6342000000000003E-2</v>
      </c>
      <c r="D10560">
        <v>-3.5330000000000001E-3</v>
      </c>
      <c r="E10560">
        <v>-0.23440548167790079</v>
      </c>
      <c r="F10560">
        <v>7.1056982011047806E-2</v>
      </c>
      <c r="G10560">
        <v>0.24493881793861719</v>
      </c>
      <c r="H10560">
        <v>2.8472603387271862</v>
      </c>
    </row>
    <row r="10561" spans="1:8" x14ac:dyDescent="0.25">
      <c r="A10561">
        <v>6.3993875400000002</v>
      </c>
      <c r="B10561">
        <v>1055.965053783103</v>
      </c>
      <c r="C10561">
        <v>-4.5935999999999998E-2</v>
      </c>
      <c r="D10561">
        <v>-3.6779999999999998E-3</v>
      </c>
      <c r="E10561">
        <v>-0.33674772107062062</v>
      </c>
      <c r="F10561">
        <v>-3.8893540477922053E-2</v>
      </c>
      <c r="G10561">
        <v>0.33898633473513978</v>
      </c>
      <c r="H10561">
        <v>-3.0266045878841021</v>
      </c>
    </row>
    <row r="10562" spans="1:8" x14ac:dyDescent="0.25">
      <c r="A10562">
        <v>6.3999936000000002</v>
      </c>
      <c r="B10562">
        <v>1056.065059944083</v>
      </c>
      <c r="C10562">
        <v>-5.3673999999999999E-2</v>
      </c>
      <c r="D10562">
        <v>-4.0730000000000002E-3</v>
      </c>
      <c r="E10562">
        <v>-0.3844178814095518</v>
      </c>
      <c r="F10562">
        <v>1.0072975840254029E-2</v>
      </c>
      <c r="G10562">
        <v>0.38454983082779598</v>
      </c>
      <c r="H10562">
        <v>3.115395455479097</v>
      </c>
    </row>
    <row r="10563" spans="1:8" x14ac:dyDescent="0.25">
      <c r="A10563">
        <v>6.4005996600000001</v>
      </c>
      <c r="B10563">
        <v>1056.165066105063</v>
      </c>
      <c r="C10563">
        <v>-6.4079999999999998E-2</v>
      </c>
      <c r="D10563">
        <v>-3.8159999999999999E-3</v>
      </c>
      <c r="E10563">
        <v>-0.24176579535998041</v>
      </c>
      <c r="F10563">
        <v>0.1804367988363971</v>
      </c>
      <c r="G10563">
        <v>0.30167555118101691</v>
      </c>
      <c r="H10563">
        <v>2.5004451952652129</v>
      </c>
    </row>
    <row r="10564" spans="1:8" x14ac:dyDescent="0.25">
      <c r="A10564">
        <v>6.4012057200000001</v>
      </c>
      <c r="B10564">
        <v>1056.2650722660419</v>
      </c>
      <c r="C10564">
        <v>-5.2073000000000001E-2</v>
      </c>
      <c r="D10564">
        <v>-3.339E-3</v>
      </c>
      <c r="E10564">
        <v>-0.3016203185501769</v>
      </c>
      <c r="F10564">
        <v>3.1785753449484019E-2</v>
      </c>
      <c r="G10564">
        <v>0.30329053840280212</v>
      </c>
      <c r="H10564">
        <v>3.036596861573488</v>
      </c>
    </row>
    <row r="10565" spans="1:8" x14ac:dyDescent="0.25">
      <c r="A10565">
        <v>6.4018117800000001</v>
      </c>
      <c r="B10565">
        <v>1056.3650784270219</v>
      </c>
      <c r="C10565">
        <v>-5.3940000000000002E-2</v>
      </c>
      <c r="D10565">
        <v>-3.5330000000000001E-3</v>
      </c>
      <c r="E10565">
        <v>-0.43128591298815061</v>
      </c>
      <c r="F10565">
        <v>-0.14996308612952761</v>
      </c>
      <c r="G10565">
        <v>0.45661413243954102</v>
      </c>
      <c r="H10565">
        <v>-2.80695801019667</v>
      </c>
    </row>
    <row r="10566" spans="1:8" x14ac:dyDescent="0.25">
      <c r="A10566">
        <v>6.40241784</v>
      </c>
      <c r="B10566">
        <v>1056.465084588001</v>
      </c>
      <c r="C10566">
        <v>-5.6342000000000003E-2</v>
      </c>
      <c r="D10566">
        <v>-3.5330000000000001E-3</v>
      </c>
      <c r="E10566">
        <v>-0.66890093328941547</v>
      </c>
      <c r="F10566">
        <v>-0.43201968822231562</v>
      </c>
      <c r="G10566">
        <v>0.79628479174674549</v>
      </c>
      <c r="H10566">
        <v>-2.5681297954364091</v>
      </c>
    </row>
    <row r="10567" spans="1:8" x14ac:dyDescent="0.25">
      <c r="A10567">
        <v>6.4030239</v>
      </c>
      <c r="B10567">
        <v>1056.565090748981</v>
      </c>
      <c r="C10567">
        <v>-4.2200000000000001E-2</v>
      </c>
      <c r="D10567">
        <v>-3.7399999999999998E-3</v>
      </c>
      <c r="E10567">
        <v>-0.2063247483817606</v>
      </c>
      <c r="F10567">
        <v>3.8985919525527012E-4</v>
      </c>
      <c r="G10567">
        <v>0.20632511670901571</v>
      </c>
      <c r="H10567">
        <v>3.1397031142381939</v>
      </c>
    </row>
    <row r="10568" spans="1:8" x14ac:dyDescent="0.25">
      <c r="A10568">
        <v>6.40362996</v>
      </c>
      <c r="B10568">
        <v>1056.6650969099601</v>
      </c>
      <c r="C10568">
        <v>-6.2212000000000003E-2</v>
      </c>
      <c r="D10568">
        <v>-3.8909999999999999E-3</v>
      </c>
      <c r="E10568">
        <v>-0.1634890900390315</v>
      </c>
      <c r="F10568">
        <v>7.6076049694318248E-2</v>
      </c>
      <c r="G10568">
        <v>0.18032262170588281</v>
      </c>
      <c r="H10568">
        <v>2.7060653356340998</v>
      </c>
    </row>
    <row r="10569" spans="1:8" x14ac:dyDescent="0.25">
      <c r="A10569">
        <v>6.4042360199999999</v>
      </c>
      <c r="B10569">
        <v>1056.7651030709401</v>
      </c>
      <c r="C10569">
        <v>-4.8604000000000001E-2</v>
      </c>
      <c r="D10569">
        <v>-3.571E-3</v>
      </c>
      <c r="E10569">
        <v>-0.12515756727532251</v>
      </c>
      <c r="F10569">
        <v>9.3186356245618537E-2</v>
      </c>
      <c r="G10569">
        <v>0.15603882092803761</v>
      </c>
      <c r="H10569">
        <v>2.5015871907923271</v>
      </c>
    </row>
    <row r="10570" spans="1:8" x14ac:dyDescent="0.25">
      <c r="A10570">
        <v>6.4048420799999999</v>
      </c>
      <c r="B10570">
        <v>1056.865109231919</v>
      </c>
      <c r="C10570">
        <v>-5.9810000000000002E-2</v>
      </c>
      <c r="D10570">
        <v>-4.1729999999999996E-3</v>
      </c>
      <c r="E10570">
        <v>-0.2305455537760345</v>
      </c>
      <c r="F10570">
        <v>0.13102703251909351</v>
      </c>
      <c r="G10570">
        <v>0.26517793199408207</v>
      </c>
      <c r="H10570">
        <v>2.6247819691206402</v>
      </c>
    </row>
    <row r="10571" spans="1:8" x14ac:dyDescent="0.25">
      <c r="A10571">
        <v>6.4054481399999998</v>
      </c>
      <c r="B10571">
        <v>1056.965115392899</v>
      </c>
      <c r="C10571">
        <v>-6.8082000000000004E-2</v>
      </c>
      <c r="D10571">
        <v>-4.0350000000000004E-3</v>
      </c>
      <c r="E10571">
        <v>-0.28350893048260828</v>
      </c>
      <c r="F10571">
        <v>4.3688723962685062E-2</v>
      </c>
      <c r="G10571">
        <v>0.28685539608813382</v>
      </c>
      <c r="H10571">
        <v>2.9886953654459738</v>
      </c>
    </row>
    <row r="10572" spans="1:8" x14ac:dyDescent="0.25">
      <c r="A10572">
        <v>6.4060541999999998</v>
      </c>
      <c r="B10572">
        <v>1057.065121553878</v>
      </c>
      <c r="C10572">
        <v>-6.8881999999999999E-2</v>
      </c>
      <c r="D10572">
        <v>-3.8530000000000001E-3</v>
      </c>
      <c r="E10572">
        <v>-0.20216263623363209</v>
      </c>
      <c r="F10572">
        <v>7.4823434212185014E-2</v>
      </c>
      <c r="G10572">
        <v>0.21556501988086341</v>
      </c>
      <c r="H10572">
        <v>2.787111542044411</v>
      </c>
    </row>
    <row r="10573" spans="1:8" x14ac:dyDescent="0.25">
      <c r="A10573">
        <v>6.4066602599999998</v>
      </c>
      <c r="B10573">
        <v>1057.165127714858</v>
      </c>
      <c r="C10573">
        <v>-5.5808000000000003E-2</v>
      </c>
      <c r="D10573">
        <v>-4.3179999999999998E-3</v>
      </c>
      <c r="E10573">
        <v>-0.1059516973509578</v>
      </c>
      <c r="F10573">
        <v>0.29186417138930348</v>
      </c>
      <c r="G10573">
        <v>0.31050033286989198</v>
      </c>
      <c r="H10573">
        <v>1.9190203178687799</v>
      </c>
    </row>
    <row r="10574" spans="1:8" x14ac:dyDescent="0.25">
      <c r="A10574">
        <v>6.4072663199999997</v>
      </c>
      <c r="B10574">
        <v>1057.265133875838</v>
      </c>
      <c r="C10574">
        <v>-5.7675999999999998E-2</v>
      </c>
      <c r="D10574">
        <v>-4.0790000000000002E-3</v>
      </c>
      <c r="E10574">
        <v>-0.18708282999792061</v>
      </c>
      <c r="F10574">
        <v>0.20544963619251161</v>
      </c>
      <c r="G10574">
        <v>0.2778660437902879</v>
      </c>
      <c r="H10574">
        <v>2.3094380520942668</v>
      </c>
    </row>
    <row r="10575" spans="1:8" x14ac:dyDescent="0.25">
      <c r="A10575">
        <v>6.4078723799999997</v>
      </c>
      <c r="B10575">
        <v>1057.3651400368169</v>
      </c>
      <c r="C10575">
        <v>-5.7409000000000002E-2</v>
      </c>
      <c r="D10575">
        <v>-4.8570000000000002E-3</v>
      </c>
      <c r="E10575">
        <v>-0.36483754757752651</v>
      </c>
      <c r="F10575">
        <v>0.1103907350446087</v>
      </c>
      <c r="G10575">
        <v>0.38117259936421571</v>
      </c>
      <c r="H10575">
        <v>2.8477751158782181</v>
      </c>
    </row>
    <row r="10576" spans="1:8" x14ac:dyDescent="0.25">
      <c r="A10576">
        <v>6.4084784399999997</v>
      </c>
      <c r="B10576">
        <v>1057.4651461977969</v>
      </c>
      <c r="C10576">
        <v>-6.5947000000000006E-2</v>
      </c>
      <c r="D10576">
        <v>-4.4869999999999997E-3</v>
      </c>
      <c r="E10576">
        <v>-0.16374710119644079</v>
      </c>
      <c r="F10576">
        <v>0.2022267141145353</v>
      </c>
      <c r="G10576">
        <v>0.26020906412306127</v>
      </c>
      <c r="H10576">
        <v>2.2514363182242199</v>
      </c>
    </row>
    <row r="10577" spans="1:8" x14ac:dyDescent="0.25">
      <c r="A10577">
        <v>6.4090844999999996</v>
      </c>
      <c r="B10577">
        <v>1057.565152358776</v>
      </c>
      <c r="C10577">
        <v>-5.6075E-2</v>
      </c>
      <c r="D10577">
        <v>-4.5189999999999996E-3</v>
      </c>
      <c r="E10577">
        <v>-0.1743535351788936</v>
      </c>
      <c r="F10577">
        <v>4.4582275111159919E-2</v>
      </c>
      <c r="G10577">
        <v>0.17996314757045351</v>
      </c>
      <c r="H10577">
        <v>2.8912561111809501</v>
      </c>
    </row>
    <row r="10578" spans="1:8" x14ac:dyDescent="0.25">
      <c r="A10578">
        <v>6.4096905599999996</v>
      </c>
      <c r="B10578">
        <v>1057.665158519756</v>
      </c>
      <c r="C10578">
        <v>-5.5008000000000001E-2</v>
      </c>
      <c r="D10578">
        <v>-4.6499999999999996E-3</v>
      </c>
      <c r="E10578">
        <v>8.9511707711666069E-2</v>
      </c>
      <c r="F10578">
        <v>0.26073062241124462</v>
      </c>
      <c r="G10578">
        <v>0.27566792210994318</v>
      </c>
      <c r="H10578">
        <v>1.24009285259353</v>
      </c>
    </row>
    <row r="10579" spans="1:8" x14ac:dyDescent="0.25">
      <c r="A10579">
        <v>6.4102966199999996</v>
      </c>
      <c r="B10579">
        <v>1057.7651646807351</v>
      </c>
      <c r="C10579">
        <v>-3.9531999999999998E-2</v>
      </c>
      <c r="D10579">
        <v>-4.7190000000000001E-3</v>
      </c>
      <c r="E10579">
        <v>-7.4091013663388453E-2</v>
      </c>
      <c r="F10579">
        <v>0.19252360804346891</v>
      </c>
      <c r="G10579">
        <v>0.20628819151794331</v>
      </c>
      <c r="H10579">
        <v>1.938166849047638</v>
      </c>
    </row>
    <row r="10580" spans="1:8" x14ac:dyDescent="0.25">
      <c r="A10580">
        <v>6.4109026800000004</v>
      </c>
      <c r="B10580">
        <v>1057.8651708417151</v>
      </c>
      <c r="C10580">
        <v>-7.3952000000000004E-2</v>
      </c>
      <c r="D10580">
        <v>-4.5880000000000001E-3</v>
      </c>
      <c r="E10580">
        <v>1.784384645620982E-2</v>
      </c>
      <c r="F10580">
        <v>0.34750963980600869</v>
      </c>
      <c r="G10580">
        <v>0.34796745913153249</v>
      </c>
      <c r="H10580">
        <v>1.5194936092566631</v>
      </c>
    </row>
    <row r="10581" spans="1:8" x14ac:dyDescent="0.25">
      <c r="A10581">
        <v>6.4115087400000004</v>
      </c>
      <c r="B10581">
        <v>1057.965177002694</v>
      </c>
      <c r="C10581">
        <v>-7.7687000000000006E-2</v>
      </c>
      <c r="D10581">
        <v>-4.7629999999999999E-3</v>
      </c>
      <c r="E10581">
        <v>-0.24178734759505069</v>
      </c>
      <c r="F10581">
        <v>0.18245327502964151</v>
      </c>
      <c r="G10581">
        <v>0.30290315123169631</v>
      </c>
      <c r="H10581">
        <v>2.495152609547489</v>
      </c>
    </row>
    <row r="10582" spans="1:8" x14ac:dyDescent="0.25">
      <c r="A10582">
        <v>6.4121148000000003</v>
      </c>
      <c r="B10582">
        <v>1058.065183163674</v>
      </c>
      <c r="C10582">
        <v>-6.2744999999999995E-2</v>
      </c>
      <c r="D10582">
        <v>-4.9769999999999997E-3</v>
      </c>
      <c r="E10582">
        <v>-0.37350557431073722</v>
      </c>
      <c r="F10582">
        <v>0.14924621335865809</v>
      </c>
      <c r="G10582">
        <v>0.40221989787066942</v>
      </c>
      <c r="H10582">
        <v>2.7614464216686252</v>
      </c>
    </row>
    <row r="10583" spans="1:8" x14ac:dyDescent="0.25">
      <c r="A10583">
        <v>6.4127208600000003</v>
      </c>
      <c r="B10583">
        <v>1058.165189324654</v>
      </c>
      <c r="C10583">
        <v>-6.8082000000000004E-2</v>
      </c>
      <c r="D10583">
        <v>-4.4559999999999999E-3</v>
      </c>
      <c r="E10583">
        <v>-0.22692983422433419</v>
      </c>
      <c r="F10583">
        <v>0.1412905645732821</v>
      </c>
      <c r="G10583">
        <v>0.26732035705969082</v>
      </c>
      <c r="H10583">
        <v>2.5847081821647668</v>
      </c>
    </row>
    <row r="10584" spans="1:8" x14ac:dyDescent="0.25">
      <c r="A10584">
        <v>6.4133269200000003</v>
      </c>
      <c r="B10584">
        <v>1058.2651954856331</v>
      </c>
      <c r="C10584">
        <v>-6.9949999999999998E-2</v>
      </c>
      <c r="D10584">
        <v>-4.8700000000000002E-3</v>
      </c>
      <c r="E10584">
        <v>-0.38137725323042088</v>
      </c>
      <c r="F10584">
        <v>7.9437461308780613E-2</v>
      </c>
      <c r="G10584">
        <v>0.38956247193584309</v>
      </c>
      <c r="H10584">
        <v>2.9362378073272239</v>
      </c>
    </row>
    <row r="10585" spans="1:8" x14ac:dyDescent="0.25">
      <c r="A10585">
        <v>6.4139329800000002</v>
      </c>
      <c r="B10585">
        <v>1058.3652016466131</v>
      </c>
      <c r="C10585">
        <v>-6.4613000000000004E-2</v>
      </c>
      <c r="D10585">
        <v>-4.8890000000000001E-3</v>
      </c>
      <c r="E10585">
        <v>-0.26875967581761018</v>
      </c>
      <c r="F10585">
        <v>0.15333882382771741</v>
      </c>
      <c r="G10585">
        <v>0.3094261757486827</v>
      </c>
      <c r="H10585">
        <v>2.6231147376245421</v>
      </c>
    </row>
    <row r="10586" spans="1:8" x14ac:dyDescent="0.25">
      <c r="A10586">
        <v>6.4145390400000002</v>
      </c>
      <c r="B10586">
        <v>1058.4652078075919</v>
      </c>
      <c r="C10586">
        <v>-5.5808000000000003E-2</v>
      </c>
      <c r="D10586">
        <v>-4.8700000000000002E-3</v>
      </c>
      <c r="E10586">
        <v>-0.24577056165772279</v>
      </c>
      <c r="F10586">
        <v>8.8732545351442472E-3</v>
      </c>
      <c r="G10586">
        <v>0.2459306886575931</v>
      </c>
      <c r="H10586">
        <v>3.105504514709347</v>
      </c>
    </row>
    <row r="10587" spans="1:8" x14ac:dyDescent="0.25">
      <c r="A10587">
        <v>6.4151451000000002</v>
      </c>
      <c r="B10587">
        <v>1058.5652139685719</v>
      </c>
      <c r="C10587">
        <v>-6.4613000000000004E-2</v>
      </c>
      <c r="D10587">
        <v>-4.7949999999999998E-3</v>
      </c>
      <c r="E10587">
        <v>-0.22623320274087549</v>
      </c>
      <c r="F10587">
        <v>7.3558913009784704E-2</v>
      </c>
      <c r="G10587">
        <v>0.2378915208778471</v>
      </c>
      <c r="H10587">
        <v>2.8272283401025651</v>
      </c>
    </row>
    <row r="10588" spans="1:8" x14ac:dyDescent="0.25">
      <c r="A10588">
        <v>6.4157511600000001</v>
      </c>
      <c r="B10588">
        <v>1058.665220129551</v>
      </c>
      <c r="C10588">
        <v>-4.8604000000000001E-2</v>
      </c>
      <c r="D10588">
        <v>-5.0899999999999999E-3</v>
      </c>
      <c r="E10588">
        <v>-0.14706472888131561</v>
      </c>
      <c r="F10588">
        <v>0.18319006088333281</v>
      </c>
      <c r="G10588">
        <v>0.23491835366223321</v>
      </c>
      <c r="H10588">
        <v>2.2472414191843839</v>
      </c>
    </row>
    <row r="10589" spans="1:8" x14ac:dyDescent="0.25">
      <c r="A10589">
        <v>6.4163572200000001</v>
      </c>
      <c r="B10589">
        <v>1058.765226290531</v>
      </c>
      <c r="C10589">
        <v>-5.7409000000000002E-2</v>
      </c>
      <c r="D10589">
        <v>-5.1520000000000003E-3</v>
      </c>
      <c r="E10589">
        <v>-0.24044364840936069</v>
      </c>
      <c r="F10589">
        <v>0.16561469587791741</v>
      </c>
      <c r="G10589">
        <v>0.2919612569351272</v>
      </c>
      <c r="H10589">
        <v>2.5384312339627511</v>
      </c>
    </row>
    <row r="10590" spans="1:8" x14ac:dyDescent="0.25">
      <c r="A10590">
        <v>6.41696328</v>
      </c>
      <c r="B10590">
        <v>1058.8652324515101</v>
      </c>
      <c r="C10590">
        <v>-5.0738999999999999E-2</v>
      </c>
      <c r="D10590">
        <v>-5.0829999999999998E-3</v>
      </c>
      <c r="E10590">
        <v>-0.33748148905114778</v>
      </c>
      <c r="F10590">
        <v>0.2382218419693401</v>
      </c>
      <c r="G10590">
        <v>0.41309006456636699</v>
      </c>
      <c r="H10590">
        <v>2.5269304642608512</v>
      </c>
    </row>
    <row r="10591" spans="1:8" x14ac:dyDescent="0.25">
      <c r="A10591">
        <v>6.41756934</v>
      </c>
      <c r="B10591">
        <v>1058.9652386124901</v>
      </c>
      <c r="C10591">
        <v>-5.4474000000000002E-2</v>
      </c>
      <c r="D10591">
        <v>-4.895E-3</v>
      </c>
      <c r="E10591">
        <v>-0.49801661027664917</v>
      </c>
      <c r="F10591">
        <v>0.1555766615738968</v>
      </c>
      <c r="G10591">
        <v>0.52175151340261838</v>
      </c>
      <c r="H10591">
        <v>2.8388057101633999</v>
      </c>
    </row>
    <row r="10592" spans="1:8" x14ac:dyDescent="0.25">
      <c r="A10592">
        <v>6.4181754</v>
      </c>
      <c r="B10592">
        <v>1059.0652447734701</v>
      </c>
      <c r="C10592">
        <v>-5.8209999999999998E-2</v>
      </c>
      <c r="D10592">
        <v>-4.8009999999999997E-3</v>
      </c>
      <c r="E10592">
        <v>-0.19250553940029561</v>
      </c>
      <c r="F10592">
        <v>0.1109945094613896</v>
      </c>
      <c r="G10592">
        <v>0.22221197949339561</v>
      </c>
      <c r="H10592">
        <v>2.6185730764374182</v>
      </c>
    </row>
    <row r="10593" spans="1:8" x14ac:dyDescent="0.25">
      <c r="A10593">
        <v>6.4187814599999999</v>
      </c>
      <c r="B10593">
        <v>1059.165250934449</v>
      </c>
      <c r="C10593">
        <v>-5.4206999999999998E-2</v>
      </c>
      <c r="D10593">
        <v>-4.5500000000000002E-3</v>
      </c>
      <c r="E10593">
        <v>-0.14349823355808949</v>
      </c>
      <c r="F10593">
        <v>2.3847705336434509E-2</v>
      </c>
      <c r="G10593">
        <v>0.14546634003818679</v>
      </c>
      <c r="H10593">
        <v>2.9769096003071049</v>
      </c>
    </row>
    <row r="10594" spans="1:8" x14ac:dyDescent="0.25">
      <c r="A10594">
        <v>6.4193875199999999</v>
      </c>
      <c r="B10594">
        <v>1059.265257095429</v>
      </c>
      <c r="C10594">
        <v>-4.3268000000000001E-2</v>
      </c>
      <c r="D10594">
        <v>-4.8890000000000001E-3</v>
      </c>
      <c r="E10594">
        <v>-0.30982270907110587</v>
      </c>
      <c r="F10594">
        <v>0.36194669005041891</v>
      </c>
      <c r="G10594">
        <v>0.47644046584501309</v>
      </c>
      <c r="H10594">
        <v>2.278757571165936</v>
      </c>
    </row>
    <row r="10595" spans="1:8" x14ac:dyDescent="0.25">
      <c r="A10595">
        <v>6.4199935799999999</v>
      </c>
      <c r="B10595">
        <v>1059.3652632564081</v>
      </c>
      <c r="C10595">
        <v>-7.3952000000000004E-2</v>
      </c>
      <c r="D10595">
        <v>-4.8700000000000002E-3</v>
      </c>
      <c r="E10595">
        <v>-0.14948316935713771</v>
      </c>
      <c r="F10595">
        <v>0.48995232639871139</v>
      </c>
      <c r="G10595">
        <v>0.51224847492653813</v>
      </c>
      <c r="H10595">
        <v>1.866923027775601</v>
      </c>
    </row>
    <row r="10596" spans="1:8" x14ac:dyDescent="0.25">
      <c r="A10596">
        <v>6.4205996399999998</v>
      </c>
      <c r="B10596">
        <v>1059.4652694173881</v>
      </c>
      <c r="C10596">
        <v>-3.0727000000000001E-2</v>
      </c>
      <c r="D10596">
        <v>-5.0080000000000003E-3</v>
      </c>
      <c r="E10596">
        <v>-0.13775734983582941</v>
      </c>
      <c r="F10596">
        <v>9.643262275757776E-2</v>
      </c>
      <c r="G10596">
        <v>0.16815569620353751</v>
      </c>
      <c r="H10596">
        <v>2.5308546173392652</v>
      </c>
    </row>
    <row r="10597" spans="1:8" x14ac:dyDescent="0.25">
      <c r="A10597">
        <v>6.4212056999999998</v>
      </c>
      <c r="B10597">
        <v>1059.5652755783669</v>
      </c>
      <c r="C10597">
        <v>-6.3279000000000002E-2</v>
      </c>
      <c r="D10597">
        <v>-4.8260000000000004E-3</v>
      </c>
      <c r="E10597">
        <v>-4.4211948673729823E-2</v>
      </c>
      <c r="F10597">
        <v>8.0914090130116884E-2</v>
      </c>
      <c r="G10597">
        <v>9.2205132108322457E-2</v>
      </c>
      <c r="H10597">
        <v>2.070876083114277</v>
      </c>
    </row>
    <row r="10598" spans="1:8" x14ac:dyDescent="0.25">
      <c r="A10598">
        <v>6.4218117599999998</v>
      </c>
      <c r="B10598">
        <v>1059.6652817393469</v>
      </c>
      <c r="C10598">
        <v>-6.9949999999999998E-2</v>
      </c>
      <c r="D10598">
        <v>-5.0899999999999999E-3</v>
      </c>
      <c r="E10598">
        <v>1.5990654252883051E-2</v>
      </c>
      <c r="F10598">
        <v>0.125663424410806</v>
      </c>
      <c r="G10598">
        <v>0.12667674316181951</v>
      </c>
      <c r="H10598">
        <v>1.444226693812761</v>
      </c>
    </row>
    <row r="10599" spans="1:8" x14ac:dyDescent="0.25">
      <c r="A10599">
        <v>6.4224178199999997</v>
      </c>
      <c r="B10599">
        <v>1059.765287900326</v>
      </c>
      <c r="C10599">
        <v>-6.2479E-2</v>
      </c>
      <c r="D10599">
        <v>-4.6690000000000004E-3</v>
      </c>
      <c r="E10599">
        <v>0.33583650234464579</v>
      </c>
      <c r="F10599">
        <v>0.18633873500238571</v>
      </c>
      <c r="G10599">
        <v>0.38406806749504002</v>
      </c>
      <c r="H10599">
        <v>0.50655885426930913</v>
      </c>
    </row>
    <row r="10600" spans="1:8" x14ac:dyDescent="0.25">
      <c r="A10600">
        <v>6.4230238799999997</v>
      </c>
      <c r="B10600">
        <v>1059.865294061306</v>
      </c>
      <c r="C10600">
        <v>-6.7547999999999997E-2</v>
      </c>
      <c r="D10600">
        <v>-5.1840000000000002E-3</v>
      </c>
      <c r="E10600">
        <v>0.11867333028714171</v>
      </c>
      <c r="F10600">
        <v>0.21902586812673289</v>
      </c>
      <c r="G10600">
        <v>0.2491097955322312</v>
      </c>
      <c r="H10600">
        <v>1.074252438529034</v>
      </c>
    </row>
    <row r="10601" spans="1:8" x14ac:dyDescent="0.25">
      <c r="A10601">
        <v>6.4236299399999996</v>
      </c>
      <c r="B10601">
        <v>1059.965300222286</v>
      </c>
      <c r="C10601">
        <v>-5.6609E-2</v>
      </c>
      <c r="D10601">
        <v>-4.6569999999999997E-3</v>
      </c>
      <c r="E10601">
        <v>-7.5907075505754026E-2</v>
      </c>
      <c r="F10601">
        <v>0.23419719963420449</v>
      </c>
      <c r="G10601">
        <v>0.2461914142051661</v>
      </c>
      <c r="H10601">
        <v>1.884228532090942</v>
      </c>
    </row>
    <row r="10602" spans="1:8" x14ac:dyDescent="0.25">
      <c r="A10602">
        <v>6.4242359999999996</v>
      </c>
      <c r="B10602">
        <v>1060.0653063832649</v>
      </c>
      <c r="C10602">
        <v>-6.5681000000000003E-2</v>
      </c>
      <c r="D10602">
        <v>-4.8260000000000004E-3</v>
      </c>
      <c r="E10602">
        <v>-8.6840331317866087E-2</v>
      </c>
      <c r="F10602">
        <v>0.24996281163511411</v>
      </c>
      <c r="G10602">
        <v>0.2646179327708692</v>
      </c>
      <c r="H10602">
        <v>1.9051646163832721</v>
      </c>
    </row>
    <row r="10603" spans="1:8" x14ac:dyDescent="0.25">
      <c r="A10603">
        <v>6.4248420599999996</v>
      </c>
      <c r="B10603">
        <v>1060.1653125442449</v>
      </c>
      <c r="C10603">
        <v>-5.0738999999999999E-2</v>
      </c>
      <c r="D10603">
        <v>-4.8450000000000003E-3</v>
      </c>
      <c r="E10603">
        <v>-5.1294025535465478E-2</v>
      </c>
      <c r="F10603">
        <v>0.1860576996621614</v>
      </c>
      <c r="G10603">
        <v>0.1929988203570375</v>
      </c>
      <c r="H10603">
        <v>1.839802804655396</v>
      </c>
    </row>
    <row r="10604" spans="1:8" x14ac:dyDescent="0.25">
      <c r="A10604">
        <v>6.4254481200000004</v>
      </c>
      <c r="B10604">
        <v>1060.265318705224</v>
      </c>
      <c r="C10604">
        <v>-5.1005000000000002E-2</v>
      </c>
      <c r="D10604">
        <v>-4.6629999999999996E-3</v>
      </c>
      <c r="E10604">
        <v>-7.4560202247068608E-2</v>
      </c>
      <c r="F10604">
        <v>0.17940298233866089</v>
      </c>
      <c r="G10604">
        <v>0.19427983382515451</v>
      </c>
      <c r="H10604">
        <v>1.9646797609163</v>
      </c>
    </row>
    <row r="10605" spans="1:8" x14ac:dyDescent="0.25">
      <c r="A10605">
        <v>6.4260541800000004</v>
      </c>
      <c r="B10605">
        <v>1060.365324866204</v>
      </c>
      <c r="C10605">
        <v>-6.5146999999999997E-2</v>
      </c>
      <c r="D10605">
        <v>-5.0520000000000001E-3</v>
      </c>
      <c r="E10605">
        <v>-0.122585678606177</v>
      </c>
      <c r="F10605">
        <v>0.39937779590867251</v>
      </c>
      <c r="G10605">
        <v>0.41776772549373198</v>
      </c>
      <c r="H10605">
        <v>1.8686093754372239</v>
      </c>
    </row>
    <row r="10606" spans="1:8" x14ac:dyDescent="0.25">
      <c r="A10606">
        <v>6.4266602400000004</v>
      </c>
      <c r="B10606">
        <v>1060.4653310271831</v>
      </c>
      <c r="C10606">
        <v>-6.3812999999999995E-2</v>
      </c>
      <c r="D10606">
        <v>-4.3800000000000002E-3</v>
      </c>
      <c r="E10606">
        <v>-6.2172936844180023E-2</v>
      </c>
      <c r="F10606">
        <v>0.26665261717996919</v>
      </c>
      <c r="G10606">
        <v>0.27380484350127482</v>
      </c>
      <c r="H10606">
        <v>1.7998646264694309</v>
      </c>
    </row>
    <row r="10607" spans="1:8" x14ac:dyDescent="0.25">
      <c r="A10607">
        <v>6.4272663000000003</v>
      </c>
      <c r="B10607">
        <v>1060.5653371881631</v>
      </c>
      <c r="C10607">
        <v>-5.0738999999999999E-2</v>
      </c>
      <c r="D10607">
        <v>-5.0270000000000002E-3</v>
      </c>
      <c r="E10607">
        <v>-4.3525844185788573E-2</v>
      </c>
      <c r="F10607">
        <v>0.35652851700598392</v>
      </c>
      <c r="G10607">
        <v>0.35917555951174018</v>
      </c>
      <c r="H10607">
        <v>1.692277547993565</v>
      </c>
    </row>
    <row r="10608" spans="1:8" x14ac:dyDescent="0.25">
      <c r="A10608">
        <v>6.4278723600000003</v>
      </c>
      <c r="B10608">
        <v>1060.6653433491419</v>
      </c>
      <c r="C10608">
        <v>-5.2338999999999997E-2</v>
      </c>
      <c r="D10608">
        <v>-4.9829999999999996E-3</v>
      </c>
      <c r="E10608">
        <v>-7.9769191945845072E-2</v>
      </c>
      <c r="F10608">
        <v>0.188704993610986</v>
      </c>
      <c r="G10608">
        <v>0.2048723958892836</v>
      </c>
      <c r="H10608">
        <v>1.9707333872619239</v>
      </c>
    </row>
    <row r="10609" spans="1:8" x14ac:dyDescent="0.25">
      <c r="A10609">
        <v>6.4284784200000002</v>
      </c>
      <c r="B10609">
        <v>1060.765349510122</v>
      </c>
      <c r="C10609">
        <v>-7.9555000000000001E-2</v>
      </c>
      <c r="D10609">
        <v>-4.895E-3</v>
      </c>
      <c r="E10609">
        <v>-5.0109063696932937E-2</v>
      </c>
      <c r="F10609">
        <v>0.26509383302139128</v>
      </c>
      <c r="G10609">
        <v>0.26978817351870082</v>
      </c>
      <c r="H10609">
        <v>1.7576159907684059</v>
      </c>
    </row>
    <row r="10610" spans="1:8" x14ac:dyDescent="0.25">
      <c r="A10610">
        <v>6.4290844800000002</v>
      </c>
      <c r="B10610">
        <v>1060.865355671101</v>
      </c>
      <c r="C10610">
        <v>-5.0205E-2</v>
      </c>
      <c r="D10610">
        <v>-4.1920000000000004E-3</v>
      </c>
      <c r="E10610">
        <v>-0.17571869427940279</v>
      </c>
      <c r="F10610">
        <v>0.21958112307690339</v>
      </c>
      <c r="G10610">
        <v>0.2812346513695857</v>
      </c>
      <c r="H10610">
        <v>2.2456866370860489</v>
      </c>
    </row>
    <row r="10611" spans="1:8" x14ac:dyDescent="0.25">
      <c r="A10611">
        <v>6.4296905400000002</v>
      </c>
      <c r="B10611">
        <v>1060.965361832081</v>
      </c>
      <c r="C10611">
        <v>-5.1005000000000002E-2</v>
      </c>
      <c r="D10611">
        <v>-4.6189999999999998E-3</v>
      </c>
      <c r="E10611">
        <v>-2.1498214100157888E-3</v>
      </c>
      <c r="F10611">
        <v>0.1993163762221932</v>
      </c>
      <c r="G10611">
        <v>0.19932796984478071</v>
      </c>
      <c r="H10611">
        <v>1.581581883348127</v>
      </c>
    </row>
    <row r="10612" spans="1:8" x14ac:dyDescent="0.25">
      <c r="A10612">
        <v>6.4302966000000001</v>
      </c>
      <c r="B10612">
        <v>1061.065367993061</v>
      </c>
      <c r="C10612">
        <v>-5.9544E-2</v>
      </c>
      <c r="D10612">
        <v>-4.9199999999999999E-3</v>
      </c>
      <c r="E10612">
        <v>-5.1548672955196738E-2</v>
      </c>
      <c r="F10612">
        <v>0.19750038315697499</v>
      </c>
      <c r="G10612">
        <v>0.20411679752189379</v>
      </c>
      <c r="H10612">
        <v>1.826105923589955</v>
      </c>
    </row>
    <row r="10613" spans="1:8" x14ac:dyDescent="0.25">
      <c r="A10613">
        <v>6.4309026600000001</v>
      </c>
      <c r="B10613">
        <v>1061.1653741540399</v>
      </c>
      <c r="C10613">
        <v>-7.6619999999999994E-2</v>
      </c>
      <c r="D10613">
        <v>-5.548E-3</v>
      </c>
      <c r="E10613">
        <v>-8.6997301769040025E-2</v>
      </c>
      <c r="F10613">
        <v>9.274700959328061E-2</v>
      </c>
      <c r="G10613">
        <v>0.12716343147143169</v>
      </c>
      <c r="H10613">
        <v>2.3242171338208291</v>
      </c>
    </row>
    <row r="10614" spans="1:8" x14ac:dyDescent="0.25">
      <c r="A10614">
        <v>6.4315087200000001</v>
      </c>
      <c r="B10614">
        <v>1061.2653803150199</v>
      </c>
      <c r="C10614">
        <v>-6.0610999999999998E-2</v>
      </c>
      <c r="D10614">
        <v>-5.0270000000000002E-3</v>
      </c>
      <c r="E10614">
        <v>-1.37960317304232E-2</v>
      </c>
      <c r="F10614">
        <v>0.103951274869634</v>
      </c>
      <c r="G10614">
        <v>0.10486275811044191</v>
      </c>
      <c r="H10614">
        <v>1.702741584470183</v>
      </c>
    </row>
    <row r="10615" spans="1:8" x14ac:dyDescent="0.25">
      <c r="A10615">
        <v>6.43211478</v>
      </c>
      <c r="B10615">
        <v>1061.365386475999</v>
      </c>
      <c r="C10615">
        <v>-6.2479E-2</v>
      </c>
      <c r="D10615">
        <v>-5.0210000000000003E-3</v>
      </c>
      <c r="E10615">
        <v>-8.4036991919981138E-2</v>
      </c>
      <c r="F10615">
        <v>0.1077881543861018</v>
      </c>
      <c r="G10615">
        <v>0.1366766338366624</v>
      </c>
      <c r="H10615">
        <v>2.2330047300517761</v>
      </c>
    </row>
    <row r="10616" spans="1:8" x14ac:dyDescent="0.25">
      <c r="A10616">
        <v>6.43272084</v>
      </c>
      <c r="B10616">
        <v>1061.465392636979</v>
      </c>
      <c r="C10616">
        <v>-5.6875000000000002E-2</v>
      </c>
      <c r="D10616">
        <v>-4.8890000000000001E-3</v>
      </c>
      <c r="E10616">
        <v>7.9550698095773864E-2</v>
      </c>
      <c r="F10616">
        <v>0.1497730533677899</v>
      </c>
      <c r="G10616">
        <v>0.16958856412693579</v>
      </c>
      <c r="H10616">
        <v>1.082546925741311</v>
      </c>
    </row>
    <row r="10617" spans="1:8" x14ac:dyDescent="0.25">
      <c r="A10617">
        <v>6.4333269</v>
      </c>
      <c r="B10617">
        <v>1061.5653987979581</v>
      </c>
      <c r="C10617">
        <v>-6.8881999999999999E-2</v>
      </c>
      <c r="D10617">
        <v>-4.7819999999999998E-3</v>
      </c>
      <c r="E10617">
        <v>3.4417760462121333E-2</v>
      </c>
      <c r="F10617">
        <v>9.9321275485219115E-2</v>
      </c>
      <c r="G10617">
        <v>0.1051156410779992</v>
      </c>
      <c r="H10617">
        <v>1.237216529591092</v>
      </c>
    </row>
    <row r="10618" spans="1:8" x14ac:dyDescent="0.25">
      <c r="A10618">
        <v>6.4339329599999999</v>
      </c>
      <c r="B10618">
        <v>1061.6654049589381</v>
      </c>
      <c r="C10618">
        <v>-6.0610999999999998E-2</v>
      </c>
      <c r="D10618">
        <v>-4.5310000000000003E-3</v>
      </c>
      <c r="E10618">
        <v>2.9012025162937549E-2</v>
      </c>
      <c r="F10618">
        <v>9.4039579383489932E-2</v>
      </c>
      <c r="G10618">
        <v>9.8413109363939044E-2</v>
      </c>
      <c r="H10618">
        <v>1.2715518123163181</v>
      </c>
    </row>
    <row r="10619" spans="1:8" x14ac:dyDescent="0.25">
      <c r="A10619">
        <v>6.4345390199999999</v>
      </c>
      <c r="B10619">
        <v>1061.765411119917</v>
      </c>
      <c r="C10619">
        <v>-6.0878000000000002E-2</v>
      </c>
      <c r="D10619">
        <v>-5.0460000000000001E-3</v>
      </c>
      <c r="E10619">
        <v>0.1750616681034684</v>
      </c>
      <c r="F10619">
        <v>5.85605833206162E-2</v>
      </c>
      <c r="G10619">
        <v>0.18459666724515841</v>
      </c>
      <c r="H10619">
        <v>0.32281280075583091</v>
      </c>
    </row>
    <row r="10620" spans="1:8" x14ac:dyDescent="0.25">
      <c r="A10620">
        <v>6.4351450799999999</v>
      </c>
      <c r="B10620">
        <v>1061.865417280897</v>
      </c>
      <c r="C10620">
        <v>-5.1005000000000002E-2</v>
      </c>
      <c r="D10620">
        <v>-4.8450000000000003E-3</v>
      </c>
      <c r="E10620">
        <v>7.0119200739962265E-2</v>
      </c>
      <c r="F10620">
        <v>0.1591617832398573</v>
      </c>
      <c r="G10620">
        <v>0.17392290118469861</v>
      </c>
      <c r="H10620">
        <v>1.155826244231398</v>
      </c>
    </row>
    <row r="10621" spans="1:8" x14ac:dyDescent="0.25">
      <c r="A10621">
        <v>6.4357511399999998</v>
      </c>
      <c r="B10621">
        <v>1061.965423441877</v>
      </c>
      <c r="C10621">
        <v>-5.2338999999999997E-2</v>
      </c>
      <c r="D10621">
        <v>-5.0829999999999998E-3</v>
      </c>
      <c r="E10621">
        <v>0.1122344732023185</v>
      </c>
      <c r="F10621">
        <v>0.11424580210632811</v>
      </c>
      <c r="G10621">
        <v>0.16015205360506701</v>
      </c>
      <c r="H10621">
        <v>0.79427874262985809</v>
      </c>
    </row>
    <row r="10622" spans="1:8" x14ac:dyDescent="0.25">
      <c r="A10622">
        <v>6.4363571999999998</v>
      </c>
      <c r="B10622">
        <v>1062.0654296028561</v>
      </c>
      <c r="C10622">
        <v>-5.0205E-2</v>
      </c>
      <c r="D10622">
        <v>-4.5690000000000001E-3</v>
      </c>
      <c r="E10622">
        <v>4.1733791609732562E-2</v>
      </c>
      <c r="F10622">
        <v>0.16286393047036349</v>
      </c>
      <c r="G10622">
        <v>0.1681260515517449</v>
      </c>
      <c r="H10622">
        <v>1.319944537951778</v>
      </c>
    </row>
    <row r="10623" spans="1:8" x14ac:dyDescent="0.25">
      <c r="A10623">
        <v>6.4369632599999997</v>
      </c>
      <c r="B10623">
        <v>1062.1654357638361</v>
      </c>
      <c r="C10623">
        <v>-6.5681000000000003E-2</v>
      </c>
      <c r="D10623">
        <v>-4.1359999999999999E-3</v>
      </c>
      <c r="E10623">
        <v>3.7696973963811123E-2</v>
      </c>
      <c r="F10623">
        <v>5.8097778097042342E-2</v>
      </c>
      <c r="G10623">
        <v>6.9256145329071164E-2</v>
      </c>
      <c r="H10623">
        <v>0.9952271731648008</v>
      </c>
    </row>
    <row r="10624" spans="1:8" x14ac:dyDescent="0.25">
      <c r="A10624">
        <v>6.4375693199999997</v>
      </c>
      <c r="B10624">
        <v>1062.2654419248149</v>
      </c>
      <c r="C10624">
        <v>-5.1005000000000002E-2</v>
      </c>
      <c r="D10624">
        <v>-4.5750000000000001E-3</v>
      </c>
      <c r="E10624">
        <v>9.7291994584534774E-2</v>
      </c>
      <c r="F10624">
        <v>0.1386702051138099</v>
      </c>
      <c r="G10624">
        <v>0.16939645213682381</v>
      </c>
      <c r="H10624">
        <v>0.95899261437880989</v>
      </c>
    </row>
    <row r="10625" spans="1:8" x14ac:dyDescent="0.25">
      <c r="A10625">
        <v>6.4381753799999997</v>
      </c>
      <c r="B10625">
        <v>1062.3654480857949</v>
      </c>
      <c r="C10625">
        <v>-5.3673999999999999E-2</v>
      </c>
      <c r="D10625">
        <v>-4.3550000000000004E-3</v>
      </c>
      <c r="E10625">
        <v>0.1145269688019428</v>
      </c>
      <c r="F10625">
        <v>4.6995132080065019E-2</v>
      </c>
      <c r="G10625">
        <v>0.1237940589131156</v>
      </c>
      <c r="H10625">
        <v>0.3893892814163239</v>
      </c>
    </row>
    <row r="10626" spans="1:8" x14ac:dyDescent="0.25">
      <c r="A10626">
        <v>6.4387814399999996</v>
      </c>
      <c r="B10626">
        <v>1062.465454246774</v>
      </c>
      <c r="C10626">
        <v>-5.3407000000000003E-2</v>
      </c>
      <c r="D10626">
        <v>-4.6059999999999999E-3</v>
      </c>
      <c r="E10626">
        <v>0.15886344900226579</v>
      </c>
      <c r="F10626">
        <v>0.1026507746574087</v>
      </c>
      <c r="G10626">
        <v>0.18914221360304961</v>
      </c>
      <c r="H10626">
        <v>0.57366909308644254</v>
      </c>
    </row>
    <row r="10627" spans="1:8" x14ac:dyDescent="0.25">
      <c r="A10627">
        <v>6.4393874999999996</v>
      </c>
      <c r="B10627">
        <v>1062.565460407754</v>
      </c>
      <c r="C10627">
        <v>-5.6075E-2</v>
      </c>
      <c r="D10627">
        <v>-4.0980000000000001E-3</v>
      </c>
      <c r="E10627">
        <v>7.0388313976398817E-2</v>
      </c>
      <c r="F10627">
        <v>0.15114227188546939</v>
      </c>
      <c r="G10627">
        <v>0.1667288250277715</v>
      </c>
      <c r="H10627">
        <v>1.1349558732566041</v>
      </c>
    </row>
    <row r="10628" spans="1:8" x14ac:dyDescent="0.25">
      <c r="A10628">
        <v>6.4399935599999996</v>
      </c>
      <c r="B10628">
        <v>1062.665466568734</v>
      </c>
      <c r="C10628">
        <v>-5.9810000000000002E-2</v>
      </c>
      <c r="D10628">
        <v>-3.803E-3</v>
      </c>
      <c r="E10628">
        <v>5.5092584993756272E-2</v>
      </c>
      <c r="F10628">
        <v>0.1481784911761288</v>
      </c>
      <c r="G10628">
        <v>0.158088766737325</v>
      </c>
      <c r="H10628">
        <v>1.214835138736359</v>
      </c>
    </row>
    <row r="10629" spans="1:8" x14ac:dyDescent="0.25">
      <c r="A10629">
        <v>6.4405996200000004</v>
      </c>
      <c r="B10629">
        <v>1062.7654727297131</v>
      </c>
      <c r="C10629">
        <v>-4.7537000000000003E-2</v>
      </c>
      <c r="D10629">
        <v>-3.8159999999999999E-3</v>
      </c>
      <c r="E10629">
        <v>3.8415760443489849E-2</v>
      </c>
      <c r="F10629">
        <v>0.1075324399452922</v>
      </c>
      <c r="G10629">
        <v>0.1141884245054615</v>
      </c>
      <c r="H10629">
        <v>1.227679047107425</v>
      </c>
    </row>
    <row r="10630" spans="1:8" x14ac:dyDescent="0.25">
      <c r="A10630">
        <v>6.4412056800000004</v>
      </c>
      <c r="B10630">
        <v>1062.8654788906931</v>
      </c>
      <c r="C10630">
        <v>-4.9404000000000003E-2</v>
      </c>
      <c r="D10630">
        <v>-3.8779999999999999E-3</v>
      </c>
      <c r="E10630">
        <v>-4.8031239387448237E-2</v>
      </c>
      <c r="F10630">
        <v>0.22646610552987231</v>
      </c>
      <c r="G10630">
        <v>0.2315035570157867</v>
      </c>
      <c r="H10630">
        <v>1.779789583199995</v>
      </c>
    </row>
    <row r="10631" spans="1:8" x14ac:dyDescent="0.25">
      <c r="A10631">
        <v>6.4418117400000003</v>
      </c>
      <c r="B10631">
        <v>1062.965485051672</v>
      </c>
      <c r="C10631">
        <v>-6.2744999999999995E-2</v>
      </c>
      <c r="D10631">
        <v>-3.395E-3</v>
      </c>
      <c r="E10631">
        <v>4.1661101129136457E-2</v>
      </c>
      <c r="F10631">
        <v>0.11679221193346349</v>
      </c>
      <c r="G10631">
        <v>0.124000274659386</v>
      </c>
      <c r="H10631">
        <v>1.228155181847324</v>
      </c>
    </row>
    <row r="10632" spans="1:8" x14ac:dyDescent="0.25">
      <c r="A10632">
        <v>6.4424178000000003</v>
      </c>
      <c r="B10632">
        <v>1063.065491212652</v>
      </c>
      <c r="C10632">
        <v>-5.3673999999999999E-2</v>
      </c>
      <c r="D10632">
        <v>-3.7339999999999999E-3</v>
      </c>
      <c r="E10632">
        <v>-6.7570844062868604E-2</v>
      </c>
      <c r="F10632">
        <v>7.0383418312938276E-2</v>
      </c>
      <c r="G10632">
        <v>9.7568665773303268E-2</v>
      </c>
      <c r="H10632">
        <v>2.3358095842989179</v>
      </c>
    </row>
    <row r="10633" spans="1:8" x14ac:dyDescent="0.25">
      <c r="A10633">
        <v>6.4430238600000003</v>
      </c>
      <c r="B10633">
        <v>1063.1654973736311</v>
      </c>
      <c r="C10633">
        <v>-6.0076999999999998E-2</v>
      </c>
      <c r="D10633">
        <v>-3.8279999999999998E-3</v>
      </c>
      <c r="E10633">
        <v>1.750194175810631E-2</v>
      </c>
      <c r="F10633">
        <v>4.530773385146334E-2</v>
      </c>
      <c r="G10633">
        <v>4.8570656903723093E-2</v>
      </c>
      <c r="H10633">
        <v>1.202164166365453</v>
      </c>
    </row>
    <row r="10634" spans="1:8" x14ac:dyDescent="0.25">
      <c r="A10634">
        <v>6.4436299200000002</v>
      </c>
      <c r="B10634">
        <v>1063.2655035346111</v>
      </c>
      <c r="C10634">
        <v>-6.0878000000000002E-2</v>
      </c>
      <c r="D10634">
        <v>-3.5330000000000001E-3</v>
      </c>
      <c r="E10634">
        <v>9.4352487402951976E-2</v>
      </c>
      <c r="F10634">
        <v>2.5690565088157789E-2</v>
      </c>
      <c r="G10634">
        <v>9.7787509497241437E-2</v>
      </c>
      <c r="H10634">
        <v>0.26583835651623772</v>
      </c>
    </row>
    <row r="10635" spans="1:8" x14ac:dyDescent="0.25">
      <c r="A10635">
        <v>6.4442359800000002</v>
      </c>
      <c r="B10635">
        <v>1063.3655096955899</v>
      </c>
      <c r="C10635">
        <v>-3.9531999999999998E-2</v>
      </c>
      <c r="D10635">
        <v>-3.1879999999999999E-3</v>
      </c>
      <c r="E10635">
        <v>8.6777815029563082E-2</v>
      </c>
      <c r="F10635">
        <v>0.30763023528947181</v>
      </c>
      <c r="G10635">
        <v>0.31963534042023711</v>
      </c>
      <c r="H10635">
        <v>1.295855432675856</v>
      </c>
    </row>
    <row r="10636" spans="1:8" x14ac:dyDescent="0.25">
      <c r="A10636">
        <v>6.4448420400000002</v>
      </c>
      <c r="B10636">
        <v>1063.4655158565699</v>
      </c>
      <c r="C10636">
        <v>-4.4068000000000003E-2</v>
      </c>
      <c r="D10636">
        <v>-3.4269999999999999E-3</v>
      </c>
      <c r="E10636">
        <v>6.0826682475605923E-2</v>
      </c>
      <c r="F10636">
        <v>0.14713135664020929</v>
      </c>
      <c r="G10636">
        <v>0.15920904939034289</v>
      </c>
      <c r="H10636">
        <v>1.178776889918981</v>
      </c>
    </row>
    <row r="10637" spans="1:8" x14ac:dyDescent="0.25">
      <c r="A10637">
        <v>6.4454481000000001</v>
      </c>
      <c r="B10637">
        <v>1063.565522017549</v>
      </c>
      <c r="C10637">
        <v>-6.5414E-2</v>
      </c>
      <c r="D10637">
        <v>-3.2889999999999998E-3</v>
      </c>
      <c r="E10637">
        <v>4.3859246190576087E-2</v>
      </c>
      <c r="F10637">
        <v>5.6314961216163577E-2</v>
      </c>
      <c r="G10637">
        <v>7.1379327071523821E-2</v>
      </c>
      <c r="H10637">
        <v>0.9091037906970777</v>
      </c>
    </row>
    <row r="10638" spans="1:8" x14ac:dyDescent="0.25">
      <c r="A10638">
        <v>6.4460541600000001</v>
      </c>
      <c r="B10638">
        <v>1063.665528178529</v>
      </c>
      <c r="C10638">
        <v>-4.6736E-2</v>
      </c>
      <c r="D10638">
        <v>-3.2009999999999999E-3</v>
      </c>
      <c r="E10638">
        <v>7.2006846172633643E-2</v>
      </c>
      <c r="F10638">
        <v>8.5007805525734254E-2</v>
      </c>
      <c r="G10638">
        <v>0.1114060720788161</v>
      </c>
      <c r="H10638">
        <v>0.86801064151956131</v>
      </c>
    </row>
    <row r="10639" spans="1:8" x14ac:dyDescent="0.25">
      <c r="A10639">
        <v>6.4466602200000001</v>
      </c>
      <c r="B10639">
        <v>1063.765534339509</v>
      </c>
      <c r="C10639">
        <v>-4.8870999999999998E-2</v>
      </c>
      <c r="D10639">
        <v>-3.483E-3</v>
      </c>
      <c r="E10639">
        <v>-6.3335488093618358E-3</v>
      </c>
      <c r="F10639">
        <v>7.4875914751210706E-2</v>
      </c>
      <c r="G10639">
        <v>7.5143306091435325E-2</v>
      </c>
      <c r="H10639">
        <v>1.655182712239236</v>
      </c>
    </row>
    <row r="10640" spans="1:8" x14ac:dyDescent="0.25">
      <c r="A10640">
        <v>6.44726628</v>
      </c>
      <c r="B10640">
        <v>1063.8655405004879</v>
      </c>
      <c r="C10640">
        <v>-4.9938000000000003E-2</v>
      </c>
      <c r="D10640">
        <v>-3.7590000000000002E-3</v>
      </c>
      <c r="E10640">
        <v>3.6207178659169302E-2</v>
      </c>
      <c r="F10640">
        <v>6.6465183148468526E-2</v>
      </c>
      <c r="G10640">
        <v>7.5687385721905268E-2</v>
      </c>
      <c r="H10640">
        <v>1.0719896253005681</v>
      </c>
    </row>
    <row r="10641" spans="1:8" x14ac:dyDescent="0.25">
      <c r="A10641">
        <v>6.44787234</v>
      </c>
      <c r="B10641">
        <v>1063.9655466614679</v>
      </c>
      <c r="C10641">
        <v>-4.727E-2</v>
      </c>
      <c r="D10641">
        <v>-3.1129999999999999E-3</v>
      </c>
      <c r="E10641">
        <v>4.0768066828998237E-2</v>
      </c>
      <c r="F10641">
        <v>3.0328393962246049E-2</v>
      </c>
      <c r="G10641">
        <v>5.0811876104931111E-2</v>
      </c>
      <c r="H10641">
        <v>0.63960191347065332</v>
      </c>
    </row>
    <row r="10642" spans="1:8" x14ac:dyDescent="0.25">
      <c r="A10642">
        <v>6.4484783999999999</v>
      </c>
      <c r="B10642">
        <v>1064.065552822447</v>
      </c>
      <c r="C10642">
        <v>-4.7537000000000003E-2</v>
      </c>
      <c r="D10642">
        <v>-3.1129999999999999E-3</v>
      </c>
      <c r="E10642">
        <v>4.8637349602635077E-2</v>
      </c>
      <c r="F10642">
        <v>-6.3760058856076288E-2</v>
      </c>
      <c r="G10642">
        <v>8.019312240896509E-2</v>
      </c>
      <c r="H10642">
        <v>-0.91914175554300903</v>
      </c>
    </row>
    <row r="10643" spans="1:8" x14ac:dyDescent="0.25">
      <c r="A10643">
        <v>6.4490844599999999</v>
      </c>
      <c r="B10643">
        <v>1064.165558983427</v>
      </c>
      <c r="C10643">
        <v>-4.6469000000000003E-2</v>
      </c>
      <c r="D10643">
        <v>-2.8180000000000002E-3</v>
      </c>
      <c r="E10643">
        <v>6.215622376502792E-2</v>
      </c>
      <c r="F10643">
        <v>-7.3545318855696984E-2</v>
      </c>
      <c r="G10643">
        <v>9.6292835031036222E-2</v>
      </c>
      <c r="H10643">
        <v>-0.86912946350556697</v>
      </c>
    </row>
    <row r="10644" spans="1:8" x14ac:dyDescent="0.25">
      <c r="A10644">
        <v>6.4496905199999999</v>
      </c>
      <c r="B10644">
        <v>1064.2655651444061</v>
      </c>
      <c r="C10644">
        <v>-5.4740999999999998E-2</v>
      </c>
      <c r="D10644">
        <v>-2.7049999999999999E-3</v>
      </c>
      <c r="E10644">
        <v>0.100157843659615</v>
      </c>
      <c r="F10644">
        <v>-2.6264752892105701E-2</v>
      </c>
      <c r="G10644">
        <v>0.1035443426316824</v>
      </c>
      <c r="H10644">
        <v>-0.25645909657573879</v>
      </c>
    </row>
    <row r="10645" spans="1:8" x14ac:dyDescent="0.25">
      <c r="A10645">
        <v>6.4502965799999998</v>
      </c>
      <c r="B10645">
        <v>1064.3655713053861</v>
      </c>
      <c r="C10645">
        <v>-4.2466999999999998E-2</v>
      </c>
      <c r="D10645">
        <v>-3.094E-3</v>
      </c>
      <c r="E10645">
        <v>0.1796065766260608</v>
      </c>
      <c r="F10645">
        <v>-1.8034918963279131E-2</v>
      </c>
      <c r="G10645">
        <v>0.18050977998254031</v>
      </c>
      <c r="H10645">
        <v>-0.1000780084719511</v>
      </c>
    </row>
    <row r="10646" spans="1:8" x14ac:dyDescent="0.25">
      <c r="A10646">
        <v>6.4509026399999998</v>
      </c>
      <c r="B10646">
        <v>1064.4655774663649</v>
      </c>
      <c r="C10646">
        <v>-4.4602000000000003E-2</v>
      </c>
      <c r="D10646">
        <v>-2.8370000000000001E-3</v>
      </c>
      <c r="E10646">
        <v>0.24005113840643821</v>
      </c>
      <c r="F10646">
        <v>2.8807794630280159E-2</v>
      </c>
      <c r="G10646">
        <v>0.24177352642853051</v>
      </c>
      <c r="H10646">
        <v>0.11943573491580919</v>
      </c>
    </row>
    <row r="10647" spans="1:8" x14ac:dyDescent="0.25">
      <c r="A10647">
        <v>6.4515086999999998</v>
      </c>
      <c r="B10647">
        <v>1064.5655836273449</v>
      </c>
      <c r="C10647">
        <v>-5.9544E-2</v>
      </c>
      <c r="D10647">
        <v>-3.0690000000000001E-3</v>
      </c>
      <c r="E10647">
        <v>0.2019479007827496</v>
      </c>
      <c r="F10647">
        <v>-0.11465141513408771</v>
      </c>
      <c r="G10647">
        <v>0.23222381794899549</v>
      </c>
      <c r="H10647">
        <v>-0.5163517711729757</v>
      </c>
    </row>
    <row r="10648" spans="1:8" x14ac:dyDescent="0.25">
      <c r="A10648">
        <v>6.4521147599999997</v>
      </c>
      <c r="B10648">
        <v>1064.665589788324</v>
      </c>
      <c r="C10648">
        <v>-6.3011999999999999E-2</v>
      </c>
      <c r="D10648">
        <v>-3.2699999999999999E-3</v>
      </c>
      <c r="E10648">
        <v>6.7356908698807935E-2</v>
      </c>
      <c r="F10648">
        <v>0.1254949809907312</v>
      </c>
      <c r="G10648">
        <v>0.14242873096157091</v>
      </c>
      <c r="H10648">
        <v>1.078198344468388</v>
      </c>
    </row>
    <row r="10649" spans="1:8" x14ac:dyDescent="0.25">
      <c r="A10649">
        <v>6.4527208199999997</v>
      </c>
      <c r="B10649">
        <v>1064.765595949304</v>
      </c>
      <c r="C10649">
        <v>-6.8082000000000004E-2</v>
      </c>
      <c r="D10649">
        <v>-3.0249999999999999E-3</v>
      </c>
      <c r="E10649">
        <v>9.7947024207425848E-2</v>
      </c>
      <c r="F10649">
        <v>-2.9827590347503239E-2</v>
      </c>
      <c r="G10649">
        <v>0.10238801051406619</v>
      </c>
      <c r="H10649">
        <v>-0.29560553193795319</v>
      </c>
    </row>
    <row r="10650" spans="1:8" x14ac:dyDescent="0.25">
      <c r="A10650">
        <v>6.4533268799999997</v>
      </c>
      <c r="B10650">
        <v>1064.865602110284</v>
      </c>
      <c r="C10650">
        <v>-6.0076999999999998E-2</v>
      </c>
      <c r="D10650">
        <v>-3.238E-3</v>
      </c>
      <c r="E10650">
        <v>7.7578408948048391E-2</v>
      </c>
      <c r="F10650">
        <v>9.500489949669752E-2</v>
      </c>
      <c r="G10650">
        <v>0.122655372745299</v>
      </c>
      <c r="H10650">
        <v>0.88603144361490294</v>
      </c>
    </row>
    <row r="10651" spans="1:8" x14ac:dyDescent="0.25">
      <c r="A10651">
        <v>6.4539329399999996</v>
      </c>
      <c r="B10651">
        <v>1064.9656082712629</v>
      </c>
      <c r="C10651">
        <v>-4.8870999999999998E-2</v>
      </c>
      <c r="D10651">
        <v>-2.0270000000000002E-3</v>
      </c>
      <c r="E10651">
        <v>7.2514103218715403E-2</v>
      </c>
      <c r="F10651">
        <v>7.9702477350643466E-2</v>
      </c>
      <c r="G10651">
        <v>0.1077533297000345</v>
      </c>
      <c r="H10651">
        <v>0.83258775000794372</v>
      </c>
    </row>
    <row r="10652" spans="1:8" x14ac:dyDescent="0.25">
      <c r="A10652">
        <v>6.4545389999999996</v>
      </c>
      <c r="B10652">
        <v>1065.0656144322429</v>
      </c>
      <c r="C10652">
        <v>-6.6480999999999998E-2</v>
      </c>
      <c r="D10652">
        <v>-2.7799999999999999E-3</v>
      </c>
      <c r="E10652">
        <v>5.5418882113753669E-2</v>
      </c>
      <c r="F10652">
        <v>2.389361014109186E-2</v>
      </c>
      <c r="G10652">
        <v>6.0350286663052512E-2</v>
      </c>
      <c r="H10652">
        <v>0.40706453393059011</v>
      </c>
    </row>
    <row r="10653" spans="1:8" x14ac:dyDescent="0.25">
      <c r="A10653">
        <v>6.4551450600000004</v>
      </c>
      <c r="B10653">
        <v>1065.165620593222</v>
      </c>
      <c r="C10653">
        <v>-5.1005000000000002E-2</v>
      </c>
      <c r="D10653">
        <v>-2.7299999999999998E-3</v>
      </c>
      <c r="E10653">
        <v>7.3349511893381986E-2</v>
      </c>
      <c r="F10653">
        <v>-5.0139937946830353E-2</v>
      </c>
      <c r="G10653">
        <v>8.8849109575219617E-2</v>
      </c>
      <c r="H10653">
        <v>-0.59961762923784256</v>
      </c>
    </row>
    <row r="10654" spans="1:8" x14ac:dyDescent="0.25">
      <c r="A10654">
        <v>6.4557511200000004</v>
      </c>
      <c r="B10654">
        <v>1065.265626754202</v>
      </c>
      <c r="C10654">
        <v>-5.0472000000000003E-2</v>
      </c>
      <c r="D10654">
        <v>-2.2780000000000001E-3</v>
      </c>
      <c r="E10654">
        <v>9.2166081842603692E-2</v>
      </c>
      <c r="F10654">
        <v>8.3525398579569702E-3</v>
      </c>
      <c r="G10654">
        <v>9.254378187807262E-2</v>
      </c>
      <c r="H10654">
        <v>9.0377995992476312E-2</v>
      </c>
    </row>
    <row r="10655" spans="1:8" x14ac:dyDescent="0.25">
      <c r="A10655">
        <v>6.4563571800000004</v>
      </c>
      <c r="B10655">
        <v>1065.3656329151811</v>
      </c>
      <c r="C10655">
        <v>-5.7943000000000001E-2</v>
      </c>
      <c r="D10655">
        <v>-2.284E-3</v>
      </c>
      <c r="E10655">
        <v>0.15743080913119811</v>
      </c>
      <c r="F10655">
        <v>3.3793783056061961E-2</v>
      </c>
      <c r="G10655">
        <v>0.16101701598571469</v>
      </c>
      <c r="H10655">
        <v>0.21144925013289889</v>
      </c>
    </row>
    <row r="10656" spans="1:8" x14ac:dyDescent="0.25">
      <c r="A10656">
        <v>6.4569632400000003</v>
      </c>
      <c r="B10656">
        <v>1065.4656390761611</v>
      </c>
      <c r="C10656">
        <v>-4.9404000000000003E-2</v>
      </c>
      <c r="D10656">
        <v>-2.14E-3</v>
      </c>
      <c r="E10656">
        <v>0.20483152308053751</v>
      </c>
      <c r="F10656">
        <v>0.39090317696936672</v>
      </c>
      <c r="G10656">
        <v>0.4413176255399695</v>
      </c>
      <c r="H10656">
        <v>1.0881370729255999</v>
      </c>
    </row>
    <row r="10657" spans="1:8" x14ac:dyDescent="0.25">
      <c r="A10657">
        <v>6.4575693000000003</v>
      </c>
      <c r="B10657">
        <v>1065.56564523714</v>
      </c>
      <c r="C10657">
        <v>-4.8336999999999998E-2</v>
      </c>
      <c r="D10657">
        <v>-2.0209999999999998E-3</v>
      </c>
      <c r="E10657">
        <v>0.17037583653668681</v>
      </c>
      <c r="F10657">
        <v>5.3049172815188367E-2</v>
      </c>
      <c r="G10657">
        <v>0.17844366173095519</v>
      </c>
      <c r="H10657">
        <v>0.30185105074779678</v>
      </c>
    </row>
    <row r="10658" spans="1:8" x14ac:dyDescent="0.25">
      <c r="A10658">
        <v>6.4581753600000003</v>
      </c>
      <c r="B10658">
        <v>1065.66565139812</v>
      </c>
      <c r="C10658">
        <v>-3.6062999999999998E-2</v>
      </c>
      <c r="D10658">
        <v>-1.92E-3</v>
      </c>
      <c r="E10658">
        <v>9.2717420093592406E-2</v>
      </c>
      <c r="F10658">
        <v>3.0006279769179509E-2</v>
      </c>
      <c r="G10658">
        <v>9.7452023141636021E-2</v>
      </c>
      <c r="H10658">
        <v>0.31299365995308681</v>
      </c>
    </row>
    <row r="10659" spans="1:8" x14ac:dyDescent="0.25">
      <c r="A10659">
        <v>6.4587814200000002</v>
      </c>
      <c r="B10659">
        <v>1065.7656575591</v>
      </c>
      <c r="C10659">
        <v>-3.8464999999999999E-2</v>
      </c>
      <c r="D10659">
        <v>-2.1210000000000001E-3</v>
      </c>
      <c r="E10659">
        <v>0.2111544242952221</v>
      </c>
      <c r="F10659">
        <v>8.8325215820230188E-2</v>
      </c>
      <c r="G10659">
        <v>0.22888323365667679</v>
      </c>
      <c r="H10659">
        <v>0.3961792879498538</v>
      </c>
    </row>
    <row r="10660" spans="1:8" x14ac:dyDescent="0.25">
      <c r="A10660">
        <v>6.4593874800000002</v>
      </c>
      <c r="B10660">
        <v>1065.8656637200791</v>
      </c>
      <c r="C10660">
        <v>-4.4602000000000003E-2</v>
      </c>
      <c r="D10660">
        <v>-1.2620000000000001E-3</v>
      </c>
      <c r="E10660">
        <v>6.3216856593239251E-2</v>
      </c>
      <c r="F10660">
        <v>7.9172392625899389E-3</v>
      </c>
      <c r="G10660">
        <v>6.3710702672873362E-2</v>
      </c>
      <c r="H10660">
        <v>0.12459067450820289</v>
      </c>
    </row>
    <row r="10661" spans="1:8" x14ac:dyDescent="0.25">
      <c r="A10661">
        <v>6.4599935400000001</v>
      </c>
      <c r="B10661">
        <v>1065.9656698810591</v>
      </c>
      <c r="C10661">
        <v>-6.3011999999999999E-2</v>
      </c>
      <c r="D10661">
        <v>-1.506E-3</v>
      </c>
      <c r="E10661">
        <v>0.13160746318368069</v>
      </c>
      <c r="F10661">
        <v>-3.2634208397685591E-2</v>
      </c>
      <c r="G10661">
        <v>0.1355932001369812</v>
      </c>
      <c r="H10661">
        <v>-0.24306362626691569</v>
      </c>
    </row>
    <row r="10662" spans="1:8" x14ac:dyDescent="0.25">
      <c r="A10662">
        <v>6.4605996000000001</v>
      </c>
      <c r="B10662">
        <v>1066.0656760420379</v>
      </c>
      <c r="C10662">
        <v>-6.1677999999999997E-2</v>
      </c>
      <c r="D10662">
        <v>-1.789E-3</v>
      </c>
      <c r="E10662">
        <v>9.5283818027824763E-2</v>
      </c>
      <c r="F10662">
        <v>-8.1179389172756439E-2</v>
      </c>
      <c r="G10662">
        <v>0.12517627252966701</v>
      </c>
      <c r="H10662">
        <v>-0.70563928309613022</v>
      </c>
    </row>
    <row r="10663" spans="1:8" x14ac:dyDescent="0.25">
      <c r="A10663">
        <v>6.4612056600000001</v>
      </c>
      <c r="B10663">
        <v>1066.1656822030179</v>
      </c>
      <c r="C10663">
        <v>-5.6342000000000003E-2</v>
      </c>
      <c r="D10663">
        <v>-1.299E-3</v>
      </c>
      <c r="E10663">
        <v>0.1216228172402221</v>
      </c>
      <c r="F10663">
        <v>-7.1768933067883775E-2</v>
      </c>
      <c r="G10663">
        <v>0.14121929551994961</v>
      </c>
      <c r="H10663">
        <v>-0.53310406896169893</v>
      </c>
    </row>
    <row r="10664" spans="1:8" x14ac:dyDescent="0.25">
      <c r="A10664">
        <v>6.46181172</v>
      </c>
      <c r="B10664">
        <v>1066.265688363997</v>
      </c>
      <c r="C10664">
        <v>-5.2606E-2</v>
      </c>
      <c r="D10664">
        <v>-1.2359999999999999E-3</v>
      </c>
      <c r="E10664">
        <v>0.15614641168501131</v>
      </c>
      <c r="F10664">
        <v>-0.1205671777016719</v>
      </c>
      <c r="G10664">
        <v>0.19727682636602689</v>
      </c>
      <c r="H10664">
        <v>-0.65752194350083604</v>
      </c>
    </row>
    <row r="10665" spans="1:8" x14ac:dyDescent="0.25">
      <c r="A10665">
        <v>6.46241778</v>
      </c>
      <c r="B10665">
        <v>1066.365694524977</v>
      </c>
      <c r="C10665">
        <v>-4.9138000000000001E-2</v>
      </c>
      <c r="D10665">
        <v>-1.098E-3</v>
      </c>
      <c r="E10665">
        <v>7.3768121690795593E-2</v>
      </c>
      <c r="F10665">
        <v>-0.15939099686438479</v>
      </c>
      <c r="G10665">
        <v>0.175633782795937</v>
      </c>
      <c r="H10665">
        <v>-1.137338879872704</v>
      </c>
    </row>
    <row r="10666" spans="1:8" x14ac:dyDescent="0.25">
      <c r="A10666">
        <v>6.46302384</v>
      </c>
      <c r="B10666">
        <v>1066.465700685957</v>
      </c>
      <c r="C10666">
        <v>-5.1271999999999998E-2</v>
      </c>
      <c r="D10666">
        <v>-4.9600000000000002E-4</v>
      </c>
      <c r="E10666">
        <v>0.27474542360360199</v>
      </c>
      <c r="F10666">
        <v>-5.3220254240877521E-2</v>
      </c>
      <c r="G10666">
        <v>0.27985253840654428</v>
      </c>
      <c r="H10666">
        <v>-0.1913378405311188</v>
      </c>
    </row>
    <row r="10667" spans="1:8" x14ac:dyDescent="0.25">
      <c r="A10667">
        <v>6.4636298999999999</v>
      </c>
      <c r="B10667">
        <v>1066.5657068469361</v>
      </c>
      <c r="C10667">
        <v>-6.6213999999999995E-2</v>
      </c>
      <c r="D10667">
        <v>-4.3300000000000001E-4</v>
      </c>
      <c r="E10667">
        <v>0.2715186846117878</v>
      </c>
      <c r="F10667">
        <v>0.1514684854944538</v>
      </c>
      <c r="G10667">
        <v>0.31091011271957542</v>
      </c>
      <c r="H10667">
        <v>0.50885511857753896</v>
      </c>
    </row>
    <row r="10668" spans="1:8" x14ac:dyDescent="0.25">
      <c r="A10668">
        <v>6.4642359599999999</v>
      </c>
      <c r="B10668">
        <v>1066.6657130079161</v>
      </c>
      <c r="C10668">
        <v>-5.0205E-2</v>
      </c>
      <c r="D10668">
        <v>2.32E-4</v>
      </c>
      <c r="E10668">
        <v>8.400761029778929E-2</v>
      </c>
      <c r="F10668">
        <v>-6.2808715192079714E-2</v>
      </c>
      <c r="G10668">
        <v>0.1048914357420329</v>
      </c>
      <c r="H10668">
        <v>-0.64199865930171363</v>
      </c>
    </row>
    <row r="10669" spans="1:8" x14ac:dyDescent="0.25">
      <c r="A10669">
        <v>6.4648420199999999</v>
      </c>
      <c r="B10669">
        <v>1066.765719168895</v>
      </c>
      <c r="C10669">
        <v>-6.0076999999999998E-2</v>
      </c>
      <c r="D10669">
        <v>-4.3899999999999999E-4</v>
      </c>
      <c r="E10669">
        <v>7.0862073665948933E-2</v>
      </c>
      <c r="F10669">
        <v>-2.5235527491293271E-2</v>
      </c>
      <c r="G10669">
        <v>7.5221441969708286E-2</v>
      </c>
      <c r="H10669">
        <v>-0.34211807304560898</v>
      </c>
    </row>
    <row r="10670" spans="1:8" x14ac:dyDescent="0.25">
      <c r="A10670">
        <v>6.4654480799999998</v>
      </c>
      <c r="B10670">
        <v>1066.865725329875</v>
      </c>
      <c r="C10670">
        <v>-6.2479E-2</v>
      </c>
      <c r="D10670">
        <v>-4.08E-4</v>
      </c>
      <c r="E10670">
        <v>0.52962087485679021</v>
      </c>
      <c r="F10670">
        <v>1.7982020085282279E-2</v>
      </c>
      <c r="G10670">
        <v>0.52992605534208204</v>
      </c>
      <c r="H10670">
        <v>3.3939589501864438E-2</v>
      </c>
    </row>
    <row r="10671" spans="1:8" x14ac:dyDescent="0.25">
      <c r="A10671">
        <v>6.4660541399999998</v>
      </c>
      <c r="B10671">
        <v>1066.9657314908541</v>
      </c>
      <c r="C10671">
        <v>-6.0610999999999998E-2</v>
      </c>
      <c r="D10671">
        <v>-6.6500000000000001E-4</v>
      </c>
      <c r="E10671">
        <v>0.21177638796221021</v>
      </c>
      <c r="F10671">
        <v>-9.0645958997410958E-2</v>
      </c>
      <c r="G10671">
        <v>0.23036043145662161</v>
      </c>
      <c r="H10671">
        <v>-0.40443153579377578</v>
      </c>
    </row>
    <row r="10672" spans="1:8" x14ac:dyDescent="0.25">
      <c r="A10672">
        <v>6.4666601999999997</v>
      </c>
      <c r="B10672">
        <v>1067.0657376518341</v>
      </c>
      <c r="C10672">
        <v>-5.6875000000000002E-2</v>
      </c>
      <c r="D10672">
        <v>-7.4999999999999993E-5</v>
      </c>
      <c r="E10672">
        <v>0.1058603694989026</v>
      </c>
      <c r="F10672">
        <v>-0.1026085207531013</v>
      </c>
      <c r="G10672">
        <v>0.14742769875971001</v>
      </c>
      <c r="H10672">
        <v>-0.76980070406651491</v>
      </c>
    </row>
    <row r="10673" spans="1:8" x14ac:dyDescent="0.25">
      <c r="A10673">
        <v>6.4672662599999997</v>
      </c>
      <c r="B10673">
        <v>1067.1657438128129</v>
      </c>
      <c r="C10673">
        <v>-5.5274999999999998E-2</v>
      </c>
      <c r="D10673">
        <v>1.63E-4</v>
      </c>
      <c r="E10673">
        <v>4.2767426662979592E-2</v>
      </c>
      <c r="F10673">
        <v>-0.1991478051907096</v>
      </c>
      <c r="G10673">
        <v>0.20368824486368911</v>
      </c>
      <c r="H10673">
        <v>-1.359257042979132</v>
      </c>
    </row>
    <row r="10674" spans="1:8" x14ac:dyDescent="0.25">
      <c r="A10674">
        <v>6.4678723199999997</v>
      </c>
      <c r="B10674">
        <v>1067.2657499737929</v>
      </c>
      <c r="C10674">
        <v>-7.1817000000000006E-2</v>
      </c>
      <c r="D10674">
        <v>1.1900000000000001E-4</v>
      </c>
      <c r="E10674">
        <v>6.3096324294855233E-2</v>
      </c>
      <c r="F10674">
        <v>-0.14861227454741019</v>
      </c>
      <c r="G10674">
        <v>0.16145201852462659</v>
      </c>
      <c r="H10674">
        <v>-1.1692898875060529</v>
      </c>
    </row>
    <row r="10675" spans="1:8" x14ac:dyDescent="0.25">
      <c r="A10675">
        <v>6.4684783799999996</v>
      </c>
      <c r="B10675">
        <v>1067.365756134772</v>
      </c>
      <c r="C10675">
        <v>-4.6203000000000001E-2</v>
      </c>
      <c r="D10675">
        <v>-1.2999999999999999E-5</v>
      </c>
      <c r="E10675">
        <v>0.46279057837015097</v>
      </c>
      <c r="F10675">
        <v>-0.50260311543354041</v>
      </c>
      <c r="G10675">
        <v>0.68321666480822874</v>
      </c>
      <c r="H10675">
        <v>-0.82661449869607517</v>
      </c>
    </row>
    <row r="10676" spans="1:8" x14ac:dyDescent="0.25">
      <c r="A10676">
        <v>6.4690844399999996</v>
      </c>
      <c r="B10676">
        <v>1067.465762295752</v>
      </c>
      <c r="C10676">
        <v>-5.3673999999999999E-2</v>
      </c>
      <c r="D10676">
        <v>5.5999999999999999E-5</v>
      </c>
      <c r="E10676">
        <v>0.20839828967683799</v>
      </c>
      <c r="F10676">
        <v>0.12571441590140689</v>
      </c>
      <c r="G10676">
        <v>0.24338028166978359</v>
      </c>
      <c r="H10676">
        <v>0.54279926317150762</v>
      </c>
    </row>
    <row r="10677" spans="1:8" x14ac:dyDescent="0.25">
      <c r="A10677">
        <v>6.4696904999999996</v>
      </c>
      <c r="B10677">
        <v>1067.565768456732</v>
      </c>
      <c r="C10677">
        <v>-6.9149000000000002E-2</v>
      </c>
      <c r="D10677">
        <v>-3.1999999999999999E-5</v>
      </c>
      <c r="E10677">
        <v>0.12262821104135679</v>
      </c>
      <c r="F10677">
        <v>-2.621163467225255E-2</v>
      </c>
      <c r="G10677">
        <v>0.125398277242533</v>
      </c>
      <c r="H10677">
        <v>-0.21057994773617811</v>
      </c>
    </row>
    <row r="10678" spans="1:8" x14ac:dyDescent="0.25">
      <c r="A10678">
        <v>6.4702965600000004</v>
      </c>
      <c r="B10678">
        <v>1067.6657746177109</v>
      </c>
      <c r="C10678">
        <v>-5.2338999999999997E-2</v>
      </c>
      <c r="D10678">
        <v>5.2700000000000002E-4</v>
      </c>
      <c r="E10678">
        <v>3.122173326278873E-2</v>
      </c>
      <c r="F10678">
        <v>-0.10706308552583289</v>
      </c>
      <c r="G10678">
        <v>0.11152264752167849</v>
      </c>
      <c r="H10678">
        <v>-1.287045258305779</v>
      </c>
    </row>
    <row r="10679" spans="1:8" x14ac:dyDescent="0.25">
      <c r="A10679">
        <v>6.4709026200000004</v>
      </c>
      <c r="B10679">
        <v>1067.7657807786909</v>
      </c>
      <c r="C10679">
        <v>-6.0076999999999998E-2</v>
      </c>
      <c r="D10679">
        <v>5.2700000000000002E-4</v>
      </c>
      <c r="E10679">
        <v>1.8029239070383229E-2</v>
      </c>
      <c r="F10679">
        <v>-0.17853770746516481</v>
      </c>
      <c r="G10679">
        <v>0.17944572006145429</v>
      </c>
      <c r="H10679">
        <v>-1.4701546918584589</v>
      </c>
    </row>
    <row r="10680" spans="1:8" x14ac:dyDescent="0.25">
      <c r="A10680">
        <v>6.4715086800000003</v>
      </c>
      <c r="B10680">
        <v>1067.86578693967</v>
      </c>
      <c r="C10680">
        <v>-5.1539000000000001E-2</v>
      </c>
      <c r="D10680">
        <v>1.3799999999999999E-4</v>
      </c>
      <c r="E10680">
        <v>1.9639312951903441E-2</v>
      </c>
      <c r="F10680">
        <v>-0.16966592682730089</v>
      </c>
      <c r="G10680">
        <v>0.17079879782770671</v>
      </c>
      <c r="H10680">
        <v>-1.4555563495926229</v>
      </c>
    </row>
    <row r="10681" spans="1:8" x14ac:dyDescent="0.25">
      <c r="A10681">
        <v>6.4721147400000003</v>
      </c>
      <c r="B10681">
        <v>1067.96579310065</v>
      </c>
      <c r="C10681">
        <v>-6.3812999999999995E-2</v>
      </c>
      <c r="D10681">
        <v>7.4999999999999993E-5</v>
      </c>
      <c r="E10681">
        <v>1.3700525371003009E-2</v>
      </c>
      <c r="F10681">
        <v>-0.16559512299015169</v>
      </c>
      <c r="G10681">
        <v>0.16616091343503431</v>
      </c>
      <c r="H10681">
        <v>-1.48824925396423</v>
      </c>
    </row>
    <row r="10682" spans="1:8" x14ac:dyDescent="0.25">
      <c r="A10682">
        <v>6.4727208000000003</v>
      </c>
      <c r="B10682">
        <v>1068.0657992616291</v>
      </c>
      <c r="C10682">
        <v>-5.3940000000000002E-2</v>
      </c>
      <c r="D10682">
        <v>9.3999999999999994E-5</v>
      </c>
      <c r="E10682">
        <v>5.4346711387590681E-2</v>
      </c>
      <c r="F10682">
        <v>-0.15721606088685899</v>
      </c>
      <c r="G10682">
        <v>0.16634438625762701</v>
      </c>
      <c r="H10682">
        <v>-1.237973734724916</v>
      </c>
    </row>
    <row r="10683" spans="1:8" x14ac:dyDescent="0.25">
      <c r="A10683">
        <v>6.4733268600000002</v>
      </c>
      <c r="B10683">
        <v>1068.1658054226091</v>
      </c>
      <c r="C10683">
        <v>-6.5146999999999997E-2</v>
      </c>
      <c r="D10683">
        <v>4.2000000000000002E-4</v>
      </c>
      <c r="E10683">
        <v>0.14467028307255339</v>
      </c>
      <c r="F10683">
        <v>-0.1128006129334508</v>
      </c>
      <c r="G10683">
        <v>0.18344881870008031</v>
      </c>
      <c r="H10683">
        <v>-0.66224487539809662</v>
      </c>
    </row>
    <row r="10684" spans="1:8" x14ac:dyDescent="0.25">
      <c r="A10684">
        <v>6.4739329200000002</v>
      </c>
      <c r="B10684">
        <v>1068.2658115835879</v>
      </c>
      <c r="C10684">
        <v>-5.8742999999999997E-2</v>
      </c>
      <c r="D10684">
        <v>3.8299999999999999E-4</v>
      </c>
      <c r="E10684">
        <v>9.2499985961493558E-2</v>
      </c>
      <c r="F10684">
        <v>-0.18514326515692051</v>
      </c>
      <c r="G10684">
        <v>0.20696443181339699</v>
      </c>
      <c r="H10684">
        <v>-1.107458349177709</v>
      </c>
    </row>
    <row r="10685" spans="1:8" x14ac:dyDescent="0.25">
      <c r="A10685">
        <v>6.4745389800000002</v>
      </c>
      <c r="B10685">
        <v>1068.3658177445679</v>
      </c>
      <c r="C10685">
        <v>-5.2873000000000003E-2</v>
      </c>
      <c r="D10685">
        <v>5.5199999999999997E-4</v>
      </c>
      <c r="E10685">
        <v>0.17813677716056811</v>
      </c>
      <c r="F10685">
        <v>-0.18390745816340359</v>
      </c>
      <c r="G10685">
        <v>0.25603645159484217</v>
      </c>
      <c r="H10685">
        <v>-0.80133597381038324</v>
      </c>
    </row>
    <row r="10686" spans="1:8" x14ac:dyDescent="0.25">
      <c r="A10686">
        <v>6.4751450400000001</v>
      </c>
      <c r="B10686">
        <v>1068.465823905547</v>
      </c>
      <c r="C10686">
        <v>-4.6736E-2</v>
      </c>
      <c r="D10686">
        <v>6.5899999999999997E-4</v>
      </c>
      <c r="E10686">
        <v>0.35515914321777609</v>
      </c>
      <c r="F10686">
        <v>-8.4711276319574064E-2</v>
      </c>
      <c r="G10686">
        <v>0.3651219212083493</v>
      </c>
      <c r="H10686">
        <v>-0.23414169989322731</v>
      </c>
    </row>
    <row r="10687" spans="1:8" x14ac:dyDescent="0.25">
      <c r="A10687">
        <v>6.4757511000000001</v>
      </c>
      <c r="B10687">
        <v>1068.565830066527</v>
      </c>
      <c r="C10687">
        <v>-6.1677999999999997E-2</v>
      </c>
      <c r="D10687">
        <v>5.6499999999999996E-4</v>
      </c>
      <c r="E10687">
        <v>0.1844650564917325</v>
      </c>
      <c r="F10687">
        <v>-0.14152853309017821</v>
      </c>
      <c r="G10687">
        <v>0.23250308115196169</v>
      </c>
      <c r="H10687">
        <v>-0.65444222543258168</v>
      </c>
    </row>
    <row r="10688" spans="1:8" x14ac:dyDescent="0.25">
      <c r="A10688">
        <v>6.4763571600000001</v>
      </c>
      <c r="B10688">
        <v>1068.665836227507</v>
      </c>
      <c r="C10688">
        <v>-6.5681000000000003E-2</v>
      </c>
      <c r="D10688">
        <v>4.1399999999999998E-4</v>
      </c>
      <c r="E10688">
        <v>0.1694944616161401</v>
      </c>
      <c r="F10688">
        <v>-0.22405417775064321</v>
      </c>
      <c r="G10688">
        <v>0.28094242663944857</v>
      </c>
      <c r="H10688">
        <v>-0.92315534500825203</v>
      </c>
    </row>
    <row r="10689" spans="1:8" x14ac:dyDescent="0.25">
      <c r="A10689">
        <v>6.47696322</v>
      </c>
      <c r="B10689">
        <v>1068.7658423884859</v>
      </c>
      <c r="C10689">
        <v>-5.7141999999999998E-2</v>
      </c>
      <c r="D10689">
        <v>4.2000000000000002E-4</v>
      </c>
      <c r="E10689">
        <v>0.20531804581349211</v>
      </c>
      <c r="F10689">
        <v>-0.32264753004839319</v>
      </c>
      <c r="G10689">
        <v>0.38243552212497212</v>
      </c>
      <c r="H10689">
        <v>-1.0040739692784419</v>
      </c>
    </row>
    <row r="10690" spans="1:8" x14ac:dyDescent="0.25">
      <c r="A10690">
        <v>6.47756928</v>
      </c>
      <c r="B10690">
        <v>1068.8658485494659</v>
      </c>
      <c r="C10690">
        <v>-5.9544E-2</v>
      </c>
      <c r="D10690">
        <v>9.9099999999999991E-4</v>
      </c>
      <c r="E10690">
        <v>-1.8195699692126269E-2</v>
      </c>
      <c r="F10690">
        <v>-0.2265719188192972</v>
      </c>
      <c r="G10690">
        <v>0.22730138117649931</v>
      </c>
      <c r="H10690">
        <v>-1.650933056919303</v>
      </c>
    </row>
    <row r="10691" spans="1:8" x14ac:dyDescent="0.25">
      <c r="A10691">
        <v>6.4781753399999999</v>
      </c>
      <c r="B10691">
        <v>1068.965854710445</v>
      </c>
      <c r="C10691">
        <v>-6.6748000000000002E-2</v>
      </c>
      <c r="D10691">
        <v>7.0899999999999999E-4</v>
      </c>
      <c r="E10691">
        <v>7.4321165634433972E-2</v>
      </c>
      <c r="F10691">
        <v>-0.30636003556291741</v>
      </c>
      <c r="G10691">
        <v>0.31524610552927212</v>
      </c>
      <c r="H10691">
        <v>-1.3327998883968379</v>
      </c>
    </row>
    <row r="10692" spans="1:8" x14ac:dyDescent="0.25">
      <c r="A10692">
        <v>6.4787813999999999</v>
      </c>
      <c r="B10692">
        <v>1069.065860871425</v>
      </c>
      <c r="C10692">
        <v>-8.1422999999999995E-2</v>
      </c>
      <c r="D10692">
        <v>6.8999999999999997E-4</v>
      </c>
      <c r="E10692">
        <v>9.8830665708269649E-3</v>
      </c>
      <c r="F10692">
        <v>-0.22916908629419269</v>
      </c>
      <c r="G10692">
        <v>0.2293820941524394</v>
      </c>
      <c r="H10692">
        <v>-1.5276973790107169</v>
      </c>
    </row>
    <row r="10693" spans="1:8" x14ac:dyDescent="0.25">
      <c r="A10693">
        <v>6.4793874599999999</v>
      </c>
      <c r="B10693">
        <v>1069.165867032405</v>
      </c>
      <c r="C10693">
        <v>-4.9404000000000003E-2</v>
      </c>
      <c r="D10693">
        <v>7.2199999999999999E-4</v>
      </c>
      <c r="E10693">
        <v>0.19493049516454089</v>
      </c>
      <c r="F10693">
        <v>-0.24165324155139969</v>
      </c>
      <c r="G10693">
        <v>0.31047413273474528</v>
      </c>
      <c r="H10693">
        <v>-0.89201136366740752</v>
      </c>
    </row>
    <row r="10694" spans="1:8" x14ac:dyDescent="0.25">
      <c r="A10694">
        <v>6.4799935199999998</v>
      </c>
      <c r="B10694">
        <v>1069.2658731933841</v>
      </c>
      <c r="C10694">
        <v>-5.2073000000000001E-2</v>
      </c>
      <c r="D10694">
        <v>1.2110000000000001E-3</v>
      </c>
      <c r="E10694">
        <v>7.752194857692879E-2</v>
      </c>
      <c r="F10694">
        <v>-0.38974147644040502</v>
      </c>
      <c r="G10694">
        <v>0.39737648517383461</v>
      </c>
      <c r="H10694">
        <v>-1.374452835798663</v>
      </c>
    </row>
    <row r="10695" spans="1:8" x14ac:dyDescent="0.25">
      <c r="A10695">
        <v>6.4805995799999998</v>
      </c>
      <c r="B10695">
        <v>1069.3658793543641</v>
      </c>
      <c r="C10695">
        <v>-5.4474000000000002E-2</v>
      </c>
      <c r="D10695">
        <v>1.6249999999999999E-3</v>
      </c>
      <c r="E10695">
        <v>0.16025244247443579</v>
      </c>
      <c r="F10695">
        <v>-0.23110767011109751</v>
      </c>
      <c r="G10695">
        <v>0.28123228922583238</v>
      </c>
      <c r="H10695">
        <v>-0.96450667440210824</v>
      </c>
    </row>
    <row r="10696" spans="1:8" x14ac:dyDescent="0.25">
      <c r="A10696">
        <v>6.4812056399999998</v>
      </c>
      <c r="B10696">
        <v>1069.465885515343</v>
      </c>
      <c r="C10696">
        <v>-6.4346E-2</v>
      </c>
      <c r="D10696">
        <v>1.155E-3</v>
      </c>
      <c r="E10696">
        <v>0.3165272004774925</v>
      </c>
      <c r="F10696">
        <v>-0.17797966111602659</v>
      </c>
      <c r="G10696">
        <v>0.36313389873859808</v>
      </c>
      <c r="H10696">
        <v>-0.51222891636392975</v>
      </c>
    </row>
    <row r="10697" spans="1:8" x14ac:dyDescent="0.25">
      <c r="A10697">
        <v>6.4818116999999997</v>
      </c>
      <c r="B10697">
        <v>1069.565891676323</v>
      </c>
      <c r="C10697">
        <v>-5.4474000000000002E-2</v>
      </c>
      <c r="D10697">
        <v>1.3240000000000001E-3</v>
      </c>
      <c r="E10697">
        <v>0.23198974292844141</v>
      </c>
      <c r="F10697">
        <v>0.1144262287727922</v>
      </c>
      <c r="G10697">
        <v>0.25867470432024792</v>
      </c>
      <c r="H10697">
        <v>0.45822364008466171</v>
      </c>
    </row>
    <row r="10698" spans="1:8" x14ac:dyDescent="0.25">
      <c r="A10698">
        <v>6.4824177599999997</v>
      </c>
      <c r="B10698">
        <v>1069.6658978373021</v>
      </c>
      <c r="C10698">
        <v>-4.5401999999999998E-2</v>
      </c>
      <c r="D10698">
        <v>2.052E-3</v>
      </c>
      <c r="E10698">
        <v>0.1376166925883385</v>
      </c>
      <c r="F10698">
        <v>-0.19688837635900661</v>
      </c>
      <c r="G10698">
        <v>0.24021529265273489</v>
      </c>
      <c r="H10698">
        <v>-0.96077007861426789</v>
      </c>
    </row>
    <row r="10699" spans="1:8" x14ac:dyDescent="0.25">
      <c r="A10699">
        <v>6.4830238199999997</v>
      </c>
      <c r="B10699">
        <v>1069.7659039982821</v>
      </c>
      <c r="C10699">
        <v>-5.6075E-2</v>
      </c>
      <c r="D10699">
        <v>1.544E-3</v>
      </c>
      <c r="E10699">
        <v>0.1055444081212565</v>
      </c>
      <c r="F10699">
        <v>-0.17541911326789361</v>
      </c>
      <c r="G10699">
        <v>0.20472295275654959</v>
      </c>
      <c r="H10699">
        <v>-1.0291498308457601</v>
      </c>
    </row>
    <row r="10700" spans="1:8" x14ac:dyDescent="0.25">
      <c r="A10700">
        <v>6.4836298799999996</v>
      </c>
      <c r="B10700">
        <v>1069.8659101592609</v>
      </c>
      <c r="C10700">
        <v>-4.8070000000000002E-2</v>
      </c>
      <c r="D10700">
        <v>1.4369999999999999E-3</v>
      </c>
      <c r="E10700">
        <v>0.1136226170193273</v>
      </c>
      <c r="F10700">
        <v>-0.29537964856509069</v>
      </c>
      <c r="G10700">
        <v>0.31647943990843591</v>
      </c>
      <c r="H10700">
        <v>-1.203578079122124</v>
      </c>
    </row>
    <row r="10701" spans="1:8" x14ac:dyDescent="0.25">
      <c r="A10701">
        <v>6.4842359399999996</v>
      </c>
      <c r="B10701">
        <v>1069.9659163202409</v>
      </c>
      <c r="C10701">
        <v>-5.7409000000000002E-2</v>
      </c>
      <c r="D10701">
        <v>1.562E-3</v>
      </c>
      <c r="E10701">
        <v>9.9869996341183445E-2</v>
      </c>
      <c r="F10701">
        <v>-0.16749239757025319</v>
      </c>
      <c r="G10701">
        <v>0.1950069727292329</v>
      </c>
      <c r="H10701">
        <v>-1.033127050946314</v>
      </c>
    </row>
    <row r="10702" spans="1:8" x14ac:dyDescent="0.25">
      <c r="A10702">
        <v>6.4848420000000004</v>
      </c>
      <c r="B10702">
        <v>1070.06592248122</v>
      </c>
      <c r="C10702">
        <v>-6.3546000000000005E-2</v>
      </c>
      <c r="D10702">
        <v>1.8569999999999999E-3</v>
      </c>
      <c r="E10702">
        <v>3.7842056358401717E-2</v>
      </c>
      <c r="F10702">
        <v>-0.1399761758761566</v>
      </c>
      <c r="G10702">
        <v>0.14500121048579279</v>
      </c>
      <c r="H10702">
        <v>-1.3067616497321399</v>
      </c>
    </row>
    <row r="10703" spans="1:8" x14ac:dyDescent="0.25">
      <c r="A10703">
        <v>6.4854480600000004</v>
      </c>
      <c r="B10703">
        <v>1070.1659286422</v>
      </c>
      <c r="C10703">
        <v>-6.3546000000000005E-2</v>
      </c>
      <c r="D10703">
        <v>2.215E-3</v>
      </c>
      <c r="E10703">
        <v>6.9746503171521104E-2</v>
      </c>
      <c r="F10703">
        <v>-0.31529940631667991</v>
      </c>
      <c r="G10703">
        <v>0.32292149251529512</v>
      </c>
      <c r="H10703">
        <v>-1.3530948319240159</v>
      </c>
    </row>
    <row r="10704" spans="1:8" x14ac:dyDescent="0.25">
      <c r="A10704">
        <v>6.4860541200000004</v>
      </c>
      <c r="B10704">
        <v>1070.26593480318</v>
      </c>
      <c r="C10704">
        <v>-6.8348999999999993E-2</v>
      </c>
      <c r="D10704">
        <v>2.3280000000000002E-3</v>
      </c>
      <c r="E10704">
        <v>-9.2810378478380057E-2</v>
      </c>
      <c r="F10704">
        <v>-0.17432285852168949</v>
      </c>
      <c r="G10704">
        <v>0.19748981076620931</v>
      </c>
      <c r="H10704">
        <v>-2.0600306995305102</v>
      </c>
    </row>
    <row r="10705" spans="1:8" x14ac:dyDescent="0.25">
      <c r="A10705">
        <v>6.4866601800000003</v>
      </c>
      <c r="B10705">
        <v>1070.3659409641591</v>
      </c>
      <c r="C10705">
        <v>-4.3534000000000003E-2</v>
      </c>
      <c r="D10705">
        <v>2.5479999999999999E-3</v>
      </c>
      <c r="E10705">
        <v>6.3550310716720335E-2</v>
      </c>
      <c r="F10705">
        <v>-0.2020629456498084</v>
      </c>
      <c r="G10705">
        <v>0.2118208582667655</v>
      </c>
      <c r="H10705">
        <v>-1.2660836135653151</v>
      </c>
    </row>
    <row r="10706" spans="1:8" x14ac:dyDescent="0.25">
      <c r="A10706">
        <v>6.4872662400000003</v>
      </c>
      <c r="B10706">
        <v>1070.4659471251391</v>
      </c>
      <c r="C10706">
        <v>-6.1411E-2</v>
      </c>
      <c r="D10706">
        <v>1.738E-3</v>
      </c>
      <c r="E10706">
        <v>2.559222133391037E-2</v>
      </c>
      <c r="F10706">
        <v>-0.1989016577024767</v>
      </c>
      <c r="G10706">
        <v>0.20054134543678781</v>
      </c>
      <c r="H10706">
        <v>-1.4428316910865451</v>
      </c>
    </row>
    <row r="10707" spans="1:8" x14ac:dyDescent="0.25">
      <c r="A10707">
        <v>6.4878723000000003</v>
      </c>
      <c r="B10707">
        <v>1070.565953286118</v>
      </c>
      <c r="C10707">
        <v>-7.3685E-2</v>
      </c>
      <c r="D10707">
        <v>2.4030000000000002E-3</v>
      </c>
      <c r="E10707">
        <v>4.0634452207044043E-2</v>
      </c>
      <c r="F10707">
        <v>-0.1806709754829339</v>
      </c>
      <c r="G10707">
        <v>0.18518412482748481</v>
      </c>
      <c r="H10707">
        <v>-1.3495689027930149</v>
      </c>
    </row>
    <row r="10708" spans="1:8" x14ac:dyDescent="0.25">
      <c r="A10708">
        <v>6.4884783600000002</v>
      </c>
      <c r="B10708">
        <v>1070.665959447098</v>
      </c>
      <c r="C10708">
        <v>-5.8742999999999997E-2</v>
      </c>
      <c r="D10708">
        <v>2.0140000000000002E-3</v>
      </c>
      <c r="E10708">
        <v>5.7154585523703097E-3</v>
      </c>
      <c r="F10708">
        <v>-0.21544571041650909</v>
      </c>
      <c r="G10708">
        <v>0.21552150844715751</v>
      </c>
      <c r="H10708">
        <v>-1.544274014835068</v>
      </c>
    </row>
    <row r="10709" spans="1:8" x14ac:dyDescent="0.25">
      <c r="A10709">
        <v>6.4890844200000002</v>
      </c>
      <c r="B10709">
        <v>1070.7659656080771</v>
      </c>
      <c r="C10709">
        <v>-6.6213999999999995E-2</v>
      </c>
      <c r="D10709">
        <v>2.4099999999999998E-3</v>
      </c>
      <c r="E10709">
        <v>-0.37861626741345089</v>
      </c>
      <c r="F10709">
        <v>-0.29511938731780402</v>
      </c>
      <c r="G10709">
        <v>0.48004763380411503</v>
      </c>
      <c r="H10709">
        <v>-2.4794970071822839</v>
      </c>
    </row>
    <row r="10710" spans="1:8" x14ac:dyDescent="0.25">
      <c r="A10710">
        <v>6.4896904800000002</v>
      </c>
      <c r="B10710">
        <v>1070.8659717690571</v>
      </c>
      <c r="C10710">
        <v>-5.7141999999999998E-2</v>
      </c>
      <c r="D10710">
        <v>2.3219999999999998E-3</v>
      </c>
      <c r="E10710">
        <v>9.8361075408516518E-2</v>
      </c>
      <c r="F10710">
        <v>-0.31319225153140301</v>
      </c>
      <c r="G10710">
        <v>0.3282747135781699</v>
      </c>
      <c r="H10710">
        <v>-1.2664911218629351</v>
      </c>
    </row>
    <row r="10711" spans="1:8" x14ac:dyDescent="0.25">
      <c r="A10711">
        <v>6.4902965400000001</v>
      </c>
      <c r="B10711">
        <v>1070.9659779300359</v>
      </c>
      <c r="C10711">
        <v>-5.6609E-2</v>
      </c>
      <c r="D10711">
        <v>2.6359999999999999E-3</v>
      </c>
      <c r="E10711">
        <v>1.0773581185624629E-2</v>
      </c>
      <c r="F10711">
        <v>-0.47614917527611322</v>
      </c>
      <c r="G10711">
        <v>0.47627104380561081</v>
      </c>
      <c r="H10711">
        <v>-1.548173703948734</v>
      </c>
    </row>
    <row r="10712" spans="1:8" x14ac:dyDescent="0.25">
      <c r="A10712">
        <v>6.4909026000000001</v>
      </c>
      <c r="B10712">
        <v>1071.0659840910159</v>
      </c>
      <c r="C10712">
        <v>-6.0076999999999998E-2</v>
      </c>
      <c r="D10712">
        <v>2.6359999999999999E-3</v>
      </c>
      <c r="E10712">
        <v>5.9135208602484092E-2</v>
      </c>
      <c r="F10712">
        <v>-0.503299191856869</v>
      </c>
      <c r="G10712">
        <v>0.50676133378567534</v>
      </c>
      <c r="H10712">
        <v>-1.453837430511878</v>
      </c>
    </row>
    <row r="10713" spans="1:8" x14ac:dyDescent="0.25">
      <c r="A10713">
        <v>6.49150866</v>
      </c>
      <c r="B10713">
        <v>1071.165990251995</v>
      </c>
      <c r="C10713">
        <v>-5.1271999999999998E-2</v>
      </c>
      <c r="D10713">
        <v>2.2899999999999999E-3</v>
      </c>
      <c r="E10713">
        <v>0.25068060671787351</v>
      </c>
      <c r="F10713">
        <v>-0.43245680324079561</v>
      </c>
      <c r="G10713">
        <v>0.49985963355094931</v>
      </c>
      <c r="H10713">
        <v>-1.0454623191225541</v>
      </c>
    </row>
    <row r="10714" spans="1:8" x14ac:dyDescent="0.25">
      <c r="A10714">
        <v>6.49211472</v>
      </c>
      <c r="B10714">
        <v>1071.265996412975</v>
      </c>
      <c r="C10714">
        <v>-4.8336999999999998E-2</v>
      </c>
      <c r="D10714">
        <v>2.447E-3</v>
      </c>
      <c r="E10714">
        <v>2.3047896010648421E-2</v>
      </c>
      <c r="F10714">
        <v>-0.32930243259202102</v>
      </c>
      <c r="G10714">
        <v>0.33010800902362269</v>
      </c>
      <c r="H10714">
        <v>-1.500920219734458</v>
      </c>
    </row>
    <row r="10715" spans="1:8" x14ac:dyDescent="0.25">
      <c r="A10715">
        <v>6.49272078</v>
      </c>
      <c r="B10715">
        <v>1071.366002573955</v>
      </c>
      <c r="C10715">
        <v>-4.5669000000000001E-2</v>
      </c>
      <c r="D10715">
        <v>2.1519999999999998E-3</v>
      </c>
      <c r="E10715">
        <v>6.7756317215905512E-2</v>
      </c>
      <c r="F10715">
        <v>-0.25322776731856689</v>
      </c>
      <c r="G10715">
        <v>0.26213588206082861</v>
      </c>
      <c r="H10715">
        <v>-1.309350161297687</v>
      </c>
    </row>
    <row r="10716" spans="1:8" x14ac:dyDescent="0.25">
      <c r="A10716">
        <v>6.4933268399999999</v>
      </c>
      <c r="B10716">
        <v>1071.4660087349339</v>
      </c>
      <c r="C10716">
        <v>-4.5135000000000002E-2</v>
      </c>
      <c r="D10716">
        <v>2.3969999999999998E-3</v>
      </c>
      <c r="E10716">
        <v>0.1091782449740427</v>
      </c>
      <c r="F10716">
        <v>-0.19474403331304421</v>
      </c>
      <c r="G10716">
        <v>0.22326022414806479</v>
      </c>
      <c r="H10716">
        <v>-1.0598328427709749</v>
      </c>
    </row>
    <row r="10717" spans="1:8" x14ac:dyDescent="0.25">
      <c r="A10717">
        <v>6.4939328999999999</v>
      </c>
      <c r="B10717">
        <v>1071.5660148959139</v>
      </c>
      <c r="C10717">
        <v>-6.0878000000000002E-2</v>
      </c>
      <c r="D10717">
        <v>2.5850000000000001E-3</v>
      </c>
      <c r="E10717">
        <v>6.839024748844201E-2</v>
      </c>
      <c r="F10717">
        <v>-0.26039103334760633</v>
      </c>
      <c r="G10717">
        <v>0.26922242885644682</v>
      </c>
      <c r="H10717">
        <v>-1.313952907027391</v>
      </c>
    </row>
    <row r="10718" spans="1:8" x14ac:dyDescent="0.25">
      <c r="A10718">
        <v>6.4945389599999999</v>
      </c>
      <c r="B10718">
        <v>1071.666021056893</v>
      </c>
      <c r="C10718">
        <v>-4.6203000000000001E-2</v>
      </c>
      <c r="D10718">
        <v>2.2529999999999998E-3</v>
      </c>
      <c r="E10718">
        <v>2.3669040493298391E-2</v>
      </c>
      <c r="F10718">
        <v>-0.1324185583271669</v>
      </c>
      <c r="G10718">
        <v>0.1345172779508963</v>
      </c>
      <c r="H10718">
        <v>-1.393920107599024</v>
      </c>
    </row>
    <row r="10719" spans="1:8" x14ac:dyDescent="0.25">
      <c r="A10719">
        <v>6.4951450199999998</v>
      </c>
      <c r="B10719">
        <v>1071.766027217873</v>
      </c>
      <c r="C10719">
        <v>-4.0866E-2</v>
      </c>
      <c r="D10719">
        <v>2.0460000000000001E-3</v>
      </c>
      <c r="E10719">
        <v>-0.1068103310207308</v>
      </c>
      <c r="F10719">
        <v>-0.27196120153948972</v>
      </c>
      <c r="G10719">
        <v>0.29218374690519838</v>
      </c>
      <c r="H10719">
        <v>-1.945029377874143</v>
      </c>
    </row>
    <row r="10720" spans="1:8" x14ac:dyDescent="0.25">
      <c r="A10720">
        <v>6.4957510799999998</v>
      </c>
      <c r="B10720">
        <v>1071.8660333788521</v>
      </c>
      <c r="C10720">
        <v>-5.1539000000000001E-2</v>
      </c>
      <c r="D10720">
        <v>2.5790000000000001E-3</v>
      </c>
      <c r="E10720">
        <v>-0.20876318460345211</v>
      </c>
      <c r="F10720">
        <v>-0.21762244666268801</v>
      </c>
      <c r="G10720">
        <v>0.3015652442461324</v>
      </c>
      <c r="H10720">
        <v>-2.3354198982062679</v>
      </c>
    </row>
    <row r="10721" spans="1:8" x14ac:dyDescent="0.25">
      <c r="A10721">
        <v>6.4963571399999998</v>
      </c>
      <c r="B10721">
        <v>1071.9660395398321</v>
      </c>
      <c r="C10721">
        <v>-7.2350999999999999E-2</v>
      </c>
      <c r="D10721">
        <v>2.3530000000000001E-3</v>
      </c>
      <c r="E10721">
        <v>2.290136705928536E-2</v>
      </c>
      <c r="F10721">
        <v>-0.14928216919881571</v>
      </c>
      <c r="G10721">
        <v>0.1510286021053229</v>
      </c>
      <c r="H10721">
        <v>-1.4185731645021951</v>
      </c>
    </row>
    <row r="10722" spans="1:8" x14ac:dyDescent="0.25">
      <c r="A10722">
        <v>6.4969631999999997</v>
      </c>
      <c r="B10722">
        <v>1072.0660457008109</v>
      </c>
      <c r="C10722">
        <v>-5.1805999999999998E-2</v>
      </c>
      <c r="D10722">
        <v>2.4599999999999999E-3</v>
      </c>
      <c r="E10722">
        <v>6.1281541806519388E-2</v>
      </c>
      <c r="F10722">
        <v>-0.42480469273188498</v>
      </c>
      <c r="G10722">
        <v>0.4292021136169013</v>
      </c>
      <c r="H10722">
        <v>-1.4275265490228639</v>
      </c>
    </row>
    <row r="10723" spans="1:8" x14ac:dyDescent="0.25">
      <c r="A10723">
        <v>6.4975692599999997</v>
      </c>
      <c r="B10723">
        <v>1072.1660518617909</v>
      </c>
      <c r="C10723">
        <v>-5.3407000000000003E-2</v>
      </c>
      <c r="D10723">
        <v>2.8990000000000001E-3</v>
      </c>
      <c r="E10723">
        <v>0.1114530318525131</v>
      </c>
      <c r="F10723">
        <v>-0.15143475683724239</v>
      </c>
      <c r="G10723">
        <v>0.18802729559154979</v>
      </c>
      <c r="H10723">
        <v>-0.93632822415362804</v>
      </c>
    </row>
    <row r="10724" spans="1:8" x14ac:dyDescent="0.25">
      <c r="A10724">
        <v>6.4981753199999996</v>
      </c>
      <c r="B10724">
        <v>1072.26605802277</v>
      </c>
      <c r="C10724">
        <v>-4.3000999999999998E-2</v>
      </c>
      <c r="D10724">
        <v>2.9559999999999999E-3</v>
      </c>
      <c r="E10724">
        <v>5.2882299315609671E-2</v>
      </c>
      <c r="F10724">
        <v>-0.27107541011906378</v>
      </c>
      <c r="G10724">
        <v>0.27618547310118308</v>
      </c>
      <c r="H10724">
        <v>-1.378132753139599</v>
      </c>
    </row>
    <row r="10725" spans="1:8" x14ac:dyDescent="0.25">
      <c r="A10725">
        <v>6.4987813799999996</v>
      </c>
      <c r="B10725">
        <v>1072.36606418375</v>
      </c>
      <c r="C10725">
        <v>-4.9671E-2</v>
      </c>
      <c r="D10725">
        <v>2.3909999999999999E-3</v>
      </c>
      <c r="E10725">
        <v>-6.3962589366685585E-2</v>
      </c>
      <c r="F10725">
        <v>-0.1663261137108856</v>
      </c>
      <c r="G10725">
        <v>0.1782009790676182</v>
      </c>
      <c r="H10725">
        <v>-1.9379230597597059</v>
      </c>
    </row>
    <row r="10726" spans="1:8" x14ac:dyDescent="0.25">
      <c r="A10726">
        <v>6.4993874399999996</v>
      </c>
      <c r="B10726">
        <v>1072.46607034473</v>
      </c>
      <c r="C10726">
        <v>-4.8336999999999998E-2</v>
      </c>
      <c r="D10726">
        <v>2.4220000000000001E-3</v>
      </c>
      <c r="E10726">
        <v>-4.1076324716757338E-2</v>
      </c>
      <c r="F10726">
        <v>-0.1166322859235822</v>
      </c>
      <c r="G10726">
        <v>0.1236541732898519</v>
      </c>
      <c r="H10726">
        <v>-1.9094177629958029</v>
      </c>
    </row>
    <row r="10727" spans="1:8" x14ac:dyDescent="0.25">
      <c r="A10727">
        <v>6.4999935000000004</v>
      </c>
      <c r="B10727">
        <v>1072.5660765057089</v>
      </c>
      <c r="C10727">
        <v>-6.1411E-2</v>
      </c>
      <c r="D10727">
        <v>3.0500000000000002E-3</v>
      </c>
      <c r="E10727">
        <v>-6.5116352720814938E-2</v>
      </c>
      <c r="F10727">
        <v>-0.11410691136388321</v>
      </c>
      <c r="G10727">
        <v>0.1313793233833494</v>
      </c>
      <c r="H10727">
        <v>-2.0893635434223818</v>
      </c>
    </row>
    <row r="10728" spans="1:8" x14ac:dyDescent="0.25">
      <c r="A10728">
        <v>6.5005995600000004</v>
      </c>
      <c r="B10728">
        <v>1072.6660826666889</v>
      </c>
      <c r="C10728">
        <v>-4.4334999999999999E-2</v>
      </c>
      <c r="D10728">
        <v>2.6229999999999999E-3</v>
      </c>
      <c r="E10728">
        <v>-0.19091744399854069</v>
      </c>
      <c r="F10728">
        <v>-4.684549410853827E-2</v>
      </c>
      <c r="G10728">
        <v>0.1965806977839101</v>
      </c>
      <c r="H10728">
        <v>-2.900975962743884</v>
      </c>
    </row>
    <row r="10729" spans="1:8" x14ac:dyDescent="0.25">
      <c r="A10729">
        <v>6.5012056200000004</v>
      </c>
      <c r="B10729">
        <v>1072.766088827668</v>
      </c>
      <c r="C10729">
        <v>-4.2466999999999998E-2</v>
      </c>
      <c r="D10729">
        <v>2.9619999999999998E-3</v>
      </c>
      <c r="E10729">
        <v>-0.1314076192968365</v>
      </c>
      <c r="F10729">
        <v>-0.183892797049484</v>
      </c>
      <c r="G10729">
        <v>0.226018855885842</v>
      </c>
      <c r="H10729">
        <v>-2.1912460659758799</v>
      </c>
    </row>
    <row r="10730" spans="1:8" x14ac:dyDescent="0.25">
      <c r="A10730">
        <v>6.5018116800000003</v>
      </c>
      <c r="B10730">
        <v>1072.866094988648</v>
      </c>
      <c r="C10730">
        <v>-4.0065999999999997E-2</v>
      </c>
      <c r="D10730">
        <v>2.761E-3</v>
      </c>
      <c r="E10730">
        <v>4.7398395768017028E-2</v>
      </c>
      <c r="F10730">
        <v>-0.3569192704220811</v>
      </c>
      <c r="G10730">
        <v>0.36005273713723129</v>
      </c>
      <c r="H10730">
        <v>-1.438770179275199</v>
      </c>
    </row>
    <row r="10731" spans="1:8" x14ac:dyDescent="0.25">
      <c r="A10731">
        <v>6.5024177400000003</v>
      </c>
      <c r="B10731">
        <v>1072.966101149628</v>
      </c>
      <c r="C10731">
        <v>-5.8476E-2</v>
      </c>
      <c r="D10731">
        <v>2.7669999999999999E-3</v>
      </c>
      <c r="E10731">
        <v>-0.1087482091979768</v>
      </c>
      <c r="F10731">
        <v>-0.15346303225741881</v>
      </c>
      <c r="G10731">
        <v>0.18808794558240161</v>
      </c>
      <c r="H10731">
        <v>-2.1872894871233579</v>
      </c>
    </row>
    <row r="10732" spans="1:8" x14ac:dyDescent="0.25">
      <c r="A10732">
        <v>6.5030238000000002</v>
      </c>
      <c r="B10732">
        <v>1073.0661073106071</v>
      </c>
      <c r="C10732">
        <v>-5.8742999999999997E-2</v>
      </c>
      <c r="D10732">
        <v>2.8300000000000001E-3</v>
      </c>
      <c r="E10732">
        <v>-3.5831017493336517E-2</v>
      </c>
      <c r="F10732">
        <v>-0.24487099270556009</v>
      </c>
      <c r="G10732">
        <v>0.24747861500181029</v>
      </c>
      <c r="H10732">
        <v>-1.7160912966147199</v>
      </c>
    </row>
    <row r="10733" spans="1:8" x14ac:dyDescent="0.25">
      <c r="A10733">
        <v>6.5036298600000002</v>
      </c>
      <c r="B10733">
        <v>1073.1661134715871</v>
      </c>
      <c r="C10733">
        <v>-5.1539000000000001E-2</v>
      </c>
      <c r="D10733">
        <v>2.7859999999999998E-3</v>
      </c>
      <c r="E10733">
        <v>-7.5049225842716949E-2</v>
      </c>
      <c r="F10733">
        <v>-0.29527797382128718</v>
      </c>
      <c r="G10733">
        <v>0.30466615848104278</v>
      </c>
      <c r="H10733">
        <v>-1.819690812760947</v>
      </c>
    </row>
    <row r="10734" spans="1:8" x14ac:dyDescent="0.25">
      <c r="A10734">
        <v>6.5042359200000002</v>
      </c>
      <c r="B10734">
        <v>1073.266119632566</v>
      </c>
      <c r="C10734">
        <v>-5.1005000000000002E-2</v>
      </c>
      <c r="D10734">
        <v>3.225E-3</v>
      </c>
      <c r="E10734">
        <v>-1.637975203367496E-2</v>
      </c>
      <c r="F10734">
        <v>-0.24783063315685341</v>
      </c>
      <c r="G10734">
        <v>0.2483713329021921</v>
      </c>
      <c r="H10734">
        <v>-1.636792866492472</v>
      </c>
    </row>
    <row r="10735" spans="1:8" x14ac:dyDescent="0.25">
      <c r="A10735">
        <v>6.5048419800000001</v>
      </c>
      <c r="B10735">
        <v>1073.366125793546</v>
      </c>
      <c r="C10735">
        <v>-4.9138000000000001E-2</v>
      </c>
      <c r="D10735">
        <v>3.1689999999999999E-3</v>
      </c>
      <c r="E10735">
        <v>0.15494848660643229</v>
      </c>
      <c r="F10735">
        <v>-0.36498911120613797</v>
      </c>
      <c r="G10735">
        <v>0.39651744577088949</v>
      </c>
      <c r="H10735">
        <v>-1.1693246320101229</v>
      </c>
    </row>
    <row r="10736" spans="1:8" x14ac:dyDescent="0.25">
      <c r="A10736">
        <v>6.5054480400000001</v>
      </c>
      <c r="B10736">
        <v>1073.4661319545251</v>
      </c>
      <c r="C10736">
        <v>-5.1539000000000001E-2</v>
      </c>
      <c r="D10736">
        <v>3.3509999999999998E-3</v>
      </c>
      <c r="E10736">
        <v>-2.161590903092327E-2</v>
      </c>
      <c r="F10736">
        <v>-0.24959057873327781</v>
      </c>
      <c r="G10736">
        <v>0.2505248580792846</v>
      </c>
      <c r="H10736">
        <v>-1.657186236340827</v>
      </c>
    </row>
    <row r="10737" spans="1:8" x14ac:dyDescent="0.25">
      <c r="A10737">
        <v>6.5060541000000001</v>
      </c>
      <c r="B10737">
        <v>1073.5661381155051</v>
      </c>
      <c r="C10737">
        <v>-4.7803999999999999E-2</v>
      </c>
      <c r="D10737">
        <v>3.5330000000000001E-3</v>
      </c>
      <c r="E10737">
        <v>-8.2369380016820426E-2</v>
      </c>
      <c r="F10737">
        <v>-0.3029552171134588</v>
      </c>
      <c r="G10737">
        <v>0.31395314672832692</v>
      </c>
      <c r="H10737">
        <v>-1.836265478855164</v>
      </c>
    </row>
    <row r="10738" spans="1:8" x14ac:dyDescent="0.25">
      <c r="A10738">
        <v>6.50666016</v>
      </c>
      <c r="B10738">
        <v>1073.6661442764839</v>
      </c>
      <c r="C10738">
        <v>-5.1271999999999998E-2</v>
      </c>
      <c r="D10738">
        <v>2.993E-3</v>
      </c>
      <c r="E10738">
        <v>-0.24404296397519609</v>
      </c>
      <c r="F10738">
        <v>-0.16373555738525061</v>
      </c>
      <c r="G10738">
        <v>0.29388144041102282</v>
      </c>
      <c r="H10738">
        <v>-2.550644848869799</v>
      </c>
    </row>
    <row r="10739" spans="1:8" x14ac:dyDescent="0.25">
      <c r="A10739">
        <v>6.50726622</v>
      </c>
      <c r="B10739">
        <v>1073.7661504374639</v>
      </c>
      <c r="C10739">
        <v>-4.8604000000000001E-2</v>
      </c>
      <c r="D10739">
        <v>3.5959999999999998E-3</v>
      </c>
      <c r="E10739">
        <v>3.7453644572998358E-2</v>
      </c>
      <c r="F10739">
        <v>-0.2194485777940158</v>
      </c>
      <c r="G10739">
        <v>0.22262177294149979</v>
      </c>
      <c r="H10739">
        <v>-1.401753485494748</v>
      </c>
    </row>
    <row r="10740" spans="1:8" x14ac:dyDescent="0.25">
      <c r="A10740">
        <v>6.50787228</v>
      </c>
      <c r="B10740">
        <v>1073.866156598443</v>
      </c>
      <c r="C10740">
        <v>-5.314E-2</v>
      </c>
      <c r="D10740">
        <v>3.163E-3</v>
      </c>
      <c r="E10740">
        <v>-0.58854831010423148</v>
      </c>
      <c r="F10740">
        <v>-0.74140888734007515</v>
      </c>
      <c r="G10740">
        <v>0.94661304214203323</v>
      </c>
      <c r="H10740">
        <v>-2.2417601708107222</v>
      </c>
    </row>
    <row r="10741" spans="1:8" x14ac:dyDescent="0.25">
      <c r="A10741">
        <v>6.5084783399999999</v>
      </c>
      <c r="B10741">
        <v>1073.966162759423</v>
      </c>
      <c r="C10741">
        <v>-3.5529999999999999E-2</v>
      </c>
      <c r="D10741">
        <v>3.4450000000000001E-3</v>
      </c>
      <c r="E10741">
        <v>-0.17729128585927631</v>
      </c>
      <c r="F10741">
        <v>-0.64395882782748459</v>
      </c>
      <c r="G10741">
        <v>0.66791853693289838</v>
      </c>
      <c r="H10741">
        <v>-1.8394550223640169</v>
      </c>
    </row>
    <row r="10742" spans="1:8" x14ac:dyDescent="0.25">
      <c r="A10742">
        <v>6.5090843999999999</v>
      </c>
      <c r="B10742">
        <v>1074.066168920403</v>
      </c>
      <c r="C10742">
        <v>-6.0076999999999998E-2</v>
      </c>
      <c r="D10742">
        <v>3.2940000000000001E-3</v>
      </c>
      <c r="E10742">
        <v>0.1971487217206489</v>
      </c>
      <c r="F10742">
        <v>-0.241471803253092</v>
      </c>
      <c r="G10742">
        <v>0.31173105434394222</v>
      </c>
      <c r="H10742">
        <v>-0.88610738900810848</v>
      </c>
    </row>
    <row r="10743" spans="1:8" x14ac:dyDescent="0.25">
      <c r="A10743">
        <v>6.5096904599999998</v>
      </c>
      <c r="B10743">
        <v>1074.1661750813821</v>
      </c>
      <c r="C10743">
        <v>-3.6062999999999998E-2</v>
      </c>
      <c r="D10743">
        <v>3.4889999999999999E-3</v>
      </c>
      <c r="E10743">
        <v>0.1235248010420703</v>
      </c>
      <c r="F10743">
        <v>-0.34953443751664542</v>
      </c>
      <c r="G10743">
        <v>0.37071916524852172</v>
      </c>
      <c r="H10743">
        <v>-1.231097473031135</v>
      </c>
    </row>
    <row r="10744" spans="1:8" x14ac:dyDescent="0.25">
      <c r="A10744">
        <v>6.5102965199999998</v>
      </c>
      <c r="B10744">
        <v>1074.2661812423621</v>
      </c>
      <c r="C10744">
        <v>-4.8870999999999998E-2</v>
      </c>
      <c r="D10744">
        <v>3.8089999999999999E-3</v>
      </c>
      <c r="E10744">
        <v>2.6876603745970319E-2</v>
      </c>
      <c r="F10744">
        <v>-0.11329549960872071</v>
      </c>
      <c r="G10744">
        <v>0.11643977868627001</v>
      </c>
      <c r="H10744">
        <v>-1.3378761998596129</v>
      </c>
    </row>
    <row r="10745" spans="1:8" x14ac:dyDescent="0.25">
      <c r="A10745">
        <v>6.5109025799999998</v>
      </c>
      <c r="B10745">
        <v>1074.366187403341</v>
      </c>
      <c r="C10745">
        <v>-4.0599000000000003E-2</v>
      </c>
      <c r="D10745">
        <v>3.2880000000000001E-3</v>
      </c>
      <c r="E10745">
        <v>0.141067893606417</v>
      </c>
      <c r="F10745">
        <v>-0.15549304355178059</v>
      </c>
      <c r="G10745">
        <v>0.20994817741420699</v>
      </c>
      <c r="H10745">
        <v>-0.83400129239600107</v>
      </c>
    </row>
    <row r="10746" spans="1:8" x14ac:dyDescent="0.25">
      <c r="A10746">
        <v>6.5115086399999997</v>
      </c>
      <c r="B10746">
        <v>1074.466193564321</v>
      </c>
      <c r="C10746">
        <v>-4.0333000000000001E-2</v>
      </c>
      <c r="D10746">
        <v>2.5730000000000002E-3</v>
      </c>
      <c r="E10746">
        <v>-2.5276445229449981E-2</v>
      </c>
      <c r="F10746">
        <v>-0.12962957270293399</v>
      </c>
      <c r="G10746">
        <v>0.13207090823713841</v>
      </c>
      <c r="H10746">
        <v>-1.7633697836353579</v>
      </c>
    </row>
    <row r="10747" spans="1:8" x14ac:dyDescent="0.25">
      <c r="A10747">
        <v>6.5121146999999997</v>
      </c>
      <c r="B10747">
        <v>1074.5661997253001</v>
      </c>
      <c r="C10747">
        <v>-4.4068000000000003E-2</v>
      </c>
      <c r="D10747">
        <v>3.6579999999999998E-3</v>
      </c>
      <c r="E10747">
        <v>-6.7792368628744284E-2</v>
      </c>
      <c r="F10747">
        <v>-0.1553525943417845</v>
      </c>
      <c r="G10747">
        <v>0.1694999522507856</v>
      </c>
      <c r="H10747">
        <v>-1.9822641723742269</v>
      </c>
    </row>
    <row r="10748" spans="1:8" x14ac:dyDescent="0.25">
      <c r="A10748">
        <v>6.5127207599999997</v>
      </c>
      <c r="B10748">
        <v>1074.6662058862801</v>
      </c>
      <c r="C10748">
        <v>-4.9138000000000001E-2</v>
      </c>
      <c r="D10748">
        <v>3.1749999999999999E-3</v>
      </c>
      <c r="E10748">
        <v>-9.8648694688381625E-2</v>
      </c>
      <c r="F10748">
        <v>-0.15991059375401159</v>
      </c>
      <c r="G10748">
        <v>0.18789082723348169</v>
      </c>
      <c r="H10748">
        <v>-2.123549025401088</v>
      </c>
    </row>
    <row r="10749" spans="1:8" x14ac:dyDescent="0.25">
      <c r="A10749">
        <v>6.5133268199999996</v>
      </c>
      <c r="B10749">
        <v>1074.7662120472589</v>
      </c>
      <c r="C10749">
        <v>-4.8870999999999998E-2</v>
      </c>
      <c r="D10749">
        <v>3.081E-3</v>
      </c>
      <c r="E10749">
        <v>-0.17007276538852581</v>
      </c>
      <c r="F10749">
        <v>-0.37456316499270931</v>
      </c>
      <c r="G10749">
        <v>0.41136639398017932</v>
      </c>
      <c r="H10749">
        <v>-1.9970183512965081</v>
      </c>
    </row>
    <row r="10750" spans="1:8" x14ac:dyDescent="0.25">
      <c r="A10750">
        <v>6.5139328799999996</v>
      </c>
      <c r="B10750">
        <v>1074.8662182082389</v>
      </c>
      <c r="C10750">
        <v>-6.7015000000000005E-2</v>
      </c>
      <c r="D10750">
        <v>3.3010000000000001E-3</v>
      </c>
      <c r="E10750">
        <v>0.42764539349540581</v>
      </c>
      <c r="F10750">
        <v>-1.288856124335944</v>
      </c>
      <c r="G10750">
        <v>1.357950916571034</v>
      </c>
      <c r="H10750">
        <v>-1.25042435772757</v>
      </c>
    </row>
    <row r="10751" spans="1:8" x14ac:dyDescent="0.25">
      <c r="A10751">
        <v>6.5145389399999996</v>
      </c>
      <c r="B10751">
        <v>1074.966224369218</v>
      </c>
      <c r="C10751">
        <v>-4.7537000000000003E-2</v>
      </c>
      <c r="D10751">
        <v>3.2190000000000001E-3</v>
      </c>
      <c r="E10751">
        <v>-0.43076391064323849</v>
      </c>
      <c r="F10751">
        <v>-0.30520837316431743</v>
      </c>
      <c r="G10751">
        <v>0.52792963334355947</v>
      </c>
      <c r="H10751">
        <v>-2.5251659750293429</v>
      </c>
    </row>
    <row r="10752" spans="1:8" x14ac:dyDescent="0.25">
      <c r="A10752">
        <v>6.5151450000000004</v>
      </c>
      <c r="B10752">
        <v>1075.066230530198</v>
      </c>
      <c r="C10752">
        <v>-4.8070000000000002E-2</v>
      </c>
      <c r="D10752">
        <v>3.395E-3</v>
      </c>
      <c r="E10752">
        <v>-7.9550331975519001E-2</v>
      </c>
      <c r="F10752">
        <v>-0.235766627086019</v>
      </c>
      <c r="G10752">
        <v>0.2488255568966605</v>
      </c>
      <c r="H10752">
        <v>-1.896212580040689</v>
      </c>
    </row>
    <row r="10753" spans="1:8" x14ac:dyDescent="0.25">
      <c r="A10753">
        <v>6.5157510600000004</v>
      </c>
      <c r="B10753">
        <v>1075.166236691178</v>
      </c>
      <c r="C10753">
        <v>-5.5808000000000003E-2</v>
      </c>
      <c r="D10753">
        <v>3.1250000000000002E-3</v>
      </c>
      <c r="E10753">
        <v>-7.4879670403621396E-2</v>
      </c>
      <c r="F10753">
        <v>-0.26796728161778122</v>
      </c>
      <c r="G10753">
        <v>0.2782326886930761</v>
      </c>
      <c r="H10753">
        <v>-1.843281835482804</v>
      </c>
    </row>
    <row r="10754" spans="1:8" x14ac:dyDescent="0.25">
      <c r="A10754">
        <v>6.5163571200000003</v>
      </c>
      <c r="B10754">
        <v>1075.2662428521569</v>
      </c>
      <c r="C10754">
        <v>-5.1005000000000002E-2</v>
      </c>
      <c r="D10754">
        <v>3.1250000000000002E-3</v>
      </c>
      <c r="E10754">
        <v>-0.12865031587614911</v>
      </c>
      <c r="F10754">
        <v>-0.34654699079699852</v>
      </c>
      <c r="G10754">
        <v>0.36965621948709032</v>
      </c>
      <c r="H10754">
        <v>-1.9262619536704271</v>
      </c>
    </row>
    <row r="10755" spans="1:8" x14ac:dyDescent="0.25">
      <c r="A10755">
        <v>6.5169631800000003</v>
      </c>
      <c r="B10755">
        <v>1075.3662490131369</v>
      </c>
      <c r="C10755">
        <v>-5.1539000000000001E-2</v>
      </c>
      <c r="D10755">
        <v>3.307E-3</v>
      </c>
      <c r="E10755">
        <v>-9.9503111048289627E-2</v>
      </c>
      <c r="F10755">
        <v>-0.1826900668165701</v>
      </c>
      <c r="G10755">
        <v>0.2080301171026232</v>
      </c>
      <c r="H10755">
        <v>-2.0695268536726279</v>
      </c>
    </row>
    <row r="10756" spans="1:8" x14ac:dyDescent="0.25">
      <c r="A10756">
        <v>6.5175692400000003</v>
      </c>
      <c r="B10756">
        <v>1075.466255174116</v>
      </c>
      <c r="C10756">
        <v>-5.6875000000000002E-2</v>
      </c>
      <c r="D10756">
        <v>3.5330000000000001E-3</v>
      </c>
      <c r="E10756">
        <v>-3.2600686348413982E-2</v>
      </c>
      <c r="F10756">
        <v>-0.15922276235320601</v>
      </c>
      <c r="G10756">
        <v>0.16252597577548389</v>
      </c>
      <c r="H10756">
        <v>-1.772753944107512</v>
      </c>
    </row>
    <row r="10757" spans="1:8" x14ac:dyDescent="0.25">
      <c r="A10757">
        <v>6.5181753000000002</v>
      </c>
      <c r="B10757">
        <v>1075.566261335096</v>
      </c>
      <c r="C10757">
        <v>-3.0994000000000001E-2</v>
      </c>
      <c r="D10757">
        <v>3.0620000000000001E-3</v>
      </c>
      <c r="E10757">
        <v>-0.1560252565495851</v>
      </c>
      <c r="F10757">
        <v>-0.2296220416778994</v>
      </c>
      <c r="G10757">
        <v>0.27761513414381928</v>
      </c>
      <c r="H10757">
        <v>-2.1676222996098091</v>
      </c>
    </row>
    <row r="10758" spans="1:8" x14ac:dyDescent="0.25">
      <c r="A10758">
        <v>6.5187813600000002</v>
      </c>
      <c r="B10758">
        <v>1075.6662674960751</v>
      </c>
      <c r="C10758">
        <v>-4.3000999999999998E-2</v>
      </c>
      <c r="D10758">
        <v>3.4510000000000001E-3</v>
      </c>
      <c r="E10758">
        <v>-0.26799019751741748</v>
      </c>
      <c r="F10758">
        <v>-0.47136459575236428</v>
      </c>
      <c r="G10758">
        <v>0.54222073742546428</v>
      </c>
      <c r="H10758">
        <v>-2.0877631073893972</v>
      </c>
    </row>
    <row r="10759" spans="1:8" x14ac:dyDescent="0.25">
      <c r="A10759">
        <v>6.5193874200000002</v>
      </c>
      <c r="B10759">
        <v>1075.7662736570551</v>
      </c>
      <c r="C10759">
        <v>-3.7664000000000003E-2</v>
      </c>
      <c r="D10759">
        <v>3.715E-3</v>
      </c>
      <c r="E10759">
        <v>-2.892444691893991E-2</v>
      </c>
      <c r="F10759">
        <v>-0.30430152677259259</v>
      </c>
      <c r="G10759">
        <v>0.30567309797510389</v>
      </c>
      <c r="H10759">
        <v>-1.665563536418027</v>
      </c>
    </row>
    <row r="10760" spans="1:8" x14ac:dyDescent="0.25">
      <c r="A10760">
        <v>6.5199934800000001</v>
      </c>
      <c r="B10760">
        <v>1075.8662798180339</v>
      </c>
      <c r="C10760">
        <v>-7.2350999999999999E-2</v>
      </c>
      <c r="D10760">
        <v>3.8400000000000001E-3</v>
      </c>
      <c r="E10760">
        <v>-0.25228360173639702</v>
      </c>
      <c r="F10760">
        <v>-0.44592753836198851</v>
      </c>
      <c r="G10760">
        <v>0.5123459623874006</v>
      </c>
      <c r="H10760">
        <v>-2.085651365679658</v>
      </c>
    </row>
    <row r="10761" spans="1:8" x14ac:dyDescent="0.25">
      <c r="A10761">
        <v>6.5205995400000001</v>
      </c>
      <c r="B10761">
        <v>1075.9662859790139</v>
      </c>
      <c r="C10761">
        <v>-3.7930999999999999E-2</v>
      </c>
      <c r="D10761">
        <v>3.326E-3</v>
      </c>
      <c r="E10761">
        <v>0.16808434666529759</v>
      </c>
      <c r="F10761">
        <v>-0.3506400518506646</v>
      </c>
      <c r="G10761">
        <v>0.38884546230570399</v>
      </c>
      <c r="H10761">
        <v>-1.1237930861389129</v>
      </c>
    </row>
    <row r="10762" spans="1:8" x14ac:dyDescent="0.25">
      <c r="A10762">
        <v>6.5212056</v>
      </c>
      <c r="B10762">
        <v>1076.0662921399939</v>
      </c>
      <c r="C10762">
        <v>-4.4602000000000003E-2</v>
      </c>
      <c r="D10762">
        <v>3.859E-3</v>
      </c>
      <c r="E10762">
        <v>-0.27886859279813181</v>
      </c>
      <c r="F10762">
        <v>-0.69514262749748468</v>
      </c>
      <c r="G10762">
        <v>0.74899330077999826</v>
      </c>
      <c r="H10762">
        <v>-1.952308717940354</v>
      </c>
    </row>
    <row r="10763" spans="1:8" x14ac:dyDescent="0.25">
      <c r="A10763">
        <v>6.52181166</v>
      </c>
      <c r="B10763">
        <v>1076.166298300973</v>
      </c>
      <c r="C10763">
        <v>-5.6075E-2</v>
      </c>
      <c r="D10763">
        <v>3.5140000000000002E-3</v>
      </c>
      <c r="E10763">
        <v>-4.6967656326618347E-2</v>
      </c>
      <c r="F10763">
        <v>-0.32927184817651167</v>
      </c>
      <c r="G10763">
        <v>0.33260473650023548</v>
      </c>
      <c r="H10763">
        <v>-1.712481527105677</v>
      </c>
    </row>
    <row r="10764" spans="1:8" x14ac:dyDescent="0.25">
      <c r="A10764">
        <v>6.52241772</v>
      </c>
      <c r="B10764">
        <v>1076.266304461953</v>
      </c>
      <c r="C10764">
        <v>-5.6075E-2</v>
      </c>
      <c r="D10764">
        <v>3.4139999999999999E-3</v>
      </c>
      <c r="E10764">
        <v>-8.2413742064013584E-2</v>
      </c>
      <c r="F10764">
        <v>-0.57831328728760678</v>
      </c>
      <c r="G10764">
        <v>0.58415604348015771</v>
      </c>
      <c r="H10764">
        <v>-1.712350310061451</v>
      </c>
    </row>
    <row r="10765" spans="1:8" x14ac:dyDescent="0.25">
      <c r="A10765">
        <v>6.5230237799999999</v>
      </c>
      <c r="B10765">
        <v>1076.3663106229319</v>
      </c>
      <c r="C10765">
        <v>-4.4334999999999999E-2</v>
      </c>
      <c r="D10765">
        <v>3.4390000000000002E-3</v>
      </c>
      <c r="E10765">
        <v>2.3700313190084289E-2</v>
      </c>
      <c r="F10765">
        <v>-0.34540414329375502</v>
      </c>
      <c r="G10765">
        <v>0.34621630095909822</v>
      </c>
      <c r="H10765">
        <v>-1.502287528465561</v>
      </c>
    </row>
    <row r="10766" spans="1:8" x14ac:dyDescent="0.25">
      <c r="A10766">
        <v>6.5236298399999999</v>
      </c>
      <c r="B10766">
        <v>1076.4663167839119</v>
      </c>
      <c r="C10766">
        <v>-5.3940000000000002E-2</v>
      </c>
      <c r="D10766">
        <v>3.3449999999999999E-3</v>
      </c>
      <c r="E10766">
        <v>-6.5463946416384949E-2</v>
      </c>
      <c r="F10766">
        <v>-0.13320170966332329</v>
      </c>
      <c r="G10766">
        <v>0.14841908144723029</v>
      </c>
      <c r="H10766">
        <v>-2.0275924599187829</v>
      </c>
    </row>
    <row r="10767" spans="1:8" x14ac:dyDescent="0.25">
      <c r="A10767">
        <v>6.5242358999999999</v>
      </c>
      <c r="B10767">
        <v>1076.566322944891</v>
      </c>
      <c r="C10767">
        <v>-5.8742999999999997E-2</v>
      </c>
      <c r="D10767">
        <v>3.2320000000000001E-3</v>
      </c>
      <c r="E10767">
        <v>-0.1126406598455531</v>
      </c>
      <c r="F10767">
        <v>-0.26643395785991419</v>
      </c>
      <c r="G10767">
        <v>0.28926626514569598</v>
      </c>
      <c r="H10767">
        <v>-1.9707778245265719</v>
      </c>
    </row>
    <row r="10768" spans="1:8" x14ac:dyDescent="0.25">
      <c r="A10768">
        <v>6.5248419599999998</v>
      </c>
      <c r="B10768">
        <v>1076.666329105871</v>
      </c>
      <c r="C10768">
        <v>-5.0738999999999999E-2</v>
      </c>
      <c r="D10768">
        <v>3.15E-3</v>
      </c>
      <c r="E10768">
        <v>-0.27134795700596331</v>
      </c>
      <c r="F10768">
        <v>-0.12937260311008211</v>
      </c>
      <c r="G10768">
        <v>0.30061101810610491</v>
      </c>
      <c r="H10768">
        <v>-2.6966950284787639</v>
      </c>
    </row>
    <row r="10769" spans="1:8" x14ac:dyDescent="0.25">
      <c r="A10769">
        <v>6.5254480199999998</v>
      </c>
      <c r="B10769">
        <v>1076.766335266851</v>
      </c>
      <c r="C10769">
        <v>-5.1005000000000002E-2</v>
      </c>
      <c r="D10769">
        <v>3.3760000000000001E-3</v>
      </c>
      <c r="E10769">
        <v>0.166392336150882</v>
      </c>
      <c r="F10769">
        <v>-0.41313050387802541</v>
      </c>
      <c r="G10769">
        <v>0.44537986344721442</v>
      </c>
      <c r="H10769">
        <v>-1.1879131260228659</v>
      </c>
    </row>
    <row r="10770" spans="1:8" x14ac:dyDescent="0.25">
      <c r="A10770">
        <v>6.5260540799999998</v>
      </c>
      <c r="B10770">
        <v>1076.8663414278301</v>
      </c>
      <c r="C10770">
        <v>-3.8198000000000003E-2</v>
      </c>
      <c r="D10770">
        <v>2.9559999999999999E-3</v>
      </c>
      <c r="E10770">
        <v>8.3451366038833324E-2</v>
      </c>
      <c r="F10770">
        <v>-0.4958576516103253</v>
      </c>
      <c r="G10770">
        <v>0.50283092700653775</v>
      </c>
      <c r="H10770">
        <v>-1.4040617784338529</v>
      </c>
    </row>
    <row r="10771" spans="1:8" x14ac:dyDescent="0.25">
      <c r="A10771">
        <v>6.5266601399999997</v>
      </c>
      <c r="B10771">
        <v>1076.9663475888101</v>
      </c>
      <c r="C10771">
        <v>-4.8070000000000002E-2</v>
      </c>
      <c r="D10771">
        <v>3.1879999999999999E-3</v>
      </c>
      <c r="E10771">
        <v>-9.1892976877042912E-2</v>
      </c>
      <c r="F10771">
        <v>-0.42283097378346068</v>
      </c>
      <c r="G10771">
        <v>0.43270122670266892</v>
      </c>
      <c r="H10771">
        <v>-1.78479648740057</v>
      </c>
    </row>
    <row r="10772" spans="1:8" x14ac:dyDescent="0.25">
      <c r="A10772">
        <v>6.5272661999999997</v>
      </c>
      <c r="B10772">
        <v>1077.066353749789</v>
      </c>
      <c r="C10772">
        <v>-4.2734000000000001E-2</v>
      </c>
      <c r="D10772">
        <v>3.0000000000000001E-3</v>
      </c>
      <c r="E10772">
        <v>-0.1713315362526685</v>
      </c>
      <c r="F10772">
        <v>-0.42794136285609258</v>
      </c>
      <c r="G10772">
        <v>0.46096453806971888</v>
      </c>
      <c r="H10772">
        <v>-1.951614887651556</v>
      </c>
    </row>
    <row r="10773" spans="1:8" x14ac:dyDescent="0.25">
      <c r="A10773">
        <v>6.5278722599999996</v>
      </c>
      <c r="B10773">
        <v>1077.166359910769</v>
      </c>
      <c r="C10773">
        <v>-5.2338999999999997E-2</v>
      </c>
      <c r="D10773">
        <v>3.5200000000000001E-3</v>
      </c>
      <c r="E10773">
        <v>-7.570411640263601E-2</v>
      </c>
      <c r="F10773">
        <v>-0.33770235869817578</v>
      </c>
      <c r="G10773">
        <v>0.34608379954949531</v>
      </c>
      <c r="H10773">
        <v>-1.791324510020097</v>
      </c>
    </row>
    <row r="10774" spans="1:8" x14ac:dyDescent="0.25">
      <c r="A10774">
        <v>6.5284783199999996</v>
      </c>
      <c r="B10774">
        <v>1077.2663660717481</v>
      </c>
      <c r="C10774">
        <v>-5.5541E-2</v>
      </c>
      <c r="D10774">
        <v>3.2569999999999999E-3</v>
      </c>
      <c r="E10774">
        <v>-2.9906400071362121E-2</v>
      </c>
      <c r="F10774">
        <v>-0.48534853806421208</v>
      </c>
      <c r="G10774">
        <v>0.48626905738109261</v>
      </c>
      <c r="H10774">
        <v>-1.63233691857726</v>
      </c>
    </row>
    <row r="10775" spans="1:8" x14ac:dyDescent="0.25">
      <c r="A10775">
        <v>6.5290843799999996</v>
      </c>
      <c r="B10775">
        <v>1077.3663722327281</v>
      </c>
      <c r="C10775">
        <v>-6.5681000000000003E-2</v>
      </c>
      <c r="D10775">
        <v>3.1819999999999999E-3</v>
      </c>
      <c r="E10775">
        <v>-0.24487994210751879</v>
      </c>
      <c r="F10775">
        <v>-0.37804203926912888</v>
      </c>
      <c r="G10775">
        <v>0.45042421060744881</v>
      </c>
      <c r="H10775">
        <v>-2.1455941821051252</v>
      </c>
    </row>
    <row r="10776" spans="1:8" x14ac:dyDescent="0.25">
      <c r="A10776">
        <v>6.5296904400000004</v>
      </c>
      <c r="B10776">
        <v>1077.4663783937069</v>
      </c>
      <c r="C10776">
        <v>-5.6609E-2</v>
      </c>
      <c r="D10776">
        <v>2.4970000000000001E-3</v>
      </c>
      <c r="E10776">
        <v>-0.1001132743927968</v>
      </c>
      <c r="F10776">
        <v>-0.30527623952152028</v>
      </c>
      <c r="G10776">
        <v>0.32127285930505872</v>
      </c>
      <c r="H10776">
        <v>-1.8876879645120239</v>
      </c>
    </row>
    <row r="10777" spans="1:8" x14ac:dyDescent="0.25">
      <c r="A10777">
        <v>6.5302965000000004</v>
      </c>
      <c r="B10777">
        <v>1077.5663845546869</v>
      </c>
      <c r="C10777">
        <v>-5.4474000000000002E-2</v>
      </c>
      <c r="D10777">
        <v>2.8739999999999998E-3</v>
      </c>
      <c r="E10777">
        <v>-0.14270890018041171</v>
      </c>
      <c r="F10777">
        <v>-0.34788595938012551</v>
      </c>
      <c r="G10777">
        <v>0.37601924275831028</v>
      </c>
      <c r="H10777">
        <v>-1.960079722872502</v>
      </c>
    </row>
    <row r="10778" spans="1:8" x14ac:dyDescent="0.25">
      <c r="A10778">
        <v>6.5309025600000004</v>
      </c>
      <c r="B10778">
        <v>1077.666390715666</v>
      </c>
      <c r="C10778">
        <v>-5.3673999999999999E-2</v>
      </c>
      <c r="D10778">
        <v>2.6229999999999999E-3</v>
      </c>
      <c r="E10778">
        <v>-0.28850826531689527</v>
      </c>
      <c r="F10778">
        <v>-0.173379055693379</v>
      </c>
      <c r="G10778">
        <v>0.33659666681250988</v>
      </c>
      <c r="H10778">
        <v>-2.600474881901913</v>
      </c>
    </row>
    <row r="10779" spans="1:8" x14ac:dyDescent="0.25">
      <c r="A10779">
        <v>6.5315086200000003</v>
      </c>
      <c r="B10779">
        <v>1077.766396876646</v>
      </c>
      <c r="C10779">
        <v>-5.1271999999999998E-2</v>
      </c>
      <c r="D10779">
        <v>3.0430000000000001E-3</v>
      </c>
      <c r="E10779">
        <v>-0.53669245710513713</v>
      </c>
      <c r="F10779">
        <v>-2.506743083009052E-3</v>
      </c>
      <c r="G10779">
        <v>0.53669831122748435</v>
      </c>
      <c r="H10779">
        <v>-3.136921962169974</v>
      </c>
    </row>
    <row r="10780" spans="1:8" x14ac:dyDescent="0.25">
      <c r="A10780">
        <v>6.5321146800000003</v>
      </c>
      <c r="B10780">
        <v>1077.866403037626</v>
      </c>
      <c r="C10780">
        <v>-4.7803999999999999E-2</v>
      </c>
      <c r="D10780">
        <v>2.5669999999999998E-3</v>
      </c>
      <c r="E10780">
        <v>-0.67008305306754723</v>
      </c>
      <c r="F10780">
        <v>7.7787442174786961E-2</v>
      </c>
      <c r="G10780">
        <v>0.67458297055916039</v>
      </c>
      <c r="H10780">
        <v>3.026023667874437</v>
      </c>
    </row>
    <row r="10781" spans="1:8" x14ac:dyDescent="0.25">
      <c r="A10781">
        <v>6.5327207400000002</v>
      </c>
      <c r="B10781">
        <v>1077.9664091986051</v>
      </c>
      <c r="C10781">
        <v>-4.9671E-2</v>
      </c>
      <c r="D10781">
        <v>2.6610000000000002E-3</v>
      </c>
      <c r="E10781">
        <v>-0.45696093210675559</v>
      </c>
      <c r="F10781">
        <v>-0.30950789799248618</v>
      </c>
      <c r="G10781">
        <v>0.55191342834868784</v>
      </c>
      <c r="H10781">
        <v>-2.5462522049148562</v>
      </c>
    </row>
    <row r="10782" spans="1:8" x14ac:dyDescent="0.25">
      <c r="A10782">
        <v>6.5333268000000002</v>
      </c>
      <c r="B10782">
        <v>1078.0664153595851</v>
      </c>
      <c r="C10782">
        <v>-4.5935999999999998E-2</v>
      </c>
      <c r="D10782">
        <v>3.0119999999999999E-3</v>
      </c>
      <c r="E10782">
        <v>-0.32174456831993498</v>
      </c>
      <c r="F10782">
        <v>-0.56212249666322944</v>
      </c>
      <c r="G10782">
        <v>0.64768917583844465</v>
      </c>
      <c r="H10782">
        <v>-2.090655215463014</v>
      </c>
    </row>
    <row r="10783" spans="1:8" x14ac:dyDescent="0.25">
      <c r="A10783">
        <v>6.5339328600000002</v>
      </c>
      <c r="B10783">
        <v>1078.166421520564</v>
      </c>
      <c r="C10783">
        <v>-4.9138000000000001E-2</v>
      </c>
      <c r="D10783">
        <v>2.6480000000000002E-3</v>
      </c>
      <c r="E10783">
        <v>-0.32098485133717453</v>
      </c>
      <c r="F10783">
        <v>-0.13540013110707061</v>
      </c>
      <c r="G10783">
        <v>0.34837403791293042</v>
      </c>
      <c r="H10783">
        <v>-2.7424124890804551</v>
      </c>
    </row>
    <row r="10784" spans="1:8" x14ac:dyDescent="0.25">
      <c r="A10784">
        <v>6.5345389200000001</v>
      </c>
      <c r="B10784">
        <v>1078.266427681544</v>
      </c>
      <c r="C10784">
        <v>-4.7537000000000003E-2</v>
      </c>
      <c r="D10784">
        <v>2.3219999999999998E-3</v>
      </c>
      <c r="E10784">
        <v>-0.31353828567019543</v>
      </c>
      <c r="F10784">
        <v>-0.73813516554146863</v>
      </c>
      <c r="G10784">
        <v>0.80196619579003225</v>
      </c>
      <c r="H10784">
        <v>-1.9724728477372639</v>
      </c>
    </row>
    <row r="10785" spans="1:8" x14ac:dyDescent="0.25">
      <c r="A10785">
        <v>6.5351449800000001</v>
      </c>
      <c r="B10785">
        <v>1078.3664338425231</v>
      </c>
      <c r="C10785">
        <v>-5.7409000000000002E-2</v>
      </c>
      <c r="D10785">
        <v>2.6229999999999999E-3</v>
      </c>
      <c r="E10785">
        <v>-0.16938290697978159</v>
      </c>
      <c r="F10785">
        <v>-0.2483612436265038</v>
      </c>
      <c r="G10785">
        <v>0.30062248171523193</v>
      </c>
      <c r="H10785">
        <v>-2.1693408090259312</v>
      </c>
    </row>
    <row r="10786" spans="1:8" x14ac:dyDescent="0.25">
      <c r="A10786">
        <v>6.5357510400000001</v>
      </c>
      <c r="B10786">
        <v>1078.4664400035031</v>
      </c>
      <c r="C10786">
        <v>-6.4879999999999993E-2</v>
      </c>
      <c r="D10786">
        <v>2.4160000000000002E-3</v>
      </c>
      <c r="E10786">
        <v>-1.9427191703104259E-2</v>
      </c>
      <c r="F10786">
        <v>-0.30657187721468321</v>
      </c>
      <c r="G10786">
        <v>0.30718680257524722</v>
      </c>
      <c r="H10786">
        <v>-1.6340808332300329</v>
      </c>
    </row>
    <row r="10787" spans="1:8" x14ac:dyDescent="0.25">
      <c r="A10787">
        <v>6.5363571</v>
      </c>
      <c r="B10787">
        <v>1078.5664461644819</v>
      </c>
      <c r="C10787">
        <v>-3.8732000000000003E-2</v>
      </c>
      <c r="D10787">
        <v>2.372E-3</v>
      </c>
      <c r="E10787">
        <v>-0.1011557111173742</v>
      </c>
      <c r="F10787">
        <v>-0.33484338606089797</v>
      </c>
      <c r="G10787">
        <v>0.34978932385135658</v>
      </c>
      <c r="H10787">
        <v>-1.864177309340906</v>
      </c>
    </row>
    <row r="10788" spans="1:8" x14ac:dyDescent="0.25">
      <c r="A10788">
        <v>6.53696316</v>
      </c>
      <c r="B10788">
        <v>1078.6664523254619</v>
      </c>
      <c r="C10788">
        <v>-5.9544E-2</v>
      </c>
      <c r="D10788">
        <v>2.127E-3</v>
      </c>
      <c r="E10788">
        <v>-0.25218935388298769</v>
      </c>
      <c r="F10788">
        <v>-0.26771109581867331</v>
      </c>
      <c r="G10788">
        <v>0.36778893544579838</v>
      </c>
      <c r="H10788">
        <v>-2.326348136485024</v>
      </c>
    </row>
    <row r="10789" spans="1:8" x14ac:dyDescent="0.25">
      <c r="A10789">
        <v>6.53756922</v>
      </c>
      <c r="B10789">
        <v>1078.766458486441</v>
      </c>
      <c r="C10789">
        <v>-6.8615999999999996E-2</v>
      </c>
      <c r="D10789">
        <v>2.1840000000000002E-3</v>
      </c>
      <c r="E10789">
        <v>-0.1798886739923628</v>
      </c>
      <c r="F10789">
        <v>-0.55344748329455085</v>
      </c>
      <c r="G10789">
        <v>0.58194849582742525</v>
      </c>
      <c r="H10789">
        <v>-1.8850580372613071</v>
      </c>
    </row>
    <row r="10790" spans="1:8" x14ac:dyDescent="0.25">
      <c r="A10790">
        <v>6.5381752799999999</v>
      </c>
      <c r="B10790">
        <v>1078.866464647421</v>
      </c>
      <c r="C10790">
        <v>-6.4879999999999993E-2</v>
      </c>
      <c r="D10790">
        <v>1.7949999999999999E-3</v>
      </c>
      <c r="E10790">
        <v>-0.45913819797582778</v>
      </c>
      <c r="F10790">
        <v>-0.38107549107821498</v>
      </c>
      <c r="G10790">
        <v>0.59667949079970328</v>
      </c>
      <c r="H10790">
        <v>-2.4488366996411011</v>
      </c>
    </row>
    <row r="10791" spans="1:8" x14ac:dyDescent="0.25">
      <c r="A10791">
        <v>6.5387813399999999</v>
      </c>
      <c r="B10791">
        <v>1078.966470808401</v>
      </c>
      <c r="C10791">
        <v>-6.2744999999999995E-2</v>
      </c>
      <c r="D10791">
        <v>1.8699999999999999E-3</v>
      </c>
      <c r="E10791">
        <v>-0.50232744798953621</v>
      </c>
      <c r="F10791">
        <v>-0.20618444729284921</v>
      </c>
      <c r="G10791">
        <v>0.54299621666190079</v>
      </c>
      <c r="H10791">
        <v>-2.7521031783866721</v>
      </c>
    </row>
    <row r="10792" spans="1:8" x14ac:dyDescent="0.25">
      <c r="A10792">
        <v>6.5393873999999999</v>
      </c>
      <c r="B10792">
        <v>1079.0664769693799</v>
      </c>
      <c r="C10792">
        <v>-6.5414E-2</v>
      </c>
      <c r="D10792">
        <v>1.449E-3</v>
      </c>
      <c r="E10792">
        <v>-0.42785587195447672</v>
      </c>
      <c r="F10792">
        <v>-0.27600525633331979</v>
      </c>
      <c r="G10792">
        <v>0.50915572145420029</v>
      </c>
      <c r="H10792">
        <v>-2.5686773258200022</v>
      </c>
    </row>
    <row r="10793" spans="1:8" x14ac:dyDescent="0.25">
      <c r="A10793">
        <v>6.5399934599999998</v>
      </c>
      <c r="B10793">
        <v>1079.1664831303599</v>
      </c>
      <c r="C10793">
        <v>-6.2744999999999995E-2</v>
      </c>
      <c r="D10793">
        <v>1.6819999999999999E-3</v>
      </c>
      <c r="E10793">
        <v>-3.5856897208782608E-2</v>
      </c>
      <c r="F10793">
        <v>-0.50673927470632696</v>
      </c>
      <c r="G10793">
        <v>0.50800630862946528</v>
      </c>
      <c r="H10793">
        <v>-1.6414386337166349</v>
      </c>
    </row>
    <row r="10794" spans="1:8" x14ac:dyDescent="0.25">
      <c r="A10794">
        <v>6.5405995199999998</v>
      </c>
      <c r="B10794">
        <v>1079.266489291339</v>
      </c>
      <c r="C10794">
        <v>-7.7154E-2</v>
      </c>
      <c r="D10794">
        <v>1.8259999999999999E-3</v>
      </c>
      <c r="E10794">
        <v>-0.2125563675577006</v>
      </c>
      <c r="F10794">
        <v>-0.21764780797509869</v>
      </c>
      <c r="G10794">
        <v>0.30422159309570668</v>
      </c>
      <c r="H10794">
        <v>-2.3443601031391461</v>
      </c>
    </row>
    <row r="10795" spans="1:8" x14ac:dyDescent="0.25">
      <c r="A10795">
        <v>6.5412055799999997</v>
      </c>
      <c r="B10795">
        <v>1079.366495452319</v>
      </c>
      <c r="C10795">
        <v>-5.2606E-2</v>
      </c>
      <c r="D10795">
        <v>2.1080000000000001E-3</v>
      </c>
      <c r="E10795">
        <v>-0.15722627489343061</v>
      </c>
      <c r="F10795">
        <v>-0.35904853152681021</v>
      </c>
      <c r="G10795">
        <v>0.39196421967881628</v>
      </c>
      <c r="H10795">
        <v>-1.983539939676191</v>
      </c>
    </row>
    <row r="10796" spans="1:8" x14ac:dyDescent="0.25">
      <c r="A10796">
        <v>6.5418116399999997</v>
      </c>
      <c r="B10796">
        <v>1079.466501613299</v>
      </c>
      <c r="C10796">
        <v>-6.3812999999999995E-2</v>
      </c>
      <c r="D10796">
        <v>1.5809999999999999E-3</v>
      </c>
      <c r="E10796">
        <v>-0.25077841958302699</v>
      </c>
      <c r="F10796">
        <v>-0.167450187479907</v>
      </c>
      <c r="G10796">
        <v>0.30154499003567731</v>
      </c>
      <c r="H10796">
        <v>-2.5528600122214882</v>
      </c>
    </row>
    <row r="10797" spans="1:8" x14ac:dyDescent="0.25">
      <c r="A10797">
        <v>6.5424176999999997</v>
      </c>
      <c r="B10797">
        <v>1079.5665077742781</v>
      </c>
      <c r="C10797">
        <v>-5.7675999999999998E-2</v>
      </c>
      <c r="D10797">
        <v>1.5560000000000001E-3</v>
      </c>
      <c r="E10797">
        <v>-0.21588183811026779</v>
      </c>
      <c r="F10797">
        <v>-0.21610360853691929</v>
      </c>
      <c r="G10797">
        <v>0.3054598789506503</v>
      </c>
      <c r="H10797">
        <v>-2.355681115473613</v>
      </c>
    </row>
    <row r="10798" spans="1:8" x14ac:dyDescent="0.25">
      <c r="A10798">
        <v>6.5430237599999996</v>
      </c>
      <c r="B10798">
        <v>1079.6665139352581</v>
      </c>
      <c r="C10798">
        <v>-5.0472000000000003E-2</v>
      </c>
      <c r="D10798">
        <v>1.3179999999999999E-3</v>
      </c>
      <c r="E10798">
        <v>-0.37467423923441762</v>
      </c>
      <c r="F10798">
        <v>-0.27737693083554299</v>
      </c>
      <c r="G10798">
        <v>0.46617458886734181</v>
      </c>
      <c r="H10798">
        <v>-2.5043188632828288</v>
      </c>
    </row>
    <row r="10799" spans="1:8" x14ac:dyDescent="0.25">
      <c r="A10799">
        <v>6.5436298199999996</v>
      </c>
      <c r="B10799">
        <v>1079.7665200962369</v>
      </c>
      <c r="C10799">
        <v>-6.1677999999999997E-2</v>
      </c>
      <c r="D10799">
        <v>1.23E-3</v>
      </c>
      <c r="E10799">
        <v>-0.19615767356958011</v>
      </c>
      <c r="F10799">
        <v>-9.6967399868702522E-2</v>
      </c>
      <c r="G10799">
        <v>0.21881615465391671</v>
      </c>
      <c r="H10799">
        <v>-2.682488140687473</v>
      </c>
    </row>
    <row r="10800" spans="1:8" x14ac:dyDescent="0.25">
      <c r="A10800">
        <v>6.5442358799999996</v>
      </c>
      <c r="B10800">
        <v>1079.8665262572169</v>
      </c>
      <c r="C10800">
        <v>-5.0472000000000003E-2</v>
      </c>
      <c r="D10800">
        <v>1.2800000000000001E-3</v>
      </c>
      <c r="E10800">
        <v>-0.30517380666198018</v>
      </c>
      <c r="F10800">
        <v>-0.52921483078115095</v>
      </c>
      <c r="G10800">
        <v>0.61090047421105009</v>
      </c>
      <c r="H10800">
        <v>-2.0938726829817051</v>
      </c>
    </row>
    <row r="10801" spans="1:8" x14ac:dyDescent="0.25">
      <c r="A10801">
        <v>6.5448419400000004</v>
      </c>
      <c r="B10801">
        <v>1079.966532418196</v>
      </c>
      <c r="C10801">
        <v>-5.8742999999999997E-2</v>
      </c>
      <c r="D10801">
        <v>1.1609999999999999E-3</v>
      </c>
      <c r="E10801">
        <v>-0.63944791481190022</v>
      </c>
      <c r="F10801">
        <v>-0.1154881889845078</v>
      </c>
      <c r="G10801">
        <v>0.64979316520890595</v>
      </c>
      <c r="H10801">
        <v>-2.962912706474182</v>
      </c>
    </row>
    <row r="10802" spans="1:8" x14ac:dyDescent="0.25">
      <c r="A10802">
        <v>6.5454480000000004</v>
      </c>
      <c r="B10802">
        <v>1080.066538579176</v>
      </c>
      <c r="C10802">
        <v>-4.727E-2</v>
      </c>
      <c r="D10802">
        <v>1.0039999999999999E-3</v>
      </c>
      <c r="E10802">
        <v>-0.29908235862795829</v>
      </c>
      <c r="F10802">
        <v>-0.28433358544280862</v>
      </c>
      <c r="G10802">
        <v>0.41266917143545578</v>
      </c>
      <c r="H10802">
        <v>-2.3814691379927089</v>
      </c>
    </row>
    <row r="10803" spans="1:8" x14ac:dyDescent="0.25">
      <c r="A10803">
        <v>6.5460540600000003</v>
      </c>
      <c r="B10803">
        <v>1080.1665447401549</v>
      </c>
      <c r="C10803">
        <v>-5.6609E-2</v>
      </c>
      <c r="D10803">
        <v>1.0349999999999999E-3</v>
      </c>
      <c r="E10803">
        <v>-0.33393831961409481</v>
      </c>
      <c r="F10803">
        <v>-0.27759471963035698</v>
      </c>
      <c r="G10803">
        <v>0.43425065304883748</v>
      </c>
      <c r="H10803">
        <v>-2.4480701086062679</v>
      </c>
    </row>
    <row r="10804" spans="1:8" x14ac:dyDescent="0.25">
      <c r="A10804">
        <v>6.5466601200000003</v>
      </c>
      <c r="B10804">
        <v>1080.2665509011349</v>
      </c>
      <c r="C10804">
        <v>-4.7003000000000003E-2</v>
      </c>
      <c r="D10804">
        <v>8.4699999999999999E-4</v>
      </c>
      <c r="E10804">
        <v>-0.35556072411490702</v>
      </c>
      <c r="F10804">
        <v>-0.17809688625220171</v>
      </c>
      <c r="G10804">
        <v>0.3976706293226176</v>
      </c>
      <c r="H10804">
        <v>-2.677233129125709</v>
      </c>
    </row>
    <row r="10805" spans="1:8" x14ac:dyDescent="0.25">
      <c r="A10805">
        <v>6.5472661800000003</v>
      </c>
      <c r="B10805">
        <v>1080.366557062114</v>
      </c>
      <c r="C10805">
        <v>-4.7803999999999999E-2</v>
      </c>
      <c r="D10805">
        <v>9.7300000000000002E-4</v>
      </c>
      <c r="E10805">
        <v>-0.36962830319765988</v>
      </c>
      <c r="F10805">
        <v>-0.73970329770563947</v>
      </c>
      <c r="G10805">
        <v>0.82691356934166893</v>
      </c>
      <c r="H10805">
        <v>-2.0342023550110642</v>
      </c>
    </row>
    <row r="10806" spans="1:8" x14ac:dyDescent="0.25">
      <c r="A10806">
        <v>6.5478722400000002</v>
      </c>
      <c r="B10806">
        <v>1080.466563223094</v>
      </c>
      <c r="C10806">
        <v>-4.0866E-2</v>
      </c>
      <c r="D10806">
        <v>8.34E-4</v>
      </c>
      <c r="E10806">
        <v>-0.26469961334163722</v>
      </c>
      <c r="F10806">
        <v>-0.1889384976464494</v>
      </c>
      <c r="G10806">
        <v>0.32521322420238319</v>
      </c>
      <c r="H10806">
        <v>-2.5216750901622511</v>
      </c>
    </row>
    <row r="10807" spans="1:8" x14ac:dyDescent="0.25">
      <c r="A10807">
        <v>6.5484783000000002</v>
      </c>
      <c r="B10807">
        <v>1080.566569384074</v>
      </c>
      <c r="C10807">
        <v>-3.5797000000000002E-2</v>
      </c>
      <c r="D10807">
        <v>1.25E-4</v>
      </c>
      <c r="E10807">
        <v>-1.464903065959555</v>
      </c>
      <c r="F10807">
        <v>-1.2529197005492689</v>
      </c>
      <c r="G10807">
        <v>1.9276277567731199</v>
      </c>
      <c r="H10807">
        <v>-2.4340343904613908</v>
      </c>
    </row>
    <row r="10808" spans="1:8" x14ac:dyDescent="0.25">
      <c r="A10808">
        <v>6.5490843600000002</v>
      </c>
      <c r="B10808">
        <v>1080.6665755450531</v>
      </c>
      <c r="C10808">
        <v>-6.3546000000000005E-2</v>
      </c>
      <c r="D10808">
        <v>4.7699999999999999E-4</v>
      </c>
      <c r="E10808">
        <v>-0.31892530292778931</v>
      </c>
      <c r="F10808">
        <v>-9.0900098198818474E-2</v>
      </c>
      <c r="G10808">
        <v>0.331626562114884</v>
      </c>
      <c r="H10808">
        <v>-2.8639349747913792</v>
      </c>
    </row>
    <row r="10809" spans="1:8" x14ac:dyDescent="0.25">
      <c r="A10809">
        <v>6.5496904200000001</v>
      </c>
      <c r="B10809">
        <v>1080.7665817060331</v>
      </c>
      <c r="C10809">
        <v>-5.4206999999999998E-2</v>
      </c>
      <c r="D10809">
        <v>4.7100000000000001E-4</v>
      </c>
      <c r="E10809">
        <v>-5.9449912264785659E-2</v>
      </c>
      <c r="F10809">
        <v>-0.21795988112150669</v>
      </c>
      <c r="G10809">
        <v>0.2259221145589605</v>
      </c>
      <c r="H10809">
        <v>-1.837075314616204</v>
      </c>
    </row>
    <row r="10810" spans="1:8" x14ac:dyDescent="0.25">
      <c r="A10810">
        <v>6.5502964800000001</v>
      </c>
      <c r="B10810">
        <v>1080.866587867012</v>
      </c>
      <c r="C10810">
        <v>-5.314E-2</v>
      </c>
      <c r="D10810">
        <v>3.6999999999999999E-4</v>
      </c>
      <c r="E10810">
        <v>-0.14936735863512321</v>
      </c>
      <c r="F10810">
        <v>-0.33052610268244659</v>
      </c>
      <c r="G10810">
        <v>0.36270940486852671</v>
      </c>
      <c r="H10810">
        <v>-1.995235735045906</v>
      </c>
    </row>
    <row r="10811" spans="1:8" x14ac:dyDescent="0.25">
      <c r="A10811">
        <v>6.5509025400000001</v>
      </c>
      <c r="B10811">
        <v>1080.966594027992</v>
      </c>
      <c r="C10811">
        <v>-5.2873000000000003E-2</v>
      </c>
      <c r="D10811">
        <v>3.6400000000000001E-4</v>
      </c>
      <c r="E10811">
        <v>-0.33382306157385838</v>
      </c>
      <c r="F10811">
        <v>-0.35681830458503999</v>
      </c>
      <c r="G10811">
        <v>0.48862781227176011</v>
      </c>
      <c r="H10811">
        <v>-2.322911295244261</v>
      </c>
    </row>
    <row r="10812" spans="1:8" x14ac:dyDescent="0.25">
      <c r="A10812">
        <v>6.5515086</v>
      </c>
      <c r="B10812">
        <v>1081.0666001889711</v>
      </c>
      <c r="C10812">
        <v>-6.1144999999999998E-2</v>
      </c>
      <c r="D10812">
        <v>3.9500000000000001E-4</v>
      </c>
      <c r="E10812">
        <v>-0.50603377797315197</v>
      </c>
      <c r="F10812">
        <v>-0.3540289229886831</v>
      </c>
      <c r="G10812">
        <v>0.61758130052836624</v>
      </c>
      <c r="H10812">
        <v>-2.5311249906514979</v>
      </c>
    </row>
    <row r="10813" spans="1:8" x14ac:dyDescent="0.25">
      <c r="A10813">
        <v>6.55211466</v>
      </c>
      <c r="B10813">
        <v>1081.1666063499511</v>
      </c>
      <c r="C10813">
        <v>-6.4613000000000004E-2</v>
      </c>
      <c r="D10813">
        <v>1.8200000000000001E-4</v>
      </c>
      <c r="E10813">
        <v>-3.0492339955671761E-2</v>
      </c>
      <c r="F10813">
        <v>-0.29148419323292107</v>
      </c>
      <c r="G10813">
        <v>0.29307476469429972</v>
      </c>
      <c r="H10813">
        <v>-1.6750278274435331</v>
      </c>
    </row>
    <row r="10814" spans="1:8" x14ac:dyDescent="0.25">
      <c r="A10814">
        <v>6.5527207199999999</v>
      </c>
      <c r="B10814">
        <v>1081.2666125109299</v>
      </c>
      <c r="C10814">
        <v>-5.1271999999999998E-2</v>
      </c>
      <c r="D10814">
        <v>1.07E-4</v>
      </c>
      <c r="E10814">
        <v>-4.5318227574348988E-2</v>
      </c>
      <c r="F10814">
        <v>-0.29590910637803569</v>
      </c>
      <c r="G10814">
        <v>0.29935921730911869</v>
      </c>
      <c r="H10814">
        <v>-1.7227646940146391</v>
      </c>
    </row>
    <row r="10815" spans="1:8" x14ac:dyDescent="0.25">
      <c r="A10815">
        <v>6.5533267799999999</v>
      </c>
      <c r="B10815">
        <v>1081.3666186719099</v>
      </c>
      <c r="C10815">
        <v>-6.5146999999999997E-2</v>
      </c>
      <c r="D10815">
        <v>-3.2000000000000003E-4</v>
      </c>
      <c r="E10815">
        <v>-0.17609075849157371</v>
      </c>
      <c r="F10815">
        <v>-0.24207971276774731</v>
      </c>
      <c r="G10815">
        <v>0.29935020053417838</v>
      </c>
      <c r="H10815">
        <v>-2.1996811879737588</v>
      </c>
    </row>
    <row r="10816" spans="1:8" x14ac:dyDescent="0.25">
      <c r="A10816">
        <v>6.5539328399999999</v>
      </c>
      <c r="B10816">
        <v>1081.466624832889</v>
      </c>
      <c r="C10816">
        <v>-6.0344000000000002E-2</v>
      </c>
      <c r="D10816">
        <v>-1.011E-3</v>
      </c>
      <c r="E10816">
        <v>-0.35447530539320748</v>
      </c>
      <c r="F10816">
        <v>-8.4350468368881132E-2</v>
      </c>
      <c r="G10816">
        <v>0.36437308304491611</v>
      </c>
      <c r="H10816">
        <v>-2.9079787284579308</v>
      </c>
    </row>
    <row r="10817" spans="1:8" x14ac:dyDescent="0.25">
      <c r="A10817">
        <v>6.5545388999999998</v>
      </c>
      <c r="B10817">
        <v>1081.566630993869</v>
      </c>
      <c r="C10817">
        <v>-5.7675999999999998E-2</v>
      </c>
      <c r="D10817">
        <v>-6.78E-4</v>
      </c>
      <c r="E10817">
        <v>-0.22709945988553551</v>
      </c>
      <c r="F10817">
        <v>-0.19721782758616699</v>
      </c>
      <c r="G10817">
        <v>0.30078071114702332</v>
      </c>
      <c r="H10817">
        <v>-2.426501266634816</v>
      </c>
    </row>
    <row r="10818" spans="1:8" x14ac:dyDescent="0.25">
      <c r="A10818">
        <v>6.5551449599999998</v>
      </c>
      <c r="B10818">
        <v>1081.666637154849</v>
      </c>
      <c r="C10818">
        <v>-6.0610999999999998E-2</v>
      </c>
      <c r="D10818">
        <v>-6.6500000000000001E-4</v>
      </c>
      <c r="E10818">
        <v>-0.33883802928806439</v>
      </c>
      <c r="F10818">
        <v>-0.28777195614944828</v>
      </c>
      <c r="G10818">
        <v>0.44454910734124659</v>
      </c>
      <c r="H10818">
        <v>-2.4375105717361172</v>
      </c>
    </row>
    <row r="10819" spans="1:8" x14ac:dyDescent="0.25">
      <c r="A10819">
        <v>6.5557510199999998</v>
      </c>
      <c r="B10819">
        <v>1081.7666433158281</v>
      </c>
      <c r="C10819">
        <v>-5.1005000000000002E-2</v>
      </c>
      <c r="D10819">
        <v>-4.8299999999999998E-4</v>
      </c>
      <c r="E10819">
        <v>-0.22846997156618981</v>
      </c>
      <c r="F10819">
        <v>-0.39621400495696868</v>
      </c>
      <c r="G10819">
        <v>0.45736644567731072</v>
      </c>
      <c r="H10819">
        <v>-2.0938567963708081</v>
      </c>
    </row>
    <row r="10820" spans="1:8" x14ac:dyDescent="0.25">
      <c r="A10820">
        <v>6.5563570799999997</v>
      </c>
      <c r="B10820">
        <v>1081.8666494768081</v>
      </c>
      <c r="C10820">
        <v>-6.4346E-2</v>
      </c>
      <c r="D10820">
        <v>-6.5300000000000004E-4</v>
      </c>
      <c r="E10820">
        <v>-0.51031228564188136</v>
      </c>
      <c r="F10820">
        <v>-7.5288674172166118E-3</v>
      </c>
      <c r="G10820">
        <v>0.51036782100914935</v>
      </c>
      <c r="H10820">
        <v>-3.126840272655441</v>
      </c>
    </row>
    <row r="10821" spans="1:8" x14ac:dyDescent="0.25">
      <c r="A10821">
        <v>6.5569631399999997</v>
      </c>
      <c r="B10821">
        <v>1081.966655637787</v>
      </c>
      <c r="C10821">
        <v>-6.1411E-2</v>
      </c>
      <c r="D10821">
        <v>-1.0859999999999999E-3</v>
      </c>
      <c r="E10821">
        <v>-0.14462298905620419</v>
      </c>
      <c r="F10821">
        <v>-0.47273286800411413</v>
      </c>
      <c r="G10821">
        <v>0.49436036800591743</v>
      </c>
      <c r="H10821">
        <v>-1.867684227161954</v>
      </c>
    </row>
    <row r="10822" spans="1:8" x14ac:dyDescent="0.25">
      <c r="A10822">
        <v>6.5575691999999997</v>
      </c>
      <c r="B10822">
        <v>1082.066661798767</v>
      </c>
      <c r="C10822">
        <v>-4.8604000000000001E-2</v>
      </c>
      <c r="D10822">
        <v>-1.312E-3</v>
      </c>
      <c r="E10822">
        <v>-0.44314796177606702</v>
      </c>
      <c r="F10822">
        <v>-7.3322432178610245E-2</v>
      </c>
      <c r="G10822">
        <v>0.44917290110476332</v>
      </c>
      <c r="H10822">
        <v>-2.9776200815932148</v>
      </c>
    </row>
    <row r="10823" spans="1:8" x14ac:dyDescent="0.25">
      <c r="A10823">
        <v>6.5581752599999996</v>
      </c>
      <c r="B10823">
        <v>1082.1666679597461</v>
      </c>
      <c r="C10823">
        <v>-5.0205E-2</v>
      </c>
      <c r="D10823">
        <v>-1.7129999999999999E-3</v>
      </c>
      <c r="E10823">
        <v>-0.1016343764775578</v>
      </c>
      <c r="F10823">
        <v>-0.32584632648895773</v>
      </c>
      <c r="G10823">
        <v>0.34132883700081712</v>
      </c>
      <c r="H10823">
        <v>-1.8731426137260421</v>
      </c>
    </row>
    <row r="10824" spans="1:8" x14ac:dyDescent="0.25">
      <c r="A10824">
        <v>6.5587813199999996</v>
      </c>
      <c r="B10824">
        <v>1082.2666741207261</v>
      </c>
      <c r="C10824">
        <v>-5.9810000000000002E-2</v>
      </c>
      <c r="D10824">
        <v>-1.776E-3</v>
      </c>
      <c r="E10824">
        <v>-0.47536085281616047</v>
      </c>
      <c r="F10824">
        <v>-0.29090641322210359</v>
      </c>
      <c r="G10824">
        <v>0.55731004086043234</v>
      </c>
      <c r="H10824">
        <v>-2.5924183987279248</v>
      </c>
    </row>
    <row r="10825" spans="1:8" x14ac:dyDescent="0.25">
      <c r="A10825">
        <v>6.5593873800000004</v>
      </c>
      <c r="B10825">
        <v>1082.3666802817049</v>
      </c>
      <c r="C10825">
        <v>-5.3940000000000002E-2</v>
      </c>
      <c r="D10825">
        <v>-1.732E-3</v>
      </c>
      <c r="E10825">
        <v>-0.23911378259146401</v>
      </c>
      <c r="F10825">
        <v>-0.30339580288702078</v>
      </c>
      <c r="G10825">
        <v>0.38629576005265442</v>
      </c>
      <c r="H10825">
        <v>-2.2382542855100338</v>
      </c>
    </row>
    <row r="10826" spans="1:8" x14ac:dyDescent="0.25">
      <c r="A10826">
        <v>6.5599934400000004</v>
      </c>
      <c r="B10826">
        <v>1082.4666864426849</v>
      </c>
      <c r="C10826">
        <v>-7.9287999999999997E-2</v>
      </c>
      <c r="D10826">
        <v>-1.475E-3</v>
      </c>
      <c r="E10826">
        <v>-0.65430247666116725</v>
      </c>
      <c r="F10826">
        <v>-0.44439162806511268</v>
      </c>
      <c r="G10826">
        <v>0.79094604750216613</v>
      </c>
      <c r="H10826">
        <v>-2.5449743460162839</v>
      </c>
    </row>
    <row r="10827" spans="1:8" x14ac:dyDescent="0.25">
      <c r="A10827">
        <v>6.5605995000000004</v>
      </c>
      <c r="B10827">
        <v>1082.566692603664</v>
      </c>
      <c r="C10827">
        <v>-6.8348999999999993E-2</v>
      </c>
      <c r="D10827">
        <v>-2.3969999999999998E-3</v>
      </c>
      <c r="E10827">
        <v>-0.47676585846218489</v>
      </c>
      <c r="F10827">
        <v>-0.2275826233896614</v>
      </c>
      <c r="G10827">
        <v>0.52829871688667251</v>
      </c>
      <c r="H10827">
        <v>-2.6962313384949121</v>
      </c>
    </row>
    <row r="10828" spans="1:8" x14ac:dyDescent="0.25">
      <c r="A10828">
        <v>6.5612055600000003</v>
      </c>
      <c r="B10828">
        <v>1082.666698764644</v>
      </c>
      <c r="C10828">
        <v>-5.2338999999999997E-2</v>
      </c>
      <c r="D10828">
        <v>-1.964E-3</v>
      </c>
      <c r="E10828">
        <v>-0.38214509261081148</v>
      </c>
      <c r="F10828">
        <v>-0.18171153342327789</v>
      </c>
      <c r="G10828">
        <v>0.42314767302392758</v>
      </c>
      <c r="H10828">
        <v>-2.697733150335246</v>
      </c>
    </row>
    <row r="10829" spans="1:8" x14ac:dyDescent="0.25">
      <c r="A10829">
        <v>6.5618116200000003</v>
      </c>
      <c r="B10829">
        <v>1082.766704925624</v>
      </c>
      <c r="C10829">
        <v>-5.5808000000000003E-2</v>
      </c>
      <c r="D10829">
        <v>-2.0209999999999998E-3</v>
      </c>
      <c r="E10829">
        <v>-0.6483549480134243</v>
      </c>
      <c r="F10829">
        <v>-0.23779651244071329</v>
      </c>
      <c r="G10829">
        <v>0.69058766274996286</v>
      </c>
      <c r="H10829">
        <v>-2.7900576344403589</v>
      </c>
    </row>
    <row r="10830" spans="1:8" x14ac:dyDescent="0.25">
      <c r="A10830">
        <v>6.5624176800000003</v>
      </c>
      <c r="B10830">
        <v>1082.8667110866029</v>
      </c>
      <c r="C10830">
        <v>-5.8476E-2</v>
      </c>
      <c r="D10830">
        <v>-2.2590000000000002E-3</v>
      </c>
      <c r="E10830">
        <v>-0.30091760783971377</v>
      </c>
      <c r="F10830">
        <v>-0.29359936678155529</v>
      </c>
      <c r="G10830">
        <v>0.42041883269247832</v>
      </c>
      <c r="H10830">
        <v>-2.368503426305975</v>
      </c>
    </row>
    <row r="10831" spans="1:8" x14ac:dyDescent="0.25">
      <c r="A10831">
        <v>6.5630237400000002</v>
      </c>
      <c r="B10831">
        <v>1082.9667172475829</v>
      </c>
      <c r="C10831">
        <v>-5.5541E-2</v>
      </c>
      <c r="D10831">
        <v>-2.2469999999999999E-3</v>
      </c>
      <c r="E10831">
        <v>-0.42777898484855992</v>
      </c>
      <c r="F10831">
        <v>-0.19457849134468019</v>
      </c>
      <c r="G10831">
        <v>0.46995281589967752</v>
      </c>
      <c r="H10831">
        <v>-2.714706555104716</v>
      </c>
    </row>
    <row r="10832" spans="1:8" x14ac:dyDescent="0.25">
      <c r="A10832">
        <v>6.5636298000000002</v>
      </c>
      <c r="B10832">
        <v>1083.066723408562</v>
      </c>
      <c r="C10832">
        <v>-6.4613000000000004E-2</v>
      </c>
      <c r="D10832">
        <v>-2.4350000000000001E-3</v>
      </c>
      <c r="E10832">
        <v>-0.46459118514609282</v>
      </c>
      <c r="F10832">
        <v>-0.29513596966047628</v>
      </c>
      <c r="G10832">
        <v>0.55040912955989441</v>
      </c>
      <c r="H10832">
        <v>-2.5756497057123471</v>
      </c>
    </row>
    <row r="10833" spans="1:8" x14ac:dyDescent="0.25">
      <c r="A10833">
        <v>6.5642358600000001</v>
      </c>
      <c r="B10833">
        <v>1083.166729569542</v>
      </c>
      <c r="C10833">
        <v>-4.8070000000000002E-2</v>
      </c>
      <c r="D10833">
        <v>-2.7680000000000001E-3</v>
      </c>
      <c r="E10833">
        <v>-0.32027526226274428</v>
      </c>
      <c r="F10833">
        <v>-0.42998248319803167</v>
      </c>
      <c r="G10833">
        <v>0.53615406318950465</v>
      </c>
      <c r="H10833">
        <v>-2.2109974823820919</v>
      </c>
    </row>
    <row r="10834" spans="1:8" x14ac:dyDescent="0.25">
      <c r="A10834">
        <v>6.5648419200000001</v>
      </c>
      <c r="B10834">
        <v>1083.266735730522</v>
      </c>
      <c r="C10834">
        <v>-5.1271999999999998E-2</v>
      </c>
      <c r="D10834">
        <v>-2.6359999999999999E-3</v>
      </c>
      <c r="E10834">
        <v>-0.47965954601011979</v>
      </c>
      <c r="F10834">
        <v>-0.21897251327429201</v>
      </c>
      <c r="G10834">
        <v>0.52727814448191779</v>
      </c>
      <c r="H10834">
        <v>-2.7133328084287278</v>
      </c>
    </row>
    <row r="10835" spans="1:8" x14ac:dyDescent="0.25">
      <c r="A10835">
        <v>6.5654479800000001</v>
      </c>
      <c r="B10835">
        <v>1083.3667418915011</v>
      </c>
      <c r="C10835">
        <v>-5.2073000000000001E-2</v>
      </c>
      <c r="D10835">
        <v>-2.699E-3</v>
      </c>
      <c r="E10835">
        <v>-0.65724795982649631</v>
      </c>
      <c r="F10835">
        <v>2.7494247403386039E-2</v>
      </c>
      <c r="G10835">
        <v>0.65782278338194577</v>
      </c>
      <c r="H10835">
        <v>3.0997846479884981</v>
      </c>
    </row>
    <row r="10836" spans="1:8" x14ac:dyDescent="0.25">
      <c r="A10836">
        <v>6.56605404</v>
      </c>
      <c r="B10836">
        <v>1083.4667480524811</v>
      </c>
      <c r="C10836">
        <v>-6.4613000000000004E-2</v>
      </c>
      <c r="D10836">
        <v>-2.598E-3</v>
      </c>
      <c r="E10836">
        <v>-0.70822456012976875</v>
      </c>
      <c r="F10836">
        <v>-6.7610139082082091E-2</v>
      </c>
      <c r="G10836">
        <v>0.71144441699805538</v>
      </c>
      <c r="H10836">
        <v>-3.046416812469364</v>
      </c>
    </row>
    <row r="10837" spans="1:8" x14ac:dyDescent="0.25">
      <c r="A10837">
        <v>6.5666601</v>
      </c>
      <c r="B10837">
        <v>1083.5667542134599</v>
      </c>
      <c r="C10837">
        <v>-6.3812999999999995E-2</v>
      </c>
      <c r="D10837">
        <v>-2.4480000000000001E-3</v>
      </c>
      <c r="E10837">
        <v>-0.29891068983120211</v>
      </c>
      <c r="F10837">
        <v>-0.31428752945386479</v>
      </c>
      <c r="G10837">
        <v>0.43373292665599988</v>
      </c>
      <c r="H10837">
        <v>-2.3311232860993218</v>
      </c>
    </row>
    <row r="10838" spans="1:8" x14ac:dyDescent="0.25">
      <c r="A10838">
        <v>6.56726616</v>
      </c>
      <c r="B10838">
        <v>1083.6667603744399</v>
      </c>
      <c r="C10838">
        <v>-6.2744999999999995E-2</v>
      </c>
      <c r="D10838">
        <v>-2.5230000000000001E-3</v>
      </c>
      <c r="E10838">
        <v>-0.45984406100335917</v>
      </c>
      <c r="F10838">
        <v>-5.5380892487192912E-2</v>
      </c>
      <c r="G10838">
        <v>0.46316692853952679</v>
      </c>
      <c r="H10838">
        <v>-3.0217358400415311</v>
      </c>
    </row>
    <row r="10839" spans="1:8" x14ac:dyDescent="0.25">
      <c r="A10839">
        <v>6.5678722199999999</v>
      </c>
      <c r="B10839">
        <v>1083.766766535419</v>
      </c>
      <c r="C10839">
        <v>-5.7675999999999998E-2</v>
      </c>
      <c r="D10839">
        <v>-2.7680000000000001E-3</v>
      </c>
      <c r="E10839">
        <v>-0.39931791536738881</v>
      </c>
      <c r="F10839">
        <v>0.1197947828272144</v>
      </c>
      <c r="G10839">
        <v>0.41689997304626508</v>
      </c>
      <c r="H10839">
        <v>2.850137218731382</v>
      </c>
    </row>
    <row r="10840" spans="1:8" x14ac:dyDescent="0.25">
      <c r="A10840">
        <v>6.5684782799999999</v>
      </c>
      <c r="B10840">
        <v>1083.866772696399</v>
      </c>
      <c r="C10840">
        <v>-4.7803999999999999E-2</v>
      </c>
      <c r="D10840">
        <v>-2.6800000000000001E-3</v>
      </c>
      <c r="E10840">
        <v>-0.29206588160534241</v>
      </c>
      <c r="F10840">
        <v>-0.14776742507585319</v>
      </c>
      <c r="G10840">
        <v>0.32731894401554851</v>
      </c>
      <c r="H10840">
        <v>-2.6732053992581388</v>
      </c>
    </row>
    <row r="10841" spans="1:8" x14ac:dyDescent="0.25">
      <c r="A10841">
        <v>6.5690843399999999</v>
      </c>
      <c r="B10841">
        <v>1083.9667788573779</v>
      </c>
      <c r="C10841">
        <v>-5.8476E-2</v>
      </c>
      <c r="D10841">
        <v>-2.9750000000000002E-3</v>
      </c>
      <c r="E10841">
        <v>-0.40461725862171588</v>
      </c>
      <c r="F10841">
        <v>-2.2446592594913391E-2</v>
      </c>
      <c r="G10841">
        <v>0.40523940515906709</v>
      </c>
      <c r="H10841">
        <v>-3.086173347218637</v>
      </c>
    </row>
    <row r="10842" spans="1:8" x14ac:dyDescent="0.25">
      <c r="A10842">
        <v>6.5696903999999998</v>
      </c>
      <c r="B10842">
        <v>1084.0667850183579</v>
      </c>
      <c r="C10842">
        <v>-6.1677999999999997E-2</v>
      </c>
      <c r="D10842">
        <v>-3.0000000000000001E-3</v>
      </c>
      <c r="E10842">
        <v>-0.48672523935528023</v>
      </c>
      <c r="F10842">
        <v>-0.38590620862480141</v>
      </c>
      <c r="G10842">
        <v>0.62114817916550602</v>
      </c>
      <c r="H10842">
        <v>-2.4712190001611982</v>
      </c>
    </row>
    <row r="10843" spans="1:8" x14ac:dyDescent="0.25">
      <c r="A10843">
        <v>6.5702964599999998</v>
      </c>
      <c r="B10843">
        <v>1084.166791179337</v>
      </c>
      <c r="C10843">
        <v>-6.6748000000000002E-2</v>
      </c>
      <c r="D10843">
        <v>-2.9870000000000001E-3</v>
      </c>
      <c r="E10843">
        <v>-0.33511918542569202</v>
      </c>
      <c r="F10843">
        <v>-7.0297937163834201E-2</v>
      </c>
      <c r="G10843">
        <v>0.34241300852898349</v>
      </c>
      <c r="H10843">
        <v>-2.9348207960232049</v>
      </c>
    </row>
    <row r="10844" spans="1:8" x14ac:dyDescent="0.25">
      <c r="A10844">
        <v>6.5709025199999997</v>
      </c>
      <c r="B10844">
        <v>1084.266797340317</v>
      </c>
      <c r="C10844">
        <v>-5.9544E-2</v>
      </c>
      <c r="D10844">
        <v>-3.3140000000000001E-3</v>
      </c>
      <c r="E10844">
        <v>-0.74132897477660231</v>
      </c>
      <c r="F10844">
        <v>-0.1238044404779831</v>
      </c>
      <c r="G10844">
        <v>0.75159576124762362</v>
      </c>
      <c r="H10844">
        <v>-2.976116386352782</v>
      </c>
    </row>
    <row r="10845" spans="1:8" x14ac:dyDescent="0.25">
      <c r="A10845">
        <v>6.5715085799999997</v>
      </c>
      <c r="B10845">
        <v>1084.366803501297</v>
      </c>
      <c r="C10845">
        <v>-5.8209999999999998E-2</v>
      </c>
      <c r="D10845">
        <v>-3.4520000000000002E-3</v>
      </c>
      <c r="E10845">
        <v>-0.52309486213036105</v>
      </c>
      <c r="F10845">
        <v>1.471208045400041E-3</v>
      </c>
      <c r="G10845">
        <v>0.52309693101785093</v>
      </c>
      <c r="H10845">
        <v>3.1387801538450142</v>
      </c>
    </row>
    <row r="10846" spans="1:8" x14ac:dyDescent="0.25">
      <c r="A10846">
        <v>6.5721146399999997</v>
      </c>
      <c r="B10846">
        <v>1084.4668096622761</v>
      </c>
      <c r="C10846">
        <v>-6.3546000000000005E-2</v>
      </c>
      <c r="D10846">
        <v>-3.5400000000000002E-3</v>
      </c>
      <c r="E10846">
        <v>-0.55071891996320077</v>
      </c>
      <c r="F10846">
        <v>1.832067730565231E-2</v>
      </c>
      <c r="G10846">
        <v>0.55102357120396606</v>
      </c>
      <c r="H10846">
        <v>3.108338079006157</v>
      </c>
    </row>
    <row r="10847" spans="1:8" x14ac:dyDescent="0.25">
      <c r="A10847">
        <v>6.5727206999999996</v>
      </c>
      <c r="B10847">
        <v>1084.5668158232561</v>
      </c>
      <c r="C10847">
        <v>-6.5681000000000003E-2</v>
      </c>
      <c r="D10847">
        <v>-3.4580000000000001E-3</v>
      </c>
      <c r="E10847">
        <v>-0.408953611078271</v>
      </c>
      <c r="F10847">
        <v>-3.4143338993145251E-3</v>
      </c>
      <c r="G10847">
        <v>0.40896786388411221</v>
      </c>
      <c r="H10847">
        <v>-3.133243895984767</v>
      </c>
    </row>
    <row r="10848" spans="1:8" x14ac:dyDescent="0.25">
      <c r="A10848">
        <v>6.5733267599999996</v>
      </c>
      <c r="B10848">
        <v>1084.666821984235</v>
      </c>
      <c r="C10848">
        <v>-7.3952000000000004E-2</v>
      </c>
      <c r="D10848">
        <v>-3.5959999999999998E-3</v>
      </c>
      <c r="E10848">
        <v>-1.455433456238278</v>
      </c>
      <c r="F10848">
        <v>-0.69984046613750972</v>
      </c>
      <c r="G10848">
        <v>1.6149499136447749</v>
      </c>
      <c r="H10848">
        <v>-2.6933847044378991</v>
      </c>
    </row>
    <row r="10849" spans="1:8" x14ac:dyDescent="0.25">
      <c r="A10849">
        <v>6.5739328199999996</v>
      </c>
      <c r="B10849">
        <v>1084.766828145215</v>
      </c>
      <c r="C10849">
        <v>-6.3812999999999995E-2</v>
      </c>
      <c r="D10849">
        <v>-3.1319999999999998E-3</v>
      </c>
      <c r="E10849">
        <v>-0.44720880304559762</v>
      </c>
      <c r="F10849">
        <v>-0.10111998397367911</v>
      </c>
      <c r="G10849">
        <v>0.45849859834062012</v>
      </c>
      <c r="H10849">
        <v>-2.9192185417916758</v>
      </c>
    </row>
    <row r="10850" spans="1:8" x14ac:dyDescent="0.25">
      <c r="A10850">
        <v>6.5745388800000004</v>
      </c>
      <c r="B10850">
        <v>1084.8668343061941</v>
      </c>
      <c r="C10850">
        <v>-5.7943000000000001E-2</v>
      </c>
      <c r="D10850">
        <v>-3.9290000000000002E-3</v>
      </c>
      <c r="E10850">
        <v>-0.40638294714326689</v>
      </c>
      <c r="F10850">
        <v>-0.13346635230495341</v>
      </c>
      <c r="G10850">
        <v>0.4277386666253557</v>
      </c>
      <c r="H10850">
        <v>-2.8242660116400651</v>
      </c>
    </row>
    <row r="10851" spans="1:8" x14ac:dyDescent="0.25">
      <c r="A10851">
        <v>6.5751449400000004</v>
      </c>
      <c r="B10851">
        <v>1084.9668404671741</v>
      </c>
      <c r="C10851">
        <v>-6.2212000000000003E-2</v>
      </c>
      <c r="D10851">
        <v>-4.2859999999999999E-3</v>
      </c>
      <c r="E10851">
        <v>-0.32308362839061228</v>
      </c>
      <c r="F10851">
        <v>-0.1658118643127254</v>
      </c>
      <c r="G10851">
        <v>0.36314818639352298</v>
      </c>
      <c r="H10851">
        <v>-2.6674277971252649</v>
      </c>
    </row>
    <row r="10852" spans="1:8" x14ac:dyDescent="0.25">
      <c r="A10852">
        <v>6.5757510000000003</v>
      </c>
      <c r="B10852">
        <v>1085.0668466281529</v>
      </c>
      <c r="C10852">
        <v>-6.9682999999999995E-2</v>
      </c>
      <c r="D10852">
        <v>-4.2300000000000003E-3</v>
      </c>
      <c r="E10852">
        <v>-0.69881939073602106</v>
      </c>
      <c r="F10852">
        <v>-0.46020177056148159</v>
      </c>
      <c r="G10852">
        <v>0.83674022880257526</v>
      </c>
      <c r="H10852">
        <v>-2.5592360790651401</v>
      </c>
    </row>
    <row r="10853" spans="1:8" x14ac:dyDescent="0.25">
      <c r="A10853">
        <v>6.5763570600000003</v>
      </c>
      <c r="B10853">
        <v>1085.1668527891329</v>
      </c>
      <c r="C10853">
        <v>-5.1005000000000002E-2</v>
      </c>
      <c r="D10853">
        <v>-4.0730000000000002E-3</v>
      </c>
      <c r="E10853">
        <v>-0.43675487400373741</v>
      </c>
      <c r="F10853">
        <v>-0.24773452229790441</v>
      </c>
      <c r="G10853">
        <v>0.50212270761656597</v>
      </c>
      <c r="H10853">
        <v>-2.6256276385596111</v>
      </c>
    </row>
    <row r="10854" spans="1:8" x14ac:dyDescent="0.25">
      <c r="A10854">
        <v>6.5769631200000003</v>
      </c>
      <c r="B10854">
        <v>1085.266858950112</v>
      </c>
      <c r="C10854">
        <v>-6.7547999999999997E-2</v>
      </c>
      <c r="D10854">
        <v>-4.2490000000000002E-3</v>
      </c>
      <c r="E10854">
        <v>-0.41090252549040601</v>
      </c>
      <c r="F10854">
        <v>-0.13399387260568099</v>
      </c>
      <c r="G10854">
        <v>0.432198152876966</v>
      </c>
      <c r="H10854">
        <v>-2.8263693337899181</v>
      </c>
    </row>
    <row r="10855" spans="1:8" x14ac:dyDescent="0.25">
      <c r="A10855">
        <v>6.5775691800000002</v>
      </c>
      <c r="B10855">
        <v>1085.366865111092</v>
      </c>
      <c r="C10855">
        <v>-6.0344000000000002E-2</v>
      </c>
      <c r="D10855">
        <v>-4.0540000000000003E-3</v>
      </c>
      <c r="E10855">
        <v>-0.77595801712413248</v>
      </c>
      <c r="F10855">
        <v>-0.24356439732775639</v>
      </c>
      <c r="G10855">
        <v>0.81328621037421289</v>
      </c>
      <c r="H10855">
        <v>-2.8374432013069359</v>
      </c>
    </row>
    <row r="10856" spans="1:8" x14ac:dyDescent="0.25">
      <c r="A10856">
        <v>6.5781752400000002</v>
      </c>
      <c r="B10856">
        <v>1085.466871272072</v>
      </c>
      <c r="C10856">
        <v>-6.6480999999999998E-2</v>
      </c>
      <c r="D10856">
        <v>-4.3990000000000001E-3</v>
      </c>
      <c r="E10856">
        <v>-0.42986471509121249</v>
      </c>
      <c r="F10856">
        <v>0.21263246186221771</v>
      </c>
      <c r="G10856">
        <v>0.47957922923958751</v>
      </c>
      <c r="H10856">
        <v>2.6822344203964801</v>
      </c>
    </row>
    <row r="10857" spans="1:8" x14ac:dyDescent="0.25">
      <c r="A10857">
        <v>6.5787813000000002</v>
      </c>
      <c r="B10857">
        <v>1085.5668774330511</v>
      </c>
      <c r="C10857">
        <v>-6.0878000000000002E-2</v>
      </c>
      <c r="D10857">
        <v>-4.4489999999999998E-3</v>
      </c>
      <c r="E10857">
        <v>-0.80550600926959004</v>
      </c>
      <c r="F10857">
        <v>0.9061612900477195</v>
      </c>
      <c r="G10857">
        <v>1.212422457128854</v>
      </c>
      <c r="H10857">
        <v>2.2974567340576848</v>
      </c>
    </row>
    <row r="10858" spans="1:8" x14ac:dyDescent="0.25">
      <c r="A10858">
        <v>6.5793873600000001</v>
      </c>
      <c r="B10858">
        <v>1085.6668835940311</v>
      </c>
      <c r="C10858">
        <v>-7.1016999999999997E-2</v>
      </c>
      <c r="D10858">
        <v>-4.2680000000000001E-3</v>
      </c>
      <c r="E10858">
        <v>-0.32814841756155277</v>
      </c>
      <c r="F10858">
        <v>-0.1064639921171225</v>
      </c>
      <c r="G10858">
        <v>0.34498690636843882</v>
      </c>
      <c r="H10858">
        <v>-2.827868663459963</v>
      </c>
    </row>
    <row r="10859" spans="1:8" x14ac:dyDescent="0.25">
      <c r="A10859">
        <v>6.5799934200000001</v>
      </c>
      <c r="B10859">
        <v>1085.76688975501</v>
      </c>
      <c r="C10859">
        <v>-5.9810000000000002E-2</v>
      </c>
      <c r="D10859">
        <v>-4.6439999999999997E-3</v>
      </c>
      <c r="E10859">
        <v>-0.34377676641080163</v>
      </c>
      <c r="F10859">
        <v>-1.576966960965456E-2</v>
      </c>
      <c r="G10859">
        <v>0.34413826814736032</v>
      </c>
      <c r="H10859">
        <v>-3.0957529572623699</v>
      </c>
    </row>
    <row r="10860" spans="1:8" x14ac:dyDescent="0.25">
      <c r="A10860">
        <v>6.5805994800000001</v>
      </c>
      <c r="B10860">
        <v>1085.86689591599</v>
      </c>
      <c r="C10860">
        <v>-6.3011999999999999E-2</v>
      </c>
      <c r="D10860">
        <v>-4.744E-3</v>
      </c>
      <c r="E10860">
        <v>-0.39481555607544971</v>
      </c>
      <c r="F10860">
        <v>6.4427778717434783E-2</v>
      </c>
      <c r="G10860">
        <v>0.40003782569855728</v>
      </c>
      <c r="H10860">
        <v>2.9798339324457159</v>
      </c>
    </row>
    <row r="10861" spans="1:8" x14ac:dyDescent="0.25">
      <c r="A10861">
        <v>6.58120554</v>
      </c>
      <c r="B10861">
        <v>1085.9669020769691</v>
      </c>
      <c r="C10861">
        <v>-6.0344000000000002E-2</v>
      </c>
      <c r="D10861">
        <v>-4.5880000000000001E-3</v>
      </c>
      <c r="E10861">
        <v>-0.2172769286475198</v>
      </c>
      <c r="F10861">
        <v>-0.1774810961884285</v>
      </c>
      <c r="G10861">
        <v>0.28055089240055109</v>
      </c>
      <c r="H10861">
        <v>-2.4566657504643912</v>
      </c>
    </row>
    <row r="10862" spans="1:8" x14ac:dyDescent="0.25">
      <c r="A10862">
        <v>6.5818116</v>
      </c>
      <c r="B10862">
        <v>1086.0669082379491</v>
      </c>
      <c r="C10862">
        <v>-6.5681000000000003E-2</v>
      </c>
      <c r="D10862">
        <v>-5.1209999999999997E-3</v>
      </c>
      <c r="E10862">
        <v>-0.34203458874549908</v>
      </c>
      <c r="F10862">
        <v>-0.26549366988842799</v>
      </c>
      <c r="G10862">
        <v>0.4329833122062885</v>
      </c>
      <c r="H10862">
        <v>-2.4815215967959769</v>
      </c>
    </row>
    <row r="10863" spans="1:8" x14ac:dyDescent="0.25">
      <c r="A10863">
        <v>6.5824176599999999</v>
      </c>
      <c r="B10863">
        <v>1086.1669143989291</v>
      </c>
      <c r="C10863">
        <v>-5.9544E-2</v>
      </c>
      <c r="D10863">
        <v>-5.4029999999999998E-3</v>
      </c>
      <c r="E10863">
        <v>-0.28142123070335051</v>
      </c>
      <c r="F10863">
        <v>2.203114192899773E-2</v>
      </c>
      <c r="G10863">
        <v>0.28228227061805361</v>
      </c>
      <c r="H10863">
        <v>3.0634667067138621</v>
      </c>
    </row>
    <row r="10864" spans="1:8" x14ac:dyDescent="0.25">
      <c r="A10864">
        <v>6.5830237199999999</v>
      </c>
      <c r="B10864">
        <v>1086.2669205599079</v>
      </c>
      <c r="C10864">
        <v>-5.9277000000000003E-2</v>
      </c>
      <c r="D10864">
        <v>-5.3969999999999999E-3</v>
      </c>
      <c r="E10864">
        <v>-0.21911100861317501</v>
      </c>
      <c r="F10864">
        <v>-0.11155565253274879</v>
      </c>
      <c r="G10864">
        <v>0.2458745568526565</v>
      </c>
      <c r="H10864">
        <v>-2.6706689654056381</v>
      </c>
    </row>
    <row r="10865" spans="1:8" x14ac:dyDescent="0.25">
      <c r="A10865">
        <v>6.5836297799999999</v>
      </c>
      <c r="B10865">
        <v>1086.3669267208879</v>
      </c>
      <c r="C10865">
        <v>-6.8082000000000004E-2</v>
      </c>
      <c r="D10865">
        <v>-4.914E-3</v>
      </c>
      <c r="E10865">
        <v>-0.278787685378802</v>
      </c>
      <c r="F10865">
        <v>-0.39958061597339167</v>
      </c>
      <c r="G10865">
        <v>0.48722401642421631</v>
      </c>
      <c r="H10865">
        <v>-2.1799774859973722</v>
      </c>
    </row>
    <row r="10866" spans="1:8" x14ac:dyDescent="0.25">
      <c r="A10866">
        <v>6.5842358399999998</v>
      </c>
      <c r="B10866">
        <v>1086.466932881867</v>
      </c>
      <c r="C10866">
        <v>-5.6609E-2</v>
      </c>
      <c r="D10866">
        <v>-5.6169999999999996E-3</v>
      </c>
      <c r="E10866">
        <v>-0.40420148695719438</v>
      </c>
      <c r="F10866">
        <v>-2.0863102616604162E-2</v>
      </c>
      <c r="G10866">
        <v>0.40473955960493652</v>
      </c>
      <c r="H10866">
        <v>-3.0900228171832032</v>
      </c>
    </row>
    <row r="10867" spans="1:8" x14ac:dyDescent="0.25">
      <c r="A10867">
        <v>6.5848418999999998</v>
      </c>
      <c r="B10867">
        <v>1086.566939042847</v>
      </c>
      <c r="C10867">
        <v>-5.5808000000000003E-2</v>
      </c>
      <c r="D10867">
        <v>-5.4660000000000004E-3</v>
      </c>
      <c r="E10867">
        <v>-0.23794717100211421</v>
      </c>
      <c r="F10867">
        <v>-8.180144418196332E-2</v>
      </c>
      <c r="G10867">
        <v>0.25161544558743648</v>
      </c>
      <c r="H10867">
        <v>-2.8104698762217701</v>
      </c>
    </row>
    <row r="10868" spans="1:8" x14ac:dyDescent="0.25">
      <c r="A10868">
        <v>6.5854479599999998</v>
      </c>
      <c r="B10868">
        <v>1086.6669452038259</v>
      </c>
      <c r="C10868">
        <v>-5.2606E-2</v>
      </c>
      <c r="D10868">
        <v>-6.0749999999999997E-3</v>
      </c>
      <c r="E10868">
        <v>-0.64507890947227642</v>
      </c>
      <c r="F10868">
        <v>-0.1039825766198951</v>
      </c>
      <c r="G10868">
        <v>0.65340582771081379</v>
      </c>
      <c r="H10868">
        <v>-2.9817738248352379</v>
      </c>
    </row>
    <row r="10869" spans="1:8" x14ac:dyDescent="0.25">
      <c r="A10869">
        <v>6.5860540199999997</v>
      </c>
      <c r="B10869">
        <v>1086.7669513648059</v>
      </c>
      <c r="C10869">
        <v>-5.7943000000000001E-2</v>
      </c>
      <c r="D10869">
        <v>-5.4910000000000002E-3</v>
      </c>
      <c r="E10869">
        <v>-0.59313757470966233</v>
      </c>
      <c r="F10869">
        <v>-0.55526245602722979</v>
      </c>
      <c r="G10869">
        <v>0.81248297065590958</v>
      </c>
      <c r="H10869">
        <v>-2.389163311138232</v>
      </c>
    </row>
    <row r="10870" spans="1:8" x14ac:dyDescent="0.25">
      <c r="A10870">
        <v>6.5866600799999997</v>
      </c>
      <c r="B10870">
        <v>1086.866957525785</v>
      </c>
      <c r="C10870">
        <v>-6.0344000000000002E-2</v>
      </c>
      <c r="D10870">
        <v>-5.8110000000000002E-3</v>
      </c>
      <c r="E10870">
        <v>-0.37168513015174048</v>
      </c>
      <c r="F10870">
        <v>-0.46406605408609231</v>
      </c>
      <c r="G10870">
        <v>0.59456466303586541</v>
      </c>
      <c r="H10870">
        <v>-2.2461050110702101</v>
      </c>
    </row>
    <row r="10871" spans="1:8" x14ac:dyDescent="0.25">
      <c r="A10871">
        <v>6.5872661399999997</v>
      </c>
      <c r="B10871">
        <v>1086.966963686765</v>
      </c>
      <c r="C10871">
        <v>-5.7943000000000001E-2</v>
      </c>
      <c r="D10871">
        <v>-5.378E-3</v>
      </c>
      <c r="E10871">
        <v>-0.39404981525177951</v>
      </c>
      <c r="F10871">
        <v>-0.18438542357288429</v>
      </c>
      <c r="G10871">
        <v>0.43505544626646547</v>
      </c>
      <c r="H10871">
        <v>-2.703933389248395</v>
      </c>
    </row>
    <row r="10872" spans="1:8" x14ac:dyDescent="0.25">
      <c r="A10872">
        <v>6.5878721999999996</v>
      </c>
      <c r="B10872">
        <v>1087.066969847745</v>
      </c>
      <c r="C10872">
        <v>-6.7280999999999994E-2</v>
      </c>
      <c r="D10872">
        <v>-5.5849999999999997E-3</v>
      </c>
      <c r="E10872">
        <v>-0.32393703336258778</v>
      </c>
      <c r="F10872">
        <v>-0.1760881479827533</v>
      </c>
      <c r="G10872">
        <v>0.36870345461325738</v>
      </c>
      <c r="H10872">
        <v>-2.6436859326802411</v>
      </c>
    </row>
    <row r="10873" spans="1:8" x14ac:dyDescent="0.25">
      <c r="A10873">
        <v>6.5884782599999996</v>
      </c>
      <c r="B10873">
        <v>1087.1669760087241</v>
      </c>
      <c r="C10873">
        <v>-5.2873000000000003E-2</v>
      </c>
      <c r="D10873">
        <v>-5.378E-3</v>
      </c>
      <c r="E10873">
        <v>-0.37920652469458771</v>
      </c>
      <c r="F10873">
        <v>-0.15310367713876069</v>
      </c>
      <c r="G10873">
        <v>0.408947825919587</v>
      </c>
      <c r="H10873">
        <v>-2.757859874395157</v>
      </c>
    </row>
    <row r="10874" spans="1:8" x14ac:dyDescent="0.25">
      <c r="A10874">
        <v>6.5890843200000004</v>
      </c>
      <c r="B10874">
        <v>1087.2669821697041</v>
      </c>
      <c r="C10874">
        <v>-6.0344000000000002E-2</v>
      </c>
      <c r="D10874">
        <v>-5.868E-3</v>
      </c>
      <c r="E10874">
        <v>-0.3031693195057843</v>
      </c>
      <c r="F10874">
        <v>-0.33401716018948507</v>
      </c>
      <c r="G10874">
        <v>0.45108657660215129</v>
      </c>
      <c r="H10874">
        <v>-2.307819681028513</v>
      </c>
    </row>
    <row r="10875" spans="1:8" x14ac:dyDescent="0.25">
      <c r="A10875">
        <v>6.5896903800000004</v>
      </c>
      <c r="B10875">
        <v>1087.3669883306829</v>
      </c>
      <c r="C10875">
        <v>-6.5681000000000003E-2</v>
      </c>
      <c r="D10875">
        <v>-6.1630000000000001E-3</v>
      </c>
      <c r="E10875">
        <v>-0.26720990431780611</v>
      </c>
      <c r="F10875">
        <v>-2.4199852698710819E-2</v>
      </c>
      <c r="G10875">
        <v>0.2683034957583863</v>
      </c>
      <c r="H10875">
        <v>-3.051274093059865</v>
      </c>
    </row>
    <row r="10876" spans="1:8" x14ac:dyDescent="0.25">
      <c r="A10876">
        <v>6.5902964400000004</v>
      </c>
      <c r="B10876">
        <v>1087.4669944916629</v>
      </c>
      <c r="C10876">
        <v>-6.8348999999999993E-2</v>
      </c>
      <c r="D10876">
        <v>-5.692E-3</v>
      </c>
      <c r="E10876">
        <v>-0.49488823392213299</v>
      </c>
      <c r="F10876">
        <v>-0.23297602292437811</v>
      </c>
      <c r="G10876">
        <v>0.54698463537125819</v>
      </c>
      <c r="H10876">
        <v>-2.7016054243197112</v>
      </c>
    </row>
    <row r="10877" spans="1:8" x14ac:dyDescent="0.25">
      <c r="A10877">
        <v>6.5909025000000003</v>
      </c>
      <c r="B10877">
        <v>1087.567000652642</v>
      </c>
      <c r="C10877">
        <v>-5.8209999999999998E-2</v>
      </c>
      <c r="D10877">
        <v>-6.2630000000000003E-3</v>
      </c>
      <c r="E10877">
        <v>-0.2763496943681823</v>
      </c>
      <c r="F10877">
        <v>-0.21976360687722329</v>
      </c>
      <c r="G10877">
        <v>0.35307958944843382</v>
      </c>
      <c r="H10877">
        <v>-2.4697625022639929</v>
      </c>
    </row>
    <row r="10878" spans="1:8" x14ac:dyDescent="0.25">
      <c r="A10878">
        <v>6.5915085600000003</v>
      </c>
      <c r="B10878">
        <v>1087.667006813622</v>
      </c>
      <c r="C10878">
        <v>-5.6342000000000003E-2</v>
      </c>
      <c r="D10878">
        <v>-5.6670000000000002E-3</v>
      </c>
      <c r="E10878">
        <v>-0.4541837813845096</v>
      </c>
      <c r="F10878">
        <v>-0.1881467365579729</v>
      </c>
      <c r="G10878">
        <v>0.49161173882460052</v>
      </c>
      <c r="H10878">
        <v>-2.7488603940219511</v>
      </c>
    </row>
    <row r="10879" spans="1:8" x14ac:dyDescent="0.25">
      <c r="A10879">
        <v>6.5921146200000003</v>
      </c>
      <c r="B10879">
        <v>1087.7670129746009</v>
      </c>
      <c r="C10879">
        <v>-6.6748000000000002E-2</v>
      </c>
      <c r="D10879">
        <v>-6.5389999999999997E-3</v>
      </c>
      <c r="E10879">
        <v>-0.86607014642162761</v>
      </c>
      <c r="F10879">
        <v>-0.27930704251155269</v>
      </c>
      <c r="G10879">
        <v>0.90999446290586283</v>
      </c>
      <c r="H10879">
        <v>-2.829624184343714</v>
      </c>
    </row>
    <row r="10880" spans="1:8" x14ac:dyDescent="0.25">
      <c r="A10880">
        <v>6.5927206800000002</v>
      </c>
      <c r="B10880">
        <v>1087.8670191355809</v>
      </c>
      <c r="C10880">
        <v>-6.4879999999999993E-2</v>
      </c>
      <c r="D10880">
        <v>-6.4009999999999996E-3</v>
      </c>
      <c r="E10880">
        <v>-0.3145964625172088</v>
      </c>
      <c r="F10880">
        <v>-0.1836268009702102</v>
      </c>
      <c r="G10880">
        <v>0.36426602403037089</v>
      </c>
      <c r="H10880">
        <v>-2.6132521520113481</v>
      </c>
    </row>
    <row r="10881" spans="1:8" x14ac:dyDescent="0.25">
      <c r="A10881">
        <v>6.5933267400000002</v>
      </c>
      <c r="B10881">
        <v>1087.96702529656</v>
      </c>
      <c r="C10881">
        <v>-6.7280999999999994E-2</v>
      </c>
      <c r="D10881">
        <v>-6.8339999999999998E-3</v>
      </c>
      <c r="E10881">
        <v>-0.56933691523514185</v>
      </c>
      <c r="F10881">
        <v>-0.31931542467878993</v>
      </c>
      <c r="G10881">
        <v>0.65276861404885511</v>
      </c>
      <c r="H10881">
        <v>-2.630453727159487</v>
      </c>
    </row>
    <row r="10882" spans="1:8" x14ac:dyDescent="0.25">
      <c r="A10882">
        <v>6.5939328000000001</v>
      </c>
      <c r="B10882">
        <v>1088.06703145754</v>
      </c>
      <c r="C10882">
        <v>-4.9404000000000003E-2</v>
      </c>
      <c r="D10882">
        <v>-6.6020000000000002E-3</v>
      </c>
      <c r="E10882">
        <v>-0.40968413098298662</v>
      </c>
      <c r="F10882">
        <v>-0.1101612666239168</v>
      </c>
      <c r="G10882">
        <v>0.42423648103795902</v>
      </c>
      <c r="H10882">
        <v>-2.878912726329625</v>
      </c>
    </row>
    <row r="10883" spans="1:8" x14ac:dyDescent="0.25">
      <c r="A10883">
        <v>6.5945388600000001</v>
      </c>
      <c r="B10883">
        <v>1088.16703761852</v>
      </c>
      <c r="C10883">
        <v>-5.7943000000000001E-2</v>
      </c>
      <c r="D10883">
        <v>-6.4640000000000001E-3</v>
      </c>
      <c r="E10883">
        <v>-0.93849793841720586</v>
      </c>
      <c r="F10883">
        <v>-0.13312240400616149</v>
      </c>
      <c r="G10883">
        <v>0.94789237514694946</v>
      </c>
      <c r="H10883">
        <v>-3.0006864234867239</v>
      </c>
    </row>
    <row r="10884" spans="1:8" x14ac:dyDescent="0.25">
      <c r="A10884">
        <v>6.5951449200000001</v>
      </c>
      <c r="B10884">
        <v>1088.2670437794991</v>
      </c>
      <c r="C10884">
        <v>-4.4334999999999999E-2</v>
      </c>
      <c r="D10884">
        <v>-6.5459999999999997E-3</v>
      </c>
      <c r="E10884">
        <v>-0.2411584049355357</v>
      </c>
      <c r="F10884">
        <v>-0.32841409405007638</v>
      </c>
      <c r="G10884">
        <v>0.40744716644220791</v>
      </c>
      <c r="H10884">
        <v>-2.2041812705421369</v>
      </c>
    </row>
    <row r="10885" spans="1:8" x14ac:dyDescent="0.25">
      <c r="A10885">
        <v>6.59575098</v>
      </c>
      <c r="B10885">
        <v>1088.3670499404791</v>
      </c>
      <c r="C10885">
        <v>-6.0878000000000002E-2</v>
      </c>
      <c r="D10885">
        <v>-6.8339999999999998E-3</v>
      </c>
      <c r="E10885">
        <v>-0.27042501208495429</v>
      </c>
      <c r="F10885">
        <v>-0.1362050379688646</v>
      </c>
      <c r="G10885">
        <v>0.30278953008525172</v>
      </c>
      <c r="H10885">
        <v>-2.6750131439565572</v>
      </c>
    </row>
    <row r="10886" spans="1:8" x14ac:dyDescent="0.25">
      <c r="A10886">
        <v>6.59635704</v>
      </c>
      <c r="B10886">
        <v>1088.467056101458</v>
      </c>
      <c r="C10886">
        <v>-5.2073000000000001E-2</v>
      </c>
      <c r="D10886">
        <v>-6.633E-3</v>
      </c>
      <c r="E10886">
        <v>-0.61345836355617389</v>
      </c>
      <c r="F10886">
        <v>-0.17938654514772351</v>
      </c>
      <c r="G10886">
        <v>0.6391484150000335</v>
      </c>
      <c r="H10886">
        <v>-2.8571058389454458</v>
      </c>
    </row>
    <row r="10887" spans="1:8" x14ac:dyDescent="0.25">
      <c r="A10887">
        <v>6.5969631</v>
      </c>
      <c r="B10887">
        <v>1088.567062262438</v>
      </c>
      <c r="C10887">
        <v>-6.6213999999999995E-2</v>
      </c>
      <c r="D10887">
        <v>-6.7149999999999996E-3</v>
      </c>
      <c r="E10887">
        <v>-0.35006422337793569</v>
      </c>
      <c r="F10887">
        <v>7.9346058784005667E-3</v>
      </c>
      <c r="G10887">
        <v>0.35015413528850808</v>
      </c>
      <c r="H10887">
        <v>3.11893039062396</v>
      </c>
    </row>
    <row r="10888" spans="1:8" x14ac:dyDescent="0.25">
      <c r="A10888">
        <v>6.5975691599999999</v>
      </c>
      <c r="B10888">
        <v>1088.667068423417</v>
      </c>
      <c r="C10888">
        <v>-5.6875000000000002E-2</v>
      </c>
      <c r="D10888">
        <v>-7.1479999999999998E-3</v>
      </c>
      <c r="E10888">
        <v>-0.35776628352852108</v>
      </c>
      <c r="F10888">
        <v>6.8029588098055871E-2</v>
      </c>
      <c r="G10888">
        <v>0.36417679564546851</v>
      </c>
      <c r="H10888">
        <v>2.9536850491147288</v>
      </c>
    </row>
    <row r="10889" spans="1:8" x14ac:dyDescent="0.25">
      <c r="A10889">
        <v>6.5981752199999999</v>
      </c>
      <c r="B10889">
        <v>1088.7670745843971</v>
      </c>
      <c r="C10889">
        <v>-6.5414E-2</v>
      </c>
      <c r="D10889">
        <v>-6.6270000000000001E-3</v>
      </c>
      <c r="E10889">
        <v>-0.33650053370409111</v>
      </c>
      <c r="F10889">
        <v>-0.13020841419357129</v>
      </c>
      <c r="G10889">
        <v>0.36081413540761231</v>
      </c>
      <c r="H10889">
        <v>-2.772387857195374</v>
      </c>
    </row>
    <row r="10890" spans="1:8" x14ac:dyDescent="0.25">
      <c r="A10890">
        <v>6.5987812799999999</v>
      </c>
      <c r="B10890">
        <v>1088.8670807453759</v>
      </c>
      <c r="C10890">
        <v>-6.1677999999999997E-2</v>
      </c>
      <c r="D10890">
        <v>-6.8469999999999998E-3</v>
      </c>
      <c r="E10890">
        <v>-1.5976142953284851</v>
      </c>
      <c r="F10890">
        <v>-1.183844423481673</v>
      </c>
      <c r="G10890">
        <v>1.9884313052370171</v>
      </c>
      <c r="H10890">
        <v>-2.5038715294383702</v>
      </c>
    </row>
    <row r="10891" spans="1:8" x14ac:dyDescent="0.25">
      <c r="A10891">
        <v>6.5993873399999998</v>
      </c>
      <c r="B10891">
        <v>1088.9670869063559</v>
      </c>
      <c r="C10891">
        <v>-4.8870999999999998E-2</v>
      </c>
      <c r="D10891">
        <v>-6.8089999999999999E-3</v>
      </c>
      <c r="E10891">
        <v>-0.43391005506321512</v>
      </c>
      <c r="F10891">
        <v>-0.28518465131427623</v>
      </c>
      <c r="G10891">
        <v>0.51923811611842174</v>
      </c>
      <c r="H10891">
        <v>-2.5601420420015151</v>
      </c>
    </row>
    <row r="10892" spans="1:8" x14ac:dyDescent="0.25">
      <c r="A10892">
        <v>6.5999933999999998</v>
      </c>
      <c r="B10892">
        <v>1089.067093067335</v>
      </c>
      <c r="C10892">
        <v>-6.0878000000000002E-2</v>
      </c>
      <c r="D10892">
        <v>-6.8659999999999997E-3</v>
      </c>
      <c r="E10892">
        <v>-0.27402260577224852</v>
      </c>
      <c r="F10892">
        <v>-0.11023469072262621</v>
      </c>
      <c r="G10892">
        <v>0.29536430981573608</v>
      </c>
      <c r="H10892">
        <v>-2.759119551575274</v>
      </c>
    </row>
    <row r="10893" spans="1:8" x14ac:dyDescent="0.25">
      <c r="A10893">
        <v>6.6005994599999998</v>
      </c>
      <c r="B10893">
        <v>1089.167099228315</v>
      </c>
      <c r="C10893">
        <v>-6.1411E-2</v>
      </c>
      <c r="D10893">
        <v>-6.4009999999999996E-3</v>
      </c>
      <c r="E10893">
        <v>-0.50642464536244192</v>
      </c>
      <c r="F10893">
        <v>-0.20619697340911119</v>
      </c>
      <c r="G10893">
        <v>0.54679348320325905</v>
      </c>
      <c r="H10893">
        <v>-2.754927254153881</v>
      </c>
    </row>
    <row r="10894" spans="1:8" x14ac:dyDescent="0.25">
      <c r="A10894">
        <v>6.6012055199999997</v>
      </c>
      <c r="B10894">
        <v>1089.267105389295</v>
      </c>
      <c r="C10894">
        <v>-4.1399999999999999E-2</v>
      </c>
      <c r="D10894">
        <v>-6.6519999999999999E-3</v>
      </c>
      <c r="E10894">
        <v>-0.44169147638286532</v>
      </c>
      <c r="F10894">
        <v>-0.12295082119057631</v>
      </c>
      <c r="G10894">
        <v>0.45848474864570171</v>
      </c>
      <c r="H10894">
        <v>-2.870102044940205</v>
      </c>
    </row>
    <row r="10895" spans="1:8" x14ac:dyDescent="0.25">
      <c r="A10895">
        <v>6.6018115799999997</v>
      </c>
      <c r="B10895">
        <v>1089.3671115502741</v>
      </c>
      <c r="C10895">
        <v>-5.2606E-2</v>
      </c>
      <c r="D10895">
        <v>-7.2550000000000002E-3</v>
      </c>
      <c r="E10895">
        <v>-0.54077256902763804</v>
      </c>
      <c r="F10895">
        <v>-0.13165715890743651</v>
      </c>
      <c r="G10895">
        <v>0.55656857520374747</v>
      </c>
      <c r="H10895">
        <v>-2.9027775246611811</v>
      </c>
    </row>
    <row r="10896" spans="1:8" x14ac:dyDescent="0.25">
      <c r="A10896">
        <v>6.6024176399999996</v>
      </c>
      <c r="B10896">
        <v>1089.4671177112541</v>
      </c>
      <c r="C10896">
        <v>-6.3011999999999999E-2</v>
      </c>
      <c r="D10896">
        <v>-7.0730000000000003E-3</v>
      </c>
      <c r="E10896">
        <v>-0.28212545366161901</v>
      </c>
      <c r="F10896">
        <v>-0.18372190869486821</v>
      </c>
      <c r="G10896">
        <v>0.336672706553798</v>
      </c>
      <c r="H10896">
        <v>-2.5643697970115809</v>
      </c>
    </row>
    <row r="10897" spans="1:8" x14ac:dyDescent="0.25">
      <c r="A10897">
        <v>6.6030236999999996</v>
      </c>
      <c r="B10897">
        <v>1089.567123872233</v>
      </c>
      <c r="C10897">
        <v>-4.9671E-2</v>
      </c>
      <c r="D10897">
        <v>-6.6519999999999999E-3</v>
      </c>
      <c r="E10897">
        <v>-0.27359240741712681</v>
      </c>
      <c r="F10897">
        <v>-0.31642051329506182</v>
      </c>
      <c r="G10897">
        <v>0.41829982862799442</v>
      </c>
      <c r="H10897">
        <v>-2.2837331597022459</v>
      </c>
    </row>
    <row r="10898" spans="1:8" x14ac:dyDescent="0.25">
      <c r="A10898">
        <v>6.6036297599999996</v>
      </c>
      <c r="B10898">
        <v>1089.667130033213</v>
      </c>
      <c r="C10898">
        <v>-4.4602000000000003E-2</v>
      </c>
      <c r="D10898">
        <v>-7.0660000000000002E-3</v>
      </c>
      <c r="E10898">
        <v>-0.34643148953440872</v>
      </c>
      <c r="F10898">
        <v>0.1228892288624947</v>
      </c>
      <c r="G10898">
        <v>0.36758201739400659</v>
      </c>
      <c r="H10898">
        <v>2.8007113160676429</v>
      </c>
    </row>
    <row r="10899" spans="1:8" x14ac:dyDescent="0.25">
      <c r="A10899">
        <v>6.6042358200000004</v>
      </c>
      <c r="B10899">
        <v>1089.767136194193</v>
      </c>
      <c r="C10899">
        <v>-6.1411E-2</v>
      </c>
      <c r="D10899">
        <v>-6.5960000000000003E-3</v>
      </c>
      <c r="E10899">
        <v>-0.39564495598640742</v>
      </c>
      <c r="F10899">
        <v>2.5941083058706911E-2</v>
      </c>
      <c r="G10899">
        <v>0.39649447787799641</v>
      </c>
      <c r="H10899">
        <v>3.076119797434377</v>
      </c>
    </row>
    <row r="10900" spans="1:8" x14ac:dyDescent="0.25">
      <c r="A10900">
        <v>6.6048418800000004</v>
      </c>
      <c r="B10900">
        <v>1089.8671423551721</v>
      </c>
      <c r="C10900">
        <v>-6.9416000000000005E-2</v>
      </c>
      <c r="D10900">
        <v>-6.8279999999999999E-3</v>
      </c>
      <c r="E10900">
        <v>-0.59585725982116133</v>
      </c>
      <c r="F10900">
        <v>-0.18736831204021809</v>
      </c>
      <c r="G10900">
        <v>0.62462209249944356</v>
      </c>
      <c r="H10900">
        <v>-2.8369307381411151</v>
      </c>
    </row>
    <row r="10901" spans="1:8" x14ac:dyDescent="0.25">
      <c r="A10901">
        <v>6.6054479400000004</v>
      </c>
      <c r="B10901">
        <v>1089.9671485161521</v>
      </c>
      <c r="C10901">
        <v>-6.7015000000000005E-2</v>
      </c>
      <c r="D10901">
        <v>-6.8719999999999996E-3</v>
      </c>
      <c r="E10901">
        <v>-0.67208540391147886</v>
      </c>
      <c r="F10901">
        <v>0.19160203444629101</v>
      </c>
      <c r="G10901">
        <v>0.69886345572995401</v>
      </c>
      <c r="H10901">
        <v>2.8638741033672961</v>
      </c>
    </row>
    <row r="10902" spans="1:8" x14ac:dyDescent="0.25">
      <c r="A10902">
        <v>6.6060540000000003</v>
      </c>
      <c r="B10902">
        <v>1090.0671546771309</v>
      </c>
      <c r="C10902">
        <v>-6.4613000000000004E-2</v>
      </c>
      <c r="D10902">
        <v>-6.7460000000000003E-3</v>
      </c>
      <c r="E10902">
        <v>-0.4283780967969355</v>
      </c>
      <c r="F10902">
        <v>0.21651284540937571</v>
      </c>
      <c r="G10902">
        <v>0.47998500606021949</v>
      </c>
      <c r="H10902">
        <v>2.673614755720819</v>
      </c>
    </row>
    <row r="10903" spans="1:8" x14ac:dyDescent="0.25">
      <c r="A10903">
        <v>6.6066600600000003</v>
      </c>
      <c r="B10903">
        <v>1090.1671608381109</v>
      </c>
      <c r="C10903">
        <v>-5.2873000000000003E-2</v>
      </c>
      <c r="D10903">
        <v>-6.6210000000000001E-3</v>
      </c>
      <c r="E10903">
        <v>-0.35767690475805081</v>
      </c>
      <c r="F10903">
        <v>-0.4439271548314101</v>
      </c>
      <c r="G10903">
        <v>0.57009129706917172</v>
      </c>
      <c r="H10903">
        <v>-2.2490097789029071</v>
      </c>
    </row>
    <row r="10904" spans="1:8" x14ac:dyDescent="0.25">
      <c r="A10904">
        <v>6.6072661200000002</v>
      </c>
      <c r="B10904">
        <v>1090.26716699909</v>
      </c>
      <c r="C10904">
        <v>-5.7943000000000001E-2</v>
      </c>
      <c r="D10904">
        <v>-6.7780000000000002E-3</v>
      </c>
      <c r="E10904">
        <v>-0.4258742192515787</v>
      </c>
      <c r="F10904">
        <v>-0.37608415783577409</v>
      </c>
      <c r="G10904">
        <v>0.56816207581832245</v>
      </c>
      <c r="H10904">
        <v>-2.418200495056289</v>
      </c>
    </row>
    <row r="10905" spans="1:8" x14ac:dyDescent="0.25">
      <c r="A10905">
        <v>6.6078721800000002</v>
      </c>
      <c r="B10905">
        <v>1090.36717316007</v>
      </c>
      <c r="C10905">
        <v>-5.3940000000000002E-2</v>
      </c>
      <c r="D10905">
        <v>-7.0099999999999997E-3</v>
      </c>
      <c r="E10905">
        <v>-0.55121341546974045</v>
      </c>
      <c r="F10905">
        <v>-0.1692437240878866</v>
      </c>
      <c r="G10905">
        <v>0.57661049898259176</v>
      </c>
      <c r="H10905">
        <v>-2.843691120696517</v>
      </c>
    </row>
    <row r="10906" spans="1:8" x14ac:dyDescent="0.25">
      <c r="A10906">
        <v>6.6084782400000002</v>
      </c>
      <c r="B10906">
        <v>1090.4671793210489</v>
      </c>
      <c r="C10906">
        <v>-5.7943000000000001E-2</v>
      </c>
      <c r="D10906">
        <v>-6.332E-3</v>
      </c>
      <c r="E10906">
        <v>-0.48901468944443438</v>
      </c>
      <c r="F10906">
        <v>-0.14027200554607519</v>
      </c>
      <c r="G10906">
        <v>0.5087352966252241</v>
      </c>
      <c r="H10906">
        <v>-2.8622468207213538</v>
      </c>
    </row>
    <row r="10907" spans="1:8" x14ac:dyDescent="0.25">
      <c r="A10907">
        <v>6.6090843000000001</v>
      </c>
      <c r="B10907">
        <v>1090.5671854820289</v>
      </c>
      <c r="C10907">
        <v>-6.8082000000000004E-2</v>
      </c>
      <c r="D10907">
        <v>-6.7089999999999997E-3</v>
      </c>
      <c r="E10907">
        <v>-0.39476204381333269</v>
      </c>
      <c r="F10907">
        <v>-8.3005200664183335E-2</v>
      </c>
      <c r="G10907">
        <v>0.40339426690643609</v>
      </c>
      <c r="H10907">
        <v>-2.934345308442099</v>
      </c>
    </row>
    <row r="10908" spans="1:8" x14ac:dyDescent="0.25">
      <c r="A10908">
        <v>6.6096903600000001</v>
      </c>
      <c r="B10908">
        <v>1090.667191643008</v>
      </c>
      <c r="C10908">
        <v>-5.7943000000000001E-2</v>
      </c>
      <c r="D10908">
        <v>-7.0099999999999997E-3</v>
      </c>
      <c r="E10908">
        <v>-0.31764601947820731</v>
      </c>
      <c r="F10908">
        <v>-0.32577361730075338</v>
      </c>
      <c r="G10908">
        <v>0.45500268506852498</v>
      </c>
      <c r="H10908">
        <v>-2.343563284820573</v>
      </c>
    </row>
    <row r="10909" spans="1:8" x14ac:dyDescent="0.25">
      <c r="A10909">
        <v>6.6102964200000001</v>
      </c>
      <c r="B10909">
        <v>1090.767197803988</v>
      </c>
      <c r="C10909">
        <v>-5.5541E-2</v>
      </c>
      <c r="D10909">
        <v>-6.6080000000000002E-3</v>
      </c>
      <c r="E10909">
        <v>-0.40845595987059868</v>
      </c>
      <c r="F10909">
        <v>-0.11546307186912901</v>
      </c>
      <c r="G10909">
        <v>0.42446200315136312</v>
      </c>
      <c r="H10909">
        <v>-2.8660988402801388</v>
      </c>
    </row>
    <row r="10910" spans="1:8" x14ac:dyDescent="0.25">
      <c r="A10910">
        <v>6.61090248</v>
      </c>
      <c r="B10910">
        <v>1090.867203964968</v>
      </c>
      <c r="C10910">
        <v>-5.7409000000000002E-2</v>
      </c>
      <c r="D10910">
        <v>-6.7530000000000003E-3</v>
      </c>
      <c r="E10910">
        <v>-0.3335145763292256</v>
      </c>
      <c r="F10910">
        <v>-4.2550811219204711E-2</v>
      </c>
      <c r="G10910">
        <v>0.33621800094503451</v>
      </c>
      <c r="H10910">
        <v>-3.0146951492101208</v>
      </c>
    </row>
    <row r="10911" spans="1:8" x14ac:dyDescent="0.25">
      <c r="A10911">
        <v>6.61150854</v>
      </c>
      <c r="B10911">
        <v>1090.9672101259471</v>
      </c>
      <c r="C10911">
        <v>-4.7537000000000003E-2</v>
      </c>
      <c r="D10911">
        <v>-6.646E-3</v>
      </c>
      <c r="E10911">
        <v>-0.45238304983914501</v>
      </c>
      <c r="F10911">
        <v>-0.38192226711245247</v>
      </c>
      <c r="G10911">
        <v>0.59204310814169758</v>
      </c>
      <c r="H10911">
        <v>-2.440448986555543</v>
      </c>
    </row>
    <row r="10912" spans="1:8" x14ac:dyDescent="0.25">
      <c r="A10912">
        <v>6.6121146</v>
      </c>
      <c r="B10912">
        <v>1091.0672162869271</v>
      </c>
      <c r="C10912">
        <v>-5.8476E-2</v>
      </c>
      <c r="D10912">
        <v>-7.424E-3</v>
      </c>
      <c r="E10912">
        <v>-0.57534239789000041</v>
      </c>
      <c r="F10912">
        <v>-4.2273957052000072E-2</v>
      </c>
      <c r="G10912">
        <v>0.576893371650819</v>
      </c>
      <c r="H10912">
        <v>-3.068248281248505</v>
      </c>
    </row>
    <row r="10913" spans="1:8" x14ac:dyDescent="0.25">
      <c r="A10913">
        <v>6.6127206599999999</v>
      </c>
      <c r="B10913">
        <v>1091.1672224479059</v>
      </c>
      <c r="C10913">
        <v>-5.3673999999999999E-2</v>
      </c>
      <c r="D10913">
        <v>-6.7970000000000001E-3</v>
      </c>
      <c r="E10913">
        <v>-0.93875012180876616</v>
      </c>
      <c r="F10913">
        <v>-0.28700578194230369</v>
      </c>
      <c r="G10913">
        <v>0.98164357587888607</v>
      </c>
      <c r="H10913">
        <v>-2.844885640822993</v>
      </c>
    </row>
    <row r="10914" spans="1:8" x14ac:dyDescent="0.25">
      <c r="A10914">
        <v>6.6133267199999999</v>
      </c>
      <c r="B10914">
        <v>1091.2672286088859</v>
      </c>
      <c r="C10914">
        <v>-6.5146999999999997E-2</v>
      </c>
      <c r="D10914">
        <v>-6.5329999999999997E-3</v>
      </c>
      <c r="E10914">
        <v>-0.43661736117039579</v>
      </c>
      <c r="F10914">
        <v>-0.19865426610276049</v>
      </c>
      <c r="G10914">
        <v>0.47968556108791333</v>
      </c>
      <c r="H10914">
        <v>-2.7146010992995429</v>
      </c>
    </row>
    <row r="10915" spans="1:8" x14ac:dyDescent="0.25">
      <c r="A10915">
        <v>6.6139327799999998</v>
      </c>
      <c r="B10915">
        <v>1091.367234769865</v>
      </c>
      <c r="C10915">
        <v>-4.6736E-2</v>
      </c>
      <c r="D10915">
        <v>-6.8659999999999997E-3</v>
      </c>
      <c r="E10915">
        <v>-0.4687968420336992</v>
      </c>
      <c r="F10915">
        <v>-0.1782620911478989</v>
      </c>
      <c r="G10915">
        <v>0.50154546378288678</v>
      </c>
      <c r="H10915">
        <v>-2.7782233080015719</v>
      </c>
    </row>
    <row r="10916" spans="1:8" x14ac:dyDescent="0.25">
      <c r="A10916">
        <v>6.6145388399999998</v>
      </c>
      <c r="B10916">
        <v>1091.467240930845</v>
      </c>
      <c r="C10916">
        <v>-4.8070000000000002E-2</v>
      </c>
      <c r="D10916">
        <v>-6.4070000000000004E-3</v>
      </c>
      <c r="E10916">
        <v>-0.71251340170094501</v>
      </c>
      <c r="F10916">
        <v>-0.16024533081372569</v>
      </c>
      <c r="G10916">
        <v>0.73031083358461313</v>
      </c>
      <c r="H10916">
        <v>-2.920371969607868</v>
      </c>
    </row>
    <row r="10917" spans="1:8" x14ac:dyDescent="0.25">
      <c r="A10917">
        <v>6.6151448999999998</v>
      </c>
      <c r="B10917">
        <v>1091.5672470918239</v>
      </c>
      <c r="C10917">
        <v>-4.727E-2</v>
      </c>
      <c r="D10917">
        <v>-6.2440000000000004E-3</v>
      </c>
      <c r="E10917">
        <v>-0.32470886426627787</v>
      </c>
      <c r="F10917">
        <v>-0.30933113012620528</v>
      </c>
      <c r="G10917">
        <v>0.44846582322207279</v>
      </c>
      <c r="H10917">
        <v>-2.3804433074525471</v>
      </c>
    </row>
    <row r="10918" spans="1:8" x14ac:dyDescent="0.25">
      <c r="A10918">
        <v>6.6157509599999997</v>
      </c>
      <c r="B10918">
        <v>1091.6672532528039</v>
      </c>
      <c r="C10918">
        <v>-6.9149000000000002E-2</v>
      </c>
      <c r="D10918">
        <v>-6.7970000000000001E-3</v>
      </c>
      <c r="E10918">
        <v>-0.42111738738539078</v>
      </c>
      <c r="F10918">
        <v>-0.30491500740080779</v>
      </c>
      <c r="G10918">
        <v>0.5199163545191976</v>
      </c>
      <c r="H10918">
        <v>-2.5148997061540972</v>
      </c>
    </row>
    <row r="10919" spans="1:8" x14ac:dyDescent="0.25">
      <c r="A10919">
        <v>6.6163570199999997</v>
      </c>
      <c r="B10919">
        <v>1091.767259413783</v>
      </c>
      <c r="C10919">
        <v>-8.8894000000000001E-2</v>
      </c>
      <c r="D10919">
        <v>-6.6270000000000001E-3</v>
      </c>
      <c r="E10919">
        <v>-0.69220708689298249</v>
      </c>
      <c r="F10919">
        <v>-0.3364313231558802</v>
      </c>
      <c r="G10919">
        <v>0.76963412498750683</v>
      </c>
      <c r="H10919">
        <v>-2.6891858130681672</v>
      </c>
    </row>
    <row r="10920" spans="1:8" x14ac:dyDescent="0.25">
      <c r="A10920">
        <v>6.6169630799999997</v>
      </c>
      <c r="B10920">
        <v>1091.867265574763</v>
      </c>
      <c r="C10920">
        <v>-5.5808000000000003E-2</v>
      </c>
      <c r="D10920">
        <v>-6.4140000000000004E-3</v>
      </c>
      <c r="E10920">
        <v>-3.271823645025921</v>
      </c>
      <c r="F10920">
        <v>-1.307067993648011</v>
      </c>
      <c r="G10920">
        <v>3.5232451950112331</v>
      </c>
      <c r="H10920">
        <v>-2.7615241202541432</v>
      </c>
    </row>
    <row r="10921" spans="1:8" x14ac:dyDescent="0.25">
      <c r="A10921">
        <v>6.6175691399999996</v>
      </c>
      <c r="B10921">
        <v>1091.967271735743</v>
      </c>
      <c r="C10921">
        <v>-4.8336999999999998E-2</v>
      </c>
      <c r="D10921">
        <v>-6.0749999999999997E-3</v>
      </c>
      <c r="E10921">
        <v>-0.68164628848502617</v>
      </c>
      <c r="F10921">
        <v>0.12932874794751401</v>
      </c>
      <c r="G10921">
        <v>0.69380659239523157</v>
      </c>
      <c r="H10921">
        <v>2.9540913159319109</v>
      </c>
    </row>
    <row r="10922" spans="1:8" x14ac:dyDescent="0.25">
      <c r="A10922">
        <v>6.6181751999999996</v>
      </c>
      <c r="B10922">
        <v>1092.0672778967221</v>
      </c>
      <c r="C10922">
        <v>-5.9810000000000002E-2</v>
      </c>
      <c r="D10922">
        <v>-6.1250000000000002E-3</v>
      </c>
      <c r="E10922">
        <v>-0.79873890181476648</v>
      </c>
      <c r="F10922">
        <v>0.13277901083971019</v>
      </c>
      <c r="G10922">
        <v>0.80970000555256938</v>
      </c>
      <c r="H10922">
        <v>2.9768632142665878</v>
      </c>
    </row>
    <row r="10923" spans="1:8" x14ac:dyDescent="0.25">
      <c r="A10923">
        <v>6.6187812600000004</v>
      </c>
      <c r="B10923">
        <v>1092.1672840577021</v>
      </c>
      <c r="C10923">
        <v>-4.9404000000000003E-2</v>
      </c>
      <c r="D10923">
        <v>-6.2630000000000003E-3</v>
      </c>
      <c r="E10923">
        <v>-0.83735115684618311</v>
      </c>
      <c r="F10923">
        <v>0.39578900305119902</v>
      </c>
      <c r="G10923">
        <v>0.92617811181646004</v>
      </c>
      <c r="H10923">
        <v>2.7000488300800112</v>
      </c>
    </row>
    <row r="10924" spans="1:8" x14ac:dyDescent="0.25">
      <c r="A10924">
        <v>6.6193873200000004</v>
      </c>
      <c r="B10924">
        <v>1092.267290218681</v>
      </c>
      <c r="C10924">
        <v>-5.6075E-2</v>
      </c>
      <c r="D10924">
        <v>-6.2760000000000003E-3</v>
      </c>
      <c r="E10924">
        <v>-0.52868455864245834</v>
      </c>
      <c r="F10924">
        <v>-0.22957445654251049</v>
      </c>
      <c r="G10924">
        <v>0.57637816895139249</v>
      </c>
      <c r="H10924">
        <v>-2.7319241757883481</v>
      </c>
    </row>
    <row r="10925" spans="1:8" x14ac:dyDescent="0.25">
      <c r="A10925">
        <v>6.6199933800000004</v>
      </c>
      <c r="B10925">
        <v>1092.367296379661</v>
      </c>
      <c r="C10925">
        <v>-7.5552999999999995E-2</v>
      </c>
      <c r="D10925">
        <v>-6.4200000000000004E-3</v>
      </c>
      <c r="E10925">
        <v>-0.46595034608836311</v>
      </c>
      <c r="F10925">
        <v>-7.6106713791492947E-2</v>
      </c>
      <c r="G10925">
        <v>0.47212493781202192</v>
      </c>
      <c r="H10925">
        <v>-2.9796858461615559</v>
      </c>
    </row>
    <row r="10926" spans="1:8" x14ac:dyDescent="0.25">
      <c r="A10926">
        <v>6.6205994400000003</v>
      </c>
      <c r="B10926">
        <v>1092.46730254064</v>
      </c>
      <c r="C10926">
        <v>-6.5146999999999997E-2</v>
      </c>
      <c r="D10926">
        <v>-6.2940000000000001E-3</v>
      </c>
      <c r="E10926">
        <v>-0.53382386086975042</v>
      </c>
      <c r="F10926">
        <v>-0.31036849848193332</v>
      </c>
      <c r="G10926">
        <v>0.61749212082731597</v>
      </c>
      <c r="H10926">
        <v>-2.6149572778417478</v>
      </c>
    </row>
    <row r="10927" spans="1:8" x14ac:dyDescent="0.25">
      <c r="A10927">
        <v>6.6212055000000003</v>
      </c>
      <c r="B10927">
        <v>1092.56730870162</v>
      </c>
      <c r="C10927">
        <v>-5.5008000000000001E-2</v>
      </c>
      <c r="D10927">
        <v>-6.4009999999999996E-3</v>
      </c>
      <c r="E10927">
        <v>-0.61368422795982003</v>
      </c>
      <c r="F10927">
        <v>-0.13322703825592119</v>
      </c>
      <c r="G10927">
        <v>0.62797912016967983</v>
      </c>
      <c r="H10927">
        <v>-2.9278160709691732</v>
      </c>
    </row>
    <row r="10928" spans="1:8" x14ac:dyDescent="0.25">
      <c r="A10928">
        <v>6.6218115600000003</v>
      </c>
      <c r="B10928">
        <v>1092.6673148625989</v>
      </c>
      <c r="C10928">
        <v>-6.2744999999999995E-2</v>
      </c>
      <c r="D10928">
        <v>-6.6709999999999998E-3</v>
      </c>
      <c r="E10928">
        <v>-0.35118471398108031</v>
      </c>
      <c r="F10928">
        <v>-0.27683241419510241</v>
      </c>
      <c r="G10928">
        <v>0.44717657461349858</v>
      </c>
      <c r="H10928">
        <v>-2.474038093112974</v>
      </c>
    </row>
    <row r="10929" spans="1:8" x14ac:dyDescent="0.25">
      <c r="A10929">
        <v>6.6224176200000002</v>
      </c>
      <c r="B10929">
        <v>1092.7673210235789</v>
      </c>
      <c r="C10929">
        <v>-4.9938000000000003E-2</v>
      </c>
      <c r="D10929">
        <v>-6.6709999999999998E-3</v>
      </c>
      <c r="E10929">
        <v>-0.2838920842075649</v>
      </c>
      <c r="F10929">
        <v>1.4866767795590629E-2</v>
      </c>
      <c r="G10929">
        <v>0.28428108670891761</v>
      </c>
      <c r="H10929">
        <v>3.0892727726752729</v>
      </c>
    </row>
    <row r="10930" spans="1:8" x14ac:dyDescent="0.25">
      <c r="A10930">
        <v>6.6230236800000002</v>
      </c>
      <c r="B10930">
        <v>1092.867327184558</v>
      </c>
      <c r="C10930">
        <v>-6.9949999999999998E-2</v>
      </c>
      <c r="D10930">
        <v>-6.3379999999999999E-3</v>
      </c>
      <c r="E10930">
        <v>-0.29400367683808443</v>
      </c>
      <c r="F10930">
        <v>-2.648137681009673E-2</v>
      </c>
      <c r="G10930">
        <v>0.29519387749760512</v>
      </c>
      <c r="H10930">
        <v>-3.0517634712430062</v>
      </c>
    </row>
    <row r="10931" spans="1:8" x14ac:dyDescent="0.25">
      <c r="A10931">
        <v>6.6236297400000002</v>
      </c>
      <c r="B10931">
        <v>1092.967333345538</v>
      </c>
      <c r="C10931">
        <v>-5.8476E-2</v>
      </c>
      <c r="D10931">
        <v>-6.3819999999999997E-3</v>
      </c>
      <c r="E10931">
        <v>-2.2965012569310712</v>
      </c>
      <c r="F10931">
        <v>0.93999241426230129</v>
      </c>
      <c r="G10931">
        <v>2.481431796756997</v>
      </c>
      <c r="H10931">
        <v>2.7530819850409678</v>
      </c>
    </row>
    <row r="10932" spans="1:8" x14ac:dyDescent="0.25">
      <c r="A10932">
        <v>6.6242358000000001</v>
      </c>
      <c r="B10932">
        <v>1093.067339506518</v>
      </c>
      <c r="C10932">
        <v>-5.1539000000000001E-2</v>
      </c>
      <c r="D10932">
        <v>-6.0309999999999999E-3</v>
      </c>
      <c r="E10932">
        <v>-0.58143792209711498</v>
      </c>
      <c r="F10932">
        <v>8.8456340682601928E-2</v>
      </c>
      <c r="G10932">
        <v>0.58812803151998061</v>
      </c>
      <c r="H10932">
        <v>2.9906165494765982</v>
      </c>
    </row>
    <row r="10933" spans="1:8" x14ac:dyDescent="0.25">
      <c r="A10933">
        <v>6.6248418600000001</v>
      </c>
      <c r="B10933">
        <v>1093.1673456674971</v>
      </c>
      <c r="C10933">
        <v>-6.0076999999999998E-2</v>
      </c>
      <c r="D10933">
        <v>-6.4450000000000002E-3</v>
      </c>
      <c r="E10933">
        <v>-0.36326790156621069</v>
      </c>
      <c r="F10933">
        <v>0.42178644623652078</v>
      </c>
      <c r="G10933">
        <v>0.55665732236013177</v>
      </c>
      <c r="H10933">
        <v>2.2817913331873529</v>
      </c>
    </row>
    <row r="10934" spans="1:8" x14ac:dyDescent="0.25">
      <c r="A10934">
        <v>6.62544792</v>
      </c>
      <c r="B10934">
        <v>1093.2673518284771</v>
      </c>
      <c r="C10934">
        <v>-5.7943000000000001E-2</v>
      </c>
      <c r="D10934">
        <v>-6.5709999999999996E-3</v>
      </c>
      <c r="E10934">
        <v>-0.40917546280935341</v>
      </c>
      <c r="F10934">
        <v>-0.27591457086372251</v>
      </c>
      <c r="G10934">
        <v>0.49351130663862258</v>
      </c>
      <c r="H10934">
        <v>-2.5483113412229308</v>
      </c>
    </row>
    <row r="10935" spans="1:8" x14ac:dyDescent="0.25">
      <c r="A10935">
        <v>6.62605398</v>
      </c>
      <c r="B10935">
        <v>1093.367357989456</v>
      </c>
      <c r="C10935">
        <v>-6.4346E-2</v>
      </c>
      <c r="D10935">
        <v>-6.2379999999999996E-3</v>
      </c>
      <c r="E10935">
        <v>-0.888555483326955</v>
      </c>
      <c r="F10935">
        <v>-0.28836619187950352</v>
      </c>
      <c r="G10935">
        <v>0.93417659335346515</v>
      </c>
      <c r="H10935">
        <v>-2.8277825716034259</v>
      </c>
    </row>
    <row r="10936" spans="1:8" x14ac:dyDescent="0.25">
      <c r="A10936">
        <v>6.62666004</v>
      </c>
      <c r="B10936">
        <v>1093.467364150436</v>
      </c>
      <c r="C10936">
        <v>-6.5681000000000003E-2</v>
      </c>
      <c r="D10936">
        <v>-6.4390000000000003E-3</v>
      </c>
      <c r="E10936">
        <v>-0.33249772494483482</v>
      </c>
      <c r="F10936">
        <v>-1.0583660399826611</v>
      </c>
      <c r="G10936">
        <v>1.1093662207233781</v>
      </c>
      <c r="H10936">
        <v>-1.875194039620808</v>
      </c>
    </row>
    <row r="10937" spans="1:8" x14ac:dyDescent="0.25">
      <c r="A10937">
        <v>6.6272660999999999</v>
      </c>
      <c r="B10937">
        <v>1093.567370311416</v>
      </c>
      <c r="C10937">
        <v>-7.1016999999999997E-2</v>
      </c>
      <c r="D10937">
        <v>-6.4949999999999999E-3</v>
      </c>
      <c r="E10937">
        <v>-0.4445134892657685</v>
      </c>
      <c r="F10937">
        <v>-0.43361487929295189</v>
      </c>
      <c r="G10937">
        <v>0.62097834558337839</v>
      </c>
      <c r="H10937">
        <v>-2.3686050338176861</v>
      </c>
    </row>
    <row r="10938" spans="1:8" x14ac:dyDescent="0.25">
      <c r="A10938">
        <v>6.6278721599999999</v>
      </c>
      <c r="B10938">
        <v>1093.6673764723951</v>
      </c>
      <c r="C10938">
        <v>-6.0878000000000002E-2</v>
      </c>
      <c r="D10938">
        <v>-6.1130000000000004E-3</v>
      </c>
      <c r="E10938">
        <v>-0.54401155304851534</v>
      </c>
      <c r="F10938">
        <v>0.20910979487474479</v>
      </c>
      <c r="G10938">
        <v>0.58281684615564733</v>
      </c>
      <c r="H10938">
        <v>2.7746196687826088</v>
      </c>
    </row>
    <row r="10939" spans="1:8" x14ac:dyDescent="0.25">
      <c r="A10939">
        <v>6.6284782199999999</v>
      </c>
      <c r="B10939">
        <v>1093.7673826333751</v>
      </c>
      <c r="C10939">
        <v>-6.8082000000000004E-2</v>
      </c>
      <c r="D10939">
        <v>-5.6420000000000003E-3</v>
      </c>
      <c r="E10939">
        <v>-0.420889772320657</v>
      </c>
      <c r="F10939">
        <v>-7.532144970911564E-2</v>
      </c>
      <c r="G10939">
        <v>0.4275763338053421</v>
      </c>
      <c r="H10939">
        <v>-2.9645095244262221</v>
      </c>
    </row>
    <row r="10940" spans="1:8" x14ac:dyDescent="0.25">
      <c r="A10940">
        <v>6.6290842799999998</v>
      </c>
      <c r="B10940">
        <v>1093.8673887943539</v>
      </c>
      <c r="C10940">
        <v>-5.4740999999999998E-2</v>
      </c>
      <c r="D10940">
        <v>-5.9560000000000004E-3</v>
      </c>
      <c r="E10940">
        <v>-0.8646094737773875</v>
      </c>
      <c r="F10940">
        <v>-0.66440399511838444</v>
      </c>
      <c r="G10940">
        <v>1.0904046087920209</v>
      </c>
      <c r="H10940">
        <v>-2.4863914815394059</v>
      </c>
    </row>
    <row r="10941" spans="1:8" x14ac:dyDescent="0.25">
      <c r="A10941">
        <v>6.6296903399999998</v>
      </c>
      <c r="B10941">
        <v>1093.9673949553339</v>
      </c>
      <c r="C10941">
        <v>-4.7803999999999999E-2</v>
      </c>
      <c r="D10941">
        <v>-5.6860000000000001E-3</v>
      </c>
      <c r="E10941">
        <v>-3.1494952834278771</v>
      </c>
      <c r="F10941">
        <v>0.60673507495646761</v>
      </c>
      <c r="G10941">
        <v>3.2074051804405488</v>
      </c>
      <c r="H10941">
        <v>2.951278937610847</v>
      </c>
    </row>
    <row r="10942" spans="1:8" x14ac:dyDescent="0.25">
      <c r="A10942">
        <v>6.6302963999999998</v>
      </c>
      <c r="B10942">
        <v>1094.067401116313</v>
      </c>
      <c r="C10942">
        <v>-6.1411E-2</v>
      </c>
      <c r="D10942">
        <v>-5.3280000000000003E-3</v>
      </c>
      <c r="E10942">
        <v>-0.57654938302026382</v>
      </c>
      <c r="F10942">
        <v>4.3423788078549699E-2</v>
      </c>
      <c r="G10942">
        <v>0.57818233839519662</v>
      </c>
      <c r="H10942">
        <v>3.066417900042651</v>
      </c>
    </row>
    <row r="10943" spans="1:8" x14ac:dyDescent="0.25">
      <c r="A10943">
        <v>6.6309024599999997</v>
      </c>
      <c r="B10943">
        <v>1094.167407277293</v>
      </c>
      <c r="C10943">
        <v>-4.2200000000000001E-2</v>
      </c>
      <c r="D10943">
        <v>-5.548E-3</v>
      </c>
      <c r="E10943">
        <v>-0.66270169357990061</v>
      </c>
      <c r="F10943">
        <v>-1.060090031555309</v>
      </c>
      <c r="G10943">
        <v>1.250185750069406</v>
      </c>
      <c r="H10943">
        <v>-2.1294942828284502</v>
      </c>
    </row>
    <row r="10944" spans="1:8" x14ac:dyDescent="0.25">
      <c r="A10944">
        <v>6.6315085199999997</v>
      </c>
      <c r="B10944">
        <v>1094.2674134382719</v>
      </c>
      <c r="C10944">
        <v>-4.0333000000000001E-2</v>
      </c>
      <c r="D10944">
        <v>-6.012E-3</v>
      </c>
      <c r="E10944">
        <v>-0.56463805331153449</v>
      </c>
      <c r="F10944">
        <v>0.223311561131326</v>
      </c>
      <c r="G10944">
        <v>0.60719369609898721</v>
      </c>
      <c r="H10944">
        <v>2.764975867507856</v>
      </c>
    </row>
    <row r="10945" spans="1:8" x14ac:dyDescent="0.25">
      <c r="A10945">
        <v>6.6321145799999996</v>
      </c>
      <c r="B10945">
        <v>1094.3674195992519</v>
      </c>
      <c r="C10945">
        <v>-5.901E-2</v>
      </c>
      <c r="D10945">
        <v>-5.1590000000000004E-3</v>
      </c>
      <c r="E10945">
        <v>-0.6072327624840218</v>
      </c>
      <c r="F10945">
        <v>6.5644978399417811E-2</v>
      </c>
      <c r="G10945">
        <v>0.61077073523789305</v>
      </c>
      <c r="H10945">
        <v>3.0339057237421279</v>
      </c>
    </row>
    <row r="10946" spans="1:8" x14ac:dyDescent="0.25">
      <c r="A10946">
        <v>6.6327206399999996</v>
      </c>
      <c r="B10946">
        <v>1094.467425760231</v>
      </c>
      <c r="C10946">
        <v>-5.8476E-2</v>
      </c>
      <c r="D10946">
        <v>-5.2779999999999997E-3</v>
      </c>
      <c r="E10946">
        <v>-0.45970542200198389</v>
      </c>
      <c r="F10946">
        <v>-0.39458548971730911</v>
      </c>
      <c r="G10946">
        <v>0.605827354708807</v>
      </c>
      <c r="H10946">
        <v>-2.4322742447901748</v>
      </c>
    </row>
    <row r="10947" spans="1:8" x14ac:dyDescent="0.25">
      <c r="A10947">
        <v>6.6333266999999996</v>
      </c>
      <c r="B10947">
        <v>1094.567431921211</v>
      </c>
      <c r="C10947">
        <v>-6.6480999999999998E-2</v>
      </c>
      <c r="D10947">
        <v>-5.3030000000000004E-3</v>
      </c>
      <c r="E10947">
        <v>-0.57406353263977494</v>
      </c>
      <c r="F10947">
        <v>1.291916419855892E-2</v>
      </c>
      <c r="G10947">
        <v>0.57420888560736094</v>
      </c>
      <c r="H10947">
        <v>3.1190916879397488</v>
      </c>
    </row>
    <row r="10948" spans="1:8" x14ac:dyDescent="0.25">
      <c r="A10948">
        <v>6.6339327600000004</v>
      </c>
      <c r="B10948">
        <v>1094.667438082191</v>
      </c>
      <c r="C10948">
        <v>-6.0344000000000002E-2</v>
      </c>
      <c r="D10948">
        <v>-4.9890000000000004E-3</v>
      </c>
      <c r="E10948">
        <v>-0.60790146237310672</v>
      </c>
      <c r="F10948">
        <v>-0.44061323037392119</v>
      </c>
      <c r="G10948">
        <v>0.75078905608426649</v>
      </c>
      <c r="H10948">
        <v>-2.514408826803527</v>
      </c>
    </row>
    <row r="10949" spans="1:8" x14ac:dyDescent="0.25">
      <c r="A10949">
        <v>6.6345388200000004</v>
      </c>
      <c r="B10949">
        <v>1094.7674442431701</v>
      </c>
      <c r="C10949">
        <v>-4.6736E-2</v>
      </c>
      <c r="D10949">
        <v>-5.2030000000000002E-3</v>
      </c>
      <c r="E10949">
        <v>-0.62054887023993488</v>
      </c>
      <c r="F10949">
        <v>0.16896174309191919</v>
      </c>
      <c r="G10949">
        <v>0.64313993110731293</v>
      </c>
      <c r="H10949">
        <v>2.8757589146560401</v>
      </c>
    </row>
    <row r="10950" spans="1:8" x14ac:dyDescent="0.25">
      <c r="A10950">
        <v>6.6351448800000004</v>
      </c>
      <c r="B10950">
        <v>1094.8674504041501</v>
      </c>
      <c r="C10950">
        <v>-5.5274999999999998E-2</v>
      </c>
      <c r="D10950">
        <v>-5.0639999999999999E-3</v>
      </c>
      <c r="E10950">
        <v>-0.54829541481325117</v>
      </c>
      <c r="F10950">
        <v>0.17906063134690589</v>
      </c>
      <c r="G10950">
        <v>0.5767933526000345</v>
      </c>
      <c r="H10950">
        <v>2.8259351402731041</v>
      </c>
    </row>
    <row r="10951" spans="1:8" x14ac:dyDescent="0.25">
      <c r="A10951">
        <v>6.6357509400000003</v>
      </c>
      <c r="B10951">
        <v>1094.9674565651289</v>
      </c>
      <c r="C10951">
        <v>-5.901E-2</v>
      </c>
      <c r="D10951">
        <v>-4.6940000000000003E-3</v>
      </c>
      <c r="E10951">
        <v>-0.67188357139492438</v>
      </c>
      <c r="F10951">
        <v>-0.11212179979628881</v>
      </c>
      <c r="G10951">
        <v>0.68117459692795179</v>
      </c>
      <c r="H10951">
        <v>-2.9762395009564049</v>
      </c>
    </row>
    <row r="10952" spans="1:8" x14ac:dyDescent="0.25">
      <c r="A10952">
        <v>6.6363570000000003</v>
      </c>
      <c r="B10952">
        <v>1095.0674627261089</v>
      </c>
      <c r="C10952">
        <v>-7.2083999999999995E-2</v>
      </c>
      <c r="D10952">
        <v>-4.9890000000000004E-3</v>
      </c>
      <c r="E10952">
        <v>-0.51498983997256909</v>
      </c>
      <c r="F10952">
        <v>5.5677045000303453E-2</v>
      </c>
      <c r="G10952">
        <v>0.51799079973966544</v>
      </c>
      <c r="H10952">
        <v>3.033898046358817</v>
      </c>
    </row>
    <row r="10953" spans="1:8" x14ac:dyDescent="0.25">
      <c r="A10953">
        <v>6.6369630600000002</v>
      </c>
      <c r="B10953">
        <v>1095.167468887088</v>
      </c>
      <c r="C10953">
        <v>-3.8198000000000003E-2</v>
      </c>
      <c r="D10953">
        <v>-4.3369999999999997E-3</v>
      </c>
      <c r="E10953">
        <v>-0.65276392734174438</v>
      </c>
      <c r="F10953">
        <v>6.1759152718432957E-2</v>
      </c>
      <c r="G10953">
        <v>0.65567898988995887</v>
      </c>
      <c r="H10953">
        <v>3.0472616759291071</v>
      </c>
    </row>
    <row r="10954" spans="1:8" x14ac:dyDescent="0.25">
      <c r="A10954">
        <v>6.6375691200000002</v>
      </c>
      <c r="B10954">
        <v>1095.267475048068</v>
      </c>
      <c r="C10954">
        <v>-5.5008000000000001E-2</v>
      </c>
      <c r="D10954">
        <v>-4.7949999999999998E-3</v>
      </c>
      <c r="E10954">
        <v>-0.53472495275481369</v>
      </c>
      <c r="F10954">
        <v>-0.20088546141568839</v>
      </c>
      <c r="G10954">
        <v>0.57121427127377666</v>
      </c>
      <c r="H10954">
        <v>-2.7822259667353451</v>
      </c>
    </row>
    <row r="10955" spans="1:8" x14ac:dyDescent="0.25">
      <c r="A10955">
        <v>6.6381751800000002</v>
      </c>
      <c r="B10955">
        <v>1095.3674812090469</v>
      </c>
      <c r="C10955">
        <v>-5.0472000000000003E-2</v>
      </c>
      <c r="D10955">
        <v>-4.5560000000000002E-3</v>
      </c>
      <c r="E10955">
        <v>-0.36958145912424822</v>
      </c>
      <c r="F10955">
        <v>-0.55360788401534711</v>
      </c>
      <c r="G10955">
        <v>0.66563664575529369</v>
      </c>
      <c r="H10955">
        <v>-2.1594358543795669</v>
      </c>
    </row>
    <row r="10956" spans="1:8" x14ac:dyDescent="0.25">
      <c r="A10956">
        <v>6.6387812400000001</v>
      </c>
      <c r="B10956">
        <v>1095.4674873700269</v>
      </c>
      <c r="C10956">
        <v>-6.3812999999999995E-2</v>
      </c>
      <c r="D10956">
        <v>-4.1549999999999998E-3</v>
      </c>
      <c r="E10956">
        <v>-0.76103852851627851</v>
      </c>
      <c r="F10956">
        <v>0.1633425585846098</v>
      </c>
      <c r="G10956">
        <v>0.77837037028087674</v>
      </c>
      <c r="H10956">
        <v>2.9301690935868439</v>
      </c>
    </row>
    <row r="10957" spans="1:8" x14ac:dyDescent="0.25">
      <c r="A10957">
        <v>6.6393873000000001</v>
      </c>
      <c r="B10957">
        <v>1095.567493531006</v>
      </c>
      <c r="C10957">
        <v>-4.3000999999999998E-2</v>
      </c>
      <c r="D10957">
        <v>-4.8069999999999996E-3</v>
      </c>
      <c r="E10957">
        <v>-0.82796153209575696</v>
      </c>
      <c r="F10957">
        <v>0.35964165169116991</v>
      </c>
      <c r="G10957">
        <v>0.90269730046206842</v>
      </c>
      <c r="H10957">
        <v>2.731812375515414</v>
      </c>
    </row>
    <row r="10958" spans="1:8" x14ac:dyDescent="0.25">
      <c r="A10958">
        <v>6.6399933600000001</v>
      </c>
      <c r="B10958">
        <v>1095.667499691986</v>
      </c>
      <c r="C10958">
        <v>-6.0076999999999998E-2</v>
      </c>
      <c r="D10958">
        <v>-4.5999999999999999E-3</v>
      </c>
      <c r="E10958">
        <v>-0.72664975213632943</v>
      </c>
      <c r="F10958">
        <v>-0.36094914774450199</v>
      </c>
      <c r="G10958">
        <v>0.81135944533681958</v>
      </c>
      <c r="H10958">
        <v>-2.6805640052142001</v>
      </c>
    </row>
    <row r="10959" spans="1:8" x14ac:dyDescent="0.25">
      <c r="A10959">
        <v>6.64059942</v>
      </c>
      <c r="B10959">
        <v>1095.767505852966</v>
      </c>
      <c r="C10959">
        <v>-6.0878000000000002E-2</v>
      </c>
      <c r="D10959">
        <v>-4.2360000000000002E-3</v>
      </c>
      <c r="E10959">
        <v>-0.75207140812538331</v>
      </c>
      <c r="F10959">
        <v>0.31529485521160272</v>
      </c>
      <c r="G10959">
        <v>0.81548896291893647</v>
      </c>
      <c r="H10959">
        <v>2.744614904250136</v>
      </c>
    </row>
    <row r="10960" spans="1:8" x14ac:dyDescent="0.25">
      <c r="A10960">
        <v>6.64120548</v>
      </c>
      <c r="B10960">
        <v>1095.8675120139451</v>
      </c>
      <c r="C10960">
        <v>-5.4740999999999998E-2</v>
      </c>
      <c r="D10960">
        <v>-4.3369999999999997E-3</v>
      </c>
      <c r="E10960">
        <v>-1.4474013671012309</v>
      </c>
      <c r="F10960">
        <v>0.3422013266587508</v>
      </c>
      <c r="G10960">
        <v>1.487303756955358</v>
      </c>
      <c r="H10960">
        <v>2.909431053883401</v>
      </c>
    </row>
    <row r="10961" spans="1:8" x14ac:dyDescent="0.25">
      <c r="A10961">
        <v>6.64181154</v>
      </c>
      <c r="B10961">
        <v>1095.9675181749251</v>
      </c>
      <c r="C10961">
        <v>-4.9938000000000003E-2</v>
      </c>
      <c r="D10961">
        <v>-4.2110000000000003E-3</v>
      </c>
      <c r="E10961">
        <v>-0.60422197154541346</v>
      </c>
      <c r="F10961">
        <v>2.5784890735663389E-2</v>
      </c>
      <c r="G10961">
        <v>0.60477190037937156</v>
      </c>
      <c r="H10961">
        <v>3.0989439969604322</v>
      </c>
    </row>
    <row r="10962" spans="1:8" x14ac:dyDescent="0.25">
      <c r="A10962">
        <v>6.6424175999999999</v>
      </c>
      <c r="B10962">
        <v>1096.067524335904</v>
      </c>
      <c r="C10962">
        <v>-5.7409000000000002E-2</v>
      </c>
      <c r="D10962">
        <v>-4.4429999999999999E-3</v>
      </c>
      <c r="E10962">
        <v>-0.85616435919647138</v>
      </c>
      <c r="F10962">
        <v>1.623421333971022E-3</v>
      </c>
      <c r="G10962">
        <v>0.85616589832527901</v>
      </c>
      <c r="H10962">
        <v>3.139696499690233</v>
      </c>
    </row>
    <row r="10963" spans="1:8" x14ac:dyDescent="0.25">
      <c r="A10963">
        <v>6.6430236599999999</v>
      </c>
      <c r="B10963">
        <v>1096.167530496884</v>
      </c>
      <c r="C10963">
        <v>-6.1411E-2</v>
      </c>
      <c r="D10963">
        <v>-4.3990000000000001E-3</v>
      </c>
      <c r="E10963">
        <v>-0.48082941918451638</v>
      </c>
      <c r="F10963">
        <v>-0.13230436525389391</v>
      </c>
      <c r="G10963">
        <v>0.49869968459841157</v>
      </c>
      <c r="H10963">
        <v>-2.873078969669951</v>
      </c>
    </row>
    <row r="10964" spans="1:8" x14ac:dyDescent="0.25">
      <c r="A10964">
        <v>6.6436297199999998</v>
      </c>
      <c r="B10964">
        <v>1096.267536657863</v>
      </c>
      <c r="C10964">
        <v>-5.2873000000000003E-2</v>
      </c>
      <c r="D10964">
        <v>-4.0350000000000004E-3</v>
      </c>
      <c r="E10964">
        <v>-1.1173467498037151</v>
      </c>
      <c r="F10964">
        <v>-4.9060700462374041E-2</v>
      </c>
      <c r="G10964">
        <v>1.118423315040769</v>
      </c>
      <c r="H10964">
        <v>-3.0977126241013622</v>
      </c>
    </row>
    <row r="10965" spans="1:8" x14ac:dyDescent="0.25">
      <c r="A10965">
        <v>6.6442357799999998</v>
      </c>
      <c r="B10965">
        <v>1096.367542818843</v>
      </c>
      <c r="C10965">
        <v>-5.9810000000000002E-2</v>
      </c>
      <c r="D10965">
        <v>-3.5330000000000001E-3</v>
      </c>
      <c r="E10965">
        <v>-0.8719985120236865</v>
      </c>
      <c r="F10965">
        <v>0.61743693082140527</v>
      </c>
      <c r="G10965">
        <v>1.068461402444506</v>
      </c>
      <c r="H10965">
        <v>2.5254703692025529</v>
      </c>
    </row>
    <row r="10966" spans="1:8" x14ac:dyDescent="0.25">
      <c r="A10966">
        <v>6.6448418399999998</v>
      </c>
      <c r="B10966">
        <v>1096.4675489798231</v>
      </c>
      <c r="C10966">
        <v>-5.2873000000000003E-2</v>
      </c>
      <c r="D10966">
        <v>-3.6900000000000001E-3</v>
      </c>
      <c r="E10966">
        <v>-0.6980707771344038</v>
      </c>
      <c r="F10966">
        <v>-5.7021854443760782E-2</v>
      </c>
      <c r="G10966">
        <v>0.70039581792957328</v>
      </c>
      <c r="H10966">
        <v>-3.0600886901841009</v>
      </c>
    </row>
    <row r="10967" spans="1:8" x14ac:dyDescent="0.25">
      <c r="A10967">
        <v>6.6454478999999997</v>
      </c>
      <c r="B10967">
        <v>1096.5675551408019</v>
      </c>
      <c r="C10967">
        <v>-6.3546000000000005E-2</v>
      </c>
      <c r="D10967">
        <v>-3.8409999999999998E-3</v>
      </c>
      <c r="E10967">
        <v>-4.3095162998123966</v>
      </c>
      <c r="F10967">
        <v>-4.3868539656715626</v>
      </c>
      <c r="G10967">
        <v>6.1495055455277896</v>
      </c>
      <c r="H10967">
        <v>-2.3473016274474192</v>
      </c>
    </row>
    <row r="10968" spans="1:8" x14ac:dyDescent="0.25">
      <c r="A10968">
        <v>6.6460539599999997</v>
      </c>
      <c r="B10968">
        <v>1096.6675613017819</v>
      </c>
      <c r="C10968">
        <v>-7.0216000000000001E-2</v>
      </c>
      <c r="D10968">
        <v>-3.8470000000000002E-3</v>
      </c>
      <c r="E10968">
        <v>-0.64888300281984046</v>
      </c>
      <c r="F10968">
        <v>0.98428837305620731</v>
      </c>
      <c r="G10968">
        <v>1.178928646136876</v>
      </c>
      <c r="H10968">
        <v>2.153640274487127</v>
      </c>
    </row>
    <row r="10969" spans="1:8" x14ac:dyDescent="0.25">
      <c r="A10969">
        <v>6.6466600199999997</v>
      </c>
      <c r="B10969">
        <v>1096.767567462761</v>
      </c>
      <c r="C10969">
        <v>-4.2466999999999998E-2</v>
      </c>
      <c r="D10969">
        <v>-3.6210000000000001E-3</v>
      </c>
      <c r="E10969">
        <v>-1.2546086863310699</v>
      </c>
      <c r="F10969">
        <v>0.85539686548457738</v>
      </c>
      <c r="G10969">
        <v>1.518468555255003</v>
      </c>
      <c r="H10969">
        <v>2.543183634737979</v>
      </c>
    </row>
    <row r="10970" spans="1:8" x14ac:dyDescent="0.25">
      <c r="A10970">
        <v>6.6472660799999996</v>
      </c>
      <c r="B10970">
        <v>1096.867573623741</v>
      </c>
      <c r="C10970">
        <v>-4.8870999999999998E-2</v>
      </c>
      <c r="D10970">
        <v>-3.408E-3</v>
      </c>
      <c r="E10970">
        <v>-0.86706437083544108</v>
      </c>
      <c r="F10970">
        <v>0.28476299902472169</v>
      </c>
      <c r="G10970">
        <v>0.9126283957810063</v>
      </c>
      <c r="H10970">
        <v>2.824268809032016</v>
      </c>
    </row>
    <row r="10971" spans="1:8" x14ac:dyDescent="0.25">
      <c r="A10971">
        <v>6.6478721399999996</v>
      </c>
      <c r="B10971">
        <v>1096.9675797847201</v>
      </c>
      <c r="C10971">
        <v>-4.5135000000000002E-2</v>
      </c>
      <c r="D10971">
        <v>-2.856E-3</v>
      </c>
      <c r="E10971">
        <v>-0.60059544481708349</v>
      </c>
      <c r="F10971">
        <v>-0.23938821786523501</v>
      </c>
      <c r="G10971">
        <v>0.64654590493461761</v>
      </c>
      <c r="H10971">
        <v>-2.762306867769261</v>
      </c>
    </row>
    <row r="10972" spans="1:8" x14ac:dyDescent="0.25">
      <c r="A10972">
        <v>6.6484781999999996</v>
      </c>
      <c r="B10972">
        <v>1097.0675859457001</v>
      </c>
      <c r="C10972">
        <v>-4.0333000000000001E-2</v>
      </c>
      <c r="D10972">
        <v>-2.774E-3</v>
      </c>
      <c r="E10972">
        <v>-1.2024778359050441</v>
      </c>
      <c r="F10972">
        <v>0.3007703320349715</v>
      </c>
      <c r="G10972">
        <v>1.239522383208671</v>
      </c>
      <c r="H10972">
        <v>2.8964959059743349</v>
      </c>
    </row>
    <row r="10973" spans="1:8" x14ac:dyDescent="0.25">
      <c r="A10973">
        <v>6.6490842600000004</v>
      </c>
      <c r="B10973">
        <v>1097.167592106679</v>
      </c>
      <c r="C10973">
        <v>-5.1539000000000001E-2</v>
      </c>
      <c r="D10973">
        <v>-3.2699999999999999E-3</v>
      </c>
      <c r="E10973">
        <v>-0.50513694366834239</v>
      </c>
      <c r="F10973">
        <v>-0.12399359883243891</v>
      </c>
      <c r="G10973">
        <v>0.52013242968499263</v>
      </c>
      <c r="H10973">
        <v>-2.900886462283998</v>
      </c>
    </row>
    <row r="10974" spans="1:8" x14ac:dyDescent="0.25">
      <c r="A10974">
        <v>6.6496903200000004</v>
      </c>
      <c r="B10974">
        <v>1097.267598267659</v>
      </c>
      <c r="C10974">
        <v>-3.7930999999999999E-2</v>
      </c>
      <c r="D10974">
        <v>-2.8119999999999998E-3</v>
      </c>
      <c r="E10974">
        <v>-0.97073409782769182</v>
      </c>
      <c r="F10974">
        <v>5.5496389796076642E-2</v>
      </c>
      <c r="G10974">
        <v>0.97231915437563021</v>
      </c>
      <c r="H10974">
        <v>3.0844853081083832</v>
      </c>
    </row>
    <row r="10975" spans="1:8" x14ac:dyDescent="0.25">
      <c r="A10975">
        <v>6.6502963800000003</v>
      </c>
      <c r="B10975">
        <v>1097.367604428639</v>
      </c>
      <c r="C10975">
        <v>-5.6075E-2</v>
      </c>
      <c r="D10975">
        <v>-2.3909999999999999E-3</v>
      </c>
      <c r="E10975">
        <v>-1.1148000326247229</v>
      </c>
      <c r="F10975">
        <v>0.63362852518672919</v>
      </c>
      <c r="G10975">
        <v>1.2822886651103149</v>
      </c>
      <c r="H10975">
        <v>2.6247487398593021</v>
      </c>
    </row>
    <row r="10976" spans="1:8" x14ac:dyDescent="0.25">
      <c r="A10976">
        <v>6.6509024400000003</v>
      </c>
      <c r="B10976">
        <v>1097.4676105896181</v>
      </c>
      <c r="C10976">
        <v>-4.1133000000000003E-2</v>
      </c>
      <c r="D10976">
        <v>-2.441E-3</v>
      </c>
      <c r="E10976">
        <v>-0.42399065755514082</v>
      </c>
      <c r="F10976">
        <v>0.20953094220104809</v>
      </c>
      <c r="G10976">
        <v>0.47293899546738538</v>
      </c>
      <c r="H10976">
        <v>2.6826057352157409</v>
      </c>
    </row>
    <row r="10977" spans="1:8" x14ac:dyDescent="0.25">
      <c r="A10977">
        <v>6.6515085000000003</v>
      </c>
      <c r="B10977">
        <v>1097.5676167505981</v>
      </c>
      <c r="C10977">
        <v>-5.0472000000000003E-2</v>
      </c>
      <c r="D10977">
        <v>-2.4480000000000001E-3</v>
      </c>
      <c r="E10977">
        <v>-0.62696024397843997</v>
      </c>
      <c r="F10977">
        <v>-0.19968440600864021</v>
      </c>
      <c r="G10977">
        <v>0.65799164852794934</v>
      </c>
      <c r="H10977">
        <v>-2.833254489896301</v>
      </c>
    </row>
    <row r="10978" spans="1:8" x14ac:dyDescent="0.25">
      <c r="A10978">
        <v>6.6521145600000002</v>
      </c>
      <c r="B10978">
        <v>1097.6676229115769</v>
      </c>
      <c r="C10978">
        <v>-6.0076999999999998E-2</v>
      </c>
      <c r="D10978">
        <v>-2.3219999999999998E-3</v>
      </c>
      <c r="E10978">
        <v>-0.76385190049194329</v>
      </c>
      <c r="F10978">
        <v>-0.1086030453614454</v>
      </c>
      <c r="G10978">
        <v>0.77153376293389375</v>
      </c>
      <c r="H10978">
        <v>-3.0003610812094261</v>
      </c>
    </row>
    <row r="10979" spans="1:8" x14ac:dyDescent="0.25">
      <c r="A10979">
        <v>6.6527206200000002</v>
      </c>
      <c r="B10979">
        <v>1097.7676290725569</v>
      </c>
      <c r="C10979">
        <v>-4.5669000000000001E-2</v>
      </c>
      <c r="D10979">
        <v>-2.1900000000000001E-3</v>
      </c>
      <c r="E10979">
        <v>-0.62459277727758211</v>
      </c>
      <c r="F10979">
        <v>0.28879299252008828</v>
      </c>
      <c r="G10979">
        <v>0.68812610033047794</v>
      </c>
      <c r="H10979">
        <v>2.708499543061667</v>
      </c>
    </row>
    <row r="10980" spans="1:8" x14ac:dyDescent="0.25">
      <c r="A10980">
        <v>6.6533266800000002</v>
      </c>
      <c r="B10980">
        <v>1097.867635233536</v>
      </c>
      <c r="C10980">
        <v>-6.3279000000000002E-2</v>
      </c>
      <c r="D10980">
        <v>-2.297E-3</v>
      </c>
      <c r="E10980">
        <v>-0.73701026766594624</v>
      </c>
      <c r="F10980">
        <v>5.9469079795388263E-2</v>
      </c>
      <c r="G10980">
        <v>0.73940564380909335</v>
      </c>
      <c r="H10980">
        <v>3.061077469212087</v>
      </c>
    </row>
    <row r="10981" spans="1:8" x14ac:dyDescent="0.25">
      <c r="A10981">
        <v>6.6539327400000001</v>
      </c>
      <c r="B10981">
        <v>1097.967641394516</v>
      </c>
      <c r="C10981">
        <v>-6.2479E-2</v>
      </c>
      <c r="D10981">
        <v>-2.2279999999999999E-3</v>
      </c>
      <c r="E10981">
        <v>-1.0269771001927359</v>
      </c>
      <c r="F10981">
        <v>1.831218461152977E-2</v>
      </c>
      <c r="G10981">
        <v>1.02714035088956</v>
      </c>
      <c r="H10981">
        <v>3.123763391192381</v>
      </c>
    </row>
    <row r="10982" spans="1:8" x14ac:dyDescent="0.25">
      <c r="A10982">
        <v>6.6545388000000001</v>
      </c>
      <c r="B10982">
        <v>1098.0676475554949</v>
      </c>
      <c r="C10982">
        <v>-4.9938000000000003E-2</v>
      </c>
      <c r="D10982">
        <v>-2.2910000000000001E-3</v>
      </c>
      <c r="E10982">
        <v>-0.85658547320106326</v>
      </c>
      <c r="F10982">
        <v>0.2050259217444792</v>
      </c>
      <c r="G10982">
        <v>0.88078050698585664</v>
      </c>
      <c r="H10982">
        <v>2.9066599458207478</v>
      </c>
    </row>
    <row r="10983" spans="1:8" x14ac:dyDescent="0.25">
      <c r="A10983">
        <v>6.6551448600000001</v>
      </c>
      <c r="B10983">
        <v>1098.1676537164749</v>
      </c>
      <c r="C10983">
        <v>-5.6342000000000003E-2</v>
      </c>
      <c r="D10983">
        <v>-1.1050000000000001E-3</v>
      </c>
      <c r="E10983">
        <v>-0.45759913926713802</v>
      </c>
      <c r="F10983">
        <v>0.84970866892237185</v>
      </c>
      <c r="G10983">
        <v>0.96509159891683571</v>
      </c>
      <c r="H10983">
        <v>2.0647958123809742</v>
      </c>
    </row>
    <row r="10984" spans="1:8" x14ac:dyDescent="0.25">
      <c r="A10984">
        <v>6.65575092</v>
      </c>
      <c r="B10984">
        <v>1098.267659877454</v>
      </c>
      <c r="C10984">
        <v>-6.9949999999999998E-2</v>
      </c>
      <c r="D10984">
        <v>-2.2529999999999998E-3</v>
      </c>
      <c r="E10984">
        <v>-0.34039437576161419</v>
      </c>
      <c r="F10984">
        <v>0.41297431259404499</v>
      </c>
      <c r="G10984">
        <v>0.53517858132838525</v>
      </c>
      <c r="H10984">
        <v>2.260150375198184</v>
      </c>
    </row>
    <row r="10985" spans="1:8" x14ac:dyDescent="0.25">
      <c r="A10985">
        <v>6.65635698</v>
      </c>
      <c r="B10985">
        <v>1098.367666038434</v>
      </c>
      <c r="C10985">
        <v>-5.0205E-2</v>
      </c>
      <c r="D10985">
        <v>-2.1649999999999998E-3</v>
      </c>
      <c r="E10985">
        <v>-0.70625880636608029</v>
      </c>
      <c r="F10985">
        <v>0.84347198906210274</v>
      </c>
      <c r="G10985">
        <v>1.10011203879515</v>
      </c>
      <c r="H10985">
        <v>2.267884761239817</v>
      </c>
    </row>
    <row r="10986" spans="1:8" x14ac:dyDescent="0.25">
      <c r="A10986">
        <v>6.6569630399999999</v>
      </c>
      <c r="B10986">
        <v>1098.467672199414</v>
      </c>
      <c r="C10986">
        <v>-4.0333000000000001E-2</v>
      </c>
      <c r="D10986">
        <v>-1.4250000000000001E-3</v>
      </c>
      <c r="E10986">
        <v>-0.6405603334014166</v>
      </c>
      <c r="F10986">
        <v>0.30522229453656152</v>
      </c>
      <c r="G10986">
        <v>0.70956197037996438</v>
      </c>
      <c r="H10986">
        <v>2.6969271486300732</v>
      </c>
    </row>
    <row r="10987" spans="1:8" x14ac:dyDescent="0.25">
      <c r="A10987">
        <v>6.6575690999999999</v>
      </c>
      <c r="B10987">
        <v>1098.5676783603931</v>
      </c>
      <c r="C10987">
        <v>-4.0333000000000001E-2</v>
      </c>
      <c r="D10987">
        <v>-1.588E-3</v>
      </c>
      <c r="E10987">
        <v>-0.6923107629724049</v>
      </c>
      <c r="F10987">
        <v>0.47230369575390319</v>
      </c>
      <c r="G10987">
        <v>0.83807217681428192</v>
      </c>
      <c r="H10987">
        <v>2.542903997348676</v>
      </c>
    </row>
    <row r="10988" spans="1:8" x14ac:dyDescent="0.25">
      <c r="A10988">
        <v>6.6581751599999999</v>
      </c>
      <c r="B10988">
        <v>1098.6676845213731</v>
      </c>
      <c r="C10988">
        <v>-6.0878000000000002E-2</v>
      </c>
      <c r="D10988">
        <v>-1.4499999999999999E-3</v>
      </c>
      <c r="E10988">
        <v>-0.98887563917749666</v>
      </c>
      <c r="F10988">
        <v>-0.25985454895569787</v>
      </c>
      <c r="G10988">
        <v>1.0224477572823329</v>
      </c>
      <c r="H10988">
        <v>-2.8846244641794891</v>
      </c>
    </row>
    <row r="10989" spans="1:8" x14ac:dyDescent="0.25">
      <c r="A10989">
        <v>6.6587812199999998</v>
      </c>
      <c r="B10989">
        <v>1098.7676906823519</v>
      </c>
      <c r="C10989">
        <v>-5.6342000000000003E-2</v>
      </c>
      <c r="D10989">
        <v>-1.387E-3</v>
      </c>
      <c r="E10989">
        <v>-0.73209745402862059</v>
      </c>
      <c r="F10989">
        <v>0.25834970450674821</v>
      </c>
      <c r="G10989">
        <v>0.77634480227145997</v>
      </c>
      <c r="H10989">
        <v>2.802345749249926</v>
      </c>
    </row>
    <row r="10990" spans="1:8" x14ac:dyDescent="0.25">
      <c r="A10990">
        <v>6.6593872799999998</v>
      </c>
      <c r="B10990">
        <v>1098.8676968433319</v>
      </c>
      <c r="C10990">
        <v>-4.4867999999999998E-2</v>
      </c>
      <c r="D10990">
        <v>-1.036E-3</v>
      </c>
      <c r="E10990">
        <v>-0.69207981289008069</v>
      </c>
      <c r="F10990">
        <v>0.38870987434059528</v>
      </c>
      <c r="G10990">
        <v>0.79376938327189883</v>
      </c>
      <c r="H10990">
        <v>2.6298455580816689</v>
      </c>
    </row>
    <row r="10991" spans="1:8" x14ac:dyDescent="0.25">
      <c r="A10991">
        <v>6.6599933399999998</v>
      </c>
      <c r="B10991">
        <v>1098.967703004311</v>
      </c>
      <c r="C10991">
        <v>-4.7803999999999999E-2</v>
      </c>
      <c r="D10991">
        <v>-4.5800000000000002E-4</v>
      </c>
      <c r="E10991">
        <v>-0.37629854680852459</v>
      </c>
      <c r="F10991">
        <v>0.49824531523191878</v>
      </c>
      <c r="G10991">
        <v>0.62437888375629869</v>
      </c>
      <c r="H10991">
        <v>2.2176474082959059</v>
      </c>
    </row>
    <row r="10992" spans="1:8" x14ac:dyDescent="0.25">
      <c r="A10992">
        <v>6.6605993999999997</v>
      </c>
      <c r="B10992">
        <v>1099.067709165291</v>
      </c>
      <c r="C10992">
        <v>-5.9810000000000002E-2</v>
      </c>
      <c r="D10992">
        <v>-5.0799999999999999E-4</v>
      </c>
      <c r="E10992">
        <v>-0.79297881108763668</v>
      </c>
      <c r="F10992">
        <v>-0.1073906689810063</v>
      </c>
      <c r="G10992">
        <v>0.80021756455238457</v>
      </c>
      <c r="H10992">
        <v>-3.0069846819283699</v>
      </c>
    </row>
    <row r="10993" spans="1:8" x14ac:dyDescent="0.25">
      <c r="A10993">
        <v>6.6612054599999997</v>
      </c>
      <c r="B10993">
        <v>1099.1677153262699</v>
      </c>
      <c r="C10993">
        <v>-3.4729000000000003E-2</v>
      </c>
      <c r="D10993">
        <v>-7.4100000000000001E-4</v>
      </c>
      <c r="E10993">
        <v>-0.44710952484882971</v>
      </c>
      <c r="F10993">
        <v>0.1059249052070266</v>
      </c>
      <c r="G10993">
        <v>0.45948559580651033</v>
      </c>
      <c r="H10993">
        <v>2.9089710267944628</v>
      </c>
    </row>
    <row r="10994" spans="1:8" x14ac:dyDescent="0.25">
      <c r="A10994">
        <v>6.6618115199999997</v>
      </c>
      <c r="B10994">
        <v>1099.2677214872499</v>
      </c>
      <c r="C10994">
        <v>-5.1005000000000002E-2</v>
      </c>
      <c r="D10994">
        <v>-5.2099999999999998E-4</v>
      </c>
      <c r="E10994">
        <v>-0.59591914153125314</v>
      </c>
      <c r="F10994">
        <v>0.12660438498254301</v>
      </c>
      <c r="G10994">
        <v>0.60921941329881613</v>
      </c>
      <c r="H10994">
        <v>2.9322529118282188</v>
      </c>
    </row>
    <row r="10995" spans="1:8" x14ac:dyDescent="0.25">
      <c r="A10995">
        <v>6.6624175799999996</v>
      </c>
      <c r="B10995">
        <v>1099.367727648229</v>
      </c>
      <c r="C10995">
        <v>-6.1945E-2</v>
      </c>
      <c r="D10995">
        <v>-8.8500000000000004E-4</v>
      </c>
      <c r="E10995">
        <v>-0.59986872837881444</v>
      </c>
      <c r="F10995">
        <v>0.33906389096121559</v>
      </c>
      <c r="G10995">
        <v>0.68906227109062868</v>
      </c>
      <c r="H10995">
        <v>2.6271316714833839</v>
      </c>
    </row>
    <row r="10996" spans="1:8" x14ac:dyDescent="0.25">
      <c r="A10996">
        <v>6.6630236399999996</v>
      </c>
      <c r="B10996">
        <v>1099.467733809209</v>
      </c>
      <c r="C10996">
        <v>-5.6609E-2</v>
      </c>
      <c r="D10996">
        <v>-3.6400000000000001E-4</v>
      </c>
      <c r="E10996">
        <v>9.2065830490813988E-2</v>
      </c>
      <c r="F10996">
        <v>0.6092160584539682</v>
      </c>
      <c r="G10996">
        <v>0.61613336463963064</v>
      </c>
      <c r="H10996">
        <v>1.420809440177929</v>
      </c>
    </row>
    <row r="10997" spans="1:8" x14ac:dyDescent="0.25">
      <c r="A10997">
        <v>6.6636297000000004</v>
      </c>
      <c r="B10997">
        <v>1099.567739970189</v>
      </c>
      <c r="C10997">
        <v>-6.4879999999999993E-2</v>
      </c>
      <c r="D10997">
        <v>-4.3300000000000001E-4</v>
      </c>
      <c r="E10997">
        <v>-0.43114785470331518</v>
      </c>
      <c r="F10997">
        <v>0.29598544846166558</v>
      </c>
      <c r="G10997">
        <v>0.5229683148301858</v>
      </c>
      <c r="H10997">
        <v>2.539980813306403</v>
      </c>
    </row>
    <row r="10998" spans="1:8" x14ac:dyDescent="0.25">
      <c r="A10998">
        <v>6.6642357600000004</v>
      </c>
      <c r="B10998">
        <v>1099.6677461311681</v>
      </c>
      <c r="C10998">
        <v>-6.4346E-2</v>
      </c>
      <c r="D10998">
        <v>-1.5699999999999999E-4</v>
      </c>
      <c r="E10998">
        <v>-0.62144667175398638</v>
      </c>
      <c r="F10998">
        <v>0.41381328411395452</v>
      </c>
      <c r="G10998">
        <v>0.7466173048779966</v>
      </c>
      <c r="H10998">
        <v>2.5541299865458131</v>
      </c>
    </row>
    <row r="10999" spans="1:8" x14ac:dyDescent="0.25">
      <c r="A10999">
        <v>6.6648418200000004</v>
      </c>
      <c r="B10999">
        <v>1099.7677522921481</v>
      </c>
      <c r="C10999">
        <v>-4.0333000000000001E-2</v>
      </c>
      <c r="D10999">
        <v>1.2E-5</v>
      </c>
      <c r="E10999">
        <v>-1.236993501047158</v>
      </c>
      <c r="F10999">
        <v>0.98279882120871398</v>
      </c>
      <c r="G10999">
        <v>1.579888111418698</v>
      </c>
      <c r="H10999">
        <v>2.4702106698029742</v>
      </c>
    </row>
    <row r="11000" spans="1:8" x14ac:dyDescent="0.25">
      <c r="A11000">
        <v>6.6654478800000003</v>
      </c>
      <c r="B11000">
        <v>1099.867758453127</v>
      </c>
      <c r="C11000">
        <v>-7.1817000000000006E-2</v>
      </c>
      <c r="D11000">
        <v>-2.8899999999999998E-4</v>
      </c>
      <c r="E11000">
        <v>-0.6351669445393886</v>
      </c>
      <c r="F11000">
        <v>0.41461547540406618</v>
      </c>
      <c r="G11000">
        <v>0.75851370447740929</v>
      </c>
      <c r="H11000">
        <v>2.5632753269666551</v>
      </c>
    </row>
    <row r="11001" spans="1:8" x14ac:dyDescent="0.25">
      <c r="A11001">
        <v>6.6660539400000003</v>
      </c>
      <c r="B11001">
        <v>1099.967764614107</v>
      </c>
      <c r="C11001">
        <v>-4.8070000000000002E-2</v>
      </c>
      <c r="D11001">
        <v>-1.07E-4</v>
      </c>
      <c r="E11001">
        <v>-0.52824799423961977</v>
      </c>
      <c r="F11001">
        <v>0.33165475962168628</v>
      </c>
      <c r="G11001">
        <v>0.62373137086240893</v>
      </c>
      <c r="H11001">
        <v>2.5809543233605292</v>
      </c>
    </row>
    <row r="11002" spans="1:8" x14ac:dyDescent="0.25">
      <c r="A11002">
        <v>6.6666600000000003</v>
      </c>
      <c r="B11002">
        <v>1100.067770775087</v>
      </c>
      <c r="C11002">
        <v>-5.2073000000000001E-2</v>
      </c>
      <c r="D11002">
        <v>4.2700000000000002E-4</v>
      </c>
      <c r="E11002">
        <v>-0.84020512461321484</v>
      </c>
      <c r="F11002">
        <v>0.43801956122909608</v>
      </c>
      <c r="G11002">
        <v>0.94752614077166109</v>
      </c>
      <c r="H11002">
        <v>2.6610313000147872</v>
      </c>
    </row>
    <row r="11003" spans="1:8" x14ac:dyDescent="0.25">
      <c r="A11003">
        <v>6.6672660600000002</v>
      </c>
      <c r="B11003">
        <v>1100.167776936066</v>
      </c>
      <c r="C11003">
        <v>-5.5541E-2</v>
      </c>
      <c r="D11003">
        <v>3.2600000000000001E-4</v>
      </c>
      <c r="E11003">
        <v>-0.5829770682686195</v>
      </c>
      <c r="F11003">
        <v>-6.6655641102194615E-2</v>
      </c>
      <c r="G11003">
        <v>0.58677528630457776</v>
      </c>
      <c r="H11003">
        <v>-3.0277503743473591</v>
      </c>
    </row>
    <row r="11004" spans="1:8" x14ac:dyDescent="0.25">
      <c r="A11004">
        <v>6.6678721200000002</v>
      </c>
      <c r="B11004">
        <v>1100.267783097046</v>
      </c>
      <c r="C11004">
        <v>-6.8881999999999999E-2</v>
      </c>
      <c r="D11004">
        <v>4.08E-4</v>
      </c>
      <c r="E11004">
        <v>-0.67424302601476471</v>
      </c>
      <c r="F11004">
        <v>0.75613045563447767</v>
      </c>
      <c r="G11004">
        <v>1.0130828811442569</v>
      </c>
      <c r="H11004">
        <v>2.299007926242564</v>
      </c>
    </row>
    <row r="11005" spans="1:8" x14ac:dyDescent="0.25">
      <c r="A11005">
        <v>6.6684781800000001</v>
      </c>
      <c r="B11005">
        <v>1100.3677892580249</v>
      </c>
      <c r="C11005">
        <v>-5.6075E-2</v>
      </c>
      <c r="D11005">
        <v>7.4700000000000005E-4</v>
      </c>
      <c r="E11005">
        <v>-0.32444907762413427</v>
      </c>
      <c r="F11005">
        <v>0.4481555757372695</v>
      </c>
      <c r="G11005">
        <v>0.55327264891331385</v>
      </c>
      <c r="H11005">
        <v>2.1974259596613832</v>
      </c>
    </row>
    <row r="11006" spans="1:8" x14ac:dyDescent="0.25">
      <c r="A11006">
        <v>6.6690842400000001</v>
      </c>
      <c r="B11006">
        <v>1100.4677954190049</v>
      </c>
      <c r="C11006">
        <v>-5.314E-2</v>
      </c>
      <c r="D11006">
        <v>6.0899999999999995E-4</v>
      </c>
      <c r="E11006">
        <v>-0.15599412938034241</v>
      </c>
      <c r="F11006">
        <v>0.32683085635615827</v>
      </c>
      <c r="G11006">
        <v>0.36214993727409478</v>
      </c>
      <c r="H11006">
        <v>2.0161140053693551</v>
      </c>
    </row>
    <row r="11007" spans="1:8" x14ac:dyDescent="0.25">
      <c r="A11007">
        <v>6.6696903000000001</v>
      </c>
      <c r="B11007">
        <v>1100.567801579984</v>
      </c>
      <c r="C11007">
        <v>-7.4751999999999999E-2</v>
      </c>
      <c r="D11007">
        <v>5.2700000000000002E-4</v>
      </c>
      <c r="E11007">
        <v>-1.656451205556027</v>
      </c>
      <c r="F11007">
        <v>1.475976502899686E-2</v>
      </c>
      <c r="G11007">
        <v>1.6565169625004521</v>
      </c>
      <c r="H11007">
        <v>3.1326824156224289</v>
      </c>
    </row>
    <row r="11008" spans="1:8" x14ac:dyDescent="0.25">
      <c r="A11008">
        <v>6.67029636</v>
      </c>
      <c r="B11008">
        <v>1100.667807740964</v>
      </c>
      <c r="C11008">
        <v>-4.0866E-2</v>
      </c>
      <c r="D11008">
        <v>8.7799999999999998E-4</v>
      </c>
      <c r="E11008">
        <v>-0.206365383237991</v>
      </c>
      <c r="F11008">
        <v>0.34697915222428649</v>
      </c>
      <c r="G11008">
        <v>0.40370930566095142</v>
      </c>
      <c r="H11008">
        <v>2.1073455949916502</v>
      </c>
    </row>
    <row r="11009" spans="1:8" x14ac:dyDescent="0.25">
      <c r="A11009">
        <v>6.67090242</v>
      </c>
      <c r="B11009">
        <v>1100.7678139019431</v>
      </c>
      <c r="C11009">
        <v>-4.7803999999999999E-2</v>
      </c>
      <c r="D11009">
        <v>1.261E-3</v>
      </c>
      <c r="E11009">
        <v>-2.9369060325161609</v>
      </c>
      <c r="F11009">
        <v>1.031374482294632</v>
      </c>
      <c r="G11009">
        <v>3.1127400094704889</v>
      </c>
      <c r="H11009">
        <v>2.803869475195877</v>
      </c>
    </row>
    <row r="11010" spans="1:8" x14ac:dyDescent="0.25">
      <c r="A11010">
        <v>6.67150848</v>
      </c>
      <c r="B11010">
        <v>1100.8678200629231</v>
      </c>
      <c r="C11010">
        <v>-5.1805999999999998E-2</v>
      </c>
      <c r="D11010">
        <v>1.01E-3</v>
      </c>
      <c r="E11010">
        <v>-1.5621697998080519</v>
      </c>
      <c r="F11010">
        <v>0.1174451603640511</v>
      </c>
      <c r="G11010">
        <v>1.566578389077695</v>
      </c>
      <c r="H11010">
        <v>3.0665530291146061</v>
      </c>
    </row>
    <row r="11011" spans="1:8" x14ac:dyDescent="0.25">
      <c r="A11011">
        <v>6.6721145399999999</v>
      </c>
      <c r="B11011">
        <v>1100.967826223902</v>
      </c>
      <c r="C11011">
        <v>-7.3151999999999995E-2</v>
      </c>
      <c r="D11011">
        <v>1.0790000000000001E-3</v>
      </c>
      <c r="E11011">
        <v>-0.69141193816318591</v>
      </c>
      <c r="F11011">
        <v>0.68135165646131635</v>
      </c>
      <c r="G11011">
        <v>0.97071651268387982</v>
      </c>
      <c r="H11011">
        <v>2.3635228471253429</v>
      </c>
    </row>
    <row r="11012" spans="1:8" x14ac:dyDescent="0.25">
      <c r="A11012">
        <v>6.6727205999999999</v>
      </c>
      <c r="B11012">
        <v>1101.067832384882</v>
      </c>
      <c r="C11012">
        <v>-4.4867999999999998E-2</v>
      </c>
      <c r="D11012">
        <v>1.2800000000000001E-3</v>
      </c>
      <c r="E11012">
        <v>-0.76247874085884582</v>
      </c>
      <c r="F11012">
        <v>0.28036919892955259</v>
      </c>
      <c r="G11012">
        <v>0.81239197310786493</v>
      </c>
      <c r="H11012">
        <v>2.7892306308554198</v>
      </c>
    </row>
    <row r="11013" spans="1:8" x14ac:dyDescent="0.25">
      <c r="A11013">
        <v>6.6733266599999999</v>
      </c>
      <c r="B11013">
        <v>1101.167838545862</v>
      </c>
      <c r="C11013">
        <v>-5.9277000000000003E-2</v>
      </c>
      <c r="D11013">
        <v>1.4059999999999999E-3</v>
      </c>
      <c r="E11013">
        <v>-0.25683289545459459</v>
      </c>
      <c r="F11013">
        <v>0.227526956749143</v>
      </c>
      <c r="G11013">
        <v>0.34312046315414813</v>
      </c>
      <c r="H11013">
        <v>2.4166252957972478</v>
      </c>
    </row>
    <row r="11014" spans="1:8" x14ac:dyDescent="0.25">
      <c r="A11014">
        <v>6.6739327199999998</v>
      </c>
      <c r="B11014">
        <v>1101.2678447068411</v>
      </c>
      <c r="C11014">
        <v>-5.7409000000000002E-2</v>
      </c>
      <c r="D11014">
        <v>1.5939999999999999E-3</v>
      </c>
      <c r="E11014">
        <v>-0.5901085184742102</v>
      </c>
      <c r="F11014">
        <v>0.63090693269277265</v>
      </c>
      <c r="G11014">
        <v>0.86387014145392838</v>
      </c>
      <c r="H11014">
        <v>2.3227934050227148</v>
      </c>
    </row>
    <row r="11015" spans="1:8" x14ac:dyDescent="0.25">
      <c r="A11015">
        <v>6.6745387799999998</v>
      </c>
      <c r="B11015">
        <v>1101.3678508678211</v>
      </c>
      <c r="C11015">
        <v>-4.9404000000000003E-2</v>
      </c>
      <c r="D11015">
        <v>1.519E-3</v>
      </c>
      <c r="E11015">
        <v>-0.28471672122309111</v>
      </c>
      <c r="F11015">
        <v>0.1332951726885187</v>
      </c>
      <c r="G11015">
        <v>0.31437432211630989</v>
      </c>
      <c r="H11015">
        <v>2.703733602168632</v>
      </c>
    </row>
    <row r="11016" spans="1:8" x14ac:dyDescent="0.25">
      <c r="A11016">
        <v>6.6751448399999997</v>
      </c>
      <c r="B11016">
        <v>1101.4678570287999</v>
      </c>
      <c r="C11016">
        <v>-7.7687000000000006E-2</v>
      </c>
      <c r="D11016">
        <v>1.7129999999999999E-3</v>
      </c>
      <c r="E11016">
        <v>-0.36938432445488378</v>
      </c>
      <c r="F11016">
        <v>0.15163284048994899</v>
      </c>
      <c r="G11016">
        <v>0.39929600231913309</v>
      </c>
      <c r="H11016">
        <v>2.7520661192662699</v>
      </c>
    </row>
    <row r="11017" spans="1:8" x14ac:dyDescent="0.25">
      <c r="A11017">
        <v>6.6757508999999997</v>
      </c>
      <c r="B11017">
        <v>1101.5678631897799</v>
      </c>
      <c r="C11017">
        <v>-5.5808000000000003E-2</v>
      </c>
      <c r="D11017">
        <v>2.3089999999999999E-3</v>
      </c>
      <c r="E11017">
        <v>-0.17430264152448841</v>
      </c>
      <c r="F11017">
        <v>0.44181191418797489</v>
      </c>
      <c r="G11017">
        <v>0.4749517642464936</v>
      </c>
      <c r="H11017">
        <v>1.9465677089265609</v>
      </c>
    </row>
    <row r="11018" spans="1:8" x14ac:dyDescent="0.25">
      <c r="A11018">
        <v>6.6763569599999997</v>
      </c>
      <c r="B11018">
        <v>1101.667869350759</v>
      </c>
      <c r="C11018">
        <v>-6.3279000000000002E-2</v>
      </c>
      <c r="D11018">
        <v>1.864E-3</v>
      </c>
      <c r="E11018">
        <v>-0.28605081274786948</v>
      </c>
      <c r="F11018">
        <v>0.31293528877011578</v>
      </c>
      <c r="G11018">
        <v>0.42397353977736918</v>
      </c>
      <c r="H11018">
        <v>2.3113412878916479</v>
      </c>
    </row>
    <row r="11019" spans="1:8" x14ac:dyDescent="0.25">
      <c r="A11019">
        <v>6.6769630199999996</v>
      </c>
      <c r="B11019">
        <v>1101.767875511739</v>
      </c>
      <c r="C11019">
        <v>-5.5808000000000003E-2</v>
      </c>
      <c r="D11019">
        <v>2.0899999999999998E-3</v>
      </c>
      <c r="E11019">
        <v>-0.59867568091470291</v>
      </c>
      <c r="F11019">
        <v>0.39694051792185359</v>
      </c>
      <c r="G11019">
        <v>0.71831354274213188</v>
      </c>
      <c r="H11019">
        <v>2.5561112955960201</v>
      </c>
    </row>
    <row r="11020" spans="1:8" x14ac:dyDescent="0.25">
      <c r="A11020">
        <v>6.6775690799999996</v>
      </c>
      <c r="B11020">
        <v>1101.8678816727181</v>
      </c>
      <c r="C11020">
        <v>-5.2606E-2</v>
      </c>
      <c r="D11020">
        <v>2.2650000000000001E-3</v>
      </c>
      <c r="E11020">
        <v>-0.28436907221677032</v>
      </c>
      <c r="F11020">
        <v>9.2063809355769438E-2</v>
      </c>
      <c r="G11020">
        <v>0.29890050890977449</v>
      </c>
      <c r="H11020">
        <v>2.8284939091627979</v>
      </c>
    </row>
    <row r="11021" spans="1:8" x14ac:dyDescent="0.25">
      <c r="A11021">
        <v>6.6781751399999996</v>
      </c>
      <c r="B11021">
        <v>1101.9678878336979</v>
      </c>
      <c r="C11021">
        <v>-6.1411E-2</v>
      </c>
      <c r="D11021">
        <v>1.8010000000000001E-3</v>
      </c>
      <c r="E11021">
        <v>-0.25721305218944218</v>
      </c>
      <c r="F11021">
        <v>0.58743324914036721</v>
      </c>
      <c r="G11021">
        <v>0.64127714477612374</v>
      </c>
      <c r="H11021">
        <v>1.983508220604622</v>
      </c>
    </row>
    <row r="11022" spans="1:8" x14ac:dyDescent="0.25">
      <c r="A11022">
        <v>6.6787812000000004</v>
      </c>
      <c r="B11022">
        <v>1102.067893994677</v>
      </c>
      <c r="C11022">
        <v>-6.0344000000000002E-2</v>
      </c>
      <c r="D11022">
        <v>2.1649999999999998E-3</v>
      </c>
      <c r="E11022">
        <v>-0.166399062647545</v>
      </c>
      <c r="F11022">
        <v>0.27324018284407497</v>
      </c>
      <c r="G11022">
        <v>0.31992006121943212</v>
      </c>
      <c r="H11022">
        <v>2.11779597075276</v>
      </c>
    </row>
    <row r="11023" spans="1:8" x14ac:dyDescent="0.25">
      <c r="A11023">
        <v>6.6793872600000004</v>
      </c>
      <c r="B11023">
        <v>1102.167900155657</v>
      </c>
      <c r="C11023">
        <v>-6.4879999999999993E-2</v>
      </c>
      <c r="D11023">
        <v>2.3530000000000001E-3</v>
      </c>
      <c r="E11023">
        <v>-0.34607979334347699</v>
      </c>
      <c r="F11023">
        <v>0.4490373983932387</v>
      </c>
      <c r="G11023">
        <v>0.56692663415686506</v>
      </c>
      <c r="H11023">
        <v>2.2274236654815578</v>
      </c>
    </row>
    <row r="11024" spans="1:8" x14ac:dyDescent="0.25">
      <c r="A11024">
        <v>6.6799933200000003</v>
      </c>
      <c r="B11024">
        <v>1102.267906316637</v>
      </c>
      <c r="C11024">
        <v>-6.6213999999999995E-2</v>
      </c>
      <c r="D11024">
        <v>2.5539999999999998E-3</v>
      </c>
      <c r="E11024">
        <v>-0.47813982986560333</v>
      </c>
      <c r="F11024">
        <v>0.3131274317014916</v>
      </c>
      <c r="G11024">
        <v>0.57154744806348357</v>
      </c>
      <c r="H11024">
        <v>2.5617897861618828</v>
      </c>
    </row>
    <row r="11025" spans="1:8" x14ac:dyDescent="0.25">
      <c r="A11025">
        <v>6.6805993800000003</v>
      </c>
      <c r="B11025">
        <v>1102.3679124776161</v>
      </c>
      <c r="C11025">
        <v>-5.9810000000000002E-2</v>
      </c>
      <c r="D11025">
        <v>2.4849999999999998E-3</v>
      </c>
      <c r="E11025">
        <v>-0.16307210903420041</v>
      </c>
      <c r="F11025">
        <v>0.35064155336535258</v>
      </c>
      <c r="G11025">
        <v>0.38670662224912772</v>
      </c>
      <c r="H11025">
        <v>2.0061097754745418</v>
      </c>
    </row>
    <row r="11026" spans="1:8" x14ac:dyDescent="0.25">
      <c r="A11026">
        <v>6.6812054400000003</v>
      </c>
      <c r="B11026">
        <v>1102.4679186385961</v>
      </c>
      <c r="C11026">
        <v>-6.3812999999999995E-2</v>
      </c>
      <c r="D11026">
        <v>2.836E-3</v>
      </c>
      <c r="E11026">
        <v>-0.41192854422283831</v>
      </c>
      <c r="F11026">
        <v>0.1350168684274573</v>
      </c>
      <c r="G11026">
        <v>0.43349126900723628</v>
      </c>
      <c r="H11026">
        <v>2.824859511416149</v>
      </c>
    </row>
    <row r="11027" spans="1:8" x14ac:dyDescent="0.25">
      <c r="A11027">
        <v>6.6818115000000002</v>
      </c>
      <c r="B11027">
        <v>1102.5679247995749</v>
      </c>
      <c r="C11027">
        <v>-6.2212000000000003E-2</v>
      </c>
      <c r="D11027">
        <v>2.9369999999999999E-3</v>
      </c>
      <c r="E11027">
        <v>-8.9895278423668998E-2</v>
      </c>
      <c r="F11027">
        <v>0.56378078960018418</v>
      </c>
      <c r="G11027">
        <v>0.57090274110839245</v>
      </c>
      <c r="H11027">
        <v>1.728916017993714</v>
      </c>
    </row>
    <row r="11028" spans="1:8" x14ac:dyDescent="0.25">
      <c r="A11028">
        <v>6.6824175600000002</v>
      </c>
      <c r="B11028">
        <v>1102.6679309605549</v>
      </c>
      <c r="C11028">
        <v>-5.3940000000000002E-2</v>
      </c>
      <c r="D11028">
        <v>2.7420000000000001E-3</v>
      </c>
      <c r="E11028">
        <v>-1.2526333833556571</v>
      </c>
      <c r="F11028">
        <v>0.31458775086123858</v>
      </c>
      <c r="G11028">
        <v>1.291532363546873</v>
      </c>
      <c r="H11028">
        <v>2.895540283858538</v>
      </c>
    </row>
    <row r="11029" spans="1:8" x14ac:dyDescent="0.25">
      <c r="A11029">
        <v>6.6830236200000002</v>
      </c>
      <c r="B11029">
        <v>1102.767937121534</v>
      </c>
      <c r="C11029">
        <v>-7.8488000000000002E-2</v>
      </c>
      <c r="D11029">
        <v>2.7420000000000001E-3</v>
      </c>
      <c r="E11029">
        <v>4.8278624608712503E-2</v>
      </c>
      <c r="F11029">
        <v>0.64887425929090115</v>
      </c>
      <c r="G11029">
        <v>0.65066783381724391</v>
      </c>
      <c r="H11029">
        <v>1.4965295023259211</v>
      </c>
    </row>
    <row r="11030" spans="1:8" x14ac:dyDescent="0.25">
      <c r="A11030">
        <v>6.6836296800000001</v>
      </c>
      <c r="B11030">
        <v>1102.867943282514</v>
      </c>
      <c r="C11030">
        <v>-5.4474000000000002E-2</v>
      </c>
      <c r="D11030">
        <v>2.9369999999999999E-3</v>
      </c>
      <c r="E11030">
        <v>-0.48060295080711057</v>
      </c>
      <c r="F11030">
        <v>0.38920522666815982</v>
      </c>
      <c r="G11030">
        <v>0.61843342793732914</v>
      </c>
      <c r="H11030">
        <v>2.460888319899913</v>
      </c>
    </row>
    <row r="11031" spans="1:8" x14ac:dyDescent="0.25">
      <c r="A11031">
        <v>6.6842357400000001</v>
      </c>
      <c r="B11031">
        <v>1102.9679494434929</v>
      </c>
      <c r="C11031">
        <v>-5.5008000000000001E-2</v>
      </c>
      <c r="D11031">
        <v>2.9120000000000001E-3</v>
      </c>
      <c r="E11031">
        <v>-0.2358974066445684</v>
      </c>
      <c r="F11031">
        <v>0.30346527056231498</v>
      </c>
      <c r="G11031">
        <v>0.38436799671550692</v>
      </c>
      <c r="H11031">
        <v>2.2315701876297762</v>
      </c>
    </row>
    <row r="11032" spans="1:8" x14ac:dyDescent="0.25">
      <c r="A11032">
        <v>6.6848418000000001</v>
      </c>
      <c r="B11032">
        <v>1103.0679556044729</v>
      </c>
      <c r="C11032">
        <v>-7.0749999999999993E-2</v>
      </c>
      <c r="D11032">
        <v>3.0869999999999999E-3</v>
      </c>
      <c r="E11032">
        <v>-0.26617499121656651</v>
      </c>
      <c r="F11032">
        <v>0.34911339956358761</v>
      </c>
      <c r="G11032">
        <v>0.43900944375261958</v>
      </c>
      <c r="H11032">
        <v>2.2222061252037801</v>
      </c>
    </row>
    <row r="11033" spans="1:8" x14ac:dyDescent="0.25">
      <c r="A11033">
        <v>6.68544786</v>
      </c>
      <c r="B11033">
        <v>1103.1679617654529</v>
      </c>
      <c r="C11033">
        <v>-6.0610999999999998E-2</v>
      </c>
      <c r="D11033">
        <v>3.382E-3</v>
      </c>
      <c r="E11033">
        <v>-0.19398893223301769</v>
      </c>
      <c r="F11033">
        <v>0.6155378665060367</v>
      </c>
      <c r="G11033">
        <v>0.64538249970983097</v>
      </c>
      <c r="H11033">
        <v>1.8760968175127339</v>
      </c>
    </row>
    <row r="11034" spans="1:8" x14ac:dyDescent="0.25">
      <c r="A11034">
        <v>6.68605392</v>
      </c>
      <c r="B11034">
        <v>1103.267967926432</v>
      </c>
      <c r="C11034">
        <v>-6.3279000000000002E-2</v>
      </c>
      <c r="D11034">
        <v>3.3890000000000001E-3</v>
      </c>
      <c r="E11034">
        <v>-0.47690784204896169</v>
      </c>
      <c r="F11034">
        <v>0.22804361456864239</v>
      </c>
      <c r="G11034">
        <v>0.52862555741595474</v>
      </c>
      <c r="H11034">
        <v>2.695560051235987</v>
      </c>
    </row>
    <row r="11035" spans="1:8" x14ac:dyDescent="0.25">
      <c r="A11035">
        <v>6.6866599799999999</v>
      </c>
      <c r="B11035">
        <v>1103.367974087412</v>
      </c>
      <c r="C11035">
        <v>-5.8209999999999998E-2</v>
      </c>
      <c r="D11035">
        <v>3.3509999999999998E-3</v>
      </c>
      <c r="E11035">
        <v>-0.79900116820722</v>
      </c>
      <c r="F11035">
        <v>-9.9607877054205263E-2</v>
      </c>
      <c r="G11035">
        <v>0.80518606294927131</v>
      </c>
      <c r="H11035">
        <v>-3.0175670302340469</v>
      </c>
    </row>
    <row r="11036" spans="1:8" x14ac:dyDescent="0.25">
      <c r="A11036">
        <v>6.6872660399999999</v>
      </c>
      <c r="B11036">
        <v>1103.4679802483911</v>
      </c>
      <c r="C11036">
        <v>-4.5135000000000002E-2</v>
      </c>
      <c r="D11036">
        <v>3.0999999999999999E-3</v>
      </c>
      <c r="E11036">
        <v>-0.39613208590697652</v>
      </c>
      <c r="F11036">
        <v>0.45848252098575698</v>
      </c>
      <c r="G11036">
        <v>0.60590993681773142</v>
      </c>
      <c r="H11036">
        <v>2.2833661524835929</v>
      </c>
    </row>
    <row r="11037" spans="1:8" x14ac:dyDescent="0.25">
      <c r="A11037">
        <v>6.6878720999999999</v>
      </c>
      <c r="B11037">
        <v>1103.5679864093711</v>
      </c>
      <c r="C11037">
        <v>-5.9277000000000003E-2</v>
      </c>
      <c r="D11037">
        <v>3.5330000000000001E-3</v>
      </c>
      <c r="E11037">
        <v>-0.14657077697267279</v>
      </c>
      <c r="F11037">
        <v>0.2408770647636968</v>
      </c>
      <c r="G11037">
        <v>0.28196587203338491</v>
      </c>
      <c r="H11037">
        <v>2.1174335592089579</v>
      </c>
    </row>
    <row r="11038" spans="1:8" x14ac:dyDescent="0.25">
      <c r="A11038">
        <v>6.6884781599999998</v>
      </c>
      <c r="B11038">
        <v>1103.66799257035</v>
      </c>
      <c r="C11038">
        <v>-6.2744999999999995E-2</v>
      </c>
      <c r="D11038">
        <v>3.8779999999999999E-3</v>
      </c>
      <c r="E11038">
        <v>0.63900065020127572</v>
      </c>
      <c r="F11038">
        <v>0.64024879463784234</v>
      </c>
      <c r="G11038">
        <v>0.90456638783057997</v>
      </c>
      <c r="H11038">
        <v>0.78637384804248811</v>
      </c>
    </row>
    <row r="11039" spans="1:8" x14ac:dyDescent="0.25">
      <c r="A11039">
        <v>6.6890842199999998</v>
      </c>
      <c r="B11039">
        <v>1103.76799873133</v>
      </c>
      <c r="C11039">
        <v>-5.2606E-2</v>
      </c>
      <c r="D11039">
        <v>3.8400000000000001E-3</v>
      </c>
      <c r="E11039">
        <v>-0.56387703911943876</v>
      </c>
      <c r="F11039">
        <v>0.94123331032612312</v>
      </c>
      <c r="G11039">
        <v>1.097213497781347</v>
      </c>
      <c r="H11039">
        <v>2.1105414176905271</v>
      </c>
    </row>
    <row r="11040" spans="1:8" x14ac:dyDescent="0.25">
      <c r="A11040">
        <v>6.6896902799999998</v>
      </c>
      <c r="B11040">
        <v>1103.86800489231</v>
      </c>
      <c r="C11040">
        <v>-7.7953999999999996E-2</v>
      </c>
      <c r="D11040">
        <v>4.1349999999999998E-3</v>
      </c>
      <c r="E11040">
        <v>-0.47199570475918301</v>
      </c>
      <c r="F11040">
        <v>0.12408928812149039</v>
      </c>
      <c r="G11040">
        <v>0.48803493393159469</v>
      </c>
      <c r="H11040">
        <v>2.8845069405600912</v>
      </c>
    </row>
    <row r="11041" spans="1:8" x14ac:dyDescent="0.25">
      <c r="A11041">
        <v>6.6902963399999997</v>
      </c>
      <c r="B11041">
        <v>1103.968011053289</v>
      </c>
      <c r="C11041">
        <v>-6.5681000000000003E-2</v>
      </c>
      <c r="D11041">
        <v>4.0730000000000002E-3</v>
      </c>
      <c r="E11041">
        <v>-0.51697903900955244</v>
      </c>
      <c r="F11041">
        <v>-0.11975066787224881</v>
      </c>
      <c r="G11041">
        <v>0.53066707946799374</v>
      </c>
      <c r="H11041">
        <v>-2.913971548354267</v>
      </c>
    </row>
    <row r="11042" spans="1:8" x14ac:dyDescent="0.25">
      <c r="A11042">
        <v>6.6909023999999997</v>
      </c>
      <c r="B11042">
        <v>1104.068017214269</v>
      </c>
      <c r="C11042">
        <v>-5.6875000000000002E-2</v>
      </c>
      <c r="D11042">
        <v>3.9350000000000001E-3</v>
      </c>
      <c r="E11042">
        <v>-0.40491852402137962</v>
      </c>
      <c r="F11042">
        <v>0.61950716176898091</v>
      </c>
      <c r="G11042">
        <v>0.74010008416342643</v>
      </c>
      <c r="H11042">
        <v>2.149707916947353</v>
      </c>
    </row>
    <row r="11043" spans="1:8" x14ac:dyDescent="0.25">
      <c r="A11043">
        <v>6.6915084599999997</v>
      </c>
      <c r="B11043">
        <v>1104.1680233752479</v>
      </c>
      <c r="C11043">
        <v>-5.5541E-2</v>
      </c>
      <c r="D11043">
        <v>4.5620000000000001E-3</v>
      </c>
      <c r="E11043">
        <v>-0.74433102163676856</v>
      </c>
      <c r="F11043">
        <v>0.5602597944339075</v>
      </c>
      <c r="G11043">
        <v>0.93162208380327705</v>
      </c>
      <c r="H11043">
        <v>2.496364209868239</v>
      </c>
    </row>
    <row r="11044" spans="1:8" x14ac:dyDescent="0.25">
      <c r="A11044">
        <v>6.6921145199999996</v>
      </c>
      <c r="B11044">
        <v>1104.2680295362279</v>
      </c>
      <c r="C11044">
        <v>-4.0065999999999997E-2</v>
      </c>
      <c r="D11044">
        <v>4.5430000000000002E-3</v>
      </c>
      <c r="E11044">
        <v>-0.16460929562405571</v>
      </c>
      <c r="F11044">
        <v>0.33433340946886092</v>
      </c>
      <c r="G11044">
        <v>0.37265942748429259</v>
      </c>
      <c r="H11044">
        <v>2.028305809555317</v>
      </c>
    </row>
    <row r="11045" spans="1:8" x14ac:dyDescent="0.25">
      <c r="A11045">
        <v>6.6927205799999996</v>
      </c>
      <c r="B11045">
        <v>1104.368035697207</v>
      </c>
      <c r="C11045">
        <v>-4.7003000000000003E-2</v>
      </c>
      <c r="D11045">
        <v>4.3169999999999997E-3</v>
      </c>
      <c r="E11045">
        <v>-0.26728222538592977</v>
      </c>
      <c r="F11045">
        <v>0.22205698629704659</v>
      </c>
      <c r="G11045">
        <v>0.3474897022511339</v>
      </c>
      <c r="H11045">
        <v>2.448353728409415</v>
      </c>
    </row>
    <row r="11046" spans="1:8" x14ac:dyDescent="0.25">
      <c r="A11046">
        <v>6.6933266400000004</v>
      </c>
      <c r="B11046">
        <v>1104.468041858187</v>
      </c>
      <c r="C11046">
        <v>-4.4334999999999999E-2</v>
      </c>
      <c r="D11046">
        <v>3.9160000000000002E-3</v>
      </c>
      <c r="E11046">
        <v>-0.18349577240441481</v>
      </c>
      <c r="F11046">
        <v>0.29697207011232468</v>
      </c>
      <c r="G11046">
        <v>0.34908896991611232</v>
      </c>
      <c r="H11046">
        <v>2.1242657566718339</v>
      </c>
    </row>
    <row r="11047" spans="1:8" x14ac:dyDescent="0.25">
      <c r="A11047">
        <v>6.6939327000000004</v>
      </c>
      <c r="B11047">
        <v>1104.5680480191661</v>
      </c>
      <c r="C11047">
        <v>-5.9544E-2</v>
      </c>
      <c r="D11047">
        <v>4.3610000000000003E-3</v>
      </c>
      <c r="E11047">
        <v>-0.53080894928752098</v>
      </c>
      <c r="F11047">
        <v>0.45628324759679861</v>
      </c>
      <c r="G11047">
        <v>0.69996610109433399</v>
      </c>
      <c r="H11047">
        <v>2.4315517651461271</v>
      </c>
    </row>
    <row r="11048" spans="1:8" x14ac:dyDescent="0.25">
      <c r="A11048">
        <v>6.6945387600000004</v>
      </c>
      <c r="B11048">
        <v>1104.6680541801461</v>
      </c>
      <c r="C11048">
        <v>-5.4474000000000002E-2</v>
      </c>
      <c r="D11048">
        <v>4.5310000000000003E-3</v>
      </c>
      <c r="E11048">
        <v>-0.12636267035855281</v>
      </c>
      <c r="F11048">
        <v>0.6188472524834675</v>
      </c>
      <c r="G11048">
        <v>0.6316165342725607</v>
      </c>
      <c r="H11048">
        <v>1.7722178549589109</v>
      </c>
    </row>
    <row r="11049" spans="1:8" x14ac:dyDescent="0.25">
      <c r="A11049">
        <v>6.6951448200000003</v>
      </c>
      <c r="B11049">
        <v>1104.768060341125</v>
      </c>
      <c r="C11049">
        <v>-5.8742999999999997E-2</v>
      </c>
      <c r="D11049">
        <v>4.1729999999999996E-3</v>
      </c>
      <c r="E11049">
        <v>-0.66028054961981164</v>
      </c>
      <c r="F11049">
        <v>-2.4787325080610791E-2</v>
      </c>
      <c r="G11049">
        <v>0.66074565128413243</v>
      </c>
      <c r="H11049">
        <v>-3.1040696783901831</v>
      </c>
    </row>
    <row r="11050" spans="1:8" x14ac:dyDescent="0.25">
      <c r="A11050">
        <v>6.6957508800000003</v>
      </c>
      <c r="B11050">
        <v>1104.868066502105</v>
      </c>
      <c r="C11050">
        <v>-5.6342000000000003E-2</v>
      </c>
      <c r="D11050">
        <v>4.28E-3</v>
      </c>
      <c r="E11050">
        <v>-0.27679683441732322</v>
      </c>
      <c r="F11050">
        <v>0.37076230847163649</v>
      </c>
      <c r="G11050">
        <v>0.46268907154445299</v>
      </c>
      <c r="H11050">
        <v>2.2120931078056101</v>
      </c>
    </row>
    <row r="11051" spans="1:8" x14ac:dyDescent="0.25">
      <c r="A11051">
        <v>6.6963569400000003</v>
      </c>
      <c r="B11051">
        <v>1104.968072663085</v>
      </c>
      <c r="C11051">
        <v>-6.1945E-2</v>
      </c>
      <c r="D11051">
        <v>4.9890000000000004E-3</v>
      </c>
      <c r="E11051">
        <v>-6.2318529859327829E-2</v>
      </c>
      <c r="F11051">
        <v>0.57732147515647736</v>
      </c>
      <c r="G11051">
        <v>0.58067519736999196</v>
      </c>
      <c r="H11051">
        <v>1.6783242231494651</v>
      </c>
    </row>
    <row r="11052" spans="1:8" x14ac:dyDescent="0.25">
      <c r="A11052">
        <v>6.6969630000000002</v>
      </c>
      <c r="B11052">
        <v>1105.0680788240641</v>
      </c>
      <c r="C11052">
        <v>-5.0205E-2</v>
      </c>
      <c r="D11052">
        <v>4.3239999999999997E-3</v>
      </c>
      <c r="E11052">
        <v>-0.497835741431565</v>
      </c>
      <c r="F11052">
        <v>0.3339735426710555</v>
      </c>
      <c r="G11052">
        <v>0.59948207033319301</v>
      </c>
      <c r="H11052">
        <v>2.5506988819475449</v>
      </c>
    </row>
    <row r="11053" spans="1:8" x14ac:dyDescent="0.25">
      <c r="A11053">
        <v>6.6975690600000002</v>
      </c>
      <c r="B11053">
        <v>1105.1680849850441</v>
      </c>
      <c r="C11053">
        <v>-3.6596999999999998E-2</v>
      </c>
      <c r="D11053">
        <v>4.8129999999999996E-3</v>
      </c>
      <c r="E11053">
        <v>-0.46572735483215122</v>
      </c>
      <c r="F11053">
        <v>0.35393698024126319</v>
      </c>
      <c r="G11053">
        <v>0.584955857327078</v>
      </c>
      <c r="H11053">
        <v>2.491743721821019</v>
      </c>
    </row>
    <row r="11054" spans="1:8" x14ac:dyDescent="0.25">
      <c r="A11054">
        <v>6.6981751200000001</v>
      </c>
      <c r="B11054">
        <v>1105.2680911460229</v>
      </c>
      <c r="C11054">
        <v>-5.1271999999999998E-2</v>
      </c>
      <c r="D11054">
        <v>4.9259999999999998E-3</v>
      </c>
      <c r="E11054">
        <v>-0.19705489546847221</v>
      </c>
      <c r="F11054">
        <v>0.41856358900586649</v>
      </c>
      <c r="G11054">
        <v>0.46262956009053557</v>
      </c>
      <c r="H11054">
        <v>2.0108027968169848</v>
      </c>
    </row>
    <row r="11055" spans="1:8" x14ac:dyDescent="0.25">
      <c r="A11055">
        <v>6.6987811800000001</v>
      </c>
      <c r="B11055">
        <v>1105.3680973070029</v>
      </c>
      <c r="C11055">
        <v>-5.7943000000000001E-2</v>
      </c>
      <c r="D11055">
        <v>4.3990000000000001E-3</v>
      </c>
      <c r="E11055">
        <v>-0.34771565203727628</v>
      </c>
      <c r="F11055">
        <v>0.29368268100260131</v>
      </c>
      <c r="G11055">
        <v>0.45514359469576621</v>
      </c>
      <c r="H11055">
        <v>2.440238507053738</v>
      </c>
    </row>
    <row r="11056" spans="1:8" x14ac:dyDescent="0.25">
      <c r="A11056">
        <v>6.6993872400000001</v>
      </c>
      <c r="B11056">
        <v>1105.468103467982</v>
      </c>
      <c r="C11056">
        <v>-7.4485999999999997E-2</v>
      </c>
      <c r="D11056">
        <v>4.8190000000000004E-3</v>
      </c>
      <c r="E11056">
        <v>-0.22131445092072691</v>
      </c>
      <c r="F11056">
        <v>0.40606306094097649</v>
      </c>
      <c r="G11056">
        <v>0.46245788526859172</v>
      </c>
      <c r="H11056">
        <v>2.0698118069832949</v>
      </c>
    </row>
    <row r="11057" spans="1:8" x14ac:dyDescent="0.25">
      <c r="A11057">
        <v>6.6999933</v>
      </c>
      <c r="B11057">
        <v>1105.568109628962</v>
      </c>
      <c r="C11057">
        <v>-5.6342000000000003E-2</v>
      </c>
      <c r="D11057">
        <v>5.1710000000000002E-3</v>
      </c>
      <c r="E11057">
        <v>-0.35098651970884748</v>
      </c>
      <c r="F11057">
        <v>0.20412823326328669</v>
      </c>
      <c r="G11057">
        <v>0.40602939872935312</v>
      </c>
      <c r="H11057">
        <v>2.6148242111145552</v>
      </c>
    </row>
    <row r="11058" spans="1:8" x14ac:dyDescent="0.25">
      <c r="A11058">
        <v>6.70059936</v>
      </c>
      <c r="B11058">
        <v>1105.6681157899411</v>
      </c>
      <c r="C11058">
        <v>-6.7280999999999994E-2</v>
      </c>
      <c r="D11058">
        <v>4.7879999999999997E-3</v>
      </c>
      <c r="E11058">
        <v>-1.039088590969613</v>
      </c>
      <c r="F11058">
        <v>0.15612691086684569</v>
      </c>
      <c r="G11058">
        <v>1.050752450475392</v>
      </c>
      <c r="H11058">
        <v>2.9924545927346622</v>
      </c>
    </row>
    <row r="11059" spans="1:8" x14ac:dyDescent="0.25">
      <c r="A11059">
        <v>6.70120542</v>
      </c>
      <c r="B11059">
        <v>1105.7681219509211</v>
      </c>
      <c r="C11059">
        <v>-6.1945E-2</v>
      </c>
      <c r="D11059">
        <v>5.045E-3</v>
      </c>
      <c r="E11059">
        <v>-0.21240749296143929</v>
      </c>
      <c r="F11059">
        <v>0.25437580218046218</v>
      </c>
      <c r="G11059">
        <v>0.3313970304651469</v>
      </c>
      <c r="H11059">
        <v>2.2665259694024309</v>
      </c>
    </row>
    <row r="11060" spans="1:8" x14ac:dyDescent="0.25">
      <c r="A11060">
        <v>6.7018114799999999</v>
      </c>
      <c r="B11060">
        <v>1105.8681281119</v>
      </c>
      <c r="C11060">
        <v>-4.4334999999999999E-2</v>
      </c>
      <c r="D11060">
        <v>5.372E-3</v>
      </c>
      <c r="E11060">
        <v>-0.43387994267656232</v>
      </c>
      <c r="F11060">
        <v>0.2871349890625654</v>
      </c>
      <c r="G11060">
        <v>0.52028675420481019</v>
      </c>
      <c r="H11060">
        <v>2.556977682984257</v>
      </c>
    </row>
    <row r="11061" spans="1:8" x14ac:dyDescent="0.25">
      <c r="A11061">
        <v>6.7024175399999999</v>
      </c>
      <c r="B11061">
        <v>1105.96813427288</v>
      </c>
      <c r="C11061">
        <v>-6.3011999999999999E-2</v>
      </c>
      <c r="D11061">
        <v>5.1770000000000002E-3</v>
      </c>
      <c r="E11061">
        <v>9.3725566797546282E-3</v>
      </c>
      <c r="F11061">
        <v>0.39144360867028172</v>
      </c>
      <c r="G11061">
        <v>0.39155579881739427</v>
      </c>
      <c r="H11061">
        <v>1.5468573327487829</v>
      </c>
    </row>
    <row r="11062" spans="1:8" x14ac:dyDescent="0.25">
      <c r="A11062">
        <v>6.7030235999999999</v>
      </c>
      <c r="B11062">
        <v>1106.06814043386</v>
      </c>
      <c r="C11062">
        <v>-5.1005000000000002E-2</v>
      </c>
      <c r="D11062">
        <v>4.6059999999999999E-3</v>
      </c>
      <c r="E11062">
        <v>-0.6437280702201672</v>
      </c>
      <c r="F11062">
        <v>0.5083753900787239</v>
      </c>
      <c r="G11062">
        <v>0.82026298564977029</v>
      </c>
      <c r="H11062">
        <v>2.4731415061586248</v>
      </c>
    </row>
    <row r="11063" spans="1:8" x14ac:dyDescent="0.25">
      <c r="A11063">
        <v>6.7036296599999998</v>
      </c>
      <c r="B11063">
        <v>1106.1681465948391</v>
      </c>
      <c r="C11063">
        <v>-5.5541E-2</v>
      </c>
      <c r="D11063">
        <v>5.6849999999999999E-3</v>
      </c>
      <c r="E11063">
        <v>-0.48286689873060051</v>
      </c>
      <c r="F11063">
        <v>0.15921710240701939</v>
      </c>
      <c r="G11063">
        <v>0.50843930570776619</v>
      </c>
      <c r="H11063">
        <v>2.8230859824365782</v>
      </c>
    </row>
    <row r="11064" spans="1:8" x14ac:dyDescent="0.25">
      <c r="A11064">
        <v>6.7042357199999998</v>
      </c>
      <c r="B11064">
        <v>1106.2681527558191</v>
      </c>
      <c r="C11064">
        <v>-5.314E-2</v>
      </c>
      <c r="D11064">
        <v>5.3090000000000004E-3</v>
      </c>
      <c r="E11064">
        <v>-0.27382913098738759</v>
      </c>
      <c r="F11064">
        <v>2.504276958840294E-2</v>
      </c>
      <c r="G11064">
        <v>0.2749718772637772</v>
      </c>
      <c r="H11064">
        <v>3.0503923494896159</v>
      </c>
    </row>
    <row r="11065" spans="1:8" x14ac:dyDescent="0.25">
      <c r="A11065">
        <v>6.7048417799999998</v>
      </c>
      <c r="B11065">
        <v>1106.3681589167979</v>
      </c>
      <c r="C11065">
        <v>-6.2212000000000003E-2</v>
      </c>
      <c r="D11065">
        <v>5.1019999999999998E-3</v>
      </c>
      <c r="E11065">
        <v>-0.30331654855645429</v>
      </c>
      <c r="F11065">
        <v>0.3367845726720971</v>
      </c>
      <c r="G11065">
        <v>0.4532381019046467</v>
      </c>
      <c r="H11065">
        <v>2.3039565313699448</v>
      </c>
    </row>
    <row r="11066" spans="1:8" x14ac:dyDescent="0.25">
      <c r="A11066">
        <v>6.7054478399999997</v>
      </c>
      <c r="B11066">
        <v>1106.4681650777779</v>
      </c>
      <c r="C11066">
        <v>-5.6609E-2</v>
      </c>
      <c r="D11066">
        <v>5.692E-3</v>
      </c>
      <c r="E11066">
        <v>-0.16883274746518889</v>
      </c>
      <c r="F11066">
        <v>0.3102164216853312</v>
      </c>
      <c r="G11066">
        <v>0.35318369851947512</v>
      </c>
      <c r="H11066">
        <v>2.0692079175984248</v>
      </c>
    </row>
    <row r="11067" spans="1:8" x14ac:dyDescent="0.25">
      <c r="A11067">
        <v>6.7060538999999997</v>
      </c>
      <c r="B11067">
        <v>1106.568171238757</v>
      </c>
      <c r="C11067">
        <v>-3.8997999999999998E-2</v>
      </c>
      <c r="D11067">
        <v>5.2589999999999998E-3</v>
      </c>
      <c r="E11067">
        <v>-0.24415536317049269</v>
      </c>
      <c r="F11067">
        <v>0.44172946063801249</v>
      </c>
      <c r="G11067">
        <v>0.50471453095830776</v>
      </c>
      <c r="H11067">
        <v>2.075730035804924</v>
      </c>
    </row>
    <row r="11068" spans="1:8" x14ac:dyDescent="0.25">
      <c r="A11068">
        <v>6.7066599599999996</v>
      </c>
      <c r="B11068">
        <v>1106.668177399737</v>
      </c>
      <c r="C11068">
        <v>-5.3940000000000002E-2</v>
      </c>
      <c r="D11068">
        <v>5.2090000000000001E-3</v>
      </c>
      <c r="E11068">
        <v>-0.2472010174271996</v>
      </c>
      <c r="F11068">
        <v>0.26708053437690388</v>
      </c>
      <c r="G11068">
        <v>0.36392355634129431</v>
      </c>
      <c r="H11068">
        <v>2.317558796574589</v>
      </c>
    </row>
    <row r="11069" spans="1:8" x14ac:dyDescent="0.25">
      <c r="A11069">
        <v>6.7072660199999996</v>
      </c>
      <c r="B11069">
        <v>1106.768183560717</v>
      </c>
      <c r="C11069">
        <v>-6.8082000000000004E-2</v>
      </c>
      <c r="D11069">
        <v>5.2900000000000004E-3</v>
      </c>
      <c r="E11069">
        <v>-0.46624527522217352</v>
      </c>
      <c r="F11069">
        <v>8.6001355291367543E-2</v>
      </c>
      <c r="G11069">
        <v>0.47411063031633482</v>
      </c>
      <c r="H11069">
        <v>2.959187731054866</v>
      </c>
    </row>
    <row r="11070" spans="1:8" x14ac:dyDescent="0.25">
      <c r="A11070">
        <v>6.7078720799999996</v>
      </c>
      <c r="B11070">
        <v>1106.8681897216959</v>
      </c>
      <c r="C11070">
        <v>-4.3268000000000001E-2</v>
      </c>
      <c r="D11070">
        <v>5.4970000000000001E-3</v>
      </c>
      <c r="E11070">
        <v>-0.27182703093130539</v>
      </c>
      <c r="F11070">
        <v>0.14726937542870319</v>
      </c>
      <c r="G11070">
        <v>0.30915724750374068</v>
      </c>
      <c r="H11070">
        <v>2.645085332926203</v>
      </c>
    </row>
    <row r="11071" spans="1:8" x14ac:dyDescent="0.25">
      <c r="A11071">
        <v>6.7084781400000004</v>
      </c>
      <c r="B11071">
        <v>1106.9681958826759</v>
      </c>
      <c r="C11071">
        <v>-5.4740999999999998E-2</v>
      </c>
      <c r="D11071">
        <v>5.8110000000000002E-3</v>
      </c>
      <c r="E11071">
        <v>-0.23473958540374201</v>
      </c>
      <c r="F11071">
        <v>0.23383003023348181</v>
      </c>
      <c r="G11071">
        <v>0.33132937689633207</v>
      </c>
      <c r="H11071">
        <v>2.3581356191036318</v>
      </c>
    </row>
    <row r="11072" spans="1:8" x14ac:dyDescent="0.25">
      <c r="A11072">
        <v>6.7090842000000004</v>
      </c>
      <c r="B11072">
        <v>1107.068202043655</v>
      </c>
      <c r="C11072">
        <v>-3.8198000000000003E-2</v>
      </c>
      <c r="D11072">
        <v>5.6480000000000002E-3</v>
      </c>
      <c r="E11072">
        <v>-0.2168053904567829</v>
      </c>
      <c r="F11072">
        <v>0.29473112719092243</v>
      </c>
      <c r="G11072">
        <v>0.36588388139729489</v>
      </c>
      <c r="H11072">
        <v>2.2050201407596002</v>
      </c>
    </row>
    <row r="11073" spans="1:8" x14ac:dyDescent="0.25">
      <c r="A11073">
        <v>6.7096902600000004</v>
      </c>
      <c r="B11073">
        <v>1107.168208204635</v>
      </c>
      <c r="C11073">
        <v>-6.3279000000000002E-2</v>
      </c>
      <c r="D11073">
        <v>5.6730000000000001E-3</v>
      </c>
      <c r="E11073">
        <v>-0.25123854561288372</v>
      </c>
      <c r="F11073">
        <v>0.43168445424615759</v>
      </c>
      <c r="G11073">
        <v>0.49947199605131021</v>
      </c>
      <c r="H11073">
        <v>2.097872252866011</v>
      </c>
    </row>
    <row r="11074" spans="1:8" x14ac:dyDescent="0.25">
      <c r="A11074">
        <v>6.7102963200000003</v>
      </c>
      <c r="B11074">
        <v>1107.2682143656141</v>
      </c>
      <c r="C11074">
        <v>-5.7943000000000001E-2</v>
      </c>
      <c r="D11074">
        <v>5.7920000000000003E-3</v>
      </c>
      <c r="E11074">
        <v>-2.04357775891892E-2</v>
      </c>
      <c r="F11074">
        <v>0.30656784688660987</v>
      </c>
      <c r="G11074">
        <v>0.3072482152110354</v>
      </c>
      <c r="H11074">
        <v>1.6373577394638079</v>
      </c>
    </row>
    <row r="11075" spans="1:8" x14ac:dyDescent="0.25">
      <c r="A11075">
        <v>6.7109023800000003</v>
      </c>
      <c r="B11075">
        <v>1107.3682205265941</v>
      </c>
      <c r="C11075">
        <v>-4.7003000000000003E-2</v>
      </c>
      <c r="D11075">
        <v>5.5409999999999999E-3</v>
      </c>
      <c r="E11075">
        <v>-0.29193590196118308</v>
      </c>
      <c r="F11075">
        <v>0.2462090692445961</v>
      </c>
      <c r="G11075">
        <v>0.38189720689235179</v>
      </c>
      <c r="H11075">
        <v>2.4409620873566689</v>
      </c>
    </row>
    <row r="11076" spans="1:8" x14ac:dyDescent="0.25">
      <c r="A11076">
        <v>6.7115084400000002</v>
      </c>
      <c r="B11076">
        <v>1107.468226687573</v>
      </c>
      <c r="C11076">
        <v>-5.1271999999999998E-2</v>
      </c>
      <c r="D11076">
        <v>6.0179999999999999E-3</v>
      </c>
      <c r="E11076">
        <v>-0.2310679258715769</v>
      </c>
      <c r="F11076">
        <v>0.20933727486170239</v>
      </c>
      <c r="G11076">
        <v>0.31179236843309133</v>
      </c>
      <c r="H11076">
        <v>2.405496907640142</v>
      </c>
    </row>
    <row r="11077" spans="1:8" x14ac:dyDescent="0.25">
      <c r="A11077">
        <v>6.7121145000000002</v>
      </c>
      <c r="B11077">
        <v>1107.568232848553</v>
      </c>
      <c r="C11077">
        <v>-4.2200000000000001E-2</v>
      </c>
      <c r="D11077">
        <v>5.8859999999999997E-3</v>
      </c>
      <c r="E11077">
        <v>-0.37434001022864682</v>
      </c>
      <c r="F11077">
        <v>0.66886186357544175</v>
      </c>
      <c r="G11077">
        <v>0.76648981454654441</v>
      </c>
      <c r="H11077">
        <v>2.0810312220434888</v>
      </c>
    </row>
    <row r="11078" spans="1:8" x14ac:dyDescent="0.25">
      <c r="A11078">
        <v>6.7127205600000002</v>
      </c>
      <c r="B11078">
        <v>1107.668239009532</v>
      </c>
      <c r="C11078">
        <v>-4.4602000000000003E-2</v>
      </c>
      <c r="D11078">
        <v>5.4089999999999997E-3</v>
      </c>
      <c r="E11078">
        <v>-0.2704648307872054</v>
      </c>
      <c r="F11078">
        <v>0.18147233830354331</v>
      </c>
      <c r="G11078">
        <v>0.3257045198674825</v>
      </c>
      <c r="H11078">
        <v>2.5506204283374312</v>
      </c>
    </row>
    <row r="11079" spans="1:8" x14ac:dyDescent="0.25">
      <c r="A11079">
        <v>6.7133266200000001</v>
      </c>
      <c r="B11079">
        <v>1107.768245170512</v>
      </c>
      <c r="C11079">
        <v>-5.7409000000000002E-2</v>
      </c>
      <c r="D11079">
        <v>5.7540000000000004E-3</v>
      </c>
      <c r="E11079">
        <v>-0.1148221630385248</v>
      </c>
      <c r="F11079">
        <v>0.84687039381065365</v>
      </c>
      <c r="G11079">
        <v>0.85461897535560094</v>
      </c>
      <c r="H11079">
        <v>1.705558658913652</v>
      </c>
    </row>
    <row r="11080" spans="1:8" x14ac:dyDescent="0.25">
      <c r="A11080">
        <v>6.7139326800000001</v>
      </c>
      <c r="B11080">
        <v>1107.868251331492</v>
      </c>
      <c r="C11080">
        <v>-4.3000999999999998E-2</v>
      </c>
      <c r="D11080">
        <v>5.4159999999999998E-3</v>
      </c>
      <c r="E11080">
        <v>8.9560359262148351E-2</v>
      </c>
      <c r="F11080">
        <v>0.7250183444676902</v>
      </c>
      <c r="G11080">
        <v>0.73052902595710412</v>
      </c>
      <c r="H11080">
        <v>1.447890549370201</v>
      </c>
    </row>
    <row r="11081" spans="1:8" x14ac:dyDescent="0.25">
      <c r="A11081">
        <v>6.7145387400000001</v>
      </c>
      <c r="B11081">
        <v>1107.9682574924709</v>
      </c>
      <c r="C11081">
        <v>-3.6330000000000001E-2</v>
      </c>
      <c r="D11081">
        <v>5.6480000000000002E-3</v>
      </c>
      <c r="E11081">
        <v>-0.70410762839058327</v>
      </c>
      <c r="F11081">
        <v>2.9211910131381282E-2</v>
      </c>
      <c r="G11081">
        <v>0.70471333750067178</v>
      </c>
      <c r="H11081">
        <v>3.1001285847583042</v>
      </c>
    </row>
    <row r="11082" spans="1:8" x14ac:dyDescent="0.25">
      <c r="A11082">
        <v>6.7151448</v>
      </c>
      <c r="B11082">
        <v>1108.0682636534509</v>
      </c>
      <c r="C11082">
        <v>-4.9138000000000001E-2</v>
      </c>
      <c r="D11082">
        <v>5.5100000000000001E-3</v>
      </c>
      <c r="E11082">
        <v>-0.60158725014040393</v>
      </c>
      <c r="F11082">
        <v>0.63085300920073895</v>
      </c>
      <c r="G11082">
        <v>0.87171253217395051</v>
      </c>
      <c r="H11082">
        <v>2.332452763246665</v>
      </c>
    </row>
    <row r="11083" spans="1:8" x14ac:dyDescent="0.25">
      <c r="A11083">
        <v>6.71575086</v>
      </c>
      <c r="B11083">
        <v>1108.16826981443</v>
      </c>
      <c r="C11083">
        <v>-4.7803999999999999E-2</v>
      </c>
      <c r="D11083">
        <v>5.2589999999999998E-3</v>
      </c>
      <c r="E11083">
        <v>-0.25301141662770071</v>
      </c>
      <c r="F11083">
        <v>0.39301776773990382</v>
      </c>
      <c r="G11083">
        <v>0.46741602743510291</v>
      </c>
      <c r="H11083">
        <v>2.142776523754943</v>
      </c>
    </row>
    <row r="11084" spans="1:8" x14ac:dyDescent="0.25">
      <c r="A11084">
        <v>6.71635692</v>
      </c>
      <c r="B11084">
        <v>1108.26827597541</v>
      </c>
      <c r="C11084">
        <v>-5.3940000000000002E-2</v>
      </c>
      <c r="D11084">
        <v>5.3470000000000002E-3</v>
      </c>
      <c r="E11084">
        <v>-1.9754509224712131E-2</v>
      </c>
      <c r="F11084">
        <v>0.8115995740827896</v>
      </c>
      <c r="G11084">
        <v>0.81183995299940415</v>
      </c>
      <c r="H11084">
        <v>1.5951317380995691</v>
      </c>
    </row>
    <row r="11085" spans="1:8" x14ac:dyDescent="0.25">
      <c r="A11085">
        <v>6.7169629799999999</v>
      </c>
      <c r="B11085">
        <v>1108.3682821363891</v>
      </c>
      <c r="C11085">
        <v>-4.1667000000000003E-2</v>
      </c>
      <c r="D11085">
        <v>5.378E-3</v>
      </c>
      <c r="E11085">
        <v>-0.32426606189414109</v>
      </c>
      <c r="F11085">
        <v>0.43448044043335321</v>
      </c>
      <c r="G11085">
        <v>0.54214548971239762</v>
      </c>
      <c r="H11085">
        <v>2.2119449011756509</v>
      </c>
    </row>
    <row r="11086" spans="1:8" x14ac:dyDescent="0.25">
      <c r="A11086">
        <v>6.7175690399999999</v>
      </c>
      <c r="B11086">
        <v>1108.4682882973691</v>
      </c>
      <c r="C11086">
        <v>-5.3673999999999999E-2</v>
      </c>
      <c r="D11086">
        <v>5.3090000000000004E-3</v>
      </c>
      <c r="E11086">
        <v>-0.22521913727628609</v>
      </c>
      <c r="F11086">
        <v>0.32002686880810288</v>
      </c>
      <c r="G11086">
        <v>0.39133215630023732</v>
      </c>
      <c r="H11086">
        <v>2.1840351154986148</v>
      </c>
    </row>
    <row r="11087" spans="1:8" x14ac:dyDescent="0.25">
      <c r="A11087">
        <v>6.7181750999999998</v>
      </c>
      <c r="B11087">
        <v>1108.568294458348</v>
      </c>
      <c r="C11087">
        <v>-5.2873000000000003E-2</v>
      </c>
      <c r="D11087">
        <v>5.3400000000000001E-3</v>
      </c>
      <c r="E11087">
        <v>-0.44743727953491658</v>
      </c>
      <c r="F11087">
        <v>0.47645906501495761</v>
      </c>
      <c r="G11087">
        <v>0.65361560549954334</v>
      </c>
      <c r="H11087">
        <v>2.3247924333838288</v>
      </c>
    </row>
    <row r="11088" spans="1:8" x14ac:dyDescent="0.25">
      <c r="A11088">
        <v>6.7187811599999998</v>
      </c>
      <c r="B11088">
        <v>1108.668300619328</v>
      </c>
      <c r="C11088">
        <v>-6.6213999999999995E-2</v>
      </c>
      <c r="D11088">
        <v>5.6160000000000003E-3</v>
      </c>
      <c r="E11088">
        <v>-8.7540796654340891E-2</v>
      </c>
      <c r="F11088">
        <v>0.59052947772401942</v>
      </c>
      <c r="G11088">
        <v>0.5969827930015067</v>
      </c>
      <c r="H11088">
        <v>1.7179657314632579</v>
      </c>
    </row>
    <row r="11089" spans="1:8" x14ac:dyDescent="0.25">
      <c r="A11089">
        <v>6.7193872199999998</v>
      </c>
      <c r="B11089">
        <v>1108.768306780308</v>
      </c>
      <c r="C11089">
        <v>-3.9265000000000001E-2</v>
      </c>
      <c r="D11089">
        <v>5.1580000000000003E-3</v>
      </c>
      <c r="E11089">
        <v>-0.30693462216577272</v>
      </c>
      <c r="F11089">
        <v>0.18486916151515981</v>
      </c>
      <c r="G11089">
        <v>0.35830918096437869</v>
      </c>
      <c r="H11089">
        <v>2.5994778627521451</v>
      </c>
    </row>
    <row r="11090" spans="1:8" x14ac:dyDescent="0.25">
      <c r="A11090">
        <v>6.7199932799999997</v>
      </c>
      <c r="B11090">
        <v>1108.8683129412871</v>
      </c>
      <c r="C11090">
        <v>-4.0333000000000001E-2</v>
      </c>
      <c r="D11090">
        <v>5.378E-3</v>
      </c>
      <c r="E11090">
        <v>-0.44079670004626348</v>
      </c>
      <c r="F11090">
        <v>0.22835739696257901</v>
      </c>
      <c r="G11090">
        <v>0.49643613035233503</v>
      </c>
      <c r="H11090">
        <v>2.6636047668442711</v>
      </c>
    </row>
    <row r="11091" spans="1:8" x14ac:dyDescent="0.25">
      <c r="A11091">
        <v>6.7205993399999997</v>
      </c>
      <c r="B11091">
        <v>1108.9683191022671</v>
      </c>
      <c r="C11091">
        <v>-4.5401999999999998E-2</v>
      </c>
      <c r="D11091">
        <v>5.1580000000000003E-3</v>
      </c>
      <c r="E11091">
        <v>-0.92855591434936802</v>
      </c>
      <c r="F11091">
        <v>6.6102495986633874E-3</v>
      </c>
      <c r="G11091">
        <v>0.9285794427365639</v>
      </c>
      <c r="H11091">
        <v>3.1344739245664428</v>
      </c>
    </row>
    <row r="11092" spans="1:8" x14ac:dyDescent="0.25">
      <c r="A11092">
        <v>6.7212053999999997</v>
      </c>
      <c r="B11092">
        <v>1109.0683252632459</v>
      </c>
      <c r="C11092">
        <v>-4.6203000000000001E-2</v>
      </c>
      <c r="D11092">
        <v>4.6309999999999997E-3</v>
      </c>
      <c r="E11092">
        <v>-0.33884600721383601</v>
      </c>
      <c r="F11092">
        <v>0.27781954812657578</v>
      </c>
      <c r="G11092">
        <v>0.43817840878575232</v>
      </c>
      <c r="H11092">
        <v>2.454835318494518</v>
      </c>
    </row>
    <row r="11093" spans="1:8" x14ac:dyDescent="0.25">
      <c r="A11093">
        <v>6.7218114599999996</v>
      </c>
      <c r="B11093">
        <v>1109.1683314242259</v>
      </c>
      <c r="C11093">
        <v>-2.8858999999999999E-2</v>
      </c>
      <c r="D11093">
        <v>4.9950000000000003E-3</v>
      </c>
      <c r="E11093">
        <v>-0.2081607811799471</v>
      </c>
      <c r="F11093">
        <v>0.2407494266507334</v>
      </c>
      <c r="G11093">
        <v>0.31826278018973991</v>
      </c>
      <c r="H11093">
        <v>2.283726594708456</v>
      </c>
    </row>
    <row r="11094" spans="1:8" x14ac:dyDescent="0.25">
      <c r="A11094">
        <v>6.7224175199999996</v>
      </c>
      <c r="B11094">
        <v>1109.268337585205</v>
      </c>
      <c r="C11094">
        <v>-5.8476E-2</v>
      </c>
      <c r="D11094">
        <v>4.9829999999999996E-3</v>
      </c>
      <c r="E11094">
        <v>-0.51991095115711772</v>
      </c>
      <c r="F11094">
        <v>0.23231454908856741</v>
      </c>
      <c r="G11094">
        <v>0.56945363889549716</v>
      </c>
      <c r="H11094">
        <v>2.7213736358429008</v>
      </c>
    </row>
    <row r="11095" spans="1:8" x14ac:dyDescent="0.25">
      <c r="A11095">
        <v>6.7230235800000004</v>
      </c>
      <c r="B11095">
        <v>1109.368343746185</v>
      </c>
      <c r="C11095">
        <v>-4.5935999999999998E-2</v>
      </c>
      <c r="D11095">
        <v>4.7759999999999999E-3</v>
      </c>
      <c r="E11095">
        <v>-0.19854692556630529</v>
      </c>
      <c r="F11095">
        <v>0.31230142068874528</v>
      </c>
      <c r="G11095">
        <v>0.37007169442695909</v>
      </c>
      <c r="H11095">
        <v>2.1370916166648</v>
      </c>
    </row>
    <row r="11096" spans="1:8" x14ac:dyDescent="0.25">
      <c r="A11096">
        <v>6.7236296400000004</v>
      </c>
      <c r="B11096">
        <v>1109.4683499071641</v>
      </c>
      <c r="C11096">
        <v>-2.8326E-2</v>
      </c>
      <c r="D11096">
        <v>5.4599999999999996E-3</v>
      </c>
      <c r="E11096">
        <v>-0.51456581016830794</v>
      </c>
      <c r="F11096">
        <v>0.88316932532222603</v>
      </c>
      <c r="G11096">
        <v>1.022137970229207</v>
      </c>
      <c r="H11096">
        <v>2.0983499612470151</v>
      </c>
    </row>
    <row r="11097" spans="1:8" x14ac:dyDescent="0.25">
      <c r="A11097">
        <v>6.7242357000000004</v>
      </c>
      <c r="B11097">
        <v>1109.5683560681441</v>
      </c>
      <c r="C11097">
        <v>-3.7397E-2</v>
      </c>
      <c r="D11097">
        <v>5.4219999999999997E-3</v>
      </c>
      <c r="E11097">
        <v>-0.32912426836419478</v>
      </c>
      <c r="F11097">
        <v>4.7740034756996843E-3</v>
      </c>
      <c r="G11097">
        <v>0.32915889040925578</v>
      </c>
      <c r="H11097">
        <v>3.1270885007207969</v>
      </c>
    </row>
    <row r="11098" spans="1:8" x14ac:dyDescent="0.25">
      <c r="A11098">
        <v>6.7248417600000003</v>
      </c>
      <c r="B11098">
        <v>1109.668362229123</v>
      </c>
      <c r="C11098">
        <v>-4.9671E-2</v>
      </c>
      <c r="D11098">
        <v>4.7629999999999999E-3</v>
      </c>
      <c r="E11098">
        <v>-0.26640329300081561</v>
      </c>
      <c r="F11098">
        <v>0.46926770695197512</v>
      </c>
      <c r="G11098">
        <v>0.53961365374649584</v>
      </c>
      <c r="H11098">
        <v>2.0871271828633922</v>
      </c>
    </row>
    <row r="11099" spans="1:8" x14ac:dyDescent="0.25">
      <c r="A11099">
        <v>6.7254478200000003</v>
      </c>
      <c r="B11099">
        <v>1109.768368390103</v>
      </c>
      <c r="C11099">
        <v>-5.3673999999999999E-2</v>
      </c>
      <c r="D11099">
        <v>4.568E-3</v>
      </c>
      <c r="E11099">
        <v>-1.265586720305041</v>
      </c>
      <c r="F11099">
        <v>0.6638630124438607</v>
      </c>
      <c r="G11099">
        <v>1.4291339496014741</v>
      </c>
      <c r="H11099">
        <v>2.6584987964779581</v>
      </c>
    </row>
    <row r="11100" spans="1:8" x14ac:dyDescent="0.25">
      <c r="A11100">
        <v>6.7260538800000003</v>
      </c>
      <c r="B11100">
        <v>1109.868374551083</v>
      </c>
      <c r="C11100">
        <v>-4.4334999999999999E-2</v>
      </c>
      <c r="D11100">
        <v>4.9069999999999999E-3</v>
      </c>
      <c r="E11100">
        <v>-0.30827686844336077</v>
      </c>
      <c r="F11100">
        <v>0.2897446343286218</v>
      </c>
      <c r="G11100">
        <v>0.42306805686493509</v>
      </c>
      <c r="H11100">
        <v>2.387173819650152</v>
      </c>
    </row>
    <row r="11101" spans="1:8" x14ac:dyDescent="0.25">
      <c r="A11101">
        <v>6.7266599400000002</v>
      </c>
      <c r="B11101">
        <v>1109.9683807120621</v>
      </c>
      <c r="C11101">
        <v>-3.6596999999999998E-2</v>
      </c>
      <c r="D11101">
        <v>4.8190000000000004E-3</v>
      </c>
      <c r="E11101">
        <v>-0.29986197717643748</v>
      </c>
      <c r="F11101">
        <v>0.3749617632186209</v>
      </c>
      <c r="G11101">
        <v>0.48011824505238232</v>
      </c>
      <c r="H11101">
        <v>2.2453625383323299</v>
      </c>
    </row>
    <row r="11102" spans="1:8" x14ac:dyDescent="0.25">
      <c r="A11102">
        <v>6.7272660000000002</v>
      </c>
      <c r="B11102">
        <v>1110.0683868730421</v>
      </c>
      <c r="C11102">
        <v>-4.727E-2</v>
      </c>
      <c r="D11102">
        <v>4.5180000000000003E-3</v>
      </c>
      <c r="E11102">
        <v>-0.22043875566598489</v>
      </c>
      <c r="F11102">
        <v>1.577075081860863</v>
      </c>
      <c r="G11102">
        <v>1.5924066876354219</v>
      </c>
      <c r="H11102">
        <v>1.709673506039</v>
      </c>
    </row>
    <row r="11103" spans="1:8" x14ac:dyDescent="0.25">
      <c r="A11103">
        <v>6.7278720600000002</v>
      </c>
      <c r="B11103">
        <v>1110.1683930340209</v>
      </c>
      <c r="C11103">
        <v>-5.314E-2</v>
      </c>
      <c r="D11103">
        <v>5.0330000000000001E-3</v>
      </c>
      <c r="E11103">
        <v>-0.40392371355895262</v>
      </c>
      <c r="F11103">
        <v>0.30487870162990172</v>
      </c>
      <c r="G11103">
        <v>0.50606856164238201</v>
      </c>
      <c r="H11103">
        <v>2.4950312171978202</v>
      </c>
    </row>
    <row r="11104" spans="1:8" x14ac:dyDescent="0.25">
      <c r="A11104">
        <v>6.7284781200000001</v>
      </c>
      <c r="B11104">
        <v>1110.2683991950009</v>
      </c>
      <c r="C11104">
        <v>-5.7141999999999998E-2</v>
      </c>
      <c r="D11104">
        <v>4.9069999999999999E-3</v>
      </c>
      <c r="E11104">
        <v>-0.49828635595200688</v>
      </c>
      <c r="F11104">
        <v>0.35720325950878529</v>
      </c>
      <c r="G11104">
        <v>0.61309335433654044</v>
      </c>
      <c r="H11104">
        <v>2.51963839084353</v>
      </c>
    </row>
    <row r="11105" spans="1:8" x14ac:dyDescent="0.25">
      <c r="A11105">
        <v>6.7290841800000001</v>
      </c>
      <c r="B11105">
        <v>1110.36840535598</v>
      </c>
      <c r="C11105">
        <v>-4.1932999999999998E-2</v>
      </c>
      <c r="D11105">
        <v>4.8129999999999996E-3</v>
      </c>
      <c r="E11105">
        <v>1.0685012051274549</v>
      </c>
      <c r="F11105">
        <v>1.2578578539225629E-2</v>
      </c>
      <c r="G11105">
        <v>1.0685752411491161</v>
      </c>
      <c r="H11105">
        <v>1.177162689562395E-2</v>
      </c>
    </row>
    <row r="11106" spans="1:8" x14ac:dyDescent="0.25">
      <c r="A11106">
        <v>6.72969024</v>
      </c>
      <c r="B11106">
        <v>1110.46841151696</v>
      </c>
      <c r="C11106">
        <v>-7.7154E-2</v>
      </c>
      <c r="D11106">
        <v>4.7629999999999999E-3</v>
      </c>
      <c r="E11106">
        <v>-0.63204816013597387</v>
      </c>
      <c r="F11106">
        <v>0.43847702015581308</v>
      </c>
      <c r="G11106">
        <v>0.76925091740991181</v>
      </c>
      <c r="H11106">
        <v>2.535080474138069</v>
      </c>
    </row>
    <row r="11107" spans="1:8" x14ac:dyDescent="0.25">
      <c r="A11107">
        <v>6.7302963</v>
      </c>
      <c r="B11107">
        <v>1110.56841767794</v>
      </c>
      <c r="C11107">
        <v>-5.9810000000000002E-2</v>
      </c>
      <c r="D11107">
        <v>4.4869999999999997E-3</v>
      </c>
      <c r="E11107">
        <v>-0.2166059019125722</v>
      </c>
      <c r="F11107">
        <v>0.40778990975220231</v>
      </c>
      <c r="G11107">
        <v>0.46174747128605709</v>
      </c>
      <c r="H11107">
        <v>2.059068143567357</v>
      </c>
    </row>
    <row r="11108" spans="1:8" x14ac:dyDescent="0.25">
      <c r="A11108">
        <v>6.73090236</v>
      </c>
      <c r="B11108">
        <v>1110.6684238389189</v>
      </c>
      <c r="C11108">
        <v>-5.5274999999999998E-2</v>
      </c>
      <c r="D11108">
        <v>4.1729999999999996E-3</v>
      </c>
      <c r="E11108">
        <v>-0.38610040553703667</v>
      </c>
      <c r="F11108">
        <v>0.46696844361589479</v>
      </c>
      <c r="G11108">
        <v>0.6059150522052702</v>
      </c>
      <c r="H11108">
        <v>2.2616803153031482</v>
      </c>
    </row>
    <row r="11109" spans="1:8" x14ac:dyDescent="0.25">
      <c r="A11109">
        <v>6.7315084199999999</v>
      </c>
      <c r="B11109">
        <v>1110.7684299998989</v>
      </c>
      <c r="C11109">
        <v>-4.9671E-2</v>
      </c>
      <c r="D11109">
        <v>3.8089999999999999E-3</v>
      </c>
      <c r="E11109">
        <v>-1.019972144518307</v>
      </c>
      <c r="F11109">
        <v>-0.40868309399512709</v>
      </c>
      <c r="G11109">
        <v>1.0988016412941439</v>
      </c>
      <c r="H11109">
        <v>-2.760499653622956</v>
      </c>
    </row>
    <row r="11110" spans="1:8" x14ac:dyDescent="0.25">
      <c r="A11110">
        <v>6.7321144799999999</v>
      </c>
      <c r="B11110">
        <v>1110.868436160878</v>
      </c>
      <c r="C11110">
        <v>-5.4206999999999998E-2</v>
      </c>
      <c r="D11110">
        <v>3.9029999999999998E-3</v>
      </c>
      <c r="E11110">
        <v>3.5303788721763288E-3</v>
      </c>
      <c r="F11110">
        <v>0.54735281400467117</v>
      </c>
      <c r="G11110">
        <v>0.54736419920726764</v>
      </c>
      <c r="H11110">
        <v>1.5643465016970091</v>
      </c>
    </row>
    <row r="11111" spans="1:8" x14ac:dyDescent="0.25">
      <c r="A11111">
        <v>6.7327205399999999</v>
      </c>
      <c r="B11111">
        <v>1110.968442321858</v>
      </c>
      <c r="C11111">
        <v>-4.7537000000000003E-2</v>
      </c>
      <c r="D11111">
        <v>4.0289999999999996E-3</v>
      </c>
      <c r="E11111">
        <v>-0.33082246231302098</v>
      </c>
      <c r="F11111">
        <v>0.3382904576803919</v>
      </c>
      <c r="G11111">
        <v>0.47316375107192987</v>
      </c>
      <c r="H11111">
        <v>2.3450339146387171</v>
      </c>
    </row>
    <row r="11112" spans="1:8" x14ac:dyDescent="0.25">
      <c r="A11112">
        <v>6.7333265999999998</v>
      </c>
      <c r="B11112">
        <v>1111.0684484828371</v>
      </c>
      <c r="C11112">
        <v>-5.9277000000000003E-2</v>
      </c>
      <c r="D11112">
        <v>3.7650000000000001E-3</v>
      </c>
      <c r="E11112">
        <v>-0.61242385445460834</v>
      </c>
      <c r="F11112">
        <v>0.58388285490016933</v>
      </c>
      <c r="G11112">
        <v>0.8461572937411882</v>
      </c>
      <c r="H11112">
        <v>2.3800475590965231</v>
      </c>
    </row>
    <row r="11113" spans="1:8" x14ac:dyDescent="0.25">
      <c r="A11113">
        <v>6.7339326599999998</v>
      </c>
      <c r="B11113">
        <v>1111.1684546438171</v>
      </c>
      <c r="C11113">
        <v>-6.6480999999999998E-2</v>
      </c>
      <c r="D11113">
        <v>3.6150000000000002E-3</v>
      </c>
      <c r="E11113">
        <v>-0.64340083148127003</v>
      </c>
      <c r="F11113">
        <v>0.61002278982700087</v>
      </c>
      <c r="G11113">
        <v>0.88661853920336398</v>
      </c>
      <c r="H11113">
        <v>2.382817696146212</v>
      </c>
    </row>
    <row r="11114" spans="1:8" x14ac:dyDescent="0.25">
      <c r="A11114">
        <v>6.7345387199999998</v>
      </c>
      <c r="B11114">
        <v>1111.268460804796</v>
      </c>
      <c r="C11114">
        <v>-5.7943000000000001E-2</v>
      </c>
      <c r="D11114">
        <v>3.8149999999999998E-3</v>
      </c>
      <c r="E11114">
        <v>-0.64936141269944736</v>
      </c>
      <c r="F11114">
        <v>0.37522790862519889</v>
      </c>
      <c r="G11114">
        <v>0.7499774848048858</v>
      </c>
      <c r="H11114">
        <v>2.6176256072894479</v>
      </c>
    </row>
    <row r="11115" spans="1:8" x14ac:dyDescent="0.25">
      <c r="A11115">
        <v>6.7351447799999997</v>
      </c>
      <c r="B11115">
        <v>1111.368466965776</v>
      </c>
      <c r="C11115">
        <v>-5.2338999999999997E-2</v>
      </c>
      <c r="D11115">
        <v>3.3319999999999999E-3</v>
      </c>
      <c r="E11115">
        <v>-0.37626364501862891</v>
      </c>
      <c r="F11115">
        <v>0.27087656224336859</v>
      </c>
      <c r="G11115">
        <v>0.46362532559761049</v>
      </c>
      <c r="H11115">
        <v>2.517627823043493</v>
      </c>
    </row>
    <row r="11116" spans="1:8" x14ac:dyDescent="0.25">
      <c r="A11116">
        <v>6.7357508399999997</v>
      </c>
      <c r="B11116">
        <v>1111.468473126755</v>
      </c>
      <c r="C11116">
        <v>-4.3000999999999998E-2</v>
      </c>
      <c r="D11116">
        <v>3.6649999999999999E-3</v>
      </c>
      <c r="E11116">
        <v>-0.53967428709991094</v>
      </c>
      <c r="F11116">
        <v>0.42497166827399102</v>
      </c>
      <c r="G11116">
        <v>0.68691284381089879</v>
      </c>
      <c r="H11116">
        <v>2.474545243338901</v>
      </c>
    </row>
    <row r="11117" spans="1:8" x14ac:dyDescent="0.25">
      <c r="A11117">
        <v>6.7363568999999996</v>
      </c>
      <c r="B11117">
        <v>1111.568479287735</v>
      </c>
      <c r="C11117">
        <v>-4.0866E-2</v>
      </c>
      <c r="D11117">
        <v>3.225E-3</v>
      </c>
      <c r="E11117">
        <v>-0.55624277010111123</v>
      </c>
      <c r="F11117">
        <v>0.43164154430432983</v>
      </c>
      <c r="G11117">
        <v>0.70407417369136926</v>
      </c>
      <c r="H11117">
        <v>2.4816613244021508</v>
      </c>
    </row>
    <row r="11118" spans="1:8" x14ac:dyDescent="0.25">
      <c r="A11118">
        <v>6.7369629599999996</v>
      </c>
      <c r="B11118">
        <v>1111.668485448715</v>
      </c>
      <c r="C11118">
        <v>-6.8881999999999999E-2</v>
      </c>
      <c r="D11118">
        <v>2.9619999999999998E-3</v>
      </c>
      <c r="E11118">
        <v>-0.74299568406989791</v>
      </c>
      <c r="F11118">
        <v>0.19175191652650139</v>
      </c>
      <c r="G11118">
        <v>0.76734046161927483</v>
      </c>
      <c r="H11118">
        <v>2.8890243776724889</v>
      </c>
    </row>
    <row r="11119" spans="1:8" x14ac:dyDescent="0.25">
      <c r="A11119">
        <v>6.7375690199999996</v>
      </c>
      <c r="B11119">
        <v>1111.7684916096939</v>
      </c>
      <c r="C11119">
        <v>-5.2606E-2</v>
      </c>
      <c r="D11119">
        <v>3.3700000000000002E-3</v>
      </c>
      <c r="E11119">
        <v>-0.87804225108675493</v>
      </c>
      <c r="F11119">
        <v>0.1382623565907766</v>
      </c>
      <c r="G11119">
        <v>0.88886144811412027</v>
      </c>
      <c r="H11119">
        <v>2.9854084949930462</v>
      </c>
    </row>
    <row r="11120" spans="1:8" x14ac:dyDescent="0.25">
      <c r="A11120">
        <v>6.7381750800000004</v>
      </c>
      <c r="B11120">
        <v>1111.8684977706739</v>
      </c>
      <c r="C11120">
        <v>-6.1945E-2</v>
      </c>
      <c r="D11120">
        <v>2.6670000000000001E-3</v>
      </c>
      <c r="E11120">
        <v>-0.37895970984291799</v>
      </c>
      <c r="F11120">
        <v>0.33114051012832713</v>
      </c>
      <c r="G11120">
        <v>0.50325391119421747</v>
      </c>
      <c r="H11120">
        <v>2.423434451146615</v>
      </c>
    </row>
    <row r="11121" spans="1:8" x14ac:dyDescent="0.25">
      <c r="A11121">
        <v>6.7387811400000004</v>
      </c>
      <c r="B11121">
        <v>1111.968503931653</v>
      </c>
      <c r="C11121">
        <v>-5.6609E-2</v>
      </c>
      <c r="D11121">
        <v>3.0249999999999999E-3</v>
      </c>
      <c r="E11121">
        <v>-0.43156775129952429</v>
      </c>
      <c r="F11121">
        <v>0.80967215666568115</v>
      </c>
      <c r="G11121">
        <v>0.91750734342640727</v>
      </c>
      <c r="H11121">
        <v>2.060506116394035</v>
      </c>
    </row>
    <row r="11122" spans="1:8" x14ac:dyDescent="0.25">
      <c r="A11122">
        <v>6.7393872000000004</v>
      </c>
      <c r="B11122">
        <v>1112.068510092633</v>
      </c>
      <c r="C11122">
        <v>-5.9277000000000003E-2</v>
      </c>
      <c r="D11122">
        <v>2.516E-3</v>
      </c>
      <c r="E11122">
        <v>-0.40258559464837229</v>
      </c>
      <c r="F11122">
        <v>0.31666339392512721</v>
      </c>
      <c r="G11122">
        <v>0.51220197780813359</v>
      </c>
      <c r="H11122">
        <v>2.4750920300962349</v>
      </c>
    </row>
    <row r="11123" spans="1:8" x14ac:dyDescent="0.25">
      <c r="A11123">
        <v>6.7399932600000003</v>
      </c>
      <c r="B11123">
        <v>1112.1685162536121</v>
      </c>
      <c r="C11123">
        <v>-5.4474000000000002E-2</v>
      </c>
      <c r="D11123">
        <v>2.9489999999999998E-3</v>
      </c>
      <c r="E11123">
        <v>0.42856530651272112</v>
      </c>
      <c r="F11123">
        <v>0.97835575479439074</v>
      </c>
      <c r="G11123">
        <v>1.0681049596765499</v>
      </c>
      <c r="H11123">
        <v>1.1579272821680899</v>
      </c>
    </row>
    <row r="11124" spans="1:8" x14ac:dyDescent="0.25">
      <c r="A11124">
        <v>6.7405993200000003</v>
      </c>
      <c r="B11124">
        <v>1112.2685224145921</v>
      </c>
      <c r="C11124">
        <v>-4.4334999999999999E-2</v>
      </c>
      <c r="D11124">
        <v>3.1380000000000002E-3</v>
      </c>
      <c r="E11124">
        <v>-0.31216518348533828</v>
      </c>
      <c r="F11124">
        <v>0.42702138271136192</v>
      </c>
      <c r="G11124">
        <v>0.52895591789217966</v>
      </c>
      <c r="H11124">
        <v>2.202045289873324</v>
      </c>
    </row>
    <row r="11125" spans="1:8" x14ac:dyDescent="0.25">
      <c r="A11125">
        <v>6.7412053800000002</v>
      </c>
      <c r="B11125">
        <v>1112.368528575571</v>
      </c>
      <c r="C11125">
        <v>-4.0333000000000001E-2</v>
      </c>
      <c r="D11125">
        <v>2.5600000000000002E-3</v>
      </c>
      <c r="E11125">
        <v>-0.76081085559335604</v>
      </c>
      <c r="F11125">
        <v>0.33452110733041918</v>
      </c>
      <c r="G11125">
        <v>0.83110620815769654</v>
      </c>
      <c r="H11125">
        <v>2.727345326459079</v>
      </c>
    </row>
    <row r="11126" spans="1:8" x14ac:dyDescent="0.25">
      <c r="A11126">
        <v>6.7418114400000002</v>
      </c>
      <c r="B11126">
        <v>1112.468534736551</v>
      </c>
      <c r="C11126">
        <v>-5.2873000000000003E-2</v>
      </c>
      <c r="D11126">
        <v>2.039E-3</v>
      </c>
      <c r="E11126">
        <v>-1.5764882845796151</v>
      </c>
      <c r="F11126">
        <v>1.855929491945802</v>
      </c>
      <c r="G11126">
        <v>2.4351159295793252</v>
      </c>
      <c r="H11126">
        <v>2.2749612916033759</v>
      </c>
    </row>
    <row r="11127" spans="1:8" x14ac:dyDescent="0.25">
      <c r="A11127">
        <v>6.7424175000000002</v>
      </c>
      <c r="B11127">
        <v>1112.568540897531</v>
      </c>
      <c r="C11127">
        <v>-5.5808000000000003E-2</v>
      </c>
      <c r="D11127">
        <v>2.4599999999999999E-3</v>
      </c>
      <c r="E11127">
        <v>-0.17372617200884771</v>
      </c>
      <c r="F11127">
        <v>0.98672751873742981</v>
      </c>
      <c r="G11127">
        <v>1.001904176593037</v>
      </c>
      <c r="H11127">
        <v>1.745073185200799</v>
      </c>
    </row>
    <row r="11128" spans="1:8" x14ac:dyDescent="0.25">
      <c r="A11128">
        <v>6.7430235600000001</v>
      </c>
      <c r="B11128">
        <v>1112.6685470585101</v>
      </c>
      <c r="C11128">
        <v>-4.8336999999999998E-2</v>
      </c>
      <c r="D11128">
        <v>2.359E-3</v>
      </c>
      <c r="E11128">
        <v>-0.89492617345969339</v>
      </c>
      <c r="F11128">
        <v>0.59915172845067444</v>
      </c>
      <c r="G11128">
        <v>1.0769752316783521</v>
      </c>
      <c r="H11128">
        <v>2.5516321133409359</v>
      </c>
    </row>
    <row r="11129" spans="1:8" x14ac:dyDescent="0.25">
      <c r="A11129">
        <v>6.7436296200000001</v>
      </c>
      <c r="B11129">
        <v>1112.7685532194901</v>
      </c>
      <c r="C11129">
        <v>-4.5669000000000001E-2</v>
      </c>
      <c r="D11129">
        <v>2.5479999999999999E-3</v>
      </c>
      <c r="E11129">
        <v>-0.77415348564057673</v>
      </c>
      <c r="F11129">
        <v>0.71081938634741859</v>
      </c>
      <c r="G11129">
        <v>1.050988972033853</v>
      </c>
      <c r="H11129">
        <v>2.3988186621803398</v>
      </c>
    </row>
    <row r="11130" spans="1:8" x14ac:dyDescent="0.25">
      <c r="A11130">
        <v>6.7442356800000001</v>
      </c>
      <c r="B11130">
        <v>1112.8685593804689</v>
      </c>
      <c r="C11130">
        <v>-5.2873000000000003E-2</v>
      </c>
      <c r="D11130">
        <v>2.196E-3</v>
      </c>
      <c r="E11130">
        <v>-0.59600344457820165</v>
      </c>
      <c r="F11130">
        <v>0.23065192569685039</v>
      </c>
      <c r="G11130">
        <v>0.63907778617062483</v>
      </c>
      <c r="H11130">
        <v>2.7723452152899362</v>
      </c>
    </row>
    <row r="11131" spans="1:8" x14ac:dyDescent="0.25">
      <c r="A11131">
        <v>6.74484174</v>
      </c>
      <c r="B11131">
        <v>1112.9685655414489</v>
      </c>
      <c r="C11131">
        <v>-5.901E-2</v>
      </c>
      <c r="D11131">
        <v>1.493E-3</v>
      </c>
      <c r="E11131">
        <v>-0.64165246197941517</v>
      </c>
      <c r="F11131">
        <v>2.955304957546359</v>
      </c>
      <c r="G11131">
        <v>3.0241602593219721</v>
      </c>
      <c r="H11131">
        <v>1.784596851748196</v>
      </c>
    </row>
    <row r="11132" spans="1:8" x14ac:dyDescent="0.25">
      <c r="A11132">
        <v>6.7454478</v>
      </c>
      <c r="B11132">
        <v>1113.068571702428</v>
      </c>
      <c r="C11132">
        <v>-6.8615999999999996E-2</v>
      </c>
      <c r="D11132">
        <v>1.387E-3</v>
      </c>
      <c r="E11132">
        <v>-0.1901904889129151</v>
      </c>
      <c r="F11132">
        <v>0.77624111815632635</v>
      </c>
      <c r="G11132">
        <v>0.79920128602844331</v>
      </c>
      <c r="H11132">
        <v>1.811077472254973</v>
      </c>
    </row>
    <row r="11133" spans="1:8" x14ac:dyDescent="0.25">
      <c r="A11133">
        <v>6.74605386</v>
      </c>
      <c r="B11133">
        <v>1113.168577863408</v>
      </c>
      <c r="C11133">
        <v>-6.4079999999999998E-2</v>
      </c>
      <c r="D11133">
        <v>1.8259999999999999E-3</v>
      </c>
      <c r="E11133">
        <v>9.4887240144829639E-3</v>
      </c>
      <c r="F11133">
        <v>1.237979630718983</v>
      </c>
      <c r="G11133">
        <v>1.2380159942256539</v>
      </c>
      <c r="H11133">
        <v>1.563131791795312</v>
      </c>
    </row>
    <row r="11134" spans="1:8" x14ac:dyDescent="0.25">
      <c r="A11134">
        <v>6.7466599199999999</v>
      </c>
      <c r="B11134">
        <v>1113.2685840243871</v>
      </c>
      <c r="C11134">
        <v>-5.3673999999999999E-2</v>
      </c>
      <c r="D11134">
        <v>1.449E-3</v>
      </c>
      <c r="E11134">
        <v>-0.40547093636994619</v>
      </c>
      <c r="F11134">
        <v>0.52238791784329275</v>
      </c>
      <c r="G11134">
        <v>0.66128346187499032</v>
      </c>
      <c r="H11134">
        <v>2.230847823823269</v>
      </c>
    </row>
    <row r="11135" spans="1:8" x14ac:dyDescent="0.25">
      <c r="A11135">
        <v>6.7472659799999999</v>
      </c>
      <c r="B11135">
        <v>1113.3685901853671</v>
      </c>
      <c r="C11135">
        <v>-4.5135000000000002E-2</v>
      </c>
      <c r="D11135">
        <v>1.3179999999999999E-3</v>
      </c>
      <c r="E11135">
        <v>-0.64835937918165931</v>
      </c>
      <c r="F11135">
        <v>0.45897082864694111</v>
      </c>
      <c r="G11135">
        <v>0.79437025757620516</v>
      </c>
      <c r="H11135">
        <v>2.5255871822175662</v>
      </c>
    </row>
    <row r="11136" spans="1:8" x14ac:dyDescent="0.25">
      <c r="A11136">
        <v>6.7478720399999998</v>
      </c>
      <c r="B11136">
        <v>1113.4685963463471</v>
      </c>
      <c r="C11136">
        <v>-6.0610999999999998E-2</v>
      </c>
      <c r="D11136">
        <v>1.2359999999999999E-3</v>
      </c>
      <c r="E11136">
        <v>-0.38695432051077161</v>
      </c>
      <c r="F11136">
        <v>0.63809764387688506</v>
      </c>
      <c r="G11136">
        <v>0.74625883531331472</v>
      </c>
      <c r="H11136">
        <v>2.1159220709146549</v>
      </c>
    </row>
    <row r="11137" spans="1:8" x14ac:dyDescent="0.25">
      <c r="A11137">
        <v>6.7484780999999998</v>
      </c>
      <c r="B11137">
        <v>1113.568602507326</v>
      </c>
      <c r="C11137">
        <v>-4.6469000000000003E-2</v>
      </c>
      <c r="D11137">
        <v>1.1360000000000001E-3</v>
      </c>
      <c r="E11137">
        <v>-0.34942473014861641</v>
      </c>
      <c r="F11137">
        <v>1.3378955665407</v>
      </c>
      <c r="G11137">
        <v>1.3827733686359069</v>
      </c>
      <c r="H11137">
        <v>1.8262645684582559</v>
      </c>
    </row>
    <row r="11138" spans="1:8" x14ac:dyDescent="0.25">
      <c r="A11138">
        <v>6.7490841599999998</v>
      </c>
      <c r="B11138">
        <v>1113.668608668306</v>
      </c>
      <c r="C11138">
        <v>-5.314E-2</v>
      </c>
      <c r="D11138">
        <v>8.9700000000000001E-4</v>
      </c>
      <c r="E11138">
        <v>-0.22567865725023151</v>
      </c>
      <c r="F11138">
        <v>1.6586975812797491</v>
      </c>
      <c r="G11138">
        <v>1.673979845303269</v>
      </c>
      <c r="H11138">
        <v>1.706023724135719</v>
      </c>
    </row>
    <row r="11139" spans="1:8" x14ac:dyDescent="0.25">
      <c r="A11139">
        <v>6.7496902199999997</v>
      </c>
      <c r="B11139">
        <v>1113.7686148292851</v>
      </c>
      <c r="C11139">
        <v>-5.314E-2</v>
      </c>
      <c r="D11139">
        <v>8.03E-4</v>
      </c>
      <c r="E11139">
        <v>-0.28524212388139331</v>
      </c>
      <c r="F11139">
        <v>0.37285443808112151</v>
      </c>
      <c r="G11139">
        <v>0.46945021166589862</v>
      </c>
      <c r="H11139">
        <v>2.2238428659538698</v>
      </c>
    </row>
    <row r="11140" spans="1:8" x14ac:dyDescent="0.25">
      <c r="A11140">
        <v>6.7502962799999997</v>
      </c>
      <c r="B11140">
        <v>1113.8686209902651</v>
      </c>
      <c r="C11140">
        <v>-3.8198000000000003E-2</v>
      </c>
      <c r="D11140">
        <v>9.9099999999999991E-4</v>
      </c>
      <c r="E11140">
        <v>-0.13268103992000671</v>
      </c>
      <c r="F11140">
        <v>0.3748765416889997</v>
      </c>
      <c r="G11140">
        <v>0.39766402887734098</v>
      </c>
      <c r="H11140">
        <v>1.910970296798203</v>
      </c>
    </row>
    <row r="11141" spans="1:8" x14ac:dyDescent="0.25">
      <c r="A11141">
        <v>6.7509023399999997</v>
      </c>
      <c r="B11141">
        <v>1113.9686271512439</v>
      </c>
      <c r="C11141">
        <v>-5.9277000000000003E-2</v>
      </c>
      <c r="D11141">
        <v>4.64E-4</v>
      </c>
      <c r="E11141">
        <v>-0.25385735869336312</v>
      </c>
      <c r="F11141">
        <v>0.41046794635301892</v>
      </c>
      <c r="G11141">
        <v>0.48262562462641329</v>
      </c>
      <c r="H11141">
        <v>2.1246777507294379</v>
      </c>
    </row>
    <row r="11142" spans="1:8" x14ac:dyDescent="0.25">
      <c r="A11142">
        <v>6.7515083999999996</v>
      </c>
      <c r="B11142">
        <v>1114.0686333122239</v>
      </c>
      <c r="C11142">
        <v>-4.0866E-2</v>
      </c>
      <c r="D11142">
        <v>9.4700000000000003E-4</v>
      </c>
      <c r="E11142">
        <v>-0.42173811733093569</v>
      </c>
      <c r="F11142">
        <v>0.4366102768891188</v>
      </c>
      <c r="G11142">
        <v>0.60703506776382787</v>
      </c>
      <c r="H11142">
        <v>2.338869739911468</v>
      </c>
    </row>
    <row r="11143" spans="1:8" x14ac:dyDescent="0.25">
      <c r="A11143">
        <v>6.7521144599999996</v>
      </c>
      <c r="B11143">
        <v>1114.168639473203</v>
      </c>
      <c r="C11143">
        <v>-3.4729000000000003E-2</v>
      </c>
      <c r="D11143">
        <v>3.01E-4</v>
      </c>
      <c r="E11143">
        <v>0.18179765077807289</v>
      </c>
      <c r="F11143">
        <v>2.8832619693058388</v>
      </c>
      <c r="G11143">
        <v>2.8889877067017462</v>
      </c>
      <c r="H11143">
        <v>1.5078269177028749</v>
      </c>
    </row>
    <row r="11144" spans="1:8" x14ac:dyDescent="0.25">
      <c r="A11144">
        <v>6.7527205199999996</v>
      </c>
      <c r="B11144">
        <v>1114.268645634183</v>
      </c>
      <c r="C11144">
        <v>-4.6736E-2</v>
      </c>
      <c r="D11144">
        <v>6.1499999999999999E-4</v>
      </c>
      <c r="E11144">
        <v>-9.9355161592319945E-4</v>
      </c>
      <c r="F11144">
        <v>0.52207302205208816</v>
      </c>
      <c r="G11144">
        <v>0.52207396745998902</v>
      </c>
      <c r="H11144">
        <v>1.572699413862211</v>
      </c>
    </row>
    <row r="11145" spans="1:8" x14ac:dyDescent="0.25">
      <c r="A11145">
        <v>6.7533265800000004</v>
      </c>
      <c r="B11145">
        <v>1114.368651795163</v>
      </c>
      <c r="C11145">
        <v>-4.9404000000000003E-2</v>
      </c>
      <c r="D11145">
        <v>1.3799999999999999E-4</v>
      </c>
      <c r="E11145">
        <v>-0.18224634386686281</v>
      </c>
      <c r="F11145">
        <v>0.5927255652642508</v>
      </c>
      <c r="G11145">
        <v>0.62011073653877702</v>
      </c>
      <c r="H11145">
        <v>1.869093728077454</v>
      </c>
    </row>
    <row r="11146" spans="1:8" x14ac:dyDescent="0.25">
      <c r="A11146">
        <v>6.7539326400000004</v>
      </c>
      <c r="B11146">
        <v>1114.4686579561419</v>
      </c>
      <c r="C11146">
        <v>-3.7130999999999997E-2</v>
      </c>
      <c r="D11146">
        <v>2.0100000000000001E-4</v>
      </c>
      <c r="E11146">
        <v>0.42046478118471259</v>
      </c>
      <c r="F11146">
        <v>0.78340290418785363</v>
      </c>
      <c r="G11146">
        <v>0.8891067104159498</v>
      </c>
      <c r="H11146">
        <v>1.0782092275330439</v>
      </c>
    </row>
    <row r="11147" spans="1:8" x14ac:dyDescent="0.25">
      <c r="A11147">
        <v>6.7545387000000003</v>
      </c>
      <c r="B11147">
        <v>1114.5686641171219</v>
      </c>
      <c r="C11147">
        <v>-4.9404000000000003E-2</v>
      </c>
      <c r="D11147">
        <v>-7.4999999999999993E-5</v>
      </c>
      <c r="E11147">
        <v>-1.0886094869064591</v>
      </c>
      <c r="F11147">
        <v>0.74276946019928314</v>
      </c>
      <c r="G11147">
        <v>1.3178683872024091</v>
      </c>
      <c r="H11147">
        <v>2.5428378951620978</v>
      </c>
    </row>
    <row r="11148" spans="1:8" x14ac:dyDescent="0.25">
      <c r="A11148">
        <v>6.7551447600000003</v>
      </c>
      <c r="B11148">
        <v>1114.668670278101</v>
      </c>
      <c r="C11148">
        <v>-5.2073000000000001E-2</v>
      </c>
      <c r="D11148">
        <v>-3.6999999999999999E-4</v>
      </c>
      <c r="E11148">
        <v>-1.2013385847125451</v>
      </c>
      <c r="F11148">
        <v>0.50420513710352721</v>
      </c>
      <c r="G11148">
        <v>1.302857327338925</v>
      </c>
      <c r="H11148">
        <v>2.744217345720513</v>
      </c>
    </row>
    <row r="11149" spans="1:8" x14ac:dyDescent="0.25">
      <c r="A11149">
        <v>6.7557508200000003</v>
      </c>
      <c r="B11149">
        <v>1114.768676439081</v>
      </c>
      <c r="C11149">
        <v>-5.7943000000000001E-2</v>
      </c>
      <c r="D11149">
        <v>1.3200000000000001E-4</v>
      </c>
      <c r="E11149">
        <v>-0.42937367581366898</v>
      </c>
      <c r="F11149">
        <v>0.32492633244206198</v>
      </c>
      <c r="G11149">
        <v>0.53845972458113434</v>
      </c>
      <c r="H11149">
        <v>2.4937887761609261</v>
      </c>
    </row>
    <row r="11150" spans="1:8" x14ac:dyDescent="0.25">
      <c r="A11150">
        <v>6.7563568800000002</v>
      </c>
      <c r="B11150">
        <v>1114.8686826000601</v>
      </c>
      <c r="C11150">
        <v>-4.2734000000000001E-2</v>
      </c>
      <c r="D11150">
        <v>6.0000000000000002E-6</v>
      </c>
      <c r="E11150">
        <v>-0.26997919234244239</v>
      </c>
      <c r="F11150">
        <v>0.96364484570086095</v>
      </c>
      <c r="G11150">
        <v>1.000749795375304</v>
      </c>
      <c r="H11150">
        <v>1.843957675752272</v>
      </c>
    </row>
    <row r="11151" spans="1:8" x14ac:dyDescent="0.25">
      <c r="A11151">
        <v>6.7569629400000002</v>
      </c>
      <c r="B11151">
        <v>1114.9686887610401</v>
      </c>
      <c r="C11151">
        <v>-3.6330000000000001E-2</v>
      </c>
      <c r="D11151">
        <v>-7.2800000000000002E-4</v>
      </c>
      <c r="E11151">
        <v>3.8572342171991611E-2</v>
      </c>
      <c r="F11151">
        <v>0.93585572331106959</v>
      </c>
      <c r="G11151">
        <v>0.93665028715882992</v>
      </c>
      <c r="H11151">
        <v>1.529603521515587</v>
      </c>
    </row>
    <row r="11152" spans="1:8" x14ac:dyDescent="0.25">
      <c r="A11152">
        <v>6.7575690000000002</v>
      </c>
      <c r="B11152">
        <v>1115.0686949220189</v>
      </c>
      <c r="C11152">
        <v>-4.1133000000000003E-2</v>
      </c>
      <c r="D11152">
        <v>-9.1600000000000004E-4</v>
      </c>
      <c r="E11152">
        <v>3.9557967022739962E-2</v>
      </c>
      <c r="F11152">
        <v>0.96727634136923013</v>
      </c>
      <c r="G11152">
        <v>0.96808488952550842</v>
      </c>
      <c r="H11152">
        <v>1.5299228619580361</v>
      </c>
    </row>
    <row r="11153" spans="1:8" x14ac:dyDescent="0.25">
      <c r="A11153">
        <v>6.7581750600000001</v>
      </c>
      <c r="B11153">
        <v>1115.168701082999</v>
      </c>
      <c r="C11153">
        <v>-5.9544E-2</v>
      </c>
      <c r="D11153">
        <v>-8.5400000000000005E-4</v>
      </c>
      <c r="E11153">
        <v>-0.88221766445714678</v>
      </c>
      <c r="F11153">
        <v>0.48758706356181097</v>
      </c>
      <c r="G11153">
        <v>1.0079926349101229</v>
      </c>
      <c r="H11153">
        <v>2.6366915808602722</v>
      </c>
    </row>
    <row r="11154" spans="1:8" x14ac:dyDescent="0.25">
      <c r="A11154">
        <v>6.7587811200000001</v>
      </c>
      <c r="B11154">
        <v>1115.268707243978</v>
      </c>
      <c r="C11154">
        <v>-7.5552999999999995E-2</v>
      </c>
      <c r="D11154">
        <v>-8.7900000000000001E-4</v>
      </c>
      <c r="E11154">
        <v>-0.35433246118521078</v>
      </c>
      <c r="F11154">
        <v>0.4946476805803961</v>
      </c>
      <c r="G11154">
        <v>0.60846349188191606</v>
      </c>
      <c r="H11154">
        <v>2.1924001413060319</v>
      </c>
    </row>
    <row r="11155" spans="1:8" x14ac:dyDescent="0.25">
      <c r="A11155">
        <v>6.7593871800000001</v>
      </c>
      <c r="B11155">
        <v>1115.368713404958</v>
      </c>
      <c r="C11155">
        <v>-4.9138000000000001E-2</v>
      </c>
      <c r="D11155">
        <v>-9.0399999999999996E-4</v>
      </c>
      <c r="E11155">
        <v>0.69558105551096006</v>
      </c>
      <c r="F11155">
        <v>2.4794641770901409</v>
      </c>
      <c r="G11155">
        <v>2.575184577900977</v>
      </c>
      <c r="H11155">
        <v>1.29728987767571</v>
      </c>
    </row>
    <row r="11156" spans="1:8" x14ac:dyDescent="0.25">
      <c r="A11156">
        <v>6.75999324</v>
      </c>
      <c r="B11156">
        <v>1115.468719565938</v>
      </c>
      <c r="C11156">
        <v>-6.0878000000000002E-2</v>
      </c>
      <c r="D11156">
        <v>-6.0300000000000002E-4</v>
      </c>
      <c r="E11156">
        <v>3.9683121208660861E-2</v>
      </c>
      <c r="F11156">
        <v>0.92405308507573369</v>
      </c>
      <c r="G11156">
        <v>0.92490478112443686</v>
      </c>
      <c r="H11156">
        <v>1.5278780640664591</v>
      </c>
    </row>
    <row r="11157" spans="1:8" x14ac:dyDescent="0.25">
      <c r="A11157">
        <v>6.7605993</v>
      </c>
      <c r="B11157">
        <v>1115.5687257269169</v>
      </c>
      <c r="C11157">
        <v>-4.0866E-2</v>
      </c>
      <c r="D11157">
        <v>-8.9800000000000004E-4</v>
      </c>
      <c r="E11157">
        <v>-0.6182775467912025</v>
      </c>
      <c r="F11157">
        <v>0.50966414517776015</v>
      </c>
      <c r="G11157">
        <v>0.80126441687243577</v>
      </c>
      <c r="H11157">
        <v>2.4521919645400398</v>
      </c>
    </row>
    <row r="11158" spans="1:8" x14ac:dyDescent="0.25">
      <c r="A11158">
        <v>6.7612053599999999</v>
      </c>
      <c r="B11158">
        <v>1115.6687318878969</v>
      </c>
      <c r="C11158">
        <v>-4.4602000000000003E-2</v>
      </c>
      <c r="D11158">
        <v>-1.2930000000000001E-3</v>
      </c>
      <c r="E11158">
        <v>-0.25724802155557203</v>
      </c>
      <c r="F11158">
        <v>0.5650162374023332</v>
      </c>
      <c r="G11158">
        <v>0.62082194961401438</v>
      </c>
      <c r="H11158">
        <v>1.998043309338257</v>
      </c>
    </row>
    <row r="11159" spans="1:8" x14ac:dyDescent="0.25">
      <c r="A11159">
        <v>6.7618114199999999</v>
      </c>
      <c r="B11159">
        <v>1115.768738048876</v>
      </c>
      <c r="C11159">
        <v>-5.1005000000000002E-2</v>
      </c>
      <c r="D11159">
        <v>-1.8699999999999999E-3</v>
      </c>
      <c r="E11159">
        <v>-1.0006559564670141</v>
      </c>
      <c r="F11159">
        <v>0.47347170135411182</v>
      </c>
      <c r="G11159">
        <v>1.107017522533438</v>
      </c>
      <c r="H11159">
        <v>2.6996455770592962</v>
      </c>
    </row>
    <row r="11160" spans="1:8" x14ac:dyDescent="0.25">
      <c r="A11160">
        <v>6.7624174799999999</v>
      </c>
      <c r="B11160">
        <v>1115.868744209856</v>
      </c>
      <c r="C11160">
        <v>-5.0205E-2</v>
      </c>
      <c r="D11160">
        <v>-1.4250000000000001E-3</v>
      </c>
      <c r="E11160">
        <v>-0.29886838178098341</v>
      </c>
      <c r="F11160">
        <v>0.58529865880059584</v>
      </c>
      <c r="G11160">
        <v>0.65718857995415592</v>
      </c>
      <c r="H11160">
        <v>2.0429081059591949</v>
      </c>
    </row>
    <row r="11161" spans="1:8" x14ac:dyDescent="0.25">
      <c r="A11161">
        <v>6.7630235399999998</v>
      </c>
      <c r="B11161">
        <v>1115.9687503708351</v>
      </c>
      <c r="C11161">
        <v>-5.3407000000000003E-2</v>
      </c>
      <c r="D11161">
        <v>-1.851E-3</v>
      </c>
      <c r="E11161">
        <v>-0.12987305487050221</v>
      </c>
      <c r="F11161">
        <v>0.55914220390191804</v>
      </c>
      <c r="G11161">
        <v>0.57402701553645596</v>
      </c>
      <c r="H11161">
        <v>1.7990214515489431</v>
      </c>
    </row>
    <row r="11162" spans="1:8" x14ac:dyDescent="0.25">
      <c r="A11162">
        <v>6.7636295999999998</v>
      </c>
      <c r="B11162">
        <v>1116.0687565318151</v>
      </c>
      <c r="C11162">
        <v>-7.4218999999999993E-2</v>
      </c>
      <c r="D11162">
        <v>-1.82E-3</v>
      </c>
      <c r="E11162">
        <v>-0.28474470431760868</v>
      </c>
      <c r="F11162">
        <v>0.62385317660196704</v>
      </c>
      <c r="G11162">
        <v>0.68576405023396159</v>
      </c>
      <c r="H11162">
        <v>1.998983762572174</v>
      </c>
    </row>
    <row r="11163" spans="1:8" x14ac:dyDescent="0.25">
      <c r="A11163">
        <v>6.7642356599999998</v>
      </c>
      <c r="B11163">
        <v>1116.168762692794</v>
      </c>
      <c r="C11163">
        <v>-7.0216000000000001E-2</v>
      </c>
      <c r="D11163">
        <v>-1.72E-3</v>
      </c>
      <c r="E11163">
        <v>-0.1331755839943661</v>
      </c>
      <c r="F11163">
        <v>0.43846440115206131</v>
      </c>
      <c r="G11163">
        <v>0.45824313115405901</v>
      </c>
      <c r="H11163">
        <v>1.865673269402107</v>
      </c>
    </row>
    <row r="11164" spans="1:8" x14ac:dyDescent="0.25">
      <c r="A11164">
        <v>6.7648417199999997</v>
      </c>
      <c r="B11164">
        <v>1116.268768853774</v>
      </c>
      <c r="C11164">
        <v>-6.0344000000000002E-2</v>
      </c>
      <c r="D11164">
        <v>-1.619E-3</v>
      </c>
      <c r="E11164">
        <v>0.2251959829922536</v>
      </c>
      <c r="F11164">
        <v>0.6282702514652061</v>
      </c>
      <c r="G11164">
        <v>0.66741047312130231</v>
      </c>
      <c r="H11164">
        <v>1.2266241530351469</v>
      </c>
    </row>
    <row r="11165" spans="1:8" x14ac:dyDescent="0.25">
      <c r="A11165">
        <v>6.7654477799999997</v>
      </c>
      <c r="B11165">
        <v>1116.368775014754</v>
      </c>
      <c r="C11165">
        <v>-4.8604000000000001E-2</v>
      </c>
      <c r="D11165">
        <v>-2.1020000000000001E-3</v>
      </c>
      <c r="E11165">
        <v>0.51979614536637819</v>
      </c>
      <c r="F11165">
        <v>1.2103141529315571</v>
      </c>
      <c r="G11165">
        <v>1.3172123524793471</v>
      </c>
      <c r="H11165">
        <v>1.165143887493201</v>
      </c>
    </row>
    <row r="11166" spans="1:8" x14ac:dyDescent="0.25">
      <c r="A11166">
        <v>6.7660538399999997</v>
      </c>
      <c r="B11166">
        <v>1116.4687811757331</v>
      </c>
      <c r="C11166">
        <v>-6.5681000000000003E-2</v>
      </c>
      <c r="D11166">
        <v>-1.8699999999999999E-3</v>
      </c>
      <c r="E11166">
        <v>-0.22501713494987721</v>
      </c>
      <c r="F11166">
        <v>0.5567496831192007</v>
      </c>
      <c r="G11166">
        <v>0.60050222370477668</v>
      </c>
      <c r="H11166">
        <v>1.9548855850281699</v>
      </c>
    </row>
    <row r="11167" spans="1:8" x14ac:dyDescent="0.25">
      <c r="A11167">
        <v>6.7666598999999996</v>
      </c>
      <c r="B11167">
        <v>1116.5687873367131</v>
      </c>
      <c r="C11167">
        <v>-6.1411E-2</v>
      </c>
      <c r="D11167">
        <v>-2.3969999999999998E-3</v>
      </c>
      <c r="E11167">
        <v>8.0711893387018036E-2</v>
      </c>
      <c r="F11167">
        <v>0.38181856404233577</v>
      </c>
      <c r="G11167">
        <v>0.39025610255506399</v>
      </c>
      <c r="H11167">
        <v>1.362475052648616</v>
      </c>
    </row>
    <row r="11168" spans="1:8" x14ac:dyDescent="0.25">
      <c r="A11168">
        <v>6.7672659599999996</v>
      </c>
      <c r="B11168">
        <v>1116.6687934976919</v>
      </c>
      <c r="C11168">
        <v>-4.1667000000000003E-2</v>
      </c>
      <c r="D11168">
        <v>-2.5170000000000001E-3</v>
      </c>
      <c r="E11168">
        <v>0.1627280300432887</v>
      </c>
      <c r="F11168">
        <v>0.47735569338628342</v>
      </c>
      <c r="G11168">
        <v>0.5043301198323068</v>
      </c>
      <c r="H11168">
        <v>1.2422560410554579</v>
      </c>
    </row>
    <row r="11169" spans="1:8" x14ac:dyDescent="0.25">
      <c r="A11169">
        <v>6.7678720200000004</v>
      </c>
      <c r="B11169">
        <v>1116.7687996586719</v>
      </c>
      <c r="C11169">
        <v>-5.901E-2</v>
      </c>
      <c r="D11169">
        <v>-2.4849999999999998E-3</v>
      </c>
      <c r="E11169">
        <v>0.14686193312813889</v>
      </c>
      <c r="F11169">
        <v>0.48342258097049812</v>
      </c>
      <c r="G11169">
        <v>0.50523837858412113</v>
      </c>
      <c r="H11169">
        <v>1.275860448003288</v>
      </c>
    </row>
    <row r="11170" spans="1:8" x14ac:dyDescent="0.25">
      <c r="A11170">
        <v>6.7684780800000004</v>
      </c>
      <c r="B11170">
        <v>1116.868805819651</v>
      </c>
      <c r="C11170">
        <v>-4.8870999999999998E-2</v>
      </c>
      <c r="D11170">
        <v>-2.3280000000000002E-3</v>
      </c>
      <c r="E11170">
        <v>0.44720484686838952</v>
      </c>
      <c r="F11170">
        <v>0.79556266098084516</v>
      </c>
      <c r="G11170">
        <v>0.91264019340017177</v>
      </c>
      <c r="H11170">
        <v>1.058692556035485</v>
      </c>
    </row>
    <row r="11171" spans="1:8" x14ac:dyDescent="0.25">
      <c r="A11171">
        <v>6.7690841400000004</v>
      </c>
      <c r="B11171">
        <v>1116.968811980631</v>
      </c>
      <c r="C11171">
        <v>-4.8336999999999998E-2</v>
      </c>
      <c r="D11171">
        <v>-2.3219999999999998E-3</v>
      </c>
      <c r="E11171">
        <v>-0.29016514063021193</v>
      </c>
      <c r="F11171">
        <v>0.4123347896699594</v>
      </c>
      <c r="G11171">
        <v>0.50419816303624143</v>
      </c>
      <c r="H11171">
        <v>2.1840095504889829</v>
      </c>
    </row>
    <row r="11172" spans="1:8" x14ac:dyDescent="0.25">
      <c r="A11172">
        <v>6.7696902000000003</v>
      </c>
      <c r="B11172">
        <v>1117.068818141611</v>
      </c>
      <c r="C11172">
        <v>-4.0599000000000003E-2</v>
      </c>
      <c r="D11172">
        <v>-2.761E-3</v>
      </c>
      <c r="E11172">
        <v>-9.4511789673696722E-2</v>
      </c>
      <c r="F11172">
        <v>0.7166716601751848</v>
      </c>
      <c r="G11172">
        <v>0.72287671624252825</v>
      </c>
      <c r="H11172">
        <v>1.701915705924675</v>
      </c>
    </row>
    <row r="11173" spans="1:8" x14ac:dyDescent="0.25">
      <c r="A11173">
        <v>6.7702962600000003</v>
      </c>
      <c r="B11173">
        <v>1117.1688243025901</v>
      </c>
      <c r="C11173">
        <v>-7.4485999999999997E-2</v>
      </c>
      <c r="D11173">
        <v>-2.3410000000000002E-3</v>
      </c>
      <c r="E11173">
        <v>0.18998371402140279</v>
      </c>
      <c r="F11173">
        <v>0.50718569604081243</v>
      </c>
      <c r="G11173">
        <v>0.54160053716901868</v>
      </c>
      <c r="H11173">
        <v>1.2123903024356639</v>
      </c>
    </row>
    <row r="11174" spans="1:8" x14ac:dyDescent="0.25">
      <c r="A11174">
        <v>6.7709023200000003</v>
      </c>
      <c r="B11174">
        <v>1117.2688304635701</v>
      </c>
      <c r="C11174">
        <v>-5.0472000000000003E-2</v>
      </c>
      <c r="D11174">
        <v>-2.8050000000000002E-3</v>
      </c>
      <c r="E11174">
        <v>0.17273088580468579</v>
      </c>
      <c r="F11174">
        <v>0.55139231889666029</v>
      </c>
      <c r="G11174">
        <v>0.57781437179176121</v>
      </c>
      <c r="H11174">
        <v>1.2672163701586061</v>
      </c>
    </row>
    <row r="11175" spans="1:8" x14ac:dyDescent="0.25">
      <c r="A11175">
        <v>6.7715083800000002</v>
      </c>
      <c r="B11175">
        <v>1117.368836624549</v>
      </c>
      <c r="C11175">
        <v>-4.6736E-2</v>
      </c>
      <c r="D11175">
        <v>-2.5479999999999999E-3</v>
      </c>
      <c r="E11175">
        <v>0.15157142076978539</v>
      </c>
      <c r="F11175">
        <v>0.72000337450426577</v>
      </c>
      <c r="G11175">
        <v>0.73578444866122394</v>
      </c>
      <c r="H11175">
        <v>1.3633110551097409</v>
      </c>
    </row>
    <row r="11176" spans="1:8" x14ac:dyDescent="0.25">
      <c r="A11176">
        <v>6.7721144400000002</v>
      </c>
      <c r="B11176">
        <v>1117.468842785529</v>
      </c>
      <c r="C11176">
        <v>-4.1133000000000003E-2</v>
      </c>
      <c r="D11176">
        <v>-2.7169999999999998E-3</v>
      </c>
      <c r="E11176">
        <v>-0.15466331058518559</v>
      </c>
      <c r="F11176">
        <v>0.812074477919837</v>
      </c>
      <c r="G11176">
        <v>0.82667145670450337</v>
      </c>
      <c r="H11176">
        <v>1.7589969864194339</v>
      </c>
    </row>
    <row r="11177" spans="1:8" x14ac:dyDescent="0.25">
      <c r="A11177">
        <v>6.7727205000000001</v>
      </c>
      <c r="B11177">
        <v>1117.5688489465081</v>
      </c>
      <c r="C11177">
        <v>-5.2873000000000003E-2</v>
      </c>
      <c r="D11177">
        <v>-2.7859999999999998E-3</v>
      </c>
      <c r="E11177">
        <v>0.1029096390450004</v>
      </c>
      <c r="F11177">
        <v>0.52205856964284569</v>
      </c>
      <c r="G11177">
        <v>0.53210482420845073</v>
      </c>
      <c r="H11177">
        <v>1.3761688446211091</v>
      </c>
    </row>
    <row r="11178" spans="1:8" x14ac:dyDescent="0.25">
      <c r="A11178">
        <v>6.7733265600000001</v>
      </c>
      <c r="B11178">
        <v>1117.6688551074881</v>
      </c>
      <c r="C11178">
        <v>-5.0205E-2</v>
      </c>
      <c r="D11178">
        <v>-3.0119999999999999E-3</v>
      </c>
      <c r="E11178">
        <v>-9.6864143193643434E-2</v>
      </c>
      <c r="F11178">
        <v>0.64722262185448343</v>
      </c>
      <c r="G11178">
        <v>0.6544308859435275</v>
      </c>
      <c r="H11178">
        <v>1.7193549569382041</v>
      </c>
    </row>
    <row r="11179" spans="1:8" x14ac:dyDescent="0.25">
      <c r="A11179">
        <v>6.7739326200000001</v>
      </c>
      <c r="B11179">
        <v>1117.7688612684669</v>
      </c>
      <c r="C11179">
        <v>-3.8732000000000003E-2</v>
      </c>
      <c r="D11179">
        <v>-3.075E-3</v>
      </c>
      <c r="E11179">
        <v>-0.31682660563682769</v>
      </c>
      <c r="F11179">
        <v>0.90175656422268424</v>
      </c>
      <c r="G11179">
        <v>0.95579495665025027</v>
      </c>
      <c r="H11179">
        <v>1.9086678207634551</v>
      </c>
    </row>
    <row r="11180" spans="1:8" x14ac:dyDescent="0.25">
      <c r="A11180">
        <v>6.77453868</v>
      </c>
      <c r="B11180">
        <v>1117.8688674294469</v>
      </c>
      <c r="C11180">
        <v>-5.7675999999999998E-2</v>
      </c>
      <c r="D11180">
        <v>-3.4009999999999999E-3</v>
      </c>
      <c r="E11180">
        <v>-0.15676160296421041</v>
      </c>
      <c r="F11180">
        <v>0.6194364127894797</v>
      </c>
      <c r="G11180">
        <v>0.63896452926074643</v>
      </c>
      <c r="H11180">
        <v>1.8186635672410321</v>
      </c>
    </row>
    <row r="11181" spans="1:8" x14ac:dyDescent="0.25">
      <c r="A11181">
        <v>6.77514474</v>
      </c>
      <c r="B11181">
        <v>1117.968873590426</v>
      </c>
      <c r="C11181">
        <v>-6.3812999999999995E-2</v>
      </c>
      <c r="D11181">
        <v>-3.64E-3</v>
      </c>
      <c r="E11181">
        <v>-0.29856146180869569</v>
      </c>
      <c r="F11181">
        <v>0.4331822190189244</v>
      </c>
      <c r="G11181">
        <v>0.5261043445472624</v>
      </c>
      <c r="H11181">
        <v>2.1742563471189471</v>
      </c>
    </row>
    <row r="11182" spans="1:8" x14ac:dyDescent="0.25">
      <c r="A11182">
        <v>6.7757508</v>
      </c>
      <c r="B11182">
        <v>1118.068879751406</v>
      </c>
      <c r="C11182">
        <v>-5.6342000000000003E-2</v>
      </c>
      <c r="D11182">
        <v>-3.5330000000000001E-3</v>
      </c>
      <c r="E11182">
        <v>-0.52673286053470236</v>
      </c>
      <c r="F11182">
        <v>1.050426059417277</v>
      </c>
      <c r="G11182">
        <v>1.175092512387846</v>
      </c>
      <c r="H11182">
        <v>2.0356007624331101</v>
      </c>
    </row>
    <row r="11183" spans="1:8" x14ac:dyDescent="0.25">
      <c r="A11183">
        <v>6.7763568599999999</v>
      </c>
      <c r="B11183">
        <v>1118.168885912386</v>
      </c>
      <c r="C11183">
        <v>-5.4474000000000002E-2</v>
      </c>
      <c r="D11183">
        <v>-3.8089999999999999E-3</v>
      </c>
      <c r="E11183">
        <v>-9.9219206319959591E-2</v>
      </c>
      <c r="F11183">
        <v>0.6201123359462799</v>
      </c>
      <c r="G11183">
        <v>0.62799980899321506</v>
      </c>
      <c r="H11183">
        <v>1.729453527020538</v>
      </c>
    </row>
    <row r="11184" spans="1:8" x14ac:dyDescent="0.25">
      <c r="A11184">
        <v>6.7769629199999999</v>
      </c>
      <c r="B11184">
        <v>1118.2688920733649</v>
      </c>
      <c r="C11184">
        <v>-6.1677999999999997E-2</v>
      </c>
      <c r="D11184">
        <v>-3.973E-3</v>
      </c>
      <c r="E11184">
        <v>-0.1346814401766307</v>
      </c>
      <c r="F11184">
        <v>0.51204860381407025</v>
      </c>
      <c r="G11184">
        <v>0.5294646947587629</v>
      </c>
      <c r="H11184">
        <v>1.8279954873994351</v>
      </c>
    </row>
    <row r="11185" spans="1:8" x14ac:dyDescent="0.25">
      <c r="A11185">
        <v>6.7775689799999999</v>
      </c>
      <c r="B11185">
        <v>1118.3688982343449</v>
      </c>
      <c r="C11185">
        <v>-5.2073000000000001E-2</v>
      </c>
      <c r="D11185">
        <v>-3.8969999999999999E-3</v>
      </c>
      <c r="E11185">
        <v>-0.208923302372582</v>
      </c>
      <c r="F11185">
        <v>0.44461469944279169</v>
      </c>
      <c r="G11185">
        <v>0.49125469690871082</v>
      </c>
      <c r="H11185">
        <v>2.010073194848601</v>
      </c>
    </row>
    <row r="11186" spans="1:8" x14ac:dyDescent="0.25">
      <c r="A11186">
        <v>6.7781750399999998</v>
      </c>
      <c r="B11186">
        <v>1118.468904395324</v>
      </c>
      <c r="C11186">
        <v>-6.2212000000000003E-2</v>
      </c>
      <c r="D11186">
        <v>-3.9039999999999999E-3</v>
      </c>
      <c r="E11186">
        <v>-0.238224128299208</v>
      </c>
      <c r="F11186">
        <v>0.29386582199918049</v>
      </c>
      <c r="G11186">
        <v>0.37829599078389869</v>
      </c>
      <c r="H11186">
        <v>2.252001214936822</v>
      </c>
    </row>
    <row r="11187" spans="1:8" x14ac:dyDescent="0.25">
      <c r="A11187">
        <v>6.7787810999999998</v>
      </c>
      <c r="B11187">
        <v>1118.568910556304</v>
      </c>
      <c r="C11187">
        <v>-4.8336999999999998E-2</v>
      </c>
      <c r="D11187">
        <v>-4.3990000000000001E-3</v>
      </c>
      <c r="E11187">
        <v>7.3524119833287105E-2</v>
      </c>
      <c r="F11187">
        <v>0.3399419780914183</v>
      </c>
      <c r="G11187">
        <v>0.3478021631128333</v>
      </c>
      <c r="H11187">
        <v>1.3577929152303421</v>
      </c>
    </row>
    <row r="11188" spans="1:8" x14ac:dyDescent="0.25">
      <c r="A11188">
        <v>6.7793871599999997</v>
      </c>
      <c r="B11188">
        <v>1118.6689167172831</v>
      </c>
      <c r="C11188">
        <v>-6.2479E-2</v>
      </c>
      <c r="D11188">
        <v>-4.5560000000000002E-3</v>
      </c>
      <c r="E11188">
        <v>-5.3160922854441919E-2</v>
      </c>
      <c r="F11188">
        <v>0.51306089424402923</v>
      </c>
      <c r="G11188">
        <v>0.51580768210760386</v>
      </c>
      <c r="H11188">
        <v>1.674043119447306</v>
      </c>
    </row>
    <row r="11189" spans="1:8" x14ac:dyDescent="0.25">
      <c r="A11189">
        <v>6.7799932199999997</v>
      </c>
      <c r="B11189">
        <v>1118.7689228782631</v>
      </c>
      <c r="C11189">
        <v>-4.8070000000000002E-2</v>
      </c>
      <c r="D11189">
        <v>-4.437E-3</v>
      </c>
      <c r="E11189">
        <v>6.4621009706647511E-2</v>
      </c>
      <c r="F11189">
        <v>0.60736857349944995</v>
      </c>
      <c r="G11189">
        <v>0.61079657740549209</v>
      </c>
      <c r="H11189">
        <v>1.464800032693673</v>
      </c>
    </row>
    <row r="11190" spans="1:8" x14ac:dyDescent="0.25">
      <c r="A11190">
        <v>6.7805992799999997</v>
      </c>
      <c r="B11190">
        <v>1118.8689290392419</v>
      </c>
      <c r="C11190">
        <v>-4.4602000000000003E-2</v>
      </c>
      <c r="D11190">
        <v>-3.9220000000000001E-3</v>
      </c>
      <c r="E11190">
        <v>0.22371573467463091</v>
      </c>
      <c r="F11190">
        <v>0.6061537113761587</v>
      </c>
      <c r="G11190">
        <v>0.64611999795401887</v>
      </c>
      <c r="H11190">
        <v>1.2172309165550519</v>
      </c>
    </row>
    <row r="11191" spans="1:8" x14ac:dyDescent="0.25">
      <c r="A11191">
        <v>6.7812053399999996</v>
      </c>
      <c r="B11191">
        <v>1118.9689352002219</v>
      </c>
      <c r="C11191">
        <v>-4.4867999999999998E-2</v>
      </c>
      <c r="D11191">
        <v>-4.5120000000000004E-3</v>
      </c>
      <c r="E11191">
        <v>-0.1542912031761684</v>
      </c>
      <c r="F11191">
        <v>0.67274630582886252</v>
      </c>
      <c r="G11191">
        <v>0.69021255232278345</v>
      </c>
      <c r="H11191">
        <v>1.7962428192657449</v>
      </c>
    </row>
    <row r="11192" spans="1:8" x14ac:dyDescent="0.25">
      <c r="A11192">
        <v>6.7818113999999996</v>
      </c>
      <c r="B11192">
        <v>1119.068941361201</v>
      </c>
      <c r="C11192">
        <v>-6.7547999999999997E-2</v>
      </c>
      <c r="D11192">
        <v>-4.9259999999999998E-3</v>
      </c>
      <c r="E11192">
        <v>-7.4164145460400788E-2</v>
      </c>
      <c r="F11192">
        <v>1.0525709025276211</v>
      </c>
      <c r="G11192">
        <v>1.0551804704976691</v>
      </c>
      <c r="H11192">
        <v>1.64114007040731</v>
      </c>
    </row>
    <row r="11193" spans="1:8" x14ac:dyDescent="0.25">
      <c r="A11193">
        <v>6.7824174599999996</v>
      </c>
      <c r="B11193">
        <v>1119.168947522181</v>
      </c>
      <c r="C11193">
        <v>-5.2073000000000001E-2</v>
      </c>
      <c r="D11193">
        <v>-4.431E-3</v>
      </c>
      <c r="E11193">
        <v>-3.3997110935991087E-2</v>
      </c>
      <c r="F11193">
        <v>0.67573909509544183</v>
      </c>
      <c r="G11193">
        <v>0.67659376895771117</v>
      </c>
      <c r="H11193">
        <v>1.621064944086293</v>
      </c>
    </row>
    <row r="11194" spans="1:8" x14ac:dyDescent="0.25">
      <c r="A11194">
        <v>6.7830235200000004</v>
      </c>
      <c r="B11194">
        <v>1119.268953683161</v>
      </c>
      <c r="C11194">
        <v>-6.2744999999999995E-2</v>
      </c>
      <c r="D11194">
        <v>-4.4929999999999996E-3</v>
      </c>
      <c r="E11194">
        <v>-0.31192538274729459</v>
      </c>
      <c r="F11194">
        <v>0.76590917572738315</v>
      </c>
      <c r="G11194">
        <v>0.82699111837156125</v>
      </c>
      <c r="H11194">
        <v>1.957546971614843</v>
      </c>
    </row>
    <row r="11195" spans="1:8" x14ac:dyDescent="0.25">
      <c r="A11195">
        <v>6.7836295800000004</v>
      </c>
      <c r="B11195">
        <v>1119.3689598441399</v>
      </c>
      <c r="C11195">
        <v>-5.1271999999999998E-2</v>
      </c>
      <c r="D11195">
        <v>-4.2680000000000001E-3</v>
      </c>
      <c r="E11195">
        <v>-0.18262744383139951</v>
      </c>
      <c r="F11195">
        <v>0.31596611327374341</v>
      </c>
      <c r="G11195">
        <v>0.36494844564363749</v>
      </c>
      <c r="H11195">
        <v>2.0948799630862092</v>
      </c>
    </row>
    <row r="11196" spans="1:8" x14ac:dyDescent="0.25">
      <c r="A11196">
        <v>6.7842356400000003</v>
      </c>
      <c r="B11196">
        <v>1119.4689660051199</v>
      </c>
      <c r="C11196">
        <v>-4.5401999999999998E-2</v>
      </c>
      <c r="D11196">
        <v>-4.6750000000000003E-3</v>
      </c>
      <c r="E11196">
        <v>0.89109562388024233</v>
      </c>
      <c r="F11196">
        <v>1.1187433977667069</v>
      </c>
      <c r="G11196">
        <v>1.430258088928398</v>
      </c>
      <c r="H11196">
        <v>0.89818414963336224</v>
      </c>
    </row>
    <row r="11197" spans="1:8" x14ac:dyDescent="0.25">
      <c r="A11197">
        <v>6.7848417000000003</v>
      </c>
      <c r="B11197">
        <v>1119.568972166099</v>
      </c>
      <c r="C11197">
        <v>-5.0472000000000003E-2</v>
      </c>
      <c r="D11197">
        <v>-4.9579999999999997E-3</v>
      </c>
      <c r="E11197">
        <v>-0.77019063946656552</v>
      </c>
      <c r="F11197">
        <v>1.184258613130303</v>
      </c>
      <c r="G11197">
        <v>1.4126790448984601</v>
      </c>
      <c r="H11197">
        <v>2.1474223309960898</v>
      </c>
    </row>
    <row r="11198" spans="1:8" x14ac:dyDescent="0.25">
      <c r="A11198">
        <v>6.7854477600000003</v>
      </c>
      <c r="B11198">
        <v>1119.668978327079</v>
      </c>
      <c r="C11198">
        <v>-5.7409000000000002E-2</v>
      </c>
      <c r="D11198">
        <v>-4.5620000000000001E-3</v>
      </c>
      <c r="E11198">
        <v>-0.23129058265876309</v>
      </c>
      <c r="F11198">
        <v>0.52770799955667391</v>
      </c>
      <c r="G11198">
        <v>0.57616930361026408</v>
      </c>
      <c r="H11198">
        <v>1.983871952631205</v>
      </c>
    </row>
    <row r="11199" spans="1:8" x14ac:dyDescent="0.25">
      <c r="A11199">
        <v>6.7860538200000002</v>
      </c>
      <c r="B11199">
        <v>1119.7689844880581</v>
      </c>
      <c r="C11199">
        <v>-5.314E-2</v>
      </c>
      <c r="D11199">
        <v>-4.7320000000000001E-3</v>
      </c>
      <c r="E11199">
        <v>-0.64218623138428288</v>
      </c>
      <c r="F11199">
        <v>1.195525872334567</v>
      </c>
      <c r="G11199">
        <v>1.3570870521823111</v>
      </c>
      <c r="H11199">
        <v>2.0637265688030419</v>
      </c>
    </row>
    <row r="11200" spans="1:8" x14ac:dyDescent="0.25">
      <c r="A11200">
        <v>6.7866598800000002</v>
      </c>
      <c r="B11200">
        <v>1119.8689906490381</v>
      </c>
      <c r="C11200">
        <v>-5.9277000000000003E-2</v>
      </c>
      <c r="D11200">
        <v>-5.215E-3</v>
      </c>
      <c r="E11200">
        <v>-8.8962670735033625E-3</v>
      </c>
      <c r="F11200">
        <v>0.4455590578770971</v>
      </c>
      <c r="G11200">
        <v>0.445647862806689</v>
      </c>
      <c r="H11200">
        <v>1.590760201385957</v>
      </c>
    </row>
    <row r="11201" spans="1:8" x14ac:dyDescent="0.25">
      <c r="A11201">
        <v>6.7872659400000002</v>
      </c>
      <c r="B11201">
        <v>1119.968996810017</v>
      </c>
      <c r="C11201">
        <v>-6.3812999999999995E-2</v>
      </c>
      <c r="D11201">
        <v>-4.8890000000000001E-3</v>
      </c>
      <c r="E11201">
        <v>0.65620818468772113</v>
      </c>
      <c r="F11201">
        <v>0.36278917366054642</v>
      </c>
      <c r="G11201">
        <v>0.74981675506516676</v>
      </c>
      <c r="H11201">
        <v>0.50503390459378084</v>
      </c>
    </row>
    <row r="11202" spans="1:8" x14ac:dyDescent="0.25">
      <c r="A11202">
        <v>6.7878720000000001</v>
      </c>
      <c r="B11202">
        <v>1120.069002970997</v>
      </c>
      <c r="C11202">
        <v>-6.5947000000000006E-2</v>
      </c>
      <c r="D11202">
        <v>-5.4850000000000003E-3</v>
      </c>
      <c r="E11202">
        <v>0.32099625283235089</v>
      </c>
      <c r="F11202">
        <v>0.41225444268327199</v>
      </c>
      <c r="G11202">
        <v>0.52248666953761203</v>
      </c>
      <c r="H11202">
        <v>0.90921848690457185</v>
      </c>
    </row>
    <row r="11203" spans="1:8" x14ac:dyDescent="0.25">
      <c r="A11203">
        <v>6.7884780600000001</v>
      </c>
      <c r="B11203">
        <v>1120.169009131977</v>
      </c>
      <c r="C11203">
        <v>-6.0610999999999998E-2</v>
      </c>
      <c r="D11203">
        <v>-5.0769999999999999E-3</v>
      </c>
      <c r="E11203">
        <v>3.9309283971343957E-2</v>
      </c>
      <c r="F11203">
        <v>1.9624922234475031</v>
      </c>
      <c r="G11203">
        <v>1.962885872102162</v>
      </c>
      <c r="H11203">
        <v>1.5507687171858</v>
      </c>
    </row>
    <row r="11204" spans="1:8" x14ac:dyDescent="0.25">
      <c r="A11204">
        <v>6.7890841200000001</v>
      </c>
      <c r="B11204">
        <v>1120.2690152929561</v>
      </c>
      <c r="C11204">
        <v>-5.3673999999999999E-2</v>
      </c>
      <c r="D11204">
        <v>-5.548E-3</v>
      </c>
      <c r="E11204">
        <v>-0.32284741095615332</v>
      </c>
      <c r="F11204">
        <v>0.40928305677265819</v>
      </c>
      <c r="G11204">
        <v>0.52128981509546324</v>
      </c>
      <c r="H11204">
        <v>2.2386780265707391</v>
      </c>
    </row>
    <row r="11205" spans="1:8" x14ac:dyDescent="0.25">
      <c r="A11205">
        <v>6.78969018</v>
      </c>
      <c r="B11205">
        <v>1120.3690214539361</v>
      </c>
      <c r="C11205">
        <v>-6.4613000000000004E-2</v>
      </c>
      <c r="D11205">
        <v>-5.7359999999999998E-3</v>
      </c>
      <c r="E11205">
        <v>-8.9401551438655649E-2</v>
      </c>
      <c r="F11205">
        <v>0.44614821993908538</v>
      </c>
      <c r="G11205">
        <v>0.45501744093435931</v>
      </c>
      <c r="H11205">
        <v>1.768562354044465</v>
      </c>
    </row>
    <row r="11206" spans="1:8" x14ac:dyDescent="0.25">
      <c r="A11206">
        <v>6.79029624</v>
      </c>
      <c r="B11206">
        <v>1120.4690276149149</v>
      </c>
      <c r="C11206">
        <v>-5.7675999999999998E-2</v>
      </c>
      <c r="D11206">
        <v>-5.5100000000000001E-3</v>
      </c>
      <c r="E11206">
        <v>0.1021578545681933</v>
      </c>
      <c r="F11206">
        <v>0.27168446400386898</v>
      </c>
      <c r="G11206">
        <v>0.29025622341484031</v>
      </c>
      <c r="H11206">
        <v>1.2111347334836879</v>
      </c>
    </row>
    <row r="11207" spans="1:8" x14ac:dyDescent="0.25">
      <c r="A11207">
        <v>6.7909022999999999</v>
      </c>
      <c r="B11207">
        <v>1120.5690337758949</v>
      </c>
      <c r="C11207">
        <v>-6.5947000000000006E-2</v>
      </c>
      <c r="D11207">
        <v>-5.2090000000000001E-3</v>
      </c>
      <c r="E11207">
        <v>2.2765989229395239E-2</v>
      </c>
      <c r="F11207">
        <v>0.52627364551341937</v>
      </c>
      <c r="G11207">
        <v>0.52676583054292458</v>
      </c>
      <c r="H11207">
        <v>1.527564436935686</v>
      </c>
    </row>
    <row r="11208" spans="1:8" x14ac:dyDescent="0.25">
      <c r="A11208">
        <v>6.7915083599999999</v>
      </c>
      <c r="B11208">
        <v>1120.669039936874</v>
      </c>
      <c r="C11208">
        <v>-5.6875000000000002E-2</v>
      </c>
      <c r="D11208">
        <v>-5.8430000000000001E-3</v>
      </c>
      <c r="E11208">
        <v>-0.1098766524531359</v>
      </c>
      <c r="F11208">
        <v>0.31435403506520371</v>
      </c>
      <c r="G11208">
        <v>0.3330035106663029</v>
      </c>
      <c r="H11208">
        <v>1.9070537559411289</v>
      </c>
    </row>
    <row r="11209" spans="1:8" x14ac:dyDescent="0.25">
      <c r="A11209">
        <v>6.7921144199999999</v>
      </c>
      <c r="B11209">
        <v>1120.769046097854</v>
      </c>
      <c r="C11209">
        <v>-4.5669000000000001E-2</v>
      </c>
      <c r="D11209">
        <v>-6.0809999999999996E-3</v>
      </c>
      <c r="E11209">
        <v>-0.52483531767012082</v>
      </c>
      <c r="F11209">
        <v>0.47085049800403189</v>
      </c>
      <c r="G11209">
        <v>0.70509027942848679</v>
      </c>
      <c r="H11209">
        <v>2.4103601845605511</v>
      </c>
    </row>
    <row r="11210" spans="1:8" x14ac:dyDescent="0.25">
      <c r="A11210">
        <v>6.7927204799999998</v>
      </c>
      <c r="B11210">
        <v>1120.869052258834</v>
      </c>
      <c r="C11210">
        <v>-4.7803999999999999E-2</v>
      </c>
      <c r="D11210">
        <v>-5.9810000000000002E-3</v>
      </c>
      <c r="E11210">
        <v>0.1228050729732898</v>
      </c>
      <c r="F11210">
        <v>0.11698083215398029</v>
      </c>
      <c r="G11210">
        <v>0.1696042482941178</v>
      </c>
      <c r="H11210">
        <v>0.761113600708198</v>
      </c>
    </row>
    <row r="11211" spans="1:8" x14ac:dyDescent="0.25">
      <c r="A11211">
        <v>6.7933265399999998</v>
      </c>
      <c r="B11211">
        <v>1120.9690584198131</v>
      </c>
      <c r="C11211">
        <v>-4.9938000000000003E-2</v>
      </c>
      <c r="D11211">
        <v>-5.6360000000000004E-3</v>
      </c>
      <c r="E11211">
        <v>0.30416738902165869</v>
      </c>
      <c r="F11211">
        <v>0.25408039702369473</v>
      </c>
      <c r="G11211">
        <v>0.39632644208527318</v>
      </c>
      <c r="H11211">
        <v>0.69591596822564594</v>
      </c>
    </row>
    <row r="11212" spans="1:8" x14ac:dyDescent="0.25">
      <c r="A11212">
        <v>6.7939325999999998</v>
      </c>
      <c r="B11212">
        <v>1121.0690645807931</v>
      </c>
      <c r="C11212">
        <v>-4.8604000000000001E-2</v>
      </c>
      <c r="D11212">
        <v>-5.8799999999999998E-3</v>
      </c>
      <c r="E11212">
        <v>0.53445085701547501</v>
      </c>
      <c r="F11212">
        <v>0.76569496615280885</v>
      </c>
      <c r="G11212">
        <v>0.93377004650841466</v>
      </c>
      <c r="H11212">
        <v>0.96141761993085029</v>
      </c>
    </row>
    <row r="11213" spans="1:8" x14ac:dyDescent="0.25">
      <c r="A11213">
        <v>6.7945386599999997</v>
      </c>
      <c r="B11213">
        <v>1121.169070741772</v>
      </c>
      <c r="C11213">
        <v>-5.5008000000000001E-2</v>
      </c>
      <c r="D11213">
        <v>-5.7109999999999999E-3</v>
      </c>
      <c r="E11213">
        <v>-8.2653914322163971E-2</v>
      </c>
      <c r="F11213">
        <v>0.78342886634978903</v>
      </c>
      <c r="G11213">
        <v>0.78777690889165519</v>
      </c>
      <c r="H11213">
        <v>1.675910244343993</v>
      </c>
    </row>
    <row r="11214" spans="1:8" x14ac:dyDescent="0.25">
      <c r="A11214">
        <v>6.7951447199999997</v>
      </c>
      <c r="B11214">
        <v>1121.269076902752</v>
      </c>
      <c r="C11214">
        <v>-6.7015000000000005E-2</v>
      </c>
      <c r="D11214">
        <v>-6.0939999999999996E-3</v>
      </c>
      <c r="E11214">
        <v>-0.23827133329756939</v>
      </c>
      <c r="F11214">
        <v>0.56131700524145378</v>
      </c>
      <c r="G11214">
        <v>0.60979505462461381</v>
      </c>
      <c r="H11214">
        <v>1.9722317167551771</v>
      </c>
    </row>
    <row r="11215" spans="1:8" x14ac:dyDescent="0.25">
      <c r="A11215">
        <v>6.7957507799999997</v>
      </c>
      <c r="B11215">
        <v>1121.3690830637311</v>
      </c>
      <c r="C11215">
        <v>-3.9265000000000001E-2</v>
      </c>
      <c r="D11215">
        <v>-6.2820000000000003E-3</v>
      </c>
      <c r="E11215">
        <v>1.8079927566120119E-2</v>
      </c>
      <c r="F11215">
        <v>0.22804108922765051</v>
      </c>
      <c r="G11215">
        <v>0.22875668767694951</v>
      </c>
      <c r="H11215">
        <v>1.49167818619968</v>
      </c>
    </row>
    <row r="11216" spans="1:8" x14ac:dyDescent="0.25">
      <c r="A11216">
        <v>6.7963568399999996</v>
      </c>
      <c r="B11216">
        <v>1121.4690892247111</v>
      </c>
      <c r="C11216">
        <v>-4.6203000000000001E-2</v>
      </c>
      <c r="D11216">
        <v>-5.8300000000000001E-3</v>
      </c>
      <c r="E11216">
        <v>0.27523847147018582</v>
      </c>
      <c r="F11216">
        <v>0.40038655709465348</v>
      </c>
      <c r="G11216">
        <v>0.48586583670737188</v>
      </c>
      <c r="H11216">
        <v>0.96855525937509079</v>
      </c>
    </row>
    <row r="11217" spans="1:8" x14ac:dyDescent="0.25">
      <c r="A11217">
        <v>6.7969628999999996</v>
      </c>
      <c r="B11217">
        <v>1121.5690953856899</v>
      </c>
      <c r="C11217">
        <v>-6.1411E-2</v>
      </c>
      <c r="D11217">
        <v>-6.169E-3</v>
      </c>
      <c r="E11217">
        <v>0.84708049209759151</v>
      </c>
      <c r="F11217">
        <v>0.77102922511736838</v>
      </c>
      <c r="G11217">
        <v>1.1454394030577899</v>
      </c>
      <c r="H11217">
        <v>0.73843265726946117</v>
      </c>
    </row>
    <row r="11218" spans="1:8" x14ac:dyDescent="0.25">
      <c r="A11218">
        <v>6.7975689600000004</v>
      </c>
      <c r="B11218">
        <v>1121.6691015466699</v>
      </c>
      <c r="C11218">
        <v>-6.2479E-2</v>
      </c>
      <c r="D11218">
        <v>-5.7739999999999996E-3</v>
      </c>
      <c r="E11218">
        <v>-0.91137344283440302</v>
      </c>
      <c r="F11218">
        <v>1.2021168932589801</v>
      </c>
      <c r="G11218">
        <v>1.508537893910012</v>
      </c>
      <c r="H11218">
        <v>2.219486999259964</v>
      </c>
    </row>
    <row r="11219" spans="1:8" x14ac:dyDescent="0.25">
      <c r="A11219">
        <v>6.7981750200000004</v>
      </c>
      <c r="B11219">
        <v>1121.769107707649</v>
      </c>
      <c r="C11219">
        <v>-4.6203000000000001E-2</v>
      </c>
      <c r="D11219">
        <v>-5.8180000000000003E-3</v>
      </c>
      <c r="E11219">
        <v>-0.22478049365986449</v>
      </c>
      <c r="F11219">
        <v>0.30470943205765683</v>
      </c>
      <c r="G11219">
        <v>0.37864773644493388</v>
      </c>
      <c r="H11219">
        <v>2.2063710822924012</v>
      </c>
    </row>
    <row r="11220" spans="1:8" x14ac:dyDescent="0.25">
      <c r="A11220">
        <v>6.7987810800000004</v>
      </c>
      <c r="B11220">
        <v>1121.869113868629</v>
      </c>
      <c r="C11220">
        <v>-4.9138000000000001E-2</v>
      </c>
      <c r="D11220">
        <v>-5.5729999999999998E-3</v>
      </c>
      <c r="E11220">
        <v>-1.106719444927245E-2</v>
      </c>
      <c r="F11220">
        <v>0.16935985140903129</v>
      </c>
      <c r="G11220">
        <v>0.16972107135611411</v>
      </c>
      <c r="H11220">
        <v>1.6360507618749289</v>
      </c>
    </row>
    <row r="11221" spans="1:8" x14ac:dyDescent="0.25">
      <c r="A11221">
        <v>6.7993871400000003</v>
      </c>
      <c r="B11221">
        <v>1121.969120029609</v>
      </c>
      <c r="C11221">
        <v>-7.3417999999999997E-2</v>
      </c>
      <c r="D11221">
        <v>-6.0939999999999996E-3</v>
      </c>
      <c r="E11221">
        <v>0.25514128170354311</v>
      </c>
      <c r="F11221">
        <v>0.6291298366845669</v>
      </c>
      <c r="G11221">
        <v>0.67889721242326251</v>
      </c>
      <c r="H11221">
        <v>1.185517813899714</v>
      </c>
    </row>
    <row r="11222" spans="1:8" x14ac:dyDescent="0.25">
      <c r="A11222">
        <v>6.7999932000000003</v>
      </c>
      <c r="B11222">
        <v>1122.0691261905879</v>
      </c>
      <c r="C11222">
        <v>-5.8742999999999997E-2</v>
      </c>
      <c r="D11222">
        <v>-5.9369999999999996E-3</v>
      </c>
      <c r="E11222">
        <v>-0.25829273243732209</v>
      </c>
      <c r="F11222">
        <v>1.026011070208753</v>
      </c>
      <c r="G11222">
        <v>1.058023559199345</v>
      </c>
      <c r="H11222">
        <v>1.817416278315942</v>
      </c>
    </row>
    <row r="11223" spans="1:8" x14ac:dyDescent="0.25">
      <c r="A11223">
        <v>6.8005992600000003</v>
      </c>
      <c r="B11223">
        <v>1122.1691323515679</v>
      </c>
      <c r="C11223">
        <v>-4.5669000000000001E-2</v>
      </c>
      <c r="D11223">
        <v>-6.2509999999999996E-3</v>
      </c>
      <c r="E11223">
        <v>-0.19059504732843169</v>
      </c>
      <c r="F11223">
        <v>0.52373511476190571</v>
      </c>
      <c r="G11223">
        <v>0.55733736865635852</v>
      </c>
      <c r="H11223">
        <v>1.919813374647541</v>
      </c>
    </row>
    <row r="11224" spans="1:8" x14ac:dyDescent="0.25">
      <c r="A11224">
        <v>6.8012053200000002</v>
      </c>
      <c r="B11224">
        <v>1122.269138512547</v>
      </c>
      <c r="C11224">
        <v>-5.5808000000000003E-2</v>
      </c>
      <c r="D11224">
        <v>-5.9119999999999997E-3</v>
      </c>
      <c r="E11224">
        <v>-0.1847546609606936</v>
      </c>
      <c r="F11224">
        <v>0.28386618793017337</v>
      </c>
      <c r="G11224">
        <v>0.33869499169121081</v>
      </c>
      <c r="H11224">
        <v>2.1477697272572369</v>
      </c>
    </row>
    <row r="11225" spans="1:8" x14ac:dyDescent="0.25">
      <c r="A11225">
        <v>6.8018113800000002</v>
      </c>
      <c r="B11225">
        <v>1122.369144673527</v>
      </c>
      <c r="C11225">
        <v>-4.6736E-2</v>
      </c>
      <c r="D11225">
        <v>-6.0619999999999997E-3</v>
      </c>
      <c r="E11225">
        <v>-0.11619501237214409</v>
      </c>
      <c r="F11225">
        <v>0.23268053527006649</v>
      </c>
      <c r="G11225">
        <v>0.26007981927425161</v>
      </c>
      <c r="H11225">
        <v>2.033944395837048</v>
      </c>
    </row>
    <row r="11226" spans="1:8" x14ac:dyDescent="0.25">
      <c r="A11226">
        <v>6.8024174400000001</v>
      </c>
      <c r="B11226">
        <v>1122.4691508345061</v>
      </c>
      <c r="C11226">
        <v>-4.2200000000000001E-2</v>
      </c>
      <c r="D11226">
        <v>-5.8869999999999999E-3</v>
      </c>
      <c r="E11226">
        <v>0.27165730631976731</v>
      </c>
      <c r="F11226">
        <v>0.43054051888035239</v>
      </c>
      <c r="G11226">
        <v>0.50908037722414223</v>
      </c>
      <c r="H11226">
        <v>1.007916895491296</v>
      </c>
    </row>
    <row r="11227" spans="1:8" x14ac:dyDescent="0.25">
      <c r="A11227">
        <v>6.8030235000000001</v>
      </c>
      <c r="B11227">
        <v>1122.5691569954861</v>
      </c>
      <c r="C11227">
        <v>-7.7687000000000006E-2</v>
      </c>
      <c r="D11227">
        <v>-5.9430000000000004E-3</v>
      </c>
      <c r="E11227">
        <v>-1.519973050822601</v>
      </c>
      <c r="F11227">
        <v>0.68023537454726057</v>
      </c>
      <c r="G11227">
        <v>1.6652441983121931</v>
      </c>
      <c r="H11227">
        <v>2.720793673110264</v>
      </c>
    </row>
    <row r="11228" spans="1:8" x14ac:dyDescent="0.25">
      <c r="A11228">
        <v>6.8036295600000001</v>
      </c>
      <c r="B11228">
        <v>1122.6691631564649</v>
      </c>
      <c r="C11228">
        <v>-6.1411E-2</v>
      </c>
      <c r="D11228">
        <v>-6.1380000000000002E-3</v>
      </c>
      <c r="E11228">
        <v>-1.343506417226725</v>
      </c>
      <c r="F11228">
        <v>1.297310480798378</v>
      </c>
      <c r="G11228">
        <v>1.867625223838741</v>
      </c>
      <c r="H11228">
        <v>2.373685754065582</v>
      </c>
    </row>
    <row r="11229" spans="1:8" x14ac:dyDescent="0.25">
      <c r="A11229">
        <v>6.80423562</v>
      </c>
      <c r="B11229">
        <v>1122.7691693174449</v>
      </c>
      <c r="C11229">
        <v>-5.7141999999999998E-2</v>
      </c>
      <c r="D11229">
        <v>-6.4140000000000004E-3</v>
      </c>
      <c r="E11229">
        <v>-0.29352275365124059</v>
      </c>
      <c r="F11229">
        <v>6.6927744511089973E-2</v>
      </c>
      <c r="G11229">
        <v>0.30105635667819508</v>
      </c>
      <c r="H11229">
        <v>2.9174098522408758</v>
      </c>
    </row>
    <row r="11230" spans="1:8" x14ac:dyDescent="0.25">
      <c r="A11230">
        <v>6.80484168</v>
      </c>
      <c r="B11230">
        <v>1122.869175478424</v>
      </c>
      <c r="C11230">
        <v>-5.6342000000000003E-2</v>
      </c>
      <c r="D11230">
        <v>-6.803E-3</v>
      </c>
      <c r="E11230">
        <v>-1.9866182957768009E-3</v>
      </c>
      <c r="F11230">
        <v>0.16483010880431551</v>
      </c>
      <c r="G11230">
        <v>0.1648420802486294</v>
      </c>
      <c r="H11230">
        <v>1.582848263934034</v>
      </c>
    </row>
    <row r="11231" spans="1:8" x14ac:dyDescent="0.25">
      <c r="A11231">
        <v>6.80544774</v>
      </c>
      <c r="B11231">
        <v>1122.969181639404</v>
      </c>
      <c r="C11231">
        <v>-5.4206999999999998E-2</v>
      </c>
      <c r="D11231">
        <v>-6.313E-3</v>
      </c>
      <c r="E11231">
        <v>0.13055420308827881</v>
      </c>
      <c r="F11231">
        <v>0.38390116609642699</v>
      </c>
      <c r="G11231">
        <v>0.40549291642914309</v>
      </c>
      <c r="H11231">
        <v>1.242992895216332</v>
      </c>
    </row>
    <row r="11232" spans="1:8" x14ac:dyDescent="0.25">
      <c r="A11232">
        <v>6.8060537999999999</v>
      </c>
      <c r="B11232">
        <v>1123.069187800384</v>
      </c>
      <c r="C11232">
        <v>-5.9810000000000002E-2</v>
      </c>
      <c r="D11232">
        <v>-6.6839999999999998E-3</v>
      </c>
      <c r="E11232">
        <v>0.27642661515183709</v>
      </c>
      <c r="F11232">
        <v>0.6831914039349487</v>
      </c>
      <c r="G11232">
        <v>0.73699536496161766</v>
      </c>
      <c r="H11232">
        <v>1.1863214593254849</v>
      </c>
    </row>
    <row r="11233" spans="1:8" x14ac:dyDescent="0.25">
      <c r="A11233">
        <v>6.8066598599999999</v>
      </c>
      <c r="B11233">
        <v>1123.1691939613629</v>
      </c>
      <c r="C11233">
        <v>-4.2466999999999998E-2</v>
      </c>
      <c r="D11233">
        <v>-6.169E-3</v>
      </c>
      <c r="E11233">
        <v>-0.32306528838936849</v>
      </c>
      <c r="F11233">
        <v>0.6565888326142979</v>
      </c>
      <c r="G11233">
        <v>0.73176504130486597</v>
      </c>
      <c r="H11233">
        <v>2.0280523951023008</v>
      </c>
    </row>
    <row r="11234" spans="1:8" x14ac:dyDescent="0.25">
      <c r="A11234">
        <v>6.8072659199999999</v>
      </c>
      <c r="B11234">
        <v>1123.2692001223429</v>
      </c>
      <c r="C11234">
        <v>-4.0866E-2</v>
      </c>
      <c r="D11234">
        <v>-6.2319999999999997E-3</v>
      </c>
      <c r="E11234">
        <v>-0.2262383923170119</v>
      </c>
      <c r="F11234">
        <v>0.18247596069895489</v>
      </c>
      <c r="G11234">
        <v>0.29065664690695231</v>
      </c>
      <c r="H11234">
        <v>2.4628614843204741</v>
      </c>
    </row>
    <row r="11235" spans="1:8" x14ac:dyDescent="0.25">
      <c r="A11235">
        <v>6.8078719799999998</v>
      </c>
      <c r="B11235">
        <v>1123.369206283322</v>
      </c>
      <c r="C11235">
        <v>-5.2338999999999997E-2</v>
      </c>
      <c r="D11235">
        <v>-6.025E-3</v>
      </c>
      <c r="E11235">
        <v>0.25467702285608268</v>
      </c>
      <c r="F11235">
        <v>0.3223200781006757</v>
      </c>
      <c r="G11235">
        <v>0.41079267120734198</v>
      </c>
      <c r="H11235">
        <v>0.90209840376230654</v>
      </c>
    </row>
    <row r="11236" spans="1:8" x14ac:dyDescent="0.25">
      <c r="A11236">
        <v>6.8084780399999998</v>
      </c>
      <c r="B11236">
        <v>1123.469212444302</v>
      </c>
      <c r="C11236">
        <v>-6.9416000000000005E-2</v>
      </c>
      <c r="D11236">
        <v>-6.2880000000000002E-3</v>
      </c>
      <c r="E11236">
        <v>0.65913694761594932</v>
      </c>
      <c r="F11236">
        <v>0.3354645518708293</v>
      </c>
      <c r="G11236">
        <v>0.73959311873108113</v>
      </c>
      <c r="H11236">
        <v>0.47077809344529731</v>
      </c>
    </row>
    <row r="11237" spans="1:8" x14ac:dyDescent="0.25">
      <c r="A11237">
        <v>6.8090840999999998</v>
      </c>
      <c r="B11237">
        <v>1123.569218605282</v>
      </c>
      <c r="C11237">
        <v>-5.5541E-2</v>
      </c>
      <c r="D11237">
        <v>-6.5890000000000002E-3</v>
      </c>
      <c r="E11237">
        <v>0.24887494442055791</v>
      </c>
      <c r="F11237">
        <v>0.59230452400570821</v>
      </c>
      <c r="G11237">
        <v>0.64246664280565136</v>
      </c>
      <c r="H11237">
        <v>1.1730147195702501</v>
      </c>
    </row>
    <row r="11238" spans="1:8" x14ac:dyDescent="0.25">
      <c r="A11238">
        <v>6.8096901599999997</v>
      </c>
      <c r="B11238">
        <v>1123.6692247662611</v>
      </c>
      <c r="C11238">
        <v>-6.2744999999999995E-2</v>
      </c>
      <c r="D11238">
        <v>-6.5079999999999999E-3</v>
      </c>
      <c r="E11238">
        <v>-0.25162621204390923</v>
      </c>
      <c r="F11238">
        <v>0.51954250170410365</v>
      </c>
      <c r="G11238">
        <v>0.57726957451828764</v>
      </c>
      <c r="H11238">
        <v>2.0218235970585381</v>
      </c>
    </row>
    <row r="11239" spans="1:8" x14ac:dyDescent="0.25">
      <c r="A11239">
        <v>6.8102962199999997</v>
      </c>
      <c r="B11239">
        <v>1123.7692309272411</v>
      </c>
      <c r="C11239">
        <v>-6.4079999999999998E-2</v>
      </c>
      <c r="D11239">
        <v>-6.8659999999999997E-3</v>
      </c>
      <c r="E11239">
        <v>-0.38253496889617777</v>
      </c>
      <c r="F11239">
        <v>0.34682127993327899</v>
      </c>
      <c r="G11239">
        <v>0.5163506586061043</v>
      </c>
      <c r="H11239">
        <v>2.4051214538806081</v>
      </c>
    </row>
    <row r="11240" spans="1:8" x14ac:dyDescent="0.25">
      <c r="A11240">
        <v>6.8109022799999996</v>
      </c>
      <c r="B11240">
        <v>1123.86923708822</v>
      </c>
      <c r="C11240">
        <v>-5.5008000000000001E-2</v>
      </c>
      <c r="D11240">
        <v>-6.5960000000000003E-3</v>
      </c>
      <c r="E11240">
        <v>0.37271496229392198</v>
      </c>
      <c r="F11240">
        <v>0.20175094491374179</v>
      </c>
      <c r="G11240">
        <v>0.42381586436959551</v>
      </c>
      <c r="H11240">
        <v>0.49613991678309288</v>
      </c>
    </row>
    <row r="11241" spans="1:8" x14ac:dyDescent="0.25">
      <c r="A11241">
        <v>6.8115083399999996</v>
      </c>
      <c r="B11241">
        <v>1123.9692432492</v>
      </c>
      <c r="C11241">
        <v>-6.0878000000000002E-2</v>
      </c>
      <c r="D11241">
        <v>-6.7400000000000003E-3</v>
      </c>
      <c r="E11241">
        <v>-1.53677671903765</v>
      </c>
      <c r="F11241">
        <v>0.26711007833684419</v>
      </c>
      <c r="G11241">
        <v>1.5598174502566771</v>
      </c>
      <c r="H11241">
        <v>2.9695000168133832</v>
      </c>
    </row>
    <row r="11242" spans="1:8" x14ac:dyDescent="0.25">
      <c r="A11242">
        <v>6.8121143999999996</v>
      </c>
      <c r="B11242">
        <v>1124.0692494101791</v>
      </c>
      <c r="C11242">
        <v>-7.1817000000000006E-2</v>
      </c>
      <c r="D11242">
        <v>-6.0060000000000001E-3</v>
      </c>
      <c r="E11242">
        <v>-0.1476939443247309</v>
      </c>
      <c r="F11242">
        <v>0.92949781139217147</v>
      </c>
      <c r="G11242">
        <v>0.94115869149311548</v>
      </c>
      <c r="H11242">
        <v>1.728375443704453</v>
      </c>
    </row>
    <row r="11243" spans="1:8" x14ac:dyDescent="0.25">
      <c r="A11243">
        <v>6.8127204600000004</v>
      </c>
      <c r="B11243">
        <v>1124.1692555711591</v>
      </c>
      <c r="C11243">
        <v>-5.6875000000000002E-2</v>
      </c>
      <c r="D11243">
        <v>-6.2249999999999996E-3</v>
      </c>
      <c r="E11243">
        <v>-0.13324503776044619</v>
      </c>
      <c r="F11243">
        <v>0.57725698163275807</v>
      </c>
      <c r="G11243">
        <v>0.59243553483188804</v>
      </c>
      <c r="H11243">
        <v>1.7976476219651469</v>
      </c>
    </row>
    <row r="11244" spans="1:8" x14ac:dyDescent="0.25">
      <c r="A11244">
        <v>6.8133265200000004</v>
      </c>
      <c r="B11244">
        <v>1124.2692617321379</v>
      </c>
      <c r="C11244">
        <v>-5.9277000000000003E-2</v>
      </c>
      <c r="D11244">
        <v>-6.2249999999999996E-3</v>
      </c>
      <c r="E11244">
        <v>-0.13444310507049689</v>
      </c>
      <c r="F11244">
        <v>0.20223933749214101</v>
      </c>
      <c r="G11244">
        <v>0.24284912627031791</v>
      </c>
      <c r="H11244">
        <v>2.1574862835061759</v>
      </c>
    </row>
    <row r="11245" spans="1:8" x14ac:dyDescent="0.25">
      <c r="A11245">
        <v>6.8139325800000003</v>
      </c>
      <c r="B11245">
        <v>1124.3692678931179</v>
      </c>
      <c r="C11245">
        <v>-5.3407000000000003E-2</v>
      </c>
      <c r="D11245">
        <v>-5.6979999999999999E-3</v>
      </c>
      <c r="E11245">
        <v>7.5325594913992142E-2</v>
      </c>
      <c r="F11245">
        <v>0.38874680131573552</v>
      </c>
      <c r="G11245">
        <v>0.39597729831691458</v>
      </c>
      <c r="H11245">
        <v>1.379402908341298</v>
      </c>
    </row>
    <row r="11246" spans="1:8" x14ac:dyDescent="0.25">
      <c r="A11246">
        <v>6.8145386400000003</v>
      </c>
      <c r="B11246">
        <v>1124.469274054097</v>
      </c>
      <c r="C11246">
        <v>-5.6075E-2</v>
      </c>
      <c r="D11246">
        <v>-6.1250000000000002E-3</v>
      </c>
      <c r="E11246">
        <v>0.56148803725618601</v>
      </c>
      <c r="F11246">
        <v>1.1553279328767769</v>
      </c>
      <c r="G11246">
        <v>1.284543283999076</v>
      </c>
      <c r="H11246">
        <v>1.118412251696093</v>
      </c>
    </row>
    <row r="11247" spans="1:8" x14ac:dyDescent="0.25">
      <c r="A11247">
        <v>6.8151447000000003</v>
      </c>
      <c r="B11247">
        <v>1124.569280215077</v>
      </c>
      <c r="C11247">
        <v>-5.3940000000000002E-2</v>
      </c>
      <c r="D11247">
        <v>-6.3639999999999999E-3</v>
      </c>
      <c r="E11247">
        <v>5.3255851446832467E-2</v>
      </c>
      <c r="F11247">
        <v>0.76726998262799928</v>
      </c>
      <c r="G11247">
        <v>0.76911599382362184</v>
      </c>
      <c r="H11247">
        <v>1.501497936734228</v>
      </c>
    </row>
    <row r="11248" spans="1:8" x14ac:dyDescent="0.25">
      <c r="A11248">
        <v>6.8157507600000002</v>
      </c>
      <c r="B11248">
        <v>1124.669286376057</v>
      </c>
      <c r="C11248">
        <v>-5.7943000000000001E-2</v>
      </c>
      <c r="D11248">
        <v>-6.1250000000000002E-3</v>
      </c>
      <c r="E11248">
        <v>-0.38607758729891289</v>
      </c>
      <c r="F11248">
        <v>0.75377627290293747</v>
      </c>
      <c r="G11248">
        <v>0.84689702621156571</v>
      </c>
      <c r="H11248">
        <v>2.0441492759841031</v>
      </c>
    </row>
    <row r="11249" spans="1:8" x14ac:dyDescent="0.25">
      <c r="A11249">
        <v>6.8163568200000002</v>
      </c>
      <c r="B11249">
        <v>1124.7692925370361</v>
      </c>
      <c r="C11249">
        <v>-4.0333000000000001E-2</v>
      </c>
      <c r="D11249">
        <v>-6.3449999999999999E-3</v>
      </c>
      <c r="E11249">
        <v>-0.45255547125463641</v>
      </c>
      <c r="F11249">
        <v>0.1151830520533286</v>
      </c>
      <c r="G11249">
        <v>0.4669835008250568</v>
      </c>
      <c r="H11249">
        <v>2.8923672537656309</v>
      </c>
    </row>
    <row r="11250" spans="1:8" x14ac:dyDescent="0.25">
      <c r="A11250">
        <v>6.8169628800000002</v>
      </c>
      <c r="B11250">
        <v>1124.8692986980161</v>
      </c>
      <c r="C11250">
        <v>-5.0738999999999999E-2</v>
      </c>
      <c r="D11250">
        <v>-5.6860000000000001E-3</v>
      </c>
      <c r="E11250">
        <v>6.9821570028121241E-2</v>
      </c>
      <c r="F11250">
        <v>0.26377837604977089</v>
      </c>
      <c r="G11250">
        <v>0.27286275545161193</v>
      </c>
      <c r="H11250">
        <v>1.3120329376498241</v>
      </c>
    </row>
    <row r="11251" spans="1:8" x14ac:dyDescent="0.25">
      <c r="A11251">
        <v>6.8175689400000001</v>
      </c>
      <c r="B11251">
        <v>1124.969304858995</v>
      </c>
      <c r="C11251">
        <v>-6.1945E-2</v>
      </c>
      <c r="D11251">
        <v>-6.0619999999999997E-3</v>
      </c>
      <c r="E11251">
        <v>0.1507767013583495</v>
      </c>
      <c r="F11251">
        <v>0.59210518063393691</v>
      </c>
      <c r="G11251">
        <v>0.61100094812205641</v>
      </c>
      <c r="H11251">
        <v>1.321450576453651</v>
      </c>
    </row>
    <row r="11252" spans="1:8" x14ac:dyDescent="0.25">
      <c r="A11252">
        <v>6.8181750000000001</v>
      </c>
      <c r="B11252">
        <v>1125.069311019975</v>
      </c>
      <c r="C11252">
        <v>-5.6875000000000002E-2</v>
      </c>
      <c r="D11252">
        <v>-5.8739999999999999E-3</v>
      </c>
      <c r="E11252">
        <v>-0.61150155969529318</v>
      </c>
      <c r="F11252">
        <v>0.70231161675009091</v>
      </c>
      <c r="G11252">
        <v>0.9312227255237614</v>
      </c>
      <c r="H11252">
        <v>2.287184788659228</v>
      </c>
    </row>
    <row r="11253" spans="1:8" x14ac:dyDescent="0.25">
      <c r="A11253">
        <v>6.8187810600000001</v>
      </c>
      <c r="B11253">
        <v>1125.1693171809541</v>
      </c>
      <c r="C11253">
        <v>-6.2744999999999995E-2</v>
      </c>
      <c r="D11253">
        <v>-6.1250000000000002E-3</v>
      </c>
      <c r="E11253">
        <v>-0.31782272735249673</v>
      </c>
      <c r="F11253">
        <v>0.4598238146239772</v>
      </c>
      <c r="G11253">
        <v>0.55897157934650421</v>
      </c>
      <c r="H11253">
        <v>2.175580774517226</v>
      </c>
    </row>
    <row r="11254" spans="1:8" x14ac:dyDescent="0.25">
      <c r="A11254">
        <v>6.81938712</v>
      </c>
      <c r="B11254">
        <v>1125.2693233419341</v>
      </c>
      <c r="C11254">
        <v>-5.0738999999999999E-2</v>
      </c>
      <c r="D11254">
        <v>-6.1879999999999999E-3</v>
      </c>
      <c r="E11254">
        <v>4.5745501370613633E-3</v>
      </c>
      <c r="F11254">
        <v>0.26554554807274999</v>
      </c>
      <c r="G11254">
        <v>0.26558494801139182</v>
      </c>
      <c r="H11254">
        <v>1.5535710420089639</v>
      </c>
    </row>
    <row r="11255" spans="1:8" x14ac:dyDescent="0.25">
      <c r="A11255">
        <v>6.81999318</v>
      </c>
      <c r="B11255">
        <v>1125.3693295029129</v>
      </c>
      <c r="C11255">
        <v>-4.7803999999999999E-2</v>
      </c>
      <c r="D11255">
        <v>-5.3340000000000002E-3</v>
      </c>
      <c r="E11255">
        <v>0.33730081093818742</v>
      </c>
      <c r="F11255">
        <v>0.3889459329777763</v>
      </c>
      <c r="G11255">
        <v>0.51483082254223256</v>
      </c>
      <c r="H11255">
        <v>0.85639101775703064</v>
      </c>
    </row>
    <row r="11256" spans="1:8" x14ac:dyDescent="0.25">
      <c r="A11256">
        <v>6.82059924</v>
      </c>
      <c r="B11256">
        <v>1125.4693356638929</v>
      </c>
      <c r="C11256">
        <v>-4.6469000000000003E-2</v>
      </c>
      <c r="D11256">
        <v>-5.4910000000000002E-3</v>
      </c>
      <c r="E11256">
        <v>-2.741182303134088E-2</v>
      </c>
      <c r="F11256">
        <v>0.73103033818144314</v>
      </c>
      <c r="G11256">
        <v>0.73154409531044451</v>
      </c>
      <c r="H11256">
        <v>1.6082762846532339</v>
      </c>
    </row>
    <row r="11257" spans="1:8" x14ac:dyDescent="0.25">
      <c r="A11257">
        <v>6.8212052999999999</v>
      </c>
      <c r="B11257">
        <v>1125.569341824872</v>
      </c>
      <c r="C11257">
        <v>-3.8464999999999999E-2</v>
      </c>
      <c r="D11257">
        <v>-5.0390000000000001E-3</v>
      </c>
      <c r="E11257">
        <v>-0.18111623346395361</v>
      </c>
      <c r="F11257">
        <v>0.57493667670614224</v>
      </c>
      <c r="G11257">
        <v>0.60278957542916467</v>
      </c>
      <c r="H11257">
        <v>1.8759748420890341</v>
      </c>
    </row>
    <row r="11258" spans="1:8" x14ac:dyDescent="0.25">
      <c r="A11258">
        <v>6.8218113599999999</v>
      </c>
      <c r="B11258">
        <v>1125.669347985852</v>
      </c>
      <c r="C11258">
        <v>-4.3268000000000001E-2</v>
      </c>
      <c r="D11258">
        <v>-5.1209999999999997E-3</v>
      </c>
      <c r="E11258">
        <v>-6.7287516494519292E-2</v>
      </c>
      <c r="F11258">
        <v>0.52456807745380696</v>
      </c>
      <c r="G11258">
        <v>0.52886603006771327</v>
      </c>
      <c r="H11258">
        <v>1.69837190005748</v>
      </c>
    </row>
    <row r="11259" spans="1:8" x14ac:dyDescent="0.25">
      <c r="A11259">
        <v>6.8224174199999998</v>
      </c>
      <c r="B11259">
        <v>1125.769354146832</v>
      </c>
      <c r="C11259">
        <v>-5.2338999999999997E-2</v>
      </c>
      <c r="D11259">
        <v>-5.2209999999999999E-3</v>
      </c>
      <c r="E11259">
        <v>-0.1343907714083705</v>
      </c>
      <c r="F11259">
        <v>0.55965317418211447</v>
      </c>
      <c r="G11259">
        <v>0.57556281569595258</v>
      </c>
      <c r="H11259">
        <v>1.806466343390253</v>
      </c>
    </row>
    <row r="11260" spans="1:8" x14ac:dyDescent="0.25">
      <c r="A11260">
        <v>6.8230234799999998</v>
      </c>
      <c r="B11260">
        <v>1125.8693603078109</v>
      </c>
      <c r="C11260">
        <v>-4.9671E-2</v>
      </c>
      <c r="D11260">
        <v>-5.692E-3</v>
      </c>
      <c r="E11260">
        <v>-0.22034592444831891</v>
      </c>
      <c r="F11260">
        <v>0.72949499339262647</v>
      </c>
      <c r="G11260">
        <v>0.76204676484182532</v>
      </c>
      <c r="H11260">
        <v>1.8641352567378351</v>
      </c>
    </row>
    <row r="11261" spans="1:8" x14ac:dyDescent="0.25">
      <c r="A11261">
        <v>6.8236295399999998</v>
      </c>
      <c r="B11261">
        <v>1125.9693664687909</v>
      </c>
      <c r="C11261">
        <v>-5.3407000000000003E-2</v>
      </c>
      <c r="D11261">
        <v>-5.1770000000000002E-3</v>
      </c>
      <c r="E11261">
        <v>-0.129681719055428</v>
      </c>
      <c r="F11261">
        <v>0.34965119197999189</v>
      </c>
      <c r="G11261">
        <v>0.37292533342507073</v>
      </c>
      <c r="H11261">
        <v>1.9259578149154151</v>
      </c>
    </row>
    <row r="11262" spans="1:8" x14ac:dyDescent="0.25">
      <c r="A11262">
        <v>6.8242355999999997</v>
      </c>
      <c r="B11262">
        <v>1126.06937262977</v>
      </c>
      <c r="C11262">
        <v>-3.4729000000000003E-2</v>
      </c>
      <c r="D11262">
        <v>-5.5849999999999997E-3</v>
      </c>
      <c r="E11262">
        <v>0.27781228812583669</v>
      </c>
      <c r="F11262">
        <v>0.88294096683060586</v>
      </c>
      <c r="G11262">
        <v>0.92561569689665379</v>
      </c>
      <c r="H11262">
        <v>1.265959182760253</v>
      </c>
    </row>
    <row r="11263" spans="1:8" x14ac:dyDescent="0.25">
      <c r="A11263">
        <v>6.8248416599999997</v>
      </c>
      <c r="B11263">
        <v>1126.16937879075</v>
      </c>
      <c r="C11263">
        <v>-7.0216000000000001E-2</v>
      </c>
      <c r="D11263">
        <v>-5.4279999999999997E-3</v>
      </c>
      <c r="E11263">
        <v>-0.44131069520104488</v>
      </c>
      <c r="F11263">
        <v>1.215145054482504</v>
      </c>
      <c r="G11263">
        <v>1.2928003067496989</v>
      </c>
      <c r="H11263">
        <v>1.91916007184068</v>
      </c>
    </row>
    <row r="11264" spans="1:8" x14ac:dyDescent="0.25">
      <c r="A11264">
        <v>6.8254477199999997</v>
      </c>
      <c r="B11264">
        <v>1126.2693849517291</v>
      </c>
      <c r="C11264">
        <v>-3.7397E-2</v>
      </c>
      <c r="D11264">
        <v>-5.2649999999999997E-3</v>
      </c>
      <c r="E11264">
        <v>-0.3400102489576648</v>
      </c>
      <c r="F11264">
        <v>0.51451449198313126</v>
      </c>
      <c r="G11264">
        <v>0.61671073596696269</v>
      </c>
      <c r="H11264">
        <v>2.1547521891286929</v>
      </c>
    </row>
    <row r="11265" spans="1:8" x14ac:dyDescent="0.25">
      <c r="A11265">
        <v>6.8260537799999996</v>
      </c>
      <c r="B11265">
        <v>1126.3693911127091</v>
      </c>
      <c r="C11265">
        <v>-5.901E-2</v>
      </c>
      <c r="D11265">
        <v>-5.0769999999999999E-3</v>
      </c>
      <c r="E11265">
        <v>7.3612440910513499E-2</v>
      </c>
      <c r="F11265">
        <v>0.60047409432554921</v>
      </c>
      <c r="G11265">
        <v>0.60496936237539534</v>
      </c>
      <c r="H11265">
        <v>1.4488144271315331</v>
      </c>
    </row>
    <row r="11266" spans="1:8" x14ac:dyDescent="0.25">
      <c r="A11266">
        <v>6.8266598399999996</v>
      </c>
      <c r="B11266">
        <v>1126.4693972736879</v>
      </c>
      <c r="C11266">
        <v>-3.6596999999999998E-2</v>
      </c>
      <c r="D11266">
        <v>-5.3340000000000002E-3</v>
      </c>
      <c r="E11266">
        <v>0.1074892976485267</v>
      </c>
      <c r="F11266">
        <v>0.5849211435164916</v>
      </c>
      <c r="G11266">
        <v>0.59471564065661975</v>
      </c>
      <c r="H11266">
        <v>1.3890568648181421</v>
      </c>
    </row>
    <row r="11267" spans="1:8" x14ac:dyDescent="0.25">
      <c r="A11267">
        <v>6.8272659000000004</v>
      </c>
      <c r="B11267">
        <v>1126.5694034346679</v>
      </c>
      <c r="C11267">
        <v>-4.2734000000000001E-2</v>
      </c>
      <c r="D11267">
        <v>-4.9639999999999997E-3</v>
      </c>
      <c r="E11267">
        <v>0.54443764764402613</v>
      </c>
      <c r="F11267">
        <v>0.84096799236620834</v>
      </c>
      <c r="G11267">
        <v>1.001818105424638</v>
      </c>
      <c r="H11267">
        <v>0.99625526146866117</v>
      </c>
    </row>
    <row r="11268" spans="1:8" x14ac:dyDescent="0.25">
      <c r="A11268">
        <v>6.8278719600000004</v>
      </c>
      <c r="B11268">
        <v>1126.669409595647</v>
      </c>
      <c r="C11268">
        <v>-4.727E-2</v>
      </c>
      <c r="D11268">
        <v>-4.5059999999999996E-3</v>
      </c>
      <c r="E11268">
        <v>0.35162746053176069</v>
      </c>
      <c r="F11268">
        <v>1.0495688937053329</v>
      </c>
      <c r="G11268">
        <v>1.1069041212471169</v>
      </c>
      <c r="H11268">
        <v>1.247527779088579</v>
      </c>
    </row>
    <row r="11269" spans="1:8" x14ac:dyDescent="0.25">
      <c r="A11269">
        <v>6.8284780200000004</v>
      </c>
      <c r="B11269">
        <v>1126.769415756627</v>
      </c>
      <c r="C11269">
        <v>-5.0738999999999999E-2</v>
      </c>
      <c r="D11269">
        <v>-4.424E-3</v>
      </c>
      <c r="E11269">
        <v>0.2393889756430401</v>
      </c>
      <c r="F11269">
        <v>0.72966477713298417</v>
      </c>
      <c r="G11269">
        <v>0.76793083584913513</v>
      </c>
      <c r="H11269">
        <v>1.2537805126889201</v>
      </c>
    </row>
    <row r="11270" spans="1:8" x14ac:dyDescent="0.25">
      <c r="A11270">
        <v>6.8290840800000003</v>
      </c>
      <c r="B11270">
        <v>1126.869421917607</v>
      </c>
      <c r="C11270">
        <v>-4.3534000000000003E-2</v>
      </c>
      <c r="D11270">
        <v>-4.594E-3</v>
      </c>
      <c r="E11270">
        <v>0.1530721160156473</v>
      </c>
      <c r="F11270">
        <v>0.77344972670821233</v>
      </c>
      <c r="G11270">
        <v>0.78845136339949096</v>
      </c>
      <c r="H11270">
        <v>1.375412829220108</v>
      </c>
    </row>
    <row r="11271" spans="1:8" x14ac:dyDescent="0.25">
      <c r="A11271">
        <v>6.8296901400000003</v>
      </c>
      <c r="B11271">
        <v>1126.9694280785859</v>
      </c>
      <c r="C11271">
        <v>-5.0472000000000003E-2</v>
      </c>
      <c r="D11271">
        <v>-4.6499999999999996E-3</v>
      </c>
      <c r="E11271">
        <v>-0.1921892031639128</v>
      </c>
      <c r="F11271">
        <v>0.56630457661767308</v>
      </c>
      <c r="G11271">
        <v>0.59802806231054217</v>
      </c>
      <c r="H11271">
        <v>1.8979738370380901</v>
      </c>
    </row>
    <row r="11272" spans="1:8" x14ac:dyDescent="0.25">
      <c r="A11272">
        <v>6.8302962000000003</v>
      </c>
      <c r="B11272">
        <v>1127.0694342395659</v>
      </c>
      <c r="C11272">
        <v>-5.2338999999999997E-2</v>
      </c>
      <c r="D11272">
        <v>-4.2110000000000003E-3</v>
      </c>
      <c r="E11272">
        <v>-2.4806551275181801</v>
      </c>
      <c r="F11272">
        <v>-3.041656370117889E-2</v>
      </c>
      <c r="G11272">
        <v>2.4808415969242419</v>
      </c>
      <c r="H11272">
        <v>-3.1293317636416682</v>
      </c>
    </row>
    <row r="11273" spans="1:8" x14ac:dyDescent="0.25">
      <c r="A11273">
        <v>6.8309022600000002</v>
      </c>
      <c r="B11273">
        <v>1127.169440400545</v>
      </c>
      <c r="C11273">
        <v>-5.1805999999999998E-2</v>
      </c>
      <c r="D11273">
        <v>-4.5500000000000002E-3</v>
      </c>
      <c r="E11273">
        <v>-0.24302762968312649</v>
      </c>
      <c r="F11273">
        <v>0.29403544401902992</v>
      </c>
      <c r="G11273">
        <v>0.38146988233524659</v>
      </c>
      <c r="H11273">
        <v>2.2615030613314162</v>
      </c>
    </row>
    <row r="11274" spans="1:8" x14ac:dyDescent="0.25">
      <c r="A11274">
        <v>6.8315083200000002</v>
      </c>
      <c r="B11274">
        <v>1127.269446561525</v>
      </c>
      <c r="C11274">
        <v>-4.1133000000000003E-2</v>
      </c>
      <c r="D11274">
        <v>-4.2490000000000002E-3</v>
      </c>
      <c r="E11274">
        <v>1.217334250983554E-2</v>
      </c>
      <c r="F11274">
        <v>1.1495825315760371</v>
      </c>
      <c r="G11274">
        <v>1.149646983718321</v>
      </c>
      <c r="H11274">
        <v>1.5602073632461839</v>
      </c>
    </row>
    <row r="11275" spans="1:8" x14ac:dyDescent="0.25">
      <c r="A11275">
        <v>6.8321143800000002</v>
      </c>
      <c r="B11275">
        <v>1127.369452722505</v>
      </c>
      <c r="C11275">
        <v>-6.5947000000000006E-2</v>
      </c>
      <c r="D11275">
        <v>-4.4120000000000001E-3</v>
      </c>
      <c r="E11275">
        <v>-7.3083483093670409E-2</v>
      </c>
      <c r="F11275">
        <v>0.26279357908150608</v>
      </c>
      <c r="G11275">
        <v>0.27276667814740602</v>
      </c>
      <c r="H11275">
        <v>1.8420443721954769</v>
      </c>
    </row>
    <row r="11276" spans="1:8" x14ac:dyDescent="0.25">
      <c r="A11276">
        <v>6.8327204400000001</v>
      </c>
      <c r="B11276">
        <v>1127.4694588834841</v>
      </c>
      <c r="C11276">
        <v>-6.0076999999999998E-2</v>
      </c>
      <c r="D11276">
        <v>-4.0229999999999997E-3</v>
      </c>
      <c r="E11276">
        <v>0.1550795160935767</v>
      </c>
      <c r="F11276">
        <v>0.54049413599568263</v>
      </c>
      <c r="G11276">
        <v>0.56230202503417803</v>
      </c>
      <c r="H11276">
        <v>1.291380701721405</v>
      </c>
    </row>
    <row r="11277" spans="1:8" x14ac:dyDescent="0.25">
      <c r="A11277">
        <v>6.8333265000000001</v>
      </c>
      <c r="B11277">
        <v>1127.5694650444641</v>
      </c>
      <c r="C11277">
        <v>-5.8209999999999998E-2</v>
      </c>
      <c r="D11277">
        <v>-4.1419999999999998E-3</v>
      </c>
      <c r="E11277">
        <v>0.1153106451922304</v>
      </c>
      <c r="F11277">
        <v>0.41724888382966763</v>
      </c>
      <c r="G11277">
        <v>0.43288933453222422</v>
      </c>
      <c r="H11277">
        <v>1.3011667456389959</v>
      </c>
    </row>
    <row r="11278" spans="1:8" x14ac:dyDescent="0.25">
      <c r="A11278">
        <v>6.83393256</v>
      </c>
      <c r="B11278">
        <v>1127.669471205443</v>
      </c>
      <c r="C11278">
        <v>-6.5681000000000003E-2</v>
      </c>
      <c r="D11278">
        <v>-3.8159999999999999E-3</v>
      </c>
      <c r="E11278">
        <v>-1.412137267460275E-2</v>
      </c>
      <c r="F11278">
        <v>0.41421630286512001</v>
      </c>
      <c r="G11278">
        <v>0.41445694435666508</v>
      </c>
      <c r="H11278">
        <v>1.604874912150059</v>
      </c>
    </row>
    <row r="11279" spans="1:8" x14ac:dyDescent="0.25">
      <c r="A11279">
        <v>6.83453862</v>
      </c>
      <c r="B11279">
        <v>1127.769477366423</v>
      </c>
      <c r="C11279">
        <v>-5.901E-2</v>
      </c>
      <c r="D11279">
        <v>-3.6340000000000001E-3</v>
      </c>
      <c r="E11279">
        <v>4.8632585598591828E-2</v>
      </c>
      <c r="F11279">
        <v>0.4823572576503472</v>
      </c>
      <c r="G11279">
        <v>0.48480269428909722</v>
      </c>
      <c r="H11279">
        <v>1.470313136055478</v>
      </c>
    </row>
    <row r="11280" spans="1:8" x14ac:dyDescent="0.25">
      <c r="A11280">
        <v>6.83514468</v>
      </c>
      <c r="B11280">
        <v>1127.8694835274021</v>
      </c>
      <c r="C11280">
        <v>-6.1144999999999998E-2</v>
      </c>
      <c r="D11280">
        <v>-3.784E-3</v>
      </c>
      <c r="E11280">
        <v>0.38359521173027972</v>
      </c>
      <c r="F11280">
        <v>0.79639961099334855</v>
      </c>
      <c r="G11280">
        <v>0.88396698289741293</v>
      </c>
      <c r="H11280">
        <v>1.121926669347175</v>
      </c>
    </row>
    <row r="11281" spans="1:8" x14ac:dyDescent="0.25">
      <c r="A11281">
        <v>6.8357507399999999</v>
      </c>
      <c r="B11281">
        <v>1127.9694896883821</v>
      </c>
      <c r="C11281">
        <v>-6.4879999999999993E-2</v>
      </c>
      <c r="D11281">
        <v>-3.8219999999999999E-3</v>
      </c>
      <c r="E11281">
        <v>-0.1266216434494408</v>
      </c>
      <c r="F11281">
        <v>0.41184178090830759</v>
      </c>
      <c r="G11281">
        <v>0.43086737297173461</v>
      </c>
      <c r="H11281">
        <v>1.8690758617105121</v>
      </c>
    </row>
    <row r="11282" spans="1:8" x14ac:dyDescent="0.25">
      <c r="A11282">
        <v>6.8363567999999999</v>
      </c>
      <c r="B11282">
        <v>1128.0694958493609</v>
      </c>
      <c r="C11282">
        <v>-4.5401999999999998E-2</v>
      </c>
      <c r="D11282">
        <v>-4.3369999999999997E-3</v>
      </c>
      <c r="E11282">
        <v>0.28667907956518163</v>
      </c>
      <c r="F11282">
        <v>0.45509914344607599</v>
      </c>
      <c r="G11282">
        <v>0.53786627057819103</v>
      </c>
      <c r="H11282">
        <v>1.008662092632417</v>
      </c>
    </row>
    <row r="11283" spans="1:8" x14ac:dyDescent="0.25">
      <c r="A11283">
        <v>6.8369628599999999</v>
      </c>
      <c r="B11283">
        <v>1128.1695020103409</v>
      </c>
      <c r="C11283">
        <v>-6.3011999999999999E-2</v>
      </c>
      <c r="D11283">
        <v>-3.5140000000000002E-3</v>
      </c>
      <c r="E11283">
        <v>2.5733317581363491E-2</v>
      </c>
      <c r="F11283">
        <v>0.49788381946663168</v>
      </c>
      <c r="G11283">
        <v>0.49854839416091268</v>
      </c>
      <c r="H11283">
        <v>1.5191568905422379</v>
      </c>
    </row>
    <row r="11284" spans="1:8" x14ac:dyDescent="0.25">
      <c r="A11284">
        <v>6.8375689199999998</v>
      </c>
      <c r="B11284">
        <v>1128.26950817132</v>
      </c>
      <c r="C11284">
        <v>-5.5541E-2</v>
      </c>
      <c r="D11284">
        <v>-2.9429999999999999E-3</v>
      </c>
      <c r="E11284">
        <v>0.27563209652272552</v>
      </c>
      <c r="F11284">
        <v>0.6953009692915183</v>
      </c>
      <c r="G11284">
        <v>0.74794150207836296</v>
      </c>
      <c r="H11284">
        <v>1.193378859765972</v>
      </c>
    </row>
    <row r="11285" spans="1:8" x14ac:dyDescent="0.25">
      <c r="A11285">
        <v>6.8381749799999998</v>
      </c>
      <c r="B11285">
        <v>1128.3695143323</v>
      </c>
      <c r="C11285">
        <v>-4.1399999999999999E-2</v>
      </c>
      <c r="D11285">
        <v>-3.552E-3</v>
      </c>
      <c r="E11285">
        <v>-0.16479173501206759</v>
      </c>
      <c r="F11285">
        <v>0.38518236957560842</v>
      </c>
      <c r="G11285">
        <v>0.4189531880296033</v>
      </c>
      <c r="H11285">
        <v>1.975059726308525</v>
      </c>
    </row>
    <row r="11286" spans="1:8" x14ac:dyDescent="0.25">
      <c r="A11286">
        <v>6.8387810399999998</v>
      </c>
      <c r="B11286">
        <v>1128.46952049328</v>
      </c>
      <c r="C11286">
        <v>-5.3407000000000003E-2</v>
      </c>
      <c r="D11286">
        <v>-2.8930000000000002E-3</v>
      </c>
      <c r="E11286">
        <v>0.1543078703171904</v>
      </c>
      <c r="F11286">
        <v>1.222003933323935</v>
      </c>
      <c r="G11286">
        <v>1.2317079734665171</v>
      </c>
      <c r="H11286">
        <v>1.4451866900598349</v>
      </c>
    </row>
    <row r="11287" spans="1:8" x14ac:dyDescent="0.25">
      <c r="A11287">
        <v>6.8393870999999997</v>
      </c>
      <c r="B11287">
        <v>1128.5695266542591</v>
      </c>
      <c r="C11287">
        <v>-4.7803999999999999E-2</v>
      </c>
      <c r="D11287">
        <v>-3.571E-3</v>
      </c>
      <c r="E11287">
        <v>-0.27517596114577669</v>
      </c>
      <c r="F11287">
        <v>0.80952540852751276</v>
      </c>
      <c r="G11287">
        <v>0.85501648910657768</v>
      </c>
      <c r="H11287">
        <v>1.8984654295468779</v>
      </c>
    </row>
    <row r="11288" spans="1:8" x14ac:dyDescent="0.25">
      <c r="A11288">
        <v>6.8399931599999997</v>
      </c>
      <c r="B11288">
        <v>1128.6695328152391</v>
      </c>
      <c r="C11288">
        <v>-4.0333000000000001E-2</v>
      </c>
      <c r="D11288">
        <v>-3.3760000000000001E-3</v>
      </c>
      <c r="E11288">
        <v>6.8367994965374903</v>
      </c>
      <c r="F11288">
        <v>4.3797464176956042</v>
      </c>
      <c r="G11288">
        <v>8.1193599525561595</v>
      </c>
      <c r="H11288">
        <v>0.56974833741673958</v>
      </c>
    </row>
    <row r="11289" spans="1:8" x14ac:dyDescent="0.25">
      <c r="A11289">
        <v>6.8405992199999996</v>
      </c>
      <c r="B11289">
        <v>1128.769538976218</v>
      </c>
      <c r="C11289">
        <v>-6.1411E-2</v>
      </c>
      <c r="D11289">
        <v>-3.2950000000000002E-3</v>
      </c>
      <c r="E11289">
        <v>0.18757200566053009</v>
      </c>
      <c r="F11289">
        <v>0.66433190225937899</v>
      </c>
      <c r="G11289">
        <v>0.69030437755172824</v>
      </c>
      <c r="H11289">
        <v>1.29561273903067</v>
      </c>
    </row>
    <row r="11290" spans="1:8" x14ac:dyDescent="0.25">
      <c r="A11290">
        <v>6.8412052799999996</v>
      </c>
      <c r="B11290">
        <v>1128.869545137198</v>
      </c>
      <c r="C11290">
        <v>-6.2744999999999995E-2</v>
      </c>
      <c r="D11290">
        <v>-2.862E-3</v>
      </c>
      <c r="E11290">
        <v>-2.1063765115878218E-2</v>
      </c>
      <c r="F11290">
        <v>0.98618859694092453</v>
      </c>
      <c r="G11290">
        <v>0.98641351923884657</v>
      </c>
      <c r="H11290">
        <v>1.592151839305298</v>
      </c>
    </row>
    <row r="11291" spans="1:8" x14ac:dyDescent="0.25">
      <c r="A11291">
        <v>6.8418113399999996</v>
      </c>
      <c r="B11291">
        <v>1128.9695512981771</v>
      </c>
      <c r="C11291">
        <v>-5.8742999999999997E-2</v>
      </c>
      <c r="D11291">
        <v>-3.0630000000000002E-3</v>
      </c>
      <c r="E11291">
        <v>0.43184730017352052</v>
      </c>
      <c r="F11291">
        <v>0.51830772094724875</v>
      </c>
      <c r="G11291">
        <v>0.67463692773275452</v>
      </c>
      <c r="H11291">
        <v>0.87614436613145852</v>
      </c>
    </row>
    <row r="11292" spans="1:8" x14ac:dyDescent="0.25">
      <c r="A11292">
        <v>6.8424174000000004</v>
      </c>
      <c r="B11292">
        <v>1129.0695574591571</v>
      </c>
      <c r="C11292">
        <v>-5.0472000000000003E-2</v>
      </c>
      <c r="D11292">
        <v>-2.6419999999999998E-3</v>
      </c>
      <c r="E11292">
        <v>0.55179995045309305</v>
      </c>
      <c r="F11292">
        <v>0.8528502890293399</v>
      </c>
      <c r="G11292">
        <v>1.015793680240956</v>
      </c>
      <c r="H11292">
        <v>0.99652815610555079</v>
      </c>
    </row>
    <row r="11293" spans="1:8" x14ac:dyDescent="0.25">
      <c r="A11293">
        <v>6.8430234600000004</v>
      </c>
      <c r="B11293">
        <v>1129.1695636201359</v>
      </c>
      <c r="C11293">
        <v>-6.5947000000000006E-2</v>
      </c>
      <c r="D11293">
        <v>-2.6800000000000001E-3</v>
      </c>
      <c r="E11293">
        <v>-0.79337318538992641</v>
      </c>
      <c r="F11293">
        <v>1.1787413346294231</v>
      </c>
      <c r="G11293">
        <v>1.420870207042048</v>
      </c>
      <c r="H11293">
        <v>2.1632176050427199</v>
      </c>
    </row>
    <row r="11294" spans="1:8" x14ac:dyDescent="0.25">
      <c r="A11294">
        <v>6.8436295200000004</v>
      </c>
      <c r="B11294">
        <v>1129.2695697811159</v>
      </c>
      <c r="C11294">
        <v>-5.4474000000000002E-2</v>
      </c>
      <c r="D11294">
        <v>-2.4659999999999999E-3</v>
      </c>
      <c r="E11294">
        <v>-0.1206181008464243</v>
      </c>
      <c r="F11294">
        <v>1.2185960288102831</v>
      </c>
      <c r="G11294">
        <v>1.224550941236823</v>
      </c>
      <c r="H11294">
        <v>1.6694561679217561</v>
      </c>
    </row>
    <row r="11295" spans="1:8" x14ac:dyDescent="0.25">
      <c r="A11295">
        <v>6.8442355800000003</v>
      </c>
      <c r="B11295">
        <v>1129.369575942095</v>
      </c>
      <c r="C11295">
        <v>-4.4068000000000003E-2</v>
      </c>
      <c r="D11295">
        <v>-2.1779999999999998E-3</v>
      </c>
      <c r="E11295">
        <v>-0.23678713358044809</v>
      </c>
      <c r="F11295">
        <v>0.26888391695698211</v>
      </c>
      <c r="G11295">
        <v>0.35828299907667149</v>
      </c>
      <c r="H11295">
        <v>2.2928058854901039</v>
      </c>
    </row>
    <row r="11296" spans="1:8" x14ac:dyDescent="0.25">
      <c r="A11296">
        <v>6.8448416400000003</v>
      </c>
      <c r="B11296">
        <v>1129.469582103075</v>
      </c>
      <c r="C11296">
        <v>-5.2873000000000003E-2</v>
      </c>
      <c r="D11296">
        <v>-2.0330000000000001E-3</v>
      </c>
      <c r="E11296">
        <v>-4.6349126889792529E-2</v>
      </c>
      <c r="F11296">
        <v>0.49474380811086882</v>
      </c>
      <c r="G11296">
        <v>0.49691012993044348</v>
      </c>
      <c r="H11296">
        <v>1.6642067768622739</v>
      </c>
    </row>
    <row r="11297" spans="1:8" x14ac:dyDescent="0.25">
      <c r="A11297">
        <v>6.8454477000000002</v>
      </c>
      <c r="B11297">
        <v>1129.569588264055</v>
      </c>
      <c r="C11297">
        <v>-3.5797000000000002E-2</v>
      </c>
      <c r="D11297">
        <v>-2.065E-3</v>
      </c>
      <c r="E11297">
        <v>0.28630966529931001</v>
      </c>
      <c r="F11297">
        <v>1.25885961152043</v>
      </c>
      <c r="G11297">
        <v>1.291007647522342</v>
      </c>
      <c r="H11297">
        <v>1.347164726420556</v>
      </c>
    </row>
    <row r="11298" spans="1:8" x14ac:dyDescent="0.25">
      <c r="A11298">
        <v>6.8460537600000002</v>
      </c>
      <c r="B11298">
        <v>1129.6695944250339</v>
      </c>
      <c r="C11298">
        <v>-5.6875000000000002E-2</v>
      </c>
      <c r="D11298">
        <v>-2.529E-3</v>
      </c>
      <c r="E11298">
        <v>-0.86939447843034456</v>
      </c>
      <c r="F11298">
        <v>0.77742743703682804</v>
      </c>
      <c r="G11298">
        <v>1.1662933503123569</v>
      </c>
      <c r="H11298">
        <v>2.4119817090156661</v>
      </c>
    </row>
    <row r="11299" spans="1:8" x14ac:dyDescent="0.25">
      <c r="A11299">
        <v>6.8466598200000002</v>
      </c>
      <c r="B11299">
        <v>1129.7696005860139</v>
      </c>
      <c r="C11299">
        <v>-5.6609E-2</v>
      </c>
      <c r="D11299">
        <v>-1.7949999999999999E-3</v>
      </c>
      <c r="E11299">
        <v>-0.38293808090326131</v>
      </c>
      <c r="F11299">
        <v>0.31326473942531058</v>
      </c>
      <c r="G11299">
        <v>0.49474879562569968</v>
      </c>
      <c r="H11299">
        <v>2.4559386001594179</v>
      </c>
    </row>
    <row r="11300" spans="1:8" x14ac:dyDescent="0.25">
      <c r="A11300">
        <v>6.8472658800000001</v>
      </c>
      <c r="B11300">
        <v>1129.869606746993</v>
      </c>
      <c r="C11300">
        <v>-7.4218999999999993E-2</v>
      </c>
      <c r="D11300">
        <v>-2.372E-3</v>
      </c>
      <c r="E11300">
        <v>0.30743624506250677</v>
      </c>
      <c r="F11300">
        <v>0.17763907014084129</v>
      </c>
      <c r="G11300">
        <v>0.35506715423795038</v>
      </c>
      <c r="H11300">
        <v>0.52394187947681059</v>
      </c>
    </row>
    <row r="11301" spans="1:8" x14ac:dyDescent="0.25">
      <c r="A11301">
        <v>6.8478719400000001</v>
      </c>
      <c r="B11301">
        <v>1129.969612907973</v>
      </c>
      <c r="C11301">
        <v>-5.5008000000000001E-2</v>
      </c>
      <c r="D11301">
        <v>-1.751E-3</v>
      </c>
      <c r="E11301">
        <v>1.857893593926328E-2</v>
      </c>
      <c r="F11301">
        <v>1.20625082704728</v>
      </c>
      <c r="G11301">
        <v>1.2063938969560819</v>
      </c>
      <c r="H11301">
        <v>1.5553953284434521</v>
      </c>
    </row>
    <row r="11302" spans="1:8" x14ac:dyDescent="0.25">
      <c r="A11302">
        <v>6.8484780000000001</v>
      </c>
      <c r="B11302">
        <v>1130.0696190689521</v>
      </c>
      <c r="C11302">
        <v>-4.7003000000000003E-2</v>
      </c>
      <c r="D11302">
        <v>-1.418E-3</v>
      </c>
      <c r="E11302">
        <v>-7.9731237767828519E-3</v>
      </c>
      <c r="F11302">
        <v>0.93510143199672602</v>
      </c>
      <c r="G11302">
        <v>0.93513542271966543</v>
      </c>
      <c r="H11302">
        <v>1.579322600303563</v>
      </c>
    </row>
    <row r="11303" spans="1:8" x14ac:dyDescent="0.25">
      <c r="A11303">
        <v>6.84908406</v>
      </c>
      <c r="B11303">
        <v>1130.1696252299321</v>
      </c>
      <c r="C11303">
        <v>-4.9138000000000001E-2</v>
      </c>
      <c r="D11303">
        <v>-1.469E-3</v>
      </c>
      <c r="E11303">
        <v>-0.27964968859074318</v>
      </c>
      <c r="F11303">
        <v>1.029702162681247</v>
      </c>
      <c r="G11303">
        <v>1.06700069923095</v>
      </c>
      <c r="H11303">
        <v>1.835983090959344</v>
      </c>
    </row>
    <row r="11304" spans="1:8" x14ac:dyDescent="0.25">
      <c r="A11304">
        <v>6.84969012</v>
      </c>
      <c r="B11304">
        <v>1130.2696313909109</v>
      </c>
      <c r="C11304">
        <v>-5.6609E-2</v>
      </c>
      <c r="D11304">
        <v>-9.8499999999999998E-4</v>
      </c>
      <c r="E11304">
        <v>-6.2911382034231383E-2</v>
      </c>
      <c r="F11304">
        <v>0.69093861902711684</v>
      </c>
      <c r="G11304">
        <v>0.69379681265667126</v>
      </c>
      <c r="H11304">
        <v>1.661598005702829</v>
      </c>
    </row>
    <row r="11305" spans="1:8" x14ac:dyDescent="0.25">
      <c r="A11305">
        <v>6.85029618</v>
      </c>
      <c r="B11305">
        <v>1130.3696375518909</v>
      </c>
      <c r="C11305">
        <v>-5.8476E-2</v>
      </c>
      <c r="D11305">
        <v>-1.544E-3</v>
      </c>
      <c r="E11305">
        <v>-2.486514230292889E-2</v>
      </c>
      <c r="F11305">
        <v>0.29020924844124413</v>
      </c>
      <c r="G11305">
        <v>0.29127252390600911</v>
      </c>
      <c r="H11305">
        <v>1.656267632252814</v>
      </c>
    </row>
    <row r="11306" spans="1:8" x14ac:dyDescent="0.25">
      <c r="A11306">
        <v>6.8509022399999999</v>
      </c>
      <c r="B11306">
        <v>1130.4696437128709</v>
      </c>
      <c r="C11306">
        <v>-4.1932999999999998E-2</v>
      </c>
      <c r="D11306">
        <v>-1.224E-3</v>
      </c>
      <c r="E11306">
        <v>0.75027471079371766</v>
      </c>
      <c r="F11306">
        <v>0.45425163839096222</v>
      </c>
      <c r="G11306">
        <v>0.87707279779814751</v>
      </c>
      <c r="H11306">
        <v>0.54441508836647667</v>
      </c>
    </row>
    <row r="11307" spans="1:8" x14ac:dyDescent="0.25">
      <c r="A11307">
        <v>6.8515082999999999</v>
      </c>
      <c r="B11307">
        <v>1130.56964987385</v>
      </c>
      <c r="C11307">
        <v>-5.0472000000000003E-2</v>
      </c>
      <c r="D11307">
        <v>-1.387E-3</v>
      </c>
      <c r="E11307">
        <v>-2.453439720402607E-2</v>
      </c>
      <c r="F11307">
        <v>0.66726929906119414</v>
      </c>
      <c r="G11307">
        <v>0.66772019148426409</v>
      </c>
      <c r="H11307">
        <v>1.607548130123476</v>
      </c>
    </row>
    <row r="11308" spans="1:8" x14ac:dyDescent="0.25">
      <c r="A11308">
        <v>6.8521143599999998</v>
      </c>
      <c r="B11308">
        <v>1130.66965603483</v>
      </c>
      <c r="C11308">
        <v>-6.7280999999999994E-2</v>
      </c>
      <c r="D11308">
        <v>-1.155E-3</v>
      </c>
      <c r="E11308">
        <v>-0.2857138210494235</v>
      </c>
      <c r="F11308">
        <v>0.75145974498681012</v>
      </c>
      <c r="G11308">
        <v>0.80394286853874375</v>
      </c>
      <c r="H11308">
        <v>1.934128350947744</v>
      </c>
    </row>
    <row r="11309" spans="1:8" x14ac:dyDescent="0.25">
      <c r="A11309">
        <v>6.8527204199999998</v>
      </c>
      <c r="B11309">
        <v>1130.7696621958089</v>
      </c>
      <c r="C11309">
        <v>-5.4206999999999998E-2</v>
      </c>
      <c r="D11309">
        <v>-1.029E-3</v>
      </c>
      <c r="E11309">
        <v>-5.1456076765678087E-2</v>
      </c>
      <c r="F11309">
        <v>0.46736821447515781</v>
      </c>
      <c r="G11309">
        <v>0.4701922752851353</v>
      </c>
      <c r="H11309">
        <v>1.680452196991171</v>
      </c>
    </row>
    <row r="11310" spans="1:8" x14ac:dyDescent="0.25">
      <c r="A11310">
        <v>6.8533264799999998</v>
      </c>
      <c r="B11310">
        <v>1130.8696683567889</v>
      </c>
      <c r="C11310">
        <v>-4.6469000000000003E-2</v>
      </c>
      <c r="D11310">
        <v>-5.9599999999999996E-4</v>
      </c>
      <c r="E11310">
        <v>0.9688264993263167</v>
      </c>
      <c r="F11310">
        <v>0.26977710310742492</v>
      </c>
      <c r="G11310">
        <v>1.005686069883599</v>
      </c>
      <c r="H11310">
        <v>0.27157786521985677</v>
      </c>
    </row>
    <row r="11311" spans="1:8" x14ac:dyDescent="0.25">
      <c r="A11311">
        <v>6.8539325399999997</v>
      </c>
      <c r="B11311">
        <v>1130.969674517768</v>
      </c>
      <c r="C11311">
        <v>-4.8070000000000002E-2</v>
      </c>
      <c r="D11311">
        <v>-9.2900000000000003E-4</v>
      </c>
      <c r="E11311">
        <v>1.524097413273656</v>
      </c>
      <c r="F11311">
        <v>0.97623201612201294</v>
      </c>
      <c r="G11311">
        <v>1.8099452683573329</v>
      </c>
      <c r="H11311">
        <v>0.56968997778217156</v>
      </c>
    </row>
    <row r="11312" spans="1:8" x14ac:dyDescent="0.25">
      <c r="A11312">
        <v>6.8545385999999997</v>
      </c>
      <c r="B11312">
        <v>1131.069680678748</v>
      </c>
      <c r="C11312">
        <v>-4.4867999999999998E-2</v>
      </c>
      <c r="D11312">
        <v>-8.5400000000000005E-4</v>
      </c>
      <c r="E11312">
        <v>0.53324111156014675</v>
      </c>
      <c r="F11312">
        <v>1.4577685327862759</v>
      </c>
      <c r="G11312">
        <v>1.5522355421261791</v>
      </c>
      <c r="H11312">
        <v>1.2201221275841949</v>
      </c>
    </row>
    <row r="11313" spans="1:8" x14ac:dyDescent="0.25">
      <c r="A11313">
        <v>6.8551446599999997</v>
      </c>
      <c r="B11313">
        <v>1131.169686839728</v>
      </c>
      <c r="C11313">
        <v>-2.7258000000000001E-2</v>
      </c>
      <c r="D11313">
        <v>-8.5400000000000005E-4</v>
      </c>
      <c r="E11313">
        <v>-0.49437074746180232</v>
      </c>
      <c r="F11313">
        <v>1.1083283239217461</v>
      </c>
      <c r="G11313">
        <v>1.213587289630675</v>
      </c>
      <c r="H11313">
        <v>1.990361255003231</v>
      </c>
    </row>
    <row r="11314" spans="1:8" x14ac:dyDescent="0.25">
      <c r="A11314">
        <v>6.8557507199999996</v>
      </c>
      <c r="B11314">
        <v>1131.2696930007071</v>
      </c>
      <c r="C11314">
        <v>-5.9544E-2</v>
      </c>
      <c r="D11314">
        <v>-5.9000000000000003E-4</v>
      </c>
      <c r="E11314">
        <v>-0.28962890302210109</v>
      </c>
      <c r="F11314">
        <v>0.25782340228870071</v>
      </c>
      <c r="G11314">
        <v>0.38775998792230593</v>
      </c>
      <c r="H11314">
        <v>2.4142265568974381</v>
      </c>
    </row>
    <row r="11315" spans="1:8" x14ac:dyDescent="0.25">
      <c r="A11315">
        <v>6.8563567799999996</v>
      </c>
      <c r="B11315">
        <v>1131.3696991616871</v>
      </c>
      <c r="C11315">
        <v>-6.8881999999999999E-2</v>
      </c>
      <c r="D11315">
        <v>-3.01E-4</v>
      </c>
      <c r="E11315">
        <v>0.28469792160173257</v>
      </c>
      <c r="F11315">
        <v>0.38344801742909301</v>
      </c>
      <c r="G11315">
        <v>0.47758275579699089</v>
      </c>
      <c r="H11315">
        <v>0.93213308570266751</v>
      </c>
    </row>
    <row r="11316" spans="1:8" x14ac:dyDescent="0.25">
      <c r="A11316">
        <v>6.8569628399999996</v>
      </c>
      <c r="B11316">
        <v>1131.469705322666</v>
      </c>
      <c r="C11316">
        <v>-5.5274999999999998E-2</v>
      </c>
      <c r="D11316">
        <v>-4.0200000000000001E-4</v>
      </c>
      <c r="E11316">
        <v>-0.100015167373041</v>
      </c>
      <c r="F11316">
        <v>1.215099596153068</v>
      </c>
      <c r="G11316">
        <v>1.2192087853505671</v>
      </c>
      <c r="H11316">
        <v>1.652921458360799</v>
      </c>
    </row>
    <row r="11317" spans="1:8" x14ac:dyDescent="0.25">
      <c r="A11317">
        <v>6.8575689000000004</v>
      </c>
      <c r="B11317">
        <v>1131.569711483646</v>
      </c>
      <c r="C11317">
        <v>-7.6886999999999997E-2</v>
      </c>
      <c r="D11317">
        <v>-3.5199999999999999E-4</v>
      </c>
      <c r="E11317">
        <v>0.22482425416309659</v>
      </c>
      <c r="F11317">
        <v>2.3882569457557512</v>
      </c>
      <c r="G11317">
        <v>2.3988157878858849</v>
      </c>
      <c r="H11317">
        <v>1.476935553475526</v>
      </c>
    </row>
    <row r="11318" spans="1:8" x14ac:dyDescent="0.25">
      <c r="A11318">
        <v>6.8581749600000004</v>
      </c>
      <c r="B11318">
        <v>1131.6697176446251</v>
      </c>
      <c r="C11318">
        <v>-5.9277000000000003E-2</v>
      </c>
      <c r="D11318">
        <v>-4.08E-4</v>
      </c>
      <c r="E11318">
        <v>-1.716692133031712</v>
      </c>
      <c r="F11318">
        <v>1.590462555559913</v>
      </c>
      <c r="G11318">
        <v>2.340214310752573</v>
      </c>
      <c r="H11318">
        <v>2.3943446052965078</v>
      </c>
    </row>
    <row r="11319" spans="1:8" x14ac:dyDescent="0.25">
      <c r="A11319">
        <v>6.8587810200000003</v>
      </c>
      <c r="B11319">
        <v>1131.7697238056051</v>
      </c>
      <c r="C11319">
        <v>-4.9671E-2</v>
      </c>
      <c r="D11319">
        <v>3.6999999999999998E-5</v>
      </c>
      <c r="E11319">
        <v>0.12037487050586219</v>
      </c>
      <c r="F11319">
        <v>0.59182159856753025</v>
      </c>
      <c r="G11319">
        <v>0.60393949529760838</v>
      </c>
      <c r="H11319">
        <v>1.370136349281706</v>
      </c>
    </row>
    <row r="11320" spans="1:8" x14ac:dyDescent="0.25">
      <c r="A11320">
        <v>6.8593870800000003</v>
      </c>
      <c r="B11320">
        <v>1131.8697299665839</v>
      </c>
      <c r="C11320">
        <v>-7.3417999999999997E-2</v>
      </c>
      <c r="D11320">
        <v>-1.1900000000000001E-4</v>
      </c>
      <c r="E11320">
        <v>0.1243016476819124</v>
      </c>
      <c r="F11320">
        <v>0.41400618807027872</v>
      </c>
      <c r="G11320">
        <v>0.43226383537941421</v>
      </c>
      <c r="H11320">
        <v>1.279118411127578</v>
      </c>
    </row>
    <row r="11321" spans="1:8" x14ac:dyDescent="0.25">
      <c r="A11321">
        <v>6.8599931400000003</v>
      </c>
      <c r="B11321">
        <v>1131.9697361275639</v>
      </c>
      <c r="C11321">
        <v>-6.5681000000000003E-2</v>
      </c>
      <c r="D11321">
        <v>-2.0699999999999999E-4</v>
      </c>
      <c r="E11321">
        <v>0.2784943372338663</v>
      </c>
      <c r="F11321">
        <v>0.9843023401088008</v>
      </c>
      <c r="G11321">
        <v>1.022941930226243</v>
      </c>
      <c r="H11321">
        <v>1.2950673683864311</v>
      </c>
    </row>
    <row r="11322" spans="1:8" x14ac:dyDescent="0.25">
      <c r="A11322">
        <v>6.8605992000000002</v>
      </c>
      <c r="B11322">
        <v>1132.069742288543</v>
      </c>
      <c r="C11322">
        <v>-6.0076999999999998E-2</v>
      </c>
      <c r="D11322">
        <v>3.6400000000000001E-4</v>
      </c>
      <c r="E11322">
        <v>0.32357776904853869</v>
      </c>
      <c r="F11322">
        <v>6.6677653789712599</v>
      </c>
      <c r="G11322">
        <v>6.6756121608156791</v>
      </c>
      <c r="H11322">
        <v>1.5223057010695951</v>
      </c>
    </row>
    <row r="11323" spans="1:8" x14ac:dyDescent="0.25">
      <c r="A11323">
        <v>6.8612052600000002</v>
      </c>
      <c r="B11323">
        <v>1132.169748449523</v>
      </c>
      <c r="C11323">
        <v>-7.7421000000000004E-2</v>
      </c>
      <c r="D11323">
        <v>3.39E-4</v>
      </c>
      <c r="E11323">
        <v>-9.5173463275834813E-2</v>
      </c>
      <c r="F11323">
        <v>0.67222398069121392</v>
      </c>
      <c r="G11323">
        <v>0.67892788153695549</v>
      </c>
      <c r="H11323">
        <v>1.7114415466905519</v>
      </c>
    </row>
    <row r="11324" spans="1:8" x14ac:dyDescent="0.25">
      <c r="A11324">
        <v>6.8618113200000002</v>
      </c>
      <c r="B11324">
        <v>1132.269754610503</v>
      </c>
      <c r="C11324">
        <v>-5.3940000000000002E-2</v>
      </c>
      <c r="D11324">
        <v>1.5699999999999999E-4</v>
      </c>
      <c r="E11324">
        <v>7.5142492216119586E-3</v>
      </c>
      <c r="F11324">
        <v>0.24439623357475951</v>
      </c>
      <c r="G11324">
        <v>0.24451172349581299</v>
      </c>
      <c r="H11324">
        <v>1.54005983529631</v>
      </c>
    </row>
    <row r="11325" spans="1:8" x14ac:dyDescent="0.25">
      <c r="A11325">
        <v>6.8624173800000001</v>
      </c>
      <c r="B11325">
        <v>1132.3697607714821</v>
      </c>
      <c r="C11325">
        <v>-6.2212000000000003E-2</v>
      </c>
      <c r="D11325">
        <v>-1.76E-4</v>
      </c>
      <c r="E11325">
        <v>0.65239008208644955</v>
      </c>
      <c r="F11325">
        <v>0.84886360647085735</v>
      </c>
      <c r="G11325">
        <v>1.070599010645664</v>
      </c>
      <c r="H11325">
        <v>0.91553153044672264</v>
      </c>
    </row>
    <row r="11326" spans="1:8" x14ac:dyDescent="0.25">
      <c r="A11326">
        <v>6.8630234400000001</v>
      </c>
      <c r="B11326">
        <v>1132.4697669324621</v>
      </c>
      <c r="C11326">
        <v>-6.2212000000000003E-2</v>
      </c>
      <c r="D11326">
        <v>6.6500000000000001E-4</v>
      </c>
      <c r="E11326">
        <v>0.47342954566994699</v>
      </c>
      <c r="F11326">
        <v>1.1229035648461509</v>
      </c>
      <c r="G11326">
        <v>1.218625434929637</v>
      </c>
      <c r="H11326">
        <v>1.171798896607918</v>
      </c>
    </row>
    <row r="11327" spans="1:8" x14ac:dyDescent="0.25">
      <c r="A11327">
        <v>6.8636295</v>
      </c>
      <c r="B11327">
        <v>1132.569773093441</v>
      </c>
      <c r="C11327">
        <v>-5.6609E-2</v>
      </c>
      <c r="D11327">
        <v>3.0699999999999998E-4</v>
      </c>
      <c r="E11327">
        <v>-9.5051398291561104E-2</v>
      </c>
      <c r="F11327">
        <v>1.2806163470141629</v>
      </c>
      <c r="G11327">
        <v>1.2841390098260701</v>
      </c>
      <c r="H11327">
        <v>1.644883640051537</v>
      </c>
    </row>
    <row r="11328" spans="1:8" x14ac:dyDescent="0.25">
      <c r="A11328">
        <v>6.86423556</v>
      </c>
      <c r="B11328">
        <v>1132.669779254421</v>
      </c>
      <c r="C11328">
        <v>-5.6875000000000002E-2</v>
      </c>
      <c r="D11328">
        <v>6.4599999999999998E-4</v>
      </c>
      <c r="E11328">
        <v>6.1586632324051843E-2</v>
      </c>
      <c r="F11328">
        <v>0.67170135470928316</v>
      </c>
      <c r="G11328">
        <v>0.67451880863272007</v>
      </c>
      <c r="H11328">
        <v>1.479364444033122</v>
      </c>
    </row>
    <row r="11329" spans="1:8" x14ac:dyDescent="0.25">
      <c r="A11329">
        <v>6.86484162</v>
      </c>
      <c r="B11329">
        <v>1132.7697854154001</v>
      </c>
      <c r="C11329">
        <v>-6.8348999999999993E-2</v>
      </c>
      <c r="D11329">
        <v>-8.2000000000000001E-5</v>
      </c>
      <c r="E11329">
        <v>0.18429920831191571</v>
      </c>
      <c r="F11329">
        <v>0.41073422433989482</v>
      </c>
      <c r="G11329">
        <v>0.45018751785061067</v>
      </c>
      <c r="H11329">
        <v>1.1490184102513361</v>
      </c>
    </row>
    <row r="11330" spans="1:8" x14ac:dyDescent="0.25">
      <c r="A11330">
        <v>6.8654476799999999</v>
      </c>
      <c r="B11330">
        <v>1132.8697915763801</v>
      </c>
      <c r="C11330">
        <v>-5.0205E-2</v>
      </c>
      <c r="D11330">
        <v>4.1399999999999998E-4</v>
      </c>
      <c r="E11330">
        <v>0.21262397753891349</v>
      </c>
      <c r="F11330">
        <v>0.9013582562336101</v>
      </c>
      <c r="G11330">
        <v>0.92609700458697231</v>
      </c>
      <c r="H11330">
        <v>1.3391384018435419</v>
      </c>
    </row>
    <row r="11331" spans="1:8" x14ac:dyDescent="0.25">
      <c r="A11331">
        <v>6.8660537399999999</v>
      </c>
      <c r="B11331">
        <v>1132.9697977373589</v>
      </c>
      <c r="C11331">
        <v>-5.7409000000000002E-2</v>
      </c>
      <c r="D11331">
        <v>3.6999999999999999E-4</v>
      </c>
      <c r="E11331">
        <v>0.4753545497090863</v>
      </c>
      <c r="F11331">
        <v>1.2704286790776189</v>
      </c>
      <c r="G11331">
        <v>1.356447926222025</v>
      </c>
      <c r="H11331">
        <v>1.212754733974341</v>
      </c>
    </row>
    <row r="11332" spans="1:8" x14ac:dyDescent="0.25">
      <c r="A11332">
        <v>6.8666597999999999</v>
      </c>
      <c r="B11332">
        <v>1133.0698038983389</v>
      </c>
      <c r="C11332">
        <v>-4.4334999999999999E-2</v>
      </c>
      <c r="D11332">
        <v>6.78E-4</v>
      </c>
      <c r="E11332">
        <v>0.1220494886055021</v>
      </c>
      <c r="F11332">
        <v>0.77668369221567313</v>
      </c>
      <c r="G11332">
        <v>0.78621475146593056</v>
      </c>
      <c r="H11332">
        <v>1.4149291379899931</v>
      </c>
    </row>
    <row r="11333" spans="1:8" x14ac:dyDescent="0.25">
      <c r="A11333">
        <v>6.8672658599999998</v>
      </c>
      <c r="B11333">
        <v>1133.169810059318</v>
      </c>
      <c r="C11333">
        <v>-6.4879999999999993E-2</v>
      </c>
      <c r="D11333">
        <v>7.7200000000000001E-4</v>
      </c>
      <c r="E11333">
        <v>-3.1506348762756917E-2</v>
      </c>
      <c r="F11333">
        <v>0.44883375486134919</v>
      </c>
      <c r="G11333">
        <v>0.4499382063298229</v>
      </c>
      <c r="H11333">
        <v>1.640877402209131</v>
      </c>
    </row>
    <row r="11334" spans="1:8" x14ac:dyDescent="0.25">
      <c r="A11334">
        <v>6.8678719199999998</v>
      </c>
      <c r="B11334">
        <v>1133.269816220298</v>
      </c>
      <c r="C11334">
        <v>-5.1539000000000001E-2</v>
      </c>
      <c r="D11334">
        <v>1.0790000000000001E-3</v>
      </c>
      <c r="E11334">
        <v>0.21207105563609119</v>
      </c>
      <c r="F11334">
        <v>0.49810993886291238</v>
      </c>
      <c r="G11334">
        <v>0.54137569564270283</v>
      </c>
      <c r="H11334">
        <v>1.1682893209270639</v>
      </c>
    </row>
    <row r="11335" spans="1:8" x14ac:dyDescent="0.25">
      <c r="A11335">
        <v>6.8684779799999998</v>
      </c>
      <c r="B11335">
        <v>1133.369822381278</v>
      </c>
      <c r="C11335">
        <v>-5.3673999999999999E-2</v>
      </c>
      <c r="D11335">
        <v>1.3240000000000001E-3</v>
      </c>
      <c r="E11335">
        <v>0.56422494407621882</v>
      </c>
      <c r="F11335">
        <v>0.92927492713010551</v>
      </c>
      <c r="G11335">
        <v>1.0871530148559929</v>
      </c>
      <c r="H11335">
        <v>1.025123730952987</v>
      </c>
    </row>
    <row r="11336" spans="1:8" x14ac:dyDescent="0.25">
      <c r="A11336">
        <v>6.8690840399999997</v>
      </c>
      <c r="B11336">
        <v>1133.4698285422569</v>
      </c>
      <c r="C11336">
        <v>-7.2083999999999995E-2</v>
      </c>
      <c r="D11336">
        <v>1.0859999999999999E-3</v>
      </c>
      <c r="E11336">
        <v>0.47553722540409482</v>
      </c>
      <c r="F11336">
        <v>0.7321047844426124</v>
      </c>
      <c r="G11336">
        <v>0.87299087518071394</v>
      </c>
      <c r="H11336">
        <v>0.99473889645280611</v>
      </c>
    </row>
    <row r="11337" spans="1:8" x14ac:dyDescent="0.25">
      <c r="A11337">
        <v>6.8696900999999997</v>
      </c>
      <c r="B11337">
        <v>1133.5698347032369</v>
      </c>
      <c r="C11337">
        <v>-5.7409000000000002E-2</v>
      </c>
      <c r="D11337">
        <v>1.299E-3</v>
      </c>
      <c r="E11337">
        <v>6.7229188836130813E-2</v>
      </c>
      <c r="F11337">
        <v>1.1824161683802299</v>
      </c>
      <c r="G11337">
        <v>1.1843258669296</v>
      </c>
      <c r="H11337">
        <v>1.5140000098206761</v>
      </c>
    </row>
    <row r="11338" spans="1:8" x14ac:dyDescent="0.25">
      <c r="A11338">
        <v>6.8702961599999997</v>
      </c>
      <c r="B11338">
        <v>1133.669840864216</v>
      </c>
      <c r="C11338">
        <v>-6.1144999999999998E-2</v>
      </c>
      <c r="D11338">
        <v>1.3179999999999999E-3</v>
      </c>
      <c r="E11338">
        <v>6.3992455171676954E-2</v>
      </c>
      <c r="F11338">
        <v>0.6320444263691426</v>
      </c>
      <c r="G11338">
        <v>0.63527568127797684</v>
      </c>
      <c r="H11338">
        <v>1.4698934038906919</v>
      </c>
    </row>
    <row r="11339" spans="1:8" x14ac:dyDescent="0.25">
      <c r="A11339">
        <v>6.8709022199999996</v>
      </c>
      <c r="B11339">
        <v>1133.769847025196</v>
      </c>
      <c r="C11339">
        <v>-5.0205E-2</v>
      </c>
      <c r="D11339">
        <v>1.2800000000000001E-3</v>
      </c>
      <c r="E11339">
        <v>0.49360516770597018</v>
      </c>
      <c r="F11339">
        <v>0.93814359822321891</v>
      </c>
      <c r="G11339">
        <v>1.060075220195835</v>
      </c>
      <c r="H11339">
        <v>1.086447470478441</v>
      </c>
    </row>
    <row r="11340" spans="1:8" x14ac:dyDescent="0.25">
      <c r="A11340">
        <v>6.8715082799999996</v>
      </c>
      <c r="B11340">
        <v>1133.869853186176</v>
      </c>
      <c r="C11340">
        <v>-7.4485999999999997E-2</v>
      </c>
      <c r="D11340">
        <v>1.3110000000000001E-3</v>
      </c>
      <c r="E11340">
        <v>0.98396984458684611</v>
      </c>
      <c r="F11340">
        <v>1.4434005796215521</v>
      </c>
      <c r="G11340">
        <v>1.7468834787438161</v>
      </c>
      <c r="H11340">
        <v>0.97245637911657778</v>
      </c>
    </row>
    <row r="11341" spans="1:8" x14ac:dyDescent="0.25">
      <c r="A11341">
        <v>6.8721143400000004</v>
      </c>
      <c r="B11341">
        <v>1133.9698593471551</v>
      </c>
      <c r="C11341">
        <v>-6.0878000000000002E-2</v>
      </c>
      <c r="D11341">
        <v>1.5939999999999999E-3</v>
      </c>
      <c r="E11341">
        <v>0.449881425874117</v>
      </c>
      <c r="F11341">
        <v>0.99321251284125345</v>
      </c>
      <c r="G11341">
        <v>1.090350582615961</v>
      </c>
      <c r="H11341">
        <v>1.1454870276698199</v>
      </c>
    </row>
    <row r="11342" spans="1:8" x14ac:dyDescent="0.25">
      <c r="A11342">
        <v>6.8727204000000004</v>
      </c>
      <c r="B11342">
        <v>1134.0698655081351</v>
      </c>
      <c r="C11342">
        <v>-4.4602000000000003E-2</v>
      </c>
      <c r="D11342">
        <v>1.1919999999999999E-3</v>
      </c>
      <c r="E11342">
        <v>-1.1165627794428919E-2</v>
      </c>
      <c r="F11342">
        <v>0.97099709460887207</v>
      </c>
      <c r="G11342">
        <v>0.97106129002391739</v>
      </c>
      <c r="H11342">
        <v>1.582294956143341</v>
      </c>
    </row>
    <row r="11343" spans="1:8" x14ac:dyDescent="0.25">
      <c r="A11343">
        <v>6.8733264600000004</v>
      </c>
      <c r="B11343">
        <v>1134.1698716691139</v>
      </c>
      <c r="C11343">
        <v>-6.2212000000000003E-2</v>
      </c>
      <c r="D11343">
        <v>1.456E-3</v>
      </c>
      <c r="E11343">
        <v>0.23780885203828619</v>
      </c>
      <c r="F11343">
        <v>1.862473519879799</v>
      </c>
      <c r="G11343">
        <v>1.8775943817452201</v>
      </c>
      <c r="H11343">
        <v>1.4437990896704309</v>
      </c>
    </row>
    <row r="11344" spans="1:8" x14ac:dyDescent="0.25">
      <c r="A11344">
        <v>6.8739325200000003</v>
      </c>
      <c r="B11344">
        <v>1134.2698778300939</v>
      </c>
      <c r="C11344">
        <v>-6.2744999999999995E-2</v>
      </c>
      <c r="D11344">
        <v>1.701E-3</v>
      </c>
      <c r="E11344">
        <v>0.5673999685866441</v>
      </c>
      <c r="F11344">
        <v>0.44642199157916568</v>
      </c>
      <c r="G11344">
        <v>0.72196628655196449</v>
      </c>
      <c r="H11344">
        <v>0.66663113768914928</v>
      </c>
    </row>
    <row r="11345" spans="1:8" x14ac:dyDescent="0.25">
      <c r="A11345">
        <v>6.8745385800000003</v>
      </c>
      <c r="B11345">
        <v>1134.369883991073</v>
      </c>
      <c r="C11345">
        <v>-5.7675999999999998E-2</v>
      </c>
      <c r="D11345">
        <v>1.851E-3</v>
      </c>
      <c r="E11345">
        <v>0.44612807720031511</v>
      </c>
      <c r="F11345">
        <v>0.56198516787316444</v>
      </c>
      <c r="G11345">
        <v>0.71753577623410469</v>
      </c>
      <c r="H11345">
        <v>0.89982085124380184</v>
      </c>
    </row>
    <row r="11346" spans="1:8" x14ac:dyDescent="0.25">
      <c r="A11346">
        <v>6.8751446400000003</v>
      </c>
      <c r="B11346">
        <v>1134.469890152053</v>
      </c>
      <c r="C11346">
        <v>-8.1422999999999995E-2</v>
      </c>
      <c r="D11346">
        <v>2.2529999999999998E-3</v>
      </c>
      <c r="E11346">
        <v>0.35464185730001369</v>
      </c>
      <c r="F11346">
        <v>0.90753331941275761</v>
      </c>
      <c r="G11346">
        <v>0.97436521530355413</v>
      </c>
      <c r="H11346">
        <v>1.1982672435275861</v>
      </c>
    </row>
    <row r="11347" spans="1:8" x14ac:dyDescent="0.25">
      <c r="A11347">
        <v>6.8757507000000002</v>
      </c>
      <c r="B11347">
        <v>1134.5698963130319</v>
      </c>
      <c r="C11347">
        <v>-6.7815E-2</v>
      </c>
      <c r="D11347">
        <v>2.359E-3</v>
      </c>
      <c r="E11347">
        <v>-0.1100081728434095</v>
      </c>
      <c r="F11347">
        <v>0.74440075771036196</v>
      </c>
      <c r="G11347">
        <v>0.75248540595290392</v>
      </c>
      <c r="H11347">
        <v>1.7175152481049829</v>
      </c>
    </row>
    <row r="11348" spans="1:8" x14ac:dyDescent="0.25">
      <c r="A11348">
        <v>6.8763567600000002</v>
      </c>
      <c r="B11348">
        <v>1134.6699024740119</v>
      </c>
      <c r="C11348">
        <v>-5.6075E-2</v>
      </c>
      <c r="D11348">
        <v>1.964E-3</v>
      </c>
      <c r="E11348">
        <v>0.54644661779805259</v>
      </c>
      <c r="F11348">
        <v>0.72916303814586669</v>
      </c>
      <c r="G11348">
        <v>0.91119846482588063</v>
      </c>
      <c r="H11348">
        <v>0.92766893313629428</v>
      </c>
    </row>
    <row r="11349" spans="1:8" x14ac:dyDescent="0.25">
      <c r="A11349">
        <v>6.8769628200000001</v>
      </c>
      <c r="B11349">
        <v>1134.769908634991</v>
      </c>
      <c r="C11349">
        <v>-3.9799000000000001E-2</v>
      </c>
      <c r="D11349">
        <v>2.4350000000000001E-3</v>
      </c>
      <c r="E11349">
        <v>0.85585508070332261</v>
      </c>
      <c r="F11349">
        <v>0.40988135683631799</v>
      </c>
      <c r="G11349">
        <v>0.94894185588352664</v>
      </c>
      <c r="H11349">
        <v>0.44663731953412761</v>
      </c>
    </row>
    <row r="11350" spans="1:8" x14ac:dyDescent="0.25">
      <c r="A11350">
        <v>6.8775688800000001</v>
      </c>
      <c r="B11350">
        <v>1134.869914795971</v>
      </c>
      <c r="C11350">
        <v>-6.9416000000000005E-2</v>
      </c>
      <c r="D11350">
        <v>2.4849999999999998E-3</v>
      </c>
      <c r="E11350">
        <v>0.14593898804248251</v>
      </c>
      <c r="F11350">
        <v>1.4195637080892061</v>
      </c>
      <c r="G11350">
        <v>1.4270456578381929</v>
      </c>
      <c r="H11350">
        <v>1.468350708245721</v>
      </c>
    </row>
    <row r="11351" spans="1:8" x14ac:dyDescent="0.25">
      <c r="A11351">
        <v>6.8781749400000001</v>
      </c>
      <c r="B11351">
        <v>1134.969920956951</v>
      </c>
      <c r="C11351">
        <v>-6.4879999999999993E-2</v>
      </c>
      <c r="D11351">
        <v>2.2209999999999999E-3</v>
      </c>
      <c r="E11351">
        <v>0.29472162502517713</v>
      </c>
      <c r="F11351">
        <v>1.0800671616173489</v>
      </c>
      <c r="G11351">
        <v>1.1195561218007959</v>
      </c>
      <c r="H11351">
        <v>1.3044082491660911</v>
      </c>
    </row>
    <row r="11352" spans="1:8" x14ac:dyDescent="0.25">
      <c r="A11352">
        <v>6.878781</v>
      </c>
      <c r="B11352">
        <v>1135.0699271179301</v>
      </c>
      <c r="C11352">
        <v>-7.2083999999999995E-2</v>
      </c>
      <c r="D11352">
        <v>2.4599999999999999E-3</v>
      </c>
      <c r="E11352">
        <v>2.855992454758418E-2</v>
      </c>
      <c r="F11352">
        <v>0.81845524897549737</v>
      </c>
      <c r="G11352">
        <v>0.81895339541741141</v>
      </c>
      <c r="H11352">
        <v>1.535915566972504</v>
      </c>
    </row>
    <row r="11353" spans="1:8" x14ac:dyDescent="0.25">
      <c r="A11353">
        <v>6.87938706</v>
      </c>
      <c r="B11353">
        <v>1135.1699332789101</v>
      </c>
      <c r="C11353">
        <v>-6.6480999999999998E-2</v>
      </c>
      <c r="D11353">
        <v>2.8110000000000001E-3</v>
      </c>
      <c r="E11353">
        <v>0.72621822297789673</v>
      </c>
      <c r="F11353">
        <v>0.30472844269066429</v>
      </c>
      <c r="G11353">
        <v>0.78756100155470599</v>
      </c>
      <c r="H11353">
        <v>0.39729644204018633</v>
      </c>
    </row>
    <row r="11354" spans="1:8" x14ac:dyDescent="0.25">
      <c r="A11354">
        <v>6.87999312</v>
      </c>
      <c r="B11354">
        <v>1135.269939439889</v>
      </c>
      <c r="C11354">
        <v>-6.0878000000000002E-2</v>
      </c>
      <c r="D11354">
        <v>2.284E-3</v>
      </c>
      <c r="E11354">
        <v>0.51041162887569047</v>
      </c>
      <c r="F11354">
        <v>0.72017989036064811</v>
      </c>
      <c r="G11354">
        <v>0.88271122422421411</v>
      </c>
      <c r="H11354">
        <v>0.95423665398989255</v>
      </c>
    </row>
    <row r="11355" spans="1:8" x14ac:dyDescent="0.25">
      <c r="A11355">
        <v>6.8805991799999999</v>
      </c>
      <c r="B11355">
        <v>1135.369945600869</v>
      </c>
      <c r="C11355">
        <v>-6.3011999999999999E-2</v>
      </c>
      <c r="D11355">
        <v>2.7169999999999998E-3</v>
      </c>
      <c r="E11355">
        <v>0.59382249304678536</v>
      </c>
      <c r="F11355">
        <v>0.8098282739951268</v>
      </c>
      <c r="G11355">
        <v>1.0042146118286801</v>
      </c>
      <c r="H11355">
        <v>0.93808890721727656</v>
      </c>
    </row>
    <row r="11356" spans="1:8" x14ac:dyDescent="0.25">
      <c r="A11356">
        <v>6.8812052399999999</v>
      </c>
      <c r="B11356">
        <v>1135.4699517618481</v>
      </c>
      <c r="C11356">
        <v>-6.5414E-2</v>
      </c>
      <c r="D11356">
        <v>2.7859999999999998E-3</v>
      </c>
      <c r="E11356">
        <v>0.68264043676372155</v>
      </c>
      <c r="F11356">
        <v>1.223958639129606</v>
      </c>
      <c r="G11356">
        <v>1.4014537866818739</v>
      </c>
      <c r="H11356">
        <v>1.062036515610588</v>
      </c>
    </row>
    <row r="11357" spans="1:8" x14ac:dyDescent="0.25">
      <c r="A11357">
        <v>6.8818112999999999</v>
      </c>
      <c r="B11357">
        <v>1135.5699579228281</v>
      </c>
      <c r="C11357">
        <v>-5.6875000000000002E-2</v>
      </c>
      <c r="D11357">
        <v>2.8869999999999998E-3</v>
      </c>
      <c r="E11357">
        <v>0.81412495280316488</v>
      </c>
      <c r="F11357">
        <v>1.000895070749334</v>
      </c>
      <c r="G11357">
        <v>1.290190056320025</v>
      </c>
      <c r="H11357">
        <v>0.88793975563568983</v>
      </c>
    </row>
    <row r="11358" spans="1:8" x14ac:dyDescent="0.25">
      <c r="A11358">
        <v>6.8824173599999998</v>
      </c>
      <c r="B11358">
        <v>1135.6699640838069</v>
      </c>
      <c r="C11358">
        <v>-5.7943000000000001E-2</v>
      </c>
      <c r="D11358">
        <v>2.7299999999999998E-3</v>
      </c>
      <c r="E11358">
        <v>0.58140031507648404</v>
      </c>
      <c r="F11358">
        <v>0.60441952439917934</v>
      </c>
      <c r="G11358">
        <v>0.83865922033085949</v>
      </c>
      <c r="H11358">
        <v>0.80480778852015888</v>
      </c>
    </row>
    <row r="11359" spans="1:8" x14ac:dyDescent="0.25">
      <c r="A11359">
        <v>6.8830234199999998</v>
      </c>
      <c r="B11359">
        <v>1135.7699702447869</v>
      </c>
      <c r="C11359">
        <v>-5.4740999999999998E-2</v>
      </c>
      <c r="D11359">
        <v>2.4970000000000001E-3</v>
      </c>
      <c r="E11359">
        <v>0.23892341578554099</v>
      </c>
      <c r="F11359">
        <v>0.48766605030422011</v>
      </c>
      <c r="G11359">
        <v>0.54304933038348235</v>
      </c>
      <c r="H11359">
        <v>1.115235158062805</v>
      </c>
    </row>
    <row r="11360" spans="1:8" x14ac:dyDescent="0.25">
      <c r="A11360">
        <v>6.8836294799999997</v>
      </c>
      <c r="B11360">
        <v>1135.869976405766</v>
      </c>
      <c r="C11360">
        <v>-6.7280999999999994E-2</v>
      </c>
      <c r="D11360">
        <v>2.7360000000000002E-3</v>
      </c>
      <c r="E11360">
        <v>0.75261084444454684</v>
      </c>
      <c r="F11360">
        <v>0.59461674547289745</v>
      </c>
      <c r="G11360">
        <v>0.95916221629728216</v>
      </c>
      <c r="H11360">
        <v>0.66865789075175475</v>
      </c>
    </row>
    <row r="11361" spans="1:8" x14ac:dyDescent="0.25">
      <c r="A11361">
        <v>6.8842355399999997</v>
      </c>
      <c r="B11361">
        <v>1135.969982566746</v>
      </c>
      <c r="C11361">
        <v>-6.7015000000000005E-2</v>
      </c>
      <c r="D11361">
        <v>2.7360000000000002E-3</v>
      </c>
      <c r="E11361">
        <v>0.15390189767799001</v>
      </c>
      <c r="F11361">
        <v>1.2711387305278801</v>
      </c>
      <c r="G11361">
        <v>1.2804215971143711</v>
      </c>
      <c r="H11361">
        <v>1.4503087452723551</v>
      </c>
    </row>
    <row r="11362" spans="1:8" x14ac:dyDescent="0.25">
      <c r="A11362">
        <v>6.8848415999999997</v>
      </c>
      <c r="B11362">
        <v>1136.069988727726</v>
      </c>
      <c r="C11362">
        <v>-8.3557999999999993E-2</v>
      </c>
      <c r="D11362">
        <v>3.15E-3</v>
      </c>
      <c r="E11362">
        <v>0.6218053845936492</v>
      </c>
      <c r="F11362">
        <v>0.7205621076032428</v>
      </c>
      <c r="G11362">
        <v>0.95176241112122262</v>
      </c>
      <c r="H11362">
        <v>0.85883493046076897</v>
      </c>
    </row>
    <row r="11363" spans="1:8" x14ac:dyDescent="0.25">
      <c r="A11363">
        <v>6.8854476599999996</v>
      </c>
      <c r="B11363">
        <v>1136.1699948887051</v>
      </c>
      <c r="C11363">
        <v>-6.9949999999999998E-2</v>
      </c>
      <c r="D11363">
        <v>3.1059999999999998E-3</v>
      </c>
      <c r="E11363">
        <v>0.1843169006185072</v>
      </c>
      <c r="F11363">
        <v>0.661415715226919</v>
      </c>
      <c r="G11363">
        <v>0.68661741035510415</v>
      </c>
      <c r="H11363">
        <v>1.2990211006277981</v>
      </c>
    </row>
    <row r="11364" spans="1:8" x14ac:dyDescent="0.25">
      <c r="A11364">
        <v>6.8860537199999996</v>
      </c>
      <c r="B11364">
        <v>1136.2700010496851</v>
      </c>
      <c r="C11364">
        <v>-7.3151999999999995E-2</v>
      </c>
      <c r="D11364">
        <v>3.2000000000000002E-3</v>
      </c>
      <c r="E11364">
        <v>0.70290747087981842</v>
      </c>
      <c r="F11364">
        <v>0.54671355222880169</v>
      </c>
      <c r="G11364">
        <v>0.8904912244426092</v>
      </c>
      <c r="H11364">
        <v>0.66105003113652205</v>
      </c>
    </row>
    <row r="11365" spans="1:8" x14ac:dyDescent="0.25">
      <c r="A11365">
        <v>6.8866597799999996</v>
      </c>
      <c r="B11365">
        <v>1136.370007210664</v>
      </c>
      <c r="C11365">
        <v>-6.4079999999999998E-2</v>
      </c>
      <c r="D11365">
        <v>3.7460000000000002E-3</v>
      </c>
      <c r="E11365">
        <v>0.40261426508017528</v>
      </c>
      <c r="F11365">
        <v>0.59278504835317158</v>
      </c>
      <c r="G11365">
        <v>0.71658381226282364</v>
      </c>
      <c r="H11365">
        <v>0.97417308246457301</v>
      </c>
    </row>
    <row r="11366" spans="1:8" x14ac:dyDescent="0.25">
      <c r="A11366">
        <v>6.8872658400000004</v>
      </c>
      <c r="B11366">
        <v>1136.470013371644</v>
      </c>
      <c r="C11366">
        <v>-7.2350999999999999E-2</v>
      </c>
      <c r="D11366">
        <v>3.0690000000000001E-3</v>
      </c>
      <c r="E11366">
        <v>0.8172364778479031</v>
      </c>
      <c r="F11366">
        <v>0.28889975402203683</v>
      </c>
      <c r="G11366">
        <v>0.86679785913397334</v>
      </c>
      <c r="H11366">
        <v>0.33979669352665282</v>
      </c>
    </row>
    <row r="11367" spans="1:8" x14ac:dyDescent="0.25">
      <c r="A11367">
        <v>6.8878719000000004</v>
      </c>
      <c r="B11367">
        <v>1136.5700195326231</v>
      </c>
      <c r="C11367">
        <v>-7.0216000000000001E-2</v>
      </c>
      <c r="D11367">
        <v>3.3509999999999998E-3</v>
      </c>
      <c r="E11367">
        <v>0.27512994202698149</v>
      </c>
      <c r="F11367">
        <v>0.32423961153260478</v>
      </c>
      <c r="G11367">
        <v>0.42523853386844512</v>
      </c>
      <c r="H11367">
        <v>0.86715108464390844</v>
      </c>
    </row>
    <row r="11368" spans="1:8" x14ac:dyDescent="0.25">
      <c r="A11368">
        <v>6.8884779600000003</v>
      </c>
      <c r="B11368">
        <v>1136.6700256936031</v>
      </c>
      <c r="C11368">
        <v>-4.9938000000000003E-2</v>
      </c>
      <c r="D11368">
        <v>3.5959999999999998E-3</v>
      </c>
      <c r="E11368">
        <v>0.71695753998410072</v>
      </c>
      <c r="F11368">
        <v>1.085213833833778</v>
      </c>
      <c r="G11368">
        <v>1.3006602858872329</v>
      </c>
      <c r="H11368">
        <v>0.98696361309394198</v>
      </c>
    </row>
    <row r="11369" spans="1:8" x14ac:dyDescent="0.25">
      <c r="A11369">
        <v>6.8890840200000003</v>
      </c>
      <c r="B11369">
        <v>1136.7700318545819</v>
      </c>
      <c r="C11369">
        <v>-3.8464999999999999E-2</v>
      </c>
      <c r="D11369">
        <v>2.8990000000000001E-3</v>
      </c>
      <c r="E11369">
        <v>0.53272213367064436</v>
      </c>
      <c r="F11369">
        <v>0.2081597645420448</v>
      </c>
      <c r="G11369">
        <v>0.57194698991847437</v>
      </c>
      <c r="H11369">
        <v>0.37250459881035342</v>
      </c>
    </row>
    <row r="11370" spans="1:8" x14ac:dyDescent="0.25">
      <c r="A11370">
        <v>6.8896900800000003</v>
      </c>
      <c r="B11370">
        <v>1136.8700380155619</v>
      </c>
      <c r="C11370">
        <v>-6.0878000000000002E-2</v>
      </c>
      <c r="D11370">
        <v>3.2070000000000002E-3</v>
      </c>
      <c r="E11370">
        <v>0.46194450486179389</v>
      </c>
      <c r="F11370">
        <v>0.3730767911911268</v>
      </c>
      <c r="G11370">
        <v>0.59378364552880336</v>
      </c>
      <c r="H11370">
        <v>0.67937157693921868</v>
      </c>
    </row>
    <row r="11371" spans="1:8" x14ac:dyDescent="0.25">
      <c r="A11371">
        <v>6.8902961400000002</v>
      </c>
      <c r="B11371">
        <v>1136.970044176541</v>
      </c>
      <c r="C11371">
        <v>-7.1284E-2</v>
      </c>
      <c r="D11371">
        <v>3.5079999999999998E-3</v>
      </c>
      <c r="E11371">
        <v>0.77794797629259027</v>
      </c>
      <c r="F11371">
        <v>0.84988933852675064</v>
      </c>
      <c r="G11371">
        <v>1.152178346246437</v>
      </c>
      <c r="H11371">
        <v>0.82956386656573433</v>
      </c>
    </row>
    <row r="11372" spans="1:8" x14ac:dyDescent="0.25">
      <c r="A11372">
        <v>6.8909022000000002</v>
      </c>
      <c r="B11372">
        <v>1137.070050337521</v>
      </c>
      <c r="C11372">
        <v>-5.6075E-2</v>
      </c>
      <c r="D11372">
        <v>3.3509999999999998E-3</v>
      </c>
      <c r="E11372">
        <v>0.5800377821016226</v>
      </c>
      <c r="F11372">
        <v>0.47244944230890779</v>
      </c>
      <c r="G11372">
        <v>0.74809912725745609</v>
      </c>
      <c r="H11372">
        <v>0.68352906675030534</v>
      </c>
    </row>
    <row r="11373" spans="1:8" x14ac:dyDescent="0.25">
      <c r="A11373">
        <v>6.8915082600000002</v>
      </c>
      <c r="B11373">
        <v>1137.170056498501</v>
      </c>
      <c r="C11373">
        <v>-7.2350999999999999E-2</v>
      </c>
      <c r="D11373">
        <v>3.3509999999999998E-3</v>
      </c>
      <c r="E11373">
        <v>0.76457983044441036</v>
      </c>
      <c r="F11373">
        <v>1.044369506620114</v>
      </c>
      <c r="G11373">
        <v>1.294329936098344</v>
      </c>
      <c r="H11373">
        <v>0.93885191012385472</v>
      </c>
    </row>
    <row r="11374" spans="1:8" x14ac:dyDescent="0.25">
      <c r="A11374">
        <v>6.8921143200000001</v>
      </c>
      <c r="B11374">
        <v>1137.2700626594799</v>
      </c>
      <c r="C11374">
        <v>-6.5146999999999997E-2</v>
      </c>
      <c r="D11374">
        <v>3.8400000000000001E-3</v>
      </c>
      <c r="E11374">
        <v>0.88252029929317222</v>
      </c>
      <c r="F11374">
        <v>0.30649772246348111</v>
      </c>
      <c r="G11374">
        <v>0.93422852265375178</v>
      </c>
      <c r="H11374">
        <v>0.33426585704993311</v>
      </c>
    </row>
    <row r="11375" spans="1:8" x14ac:dyDescent="0.25">
      <c r="A11375">
        <v>6.8927203800000001</v>
      </c>
      <c r="B11375">
        <v>1137.3700688204599</v>
      </c>
      <c r="C11375">
        <v>-7.1284E-2</v>
      </c>
      <c r="D11375">
        <v>3.7090000000000001E-3</v>
      </c>
      <c r="E11375">
        <v>0.94264387054919518</v>
      </c>
      <c r="F11375">
        <v>0.89749707537591028</v>
      </c>
      <c r="G11375">
        <v>1.301567695893026</v>
      </c>
      <c r="H11375">
        <v>0.76086866199084879</v>
      </c>
    </row>
    <row r="11376" spans="1:8" x14ac:dyDescent="0.25">
      <c r="A11376">
        <v>6.8933264400000001</v>
      </c>
      <c r="B11376">
        <v>1137.470074981439</v>
      </c>
      <c r="C11376">
        <v>-6.6748000000000002E-2</v>
      </c>
      <c r="D11376">
        <v>3.6649999999999999E-3</v>
      </c>
      <c r="E11376">
        <v>0.7118563509842567</v>
      </c>
      <c r="F11376">
        <v>0.71128069255798643</v>
      </c>
      <c r="G11376">
        <v>1.0063099363726811</v>
      </c>
      <c r="H11376">
        <v>0.78499366377635693</v>
      </c>
    </row>
    <row r="11377" spans="1:8" x14ac:dyDescent="0.25">
      <c r="A11377">
        <v>6.8939325</v>
      </c>
      <c r="B11377">
        <v>1137.570081142419</v>
      </c>
      <c r="C11377">
        <v>-6.5146999999999997E-2</v>
      </c>
      <c r="D11377">
        <v>4.0289999999999996E-3</v>
      </c>
      <c r="E11377">
        <v>0.6404314816582285</v>
      </c>
      <c r="F11377">
        <v>1.5009619349729899</v>
      </c>
      <c r="G11377">
        <v>1.631882107548464</v>
      </c>
      <c r="H11377">
        <v>1.167502977237584</v>
      </c>
    </row>
    <row r="11378" spans="1:8" x14ac:dyDescent="0.25">
      <c r="A11378">
        <v>6.89453856</v>
      </c>
      <c r="B11378">
        <v>1137.670087303399</v>
      </c>
      <c r="C11378">
        <v>-6.0610999999999998E-2</v>
      </c>
      <c r="D11378">
        <v>3.8660000000000001E-3</v>
      </c>
      <c r="E11378">
        <v>0.82480059143459405</v>
      </c>
      <c r="F11378">
        <v>0.52705844336389973</v>
      </c>
      <c r="G11378">
        <v>0.97881899161797692</v>
      </c>
      <c r="H11378">
        <v>0.56861280179035056</v>
      </c>
    </row>
    <row r="11379" spans="1:8" x14ac:dyDescent="0.25">
      <c r="A11379">
        <v>6.8951446199999999</v>
      </c>
      <c r="B11379">
        <v>1137.7700934643781</v>
      </c>
      <c r="C11379">
        <v>-7.1016999999999997E-2</v>
      </c>
      <c r="D11379">
        <v>3.6960000000000001E-3</v>
      </c>
      <c r="E11379">
        <v>1.7721648203514291</v>
      </c>
      <c r="F11379">
        <v>1.2494970259639739</v>
      </c>
      <c r="G11379">
        <v>2.1683659673551481</v>
      </c>
      <c r="H11379">
        <v>0.61411933525853468</v>
      </c>
    </row>
    <row r="11380" spans="1:8" x14ac:dyDescent="0.25">
      <c r="A11380">
        <v>6.8957506799999999</v>
      </c>
      <c r="B11380">
        <v>1137.8700996253581</v>
      </c>
      <c r="C11380">
        <v>-6.0076999999999998E-2</v>
      </c>
      <c r="D11380">
        <v>3.8340000000000002E-3</v>
      </c>
      <c r="E11380">
        <v>0.87799888539671744</v>
      </c>
      <c r="F11380">
        <v>0.2123950679386005</v>
      </c>
      <c r="G11380">
        <v>0.90332370036577747</v>
      </c>
      <c r="H11380">
        <v>0.2373484048910694</v>
      </c>
    </row>
    <row r="11381" spans="1:8" x14ac:dyDescent="0.25">
      <c r="A11381">
        <v>6.8963567399999999</v>
      </c>
      <c r="B11381">
        <v>1137.9701057863369</v>
      </c>
      <c r="C11381">
        <v>-3.9531999999999998E-2</v>
      </c>
      <c r="D11381">
        <v>3.8660000000000001E-3</v>
      </c>
      <c r="E11381">
        <v>1.038977386550106</v>
      </c>
      <c r="F11381">
        <v>1.123296789860192</v>
      </c>
      <c r="G11381">
        <v>1.5301208082608051</v>
      </c>
      <c r="H11381">
        <v>0.8243741187430762</v>
      </c>
    </row>
    <row r="11382" spans="1:8" x14ac:dyDescent="0.25">
      <c r="A11382">
        <v>6.8969627999999998</v>
      </c>
      <c r="B11382">
        <v>1138.0701119473169</v>
      </c>
      <c r="C11382">
        <v>-7.9021999999999995E-2</v>
      </c>
      <c r="D11382">
        <v>4.4429999999999999E-3</v>
      </c>
      <c r="E11382">
        <v>0.91993817936597966</v>
      </c>
      <c r="F11382">
        <v>0.57746098208757768</v>
      </c>
      <c r="G11382">
        <v>1.0861617925929561</v>
      </c>
      <c r="H11382">
        <v>0.56055084306885927</v>
      </c>
    </row>
    <row r="11383" spans="1:8" x14ac:dyDescent="0.25">
      <c r="A11383">
        <v>6.8975688599999998</v>
      </c>
      <c r="B11383">
        <v>1138.170118108296</v>
      </c>
      <c r="C11383">
        <v>-4.8604000000000001E-2</v>
      </c>
      <c r="D11383">
        <v>3.803E-3</v>
      </c>
      <c r="E11383">
        <v>0.6320424132400787</v>
      </c>
      <c r="F11383">
        <v>0.63096361006951152</v>
      </c>
      <c r="G11383">
        <v>0.89308044954880361</v>
      </c>
      <c r="H11383">
        <v>0.7845440083987395</v>
      </c>
    </row>
    <row r="11384" spans="1:8" x14ac:dyDescent="0.25">
      <c r="A11384">
        <v>6.8981749199999998</v>
      </c>
      <c r="B11384">
        <v>1138.270124269276</v>
      </c>
      <c r="C11384">
        <v>-5.6342000000000003E-2</v>
      </c>
      <c r="D11384">
        <v>3.9659999999999999E-3</v>
      </c>
      <c r="E11384">
        <v>0.35157404111594442</v>
      </c>
      <c r="F11384">
        <v>0.71884555697706887</v>
      </c>
      <c r="G11384">
        <v>0.80021449697707181</v>
      </c>
      <c r="H11384">
        <v>1.115921633303516</v>
      </c>
    </row>
    <row r="11385" spans="1:8" x14ac:dyDescent="0.25">
      <c r="A11385">
        <v>6.8987809799999997</v>
      </c>
      <c r="B11385">
        <v>1138.3701304302549</v>
      </c>
      <c r="C11385">
        <v>-7.2885000000000005E-2</v>
      </c>
      <c r="D11385">
        <v>3.6459999999999999E-3</v>
      </c>
      <c r="E11385">
        <v>1.0508982563173019</v>
      </c>
      <c r="F11385">
        <v>0.16043586473972149</v>
      </c>
      <c r="G11385">
        <v>1.0630742268654281</v>
      </c>
      <c r="H11385">
        <v>0.15149572873387221</v>
      </c>
    </row>
    <row r="11386" spans="1:8" x14ac:dyDescent="0.25">
      <c r="A11386">
        <v>6.8993870399999997</v>
      </c>
      <c r="B11386">
        <v>1138.4701365912349</v>
      </c>
      <c r="C11386">
        <v>-6.2212000000000003E-2</v>
      </c>
      <c r="D11386">
        <v>3.7529999999999998E-3</v>
      </c>
      <c r="E11386">
        <v>0.43119349847380051</v>
      </c>
      <c r="F11386">
        <v>0.88984487193929573</v>
      </c>
      <c r="G11386">
        <v>0.98881329341930724</v>
      </c>
      <c r="H11386">
        <v>1.119567493638302</v>
      </c>
    </row>
    <row r="11387" spans="1:8" x14ac:dyDescent="0.25">
      <c r="A11387">
        <v>6.8999930999999997</v>
      </c>
      <c r="B11387">
        <v>1138.570142752214</v>
      </c>
      <c r="C11387">
        <v>-5.0738999999999999E-2</v>
      </c>
      <c r="D11387">
        <v>4.1229999999999999E-3</v>
      </c>
      <c r="E11387">
        <v>1.3915657787851241</v>
      </c>
      <c r="F11387">
        <v>0.85441330329613097</v>
      </c>
      <c r="G11387">
        <v>1.6329352129019861</v>
      </c>
      <c r="H11387">
        <v>0.55064585068095317</v>
      </c>
    </row>
    <row r="11388" spans="1:8" x14ac:dyDescent="0.25">
      <c r="A11388">
        <v>6.9005991599999996</v>
      </c>
      <c r="B11388">
        <v>1138.670148913194</v>
      </c>
      <c r="C11388">
        <v>-6.3812999999999995E-2</v>
      </c>
      <c r="D11388">
        <v>3.4640000000000001E-3</v>
      </c>
      <c r="E11388">
        <v>1.016186106936074</v>
      </c>
      <c r="F11388">
        <v>0.16041339994465631</v>
      </c>
      <c r="G11388">
        <v>1.0287694896388111</v>
      </c>
      <c r="H11388">
        <v>0.1565663153155829</v>
      </c>
    </row>
    <row r="11389" spans="1:8" x14ac:dyDescent="0.25">
      <c r="A11389">
        <v>6.9012052199999996</v>
      </c>
      <c r="B11389">
        <v>1138.770155074174</v>
      </c>
      <c r="C11389">
        <v>-5.9810000000000002E-2</v>
      </c>
      <c r="D11389">
        <v>3.4510000000000001E-3</v>
      </c>
      <c r="E11389">
        <v>0.46752699435069478</v>
      </c>
      <c r="F11389">
        <v>0.39347393610199238</v>
      </c>
      <c r="G11389">
        <v>0.61106728666996191</v>
      </c>
      <c r="H11389">
        <v>0.69960120087282651</v>
      </c>
    </row>
    <row r="11390" spans="1:8" x14ac:dyDescent="0.25">
      <c r="A11390">
        <v>6.9018112800000004</v>
      </c>
      <c r="B11390">
        <v>1138.8701612351531</v>
      </c>
      <c r="C11390">
        <v>-6.5681000000000003E-2</v>
      </c>
      <c r="D11390">
        <v>3.2320000000000001E-3</v>
      </c>
      <c r="E11390">
        <v>0.6454677178191206</v>
      </c>
      <c r="F11390">
        <v>0.28331258076350108</v>
      </c>
      <c r="G11390">
        <v>0.70490750681596459</v>
      </c>
      <c r="H11390">
        <v>0.4136067419288722</v>
      </c>
    </row>
    <row r="11391" spans="1:8" x14ac:dyDescent="0.25">
      <c r="A11391">
        <v>6.9024173400000004</v>
      </c>
      <c r="B11391">
        <v>1138.9701673961331</v>
      </c>
      <c r="C11391">
        <v>-6.1144999999999998E-2</v>
      </c>
      <c r="D11391">
        <v>3.6210000000000001E-3</v>
      </c>
      <c r="E11391">
        <v>1.306645746553212</v>
      </c>
      <c r="F11391">
        <v>0.34287736909866462</v>
      </c>
      <c r="G11391">
        <v>1.350884153887973</v>
      </c>
      <c r="H11391">
        <v>0.25662445882438167</v>
      </c>
    </row>
    <row r="11392" spans="1:8" x14ac:dyDescent="0.25">
      <c r="A11392">
        <v>6.9030234000000004</v>
      </c>
      <c r="B11392">
        <v>1139.070173557112</v>
      </c>
      <c r="C11392">
        <v>-7.3952000000000004E-2</v>
      </c>
      <c r="D11392">
        <v>3.4510000000000001E-3</v>
      </c>
      <c r="E11392">
        <v>0.91504885758506893</v>
      </c>
      <c r="F11392">
        <v>1.003792979474122</v>
      </c>
      <c r="G11392">
        <v>1.358276392126903</v>
      </c>
      <c r="H11392">
        <v>0.83161402556283959</v>
      </c>
    </row>
    <row r="11393" spans="1:8" x14ac:dyDescent="0.25">
      <c r="A11393">
        <v>6.9036294600000003</v>
      </c>
      <c r="B11393">
        <v>1139.170179718092</v>
      </c>
      <c r="C11393">
        <v>-3.7130999999999997E-2</v>
      </c>
      <c r="D11393">
        <v>4.1419999999999998E-3</v>
      </c>
      <c r="E11393">
        <v>0.43368442442905492</v>
      </c>
      <c r="F11393">
        <v>0.46214090842408978</v>
      </c>
      <c r="G11393">
        <v>0.63376367774700026</v>
      </c>
      <c r="H11393">
        <v>0.81715314657943527</v>
      </c>
    </row>
    <row r="11394" spans="1:8" x14ac:dyDescent="0.25">
      <c r="A11394">
        <v>6.9042355200000003</v>
      </c>
      <c r="B11394">
        <v>1139.2701858790711</v>
      </c>
      <c r="C11394">
        <v>-6.3546000000000005E-2</v>
      </c>
      <c r="D11394">
        <v>3.9529999999999999E-3</v>
      </c>
      <c r="E11394">
        <v>0.35373013283611332</v>
      </c>
      <c r="F11394">
        <v>-0.24373820122915951</v>
      </c>
      <c r="G11394">
        <v>0.42957341353333378</v>
      </c>
      <c r="H11394">
        <v>-0.60333997331276368</v>
      </c>
    </row>
    <row r="11395" spans="1:8" x14ac:dyDescent="0.25">
      <c r="A11395">
        <v>6.9048415800000003</v>
      </c>
      <c r="B11395">
        <v>1139.3701920400511</v>
      </c>
      <c r="C11395">
        <v>-5.5008000000000001E-2</v>
      </c>
      <c r="D11395">
        <v>3.5829999999999998E-3</v>
      </c>
      <c r="E11395">
        <v>1.1475805909758261</v>
      </c>
      <c r="F11395">
        <v>-0.1150404190435512</v>
      </c>
      <c r="G11395">
        <v>1.1533323505382751</v>
      </c>
      <c r="H11395">
        <v>-9.9912258464680631E-2</v>
      </c>
    </row>
    <row r="11396" spans="1:8" x14ac:dyDescent="0.25">
      <c r="A11396">
        <v>6.9054476400000002</v>
      </c>
      <c r="B11396">
        <v>1139.4701982010299</v>
      </c>
      <c r="C11396">
        <v>-4.6203000000000001E-2</v>
      </c>
      <c r="D11396">
        <v>3.9849999999999998E-3</v>
      </c>
      <c r="E11396">
        <v>1.634928612915411</v>
      </c>
      <c r="F11396">
        <v>0.66326212261821405</v>
      </c>
      <c r="G11396">
        <v>1.764343564227083</v>
      </c>
      <c r="H11396">
        <v>0.38539556762985439</v>
      </c>
    </row>
    <row r="11397" spans="1:8" x14ac:dyDescent="0.25">
      <c r="A11397">
        <v>6.9060537000000002</v>
      </c>
      <c r="B11397">
        <v>1139.5702043620099</v>
      </c>
      <c r="C11397">
        <v>-7.6886999999999997E-2</v>
      </c>
      <c r="D11397">
        <v>3.7209999999999999E-3</v>
      </c>
      <c r="E11397">
        <v>0.40409330485667011</v>
      </c>
      <c r="F11397">
        <v>0.56417411617511826</v>
      </c>
      <c r="G11397">
        <v>0.69396241425019667</v>
      </c>
      <c r="H11397">
        <v>0.94924316259922481</v>
      </c>
    </row>
    <row r="11398" spans="1:8" x14ac:dyDescent="0.25">
      <c r="A11398">
        <v>6.9066597600000001</v>
      </c>
      <c r="B11398">
        <v>1139.670210522989</v>
      </c>
      <c r="C11398">
        <v>-5.4474000000000002E-2</v>
      </c>
      <c r="D11398">
        <v>3.7529999999999998E-3</v>
      </c>
      <c r="E11398">
        <v>0.61145624884720362</v>
      </c>
      <c r="F11398">
        <v>0.39516471913831019</v>
      </c>
      <c r="G11398">
        <v>0.72803427083204886</v>
      </c>
      <c r="H11398">
        <v>0.57374732428130371</v>
      </c>
    </row>
    <row r="11399" spans="1:8" x14ac:dyDescent="0.25">
      <c r="A11399">
        <v>6.9072658200000001</v>
      </c>
      <c r="B11399">
        <v>1139.770216683969</v>
      </c>
      <c r="C11399">
        <v>-4.8070000000000002E-2</v>
      </c>
      <c r="D11399">
        <v>3.6150000000000002E-3</v>
      </c>
      <c r="E11399">
        <v>0.46718059539511492</v>
      </c>
      <c r="F11399">
        <v>-9.1039871322648361E-2</v>
      </c>
      <c r="G11399">
        <v>0.47596845156394391</v>
      </c>
      <c r="H11399">
        <v>-0.19245883813942011</v>
      </c>
    </row>
    <row r="11400" spans="1:8" x14ac:dyDescent="0.25">
      <c r="A11400">
        <v>6.9078718800000001</v>
      </c>
      <c r="B11400">
        <v>1139.870222844949</v>
      </c>
      <c r="C11400">
        <v>-5.2073000000000001E-2</v>
      </c>
      <c r="D11400">
        <v>3.5460000000000001E-3</v>
      </c>
      <c r="E11400">
        <v>1.138989553384615</v>
      </c>
      <c r="F11400">
        <v>0.38087441346409118</v>
      </c>
      <c r="G11400">
        <v>1.2009839805554861</v>
      </c>
      <c r="H11400">
        <v>0.32270733060577939</v>
      </c>
    </row>
    <row r="11401" spans="1:8" x14ac:dyDescent="0.25">
      <c r="A11401">
        <v>6.90847794</v>
      </c>
      <c r="B11401">
        <v>1139.9702290059281</v>
      </c>
      <c r="C11401">
        <v>-6.4613000000000004E-2</v>
      </c>
      <c r="D11401">
        <v>3.4889999999999999E-3</v>
      </c>
      <c r="E11401">
        <v>1.0276164066241049</v>
      </c>
      <c r="F11401">
        <v>0.10446763991191529</v>
      </c>
      <c r="G11401">
        <v>1.032912855448999</v>
      </c>
      <c r="H11401">
        <v>0.10131209555116311</v>
      </c>
    </row>
    <row r="11402" spans="1:8" x14ac:dyDescent="0.25">
      <c r="A11402">
        <v>6.909084</v>
      </c>
      <c r="B11402">
        <v>1140.0702351669081</v>
      </c>
      <c r="C11402">
        <v>-6.7815E-2</v>
      </c>
      <c r="D11402">
        <v>3.702E-3</v>
      </c>
      <c r="E11402">
        <v>0.14785787092415309</v>
      </c>
      <c r="F11402">
        <v>0.88463902281998297</v>
      </c>
      <c r="G11402">
        <v>0.89691033592556935</v>
      </c>
      <c r="H11402">
        <v>1.405187908884542</v>
      </c>
    </row>
    <row r="11403" spans="1:8" x14ac:dyDescent="0.25">
      <c r="A11403">
        <v>6.90969006</v>
      </c>
      <c r="B11403">
        <v>1140.170241327887</v>
      </c>
      <c r="C11403">
        <v>-5.8209999999999998E-2</v>
      </c>
      <c r="D11403">
        <v>3.7460000000000002E-3</v>
      </c>
      <c r="E11403">
        <v>7.6829728345980342E-2</v>
      </c>
      <c r="F11403">
        <v>0.65151314247740577</v>
      </c>
      <c r="G11403">
        <v>0.65602757714786775</v>
      </c>
      <c r="H11403">
        <v>1.453413382222305</v>
      </c>
    </row>
    <row r="11404" spans="1:8" x14ac:dyDescent="0.25">
      <c r="A11404">
        <v>6.9102961199999999</v>
      </c>
      <c r="B11404">
        <v>1140.270247488867</v>
      </c>
      <c r="C11404">
        <v>-4.5401999999999998E-2</v>
      </c>
      <c r="D11404">
        <v>2.9810000000000001E-3</v>
      </c>
      <c r="E11404">
        <v>0.31712741373850523</v>
      </c>
      <c r="F11404">
        <v>-0.21511472766086021</v>
      </c>
      <c r="G11404">
        <v>0.38320248250902428</v>
      </c>
      <c r="H11404">
        <v>-0.59602882206195507</v>
      </c>
    </row>
    <row r="11405" spans="1:8" x14ac:dyDescent="0.25">
      <c r="A11405">
        <v>6.9109021799999999</v>
      </c>
      <c r="B11405">
        <v>1140.3702536498461</v>
      </c>
      <c r="C11405">
        <v>-6.2212000000000003E-2</v>
      </c>
      <c r="D11405">
        <v>3.47E-3</v>
      </c>
      <c r="E11405">
        <v>0.71216517534415302</v>
      </c>
      <c r="F11405">
        <v>0.76871183657778142</v>
      </c>
      <c r="G11405">
        <v>1.047901295288709</v>
      </c>
      <c r="H11405">
        <v>0.82356419741185072</v>
      </c>
    </row>
    <row r="11406" spans="1:8" x14ac:dyDescent="0.25">
      <c r="A11406">
        <v>6.9115082399999999</v>
      </c>
      <c r="B11406">
        <v>1140.4702598108261</v>
      </c>
      <c r="C11406">
        <v>-6.7547999999999997E-2</v>
      </c>
      <c r="D11406">
        <v>3.382E-3</v>
      </c>
      <c r="E11406">
        <v>0.77032369298942471</v>
      </c>
      <c r="F11406">
        <v>0.57658041222297896</v>
      </c>
      <c r="G11406">
        <v>0.96220765105048178</v>
      </c>
      <c r="H11406">
        <v>0.6425346997660849</v>
      </c>
    </row>
    <row r="11407" spans="1:8" x14ac:dyDescent="0.25">
      <c r="A11407">
        <v>6.9121142999999998</v>
      </c>
      <c r="B11407">
        <v>1140.5702659718061</v>
      </c>
      <c r="C11407">
        <v>-6.4613000000000004E-2</v>
      </c>
      <c r="D11407">
        <v>3.4390000000000002E-3</v>
      </c>
      <c r="E11407">
        <v>0.44923167310115769</v>
      </c>
      <c r="F11407">
        <v>1.0096769247653199</v>
      </c>
      <c r="G11407">
        <v>1.105104786217497</v>
      </c>
      <c r="H11407">
        <v>1.1521698150247901</v>
      </c>
    </row>
    <row r="11408" spans="1:8" x14ac:dyDescent="0.25">
      <c r="A11408">
        <v>6.9127203599999998</v>
      </c>
      <c r="B11408">
        <v>1140.6702721327849</v>
      </c>
      <c r="C11408">
        <v>-5.7141999999999998E-2</v>
      </c>
      <c r="D11408">
        <v>3.7209999999999999E-3</v>
      </c>
      <c r="E11408">
        <v>6.989282352365328E-2</v>
      </c>
      <c r="F11408">
        <v>0.20563506256648731</v>
      </c>
      <c r="G11408">
        <v>0.21718836464422231</v>
      </c>
      <c r="H11408">
        <v>1.2431585082774881</v>
      </c>
    </row>
    <row r="11409" spans="1:8" x14ac:dyDescent="0.25">
      <c r="A11409">
        <v>6.9133264199999998</v>
      </c>
      <c r="B11409">
        <v>1140.7702782937649</v>
      </c>
      <c r="C11409">
        <v>-7.2618000000000002E-2</v>
      </c>
      <c r="D11409">
        <v>3.2000000000000002E-3</v>
      </c>
      <c r="E11409">
        <v>0.52702289239888478</v>
      </c>
      <c r="F11409">
        <v>-0.2510088060728658</v>
      </c>
      <c r="G11409">
        <v>0.58374527821526068</v>
      </c>
      <c r="H11409">
        <v>-0.44448962041079748</v>
      </c>
    </row>
    <row r="11410" spans="1:8" x14ac:dyDescent="0.25">
      <c r="A11410">
        <v>6.9139324799999997</v>
      </c>
      <c r="B11410">
        <v>1140.870284454744</v>
      </c>
      <c r="C11410">
        <v>-4.9938000000000003E-2</v>
      </c>
      <c r="D11410">
        <v>3.6709999999999998E-3</v>
      </c>
      <c r="E11410">
        <v>1.145381622442972</v>
      </c>
      <c r="F11410">
        <v>0.29702124665703539</v>
      </c>
      <c r="G11410">
        <v>1.183266952972065</v>
      </c>
      <c r="H11410">
        <v>0.25373173389631098</v>
      </c>
    </row>
    <row r="11411" spans="1:8" x14ac:dyDescent="0.25">
      <c r="A11411">
        <v>6.9145385399999997</v>
      </c>
      <c r="B11411">
        <v>1140.970290615724</v>
      </c>
      <c r="C11411">
        <v>-6.6480999999999998E-2</v>
      </c>
      <c r="D11411">
        <v>3.5200000000000001E-3</v>
      </c>
      <c r="E11411">
        <v>0.77831362239249446</v>
      </c>
      <c r="F11411">
        <v>0.26622266121463012</v>
      </c>
      <c r="G11411">
        <v>0.82258531481295372</v>
      </c>
      <c r="H11411">
        <v>0.32957549335079162</v>
      </c>
    </row>
    <row r="11412" spans="1:8" x14ac:dyDescent="0.25">
      <c r="A11412">
        <v>6.9151445999999996</v>
      </c>
      <c r="B11412">
        <v>1141.0702967767029</v>
      </c>
      <c r="C11412">
        <v>-7.1817000000000006E-2</v>
      </c>
      <c r="D11412">
        <v>3.2690000000000002E-3</v>
      </c>
      <c r="E11412">
        <v>1.528895569148172</v>
      </c>
      <c r="F11412">
        <v>3.6552681915029601</v>
      </c>
      <c r="G11412">
        <v>3.9621341740499192</v>
      </c>
      <c r="H11412">
        <v>1.174638307899768</v>
      </c>
    </row>
    <row r="11413" spans="1:8" x14ac:dyDescent="0.25">
      <c r="A11413">
        <v>6.9157506599999996</v>
      </c>
      <c r="B11413">
        <v>1141.1703029376829</v>
      </c>
      <c r="C11413">
        <v>-6.9416000000000005E-2</v>
      </c>
      <c r="D11413">
        <v>2.8300000000000001E-3</v>
      </c>
      <c r="E11413">
        <v>6.3681751790516605E-2</v>
      </c>
      <c r="F11413">
        <v>4.0804217837103918E-2</v>
      </c>
      <c r="G11413">
        <v>7.563299349098114E-2</v>
      </c>
      <c r="H11413">
        <v>0.56984658285487466</v>
      </c>
    </row>
    <row r="11414" spans="1:8" x14ac:dyDescent="0.25">
      <c r="A11414">
        <v>6.9163567199999996</v>
      </c>
      <c r="B11414">
        <v>1141.270309098662</v>
      </c>
      <c r="C11414">
        <v>-6.9682999999999995E-2</v>
      </c>
      <c r="D11414">
        <v>3.1380000000000002E-3</v>
      </c>
      <c r="E11414">
        <v>0.78774313485484282</v>
      </c>
      <c r="F11414">
        <v>-0.37241953645043241</v>
      </c>
      <c r="G11414">
        <v>0.87134124064047946</v>
      </c>
      <c r="H11414">
        <v>-0.44162543227296802</v>
      </c>
    </row>
    <row r="11415" spans="1:8" x14ac:dyDescent="0.25">
      <c r="A11415">
        <v>6.9169627800000004</v>
      </c>
      <c r="B11415">
        <v>1141.370315259642</v>
      </c>
      <c r="C11415">
        <v>-6.0878000000000002E-2</v>
      </c>
      <c r="D11415">
        <v>3.0690000000000001E-3</v>
      </c>
      <c r="E11415">
        <v>1.7403742271795091</v>
      </c>
      <c r="F11415">
        <v>0.6522441087576859</v>
      </c>
      <c r="G11415">
        <v>1.8585814020482889</v>
      </c>
      <c r="H11415">
        <v>0.35857105653628912</v>
      </c>
    </row>
    <row r="11416" spans="1:8" x14ac:dyDescent="0.25">
      <c r="A11416">
        <v>6.9175688400000004</v>
      </c>
      <c r="B11416">
        <v>1141.470321420622</v>
      </c>
      <c r="C11416">
        <v>-6.8615999999999996E-2</v>
      </c>
      <c r="D11416">
        <v>3.2629999999999998E-3</v>
      </c>
      <c r="E11416">
        <v>1.549999922857467</v>
      </c>
      <c r="F11416">
        <v>0.12201652792394981</v>
      </c>
      <c r="G11416">
        <v>1.554795097093109</v>
      </c>
      <c r="H11416">
        <v>7.8558339271639188E-2</v>
      </c>
    </row>
    <row r="11417" spans="1:8" x14ac:dyDescent="0.25">
      <c r="A11417">
        <v>6.9181749000000003</v>
      </c>
      <c r="B11417">
        <v>1141.5703275816011</v>
      </c>
      <c r="C11417">
        <v>-4.3000999999999998E-2</v>
      </c>
      <c r="D11417">
        <v>3.238E-3</v>
      </c>
      <c r="E11417">
        <v>0.62869501722640775</v>
      </c>
      <c r="F11417">
        <v>1.084723951492842</v>
      </c>
      <c r="G11417">
        <v>1.2537477719332371</v>
      </c>
      <c r="H11417">
        <v>1.045519477313765</v>
      </c>
    </row>
    <row r="11418" spans="1:8" x14ac:dyDescent="0.25">
      <c r="A11418">
        <v>6.9187809600000003</v>
      </c>
      <c r="B11418">
        <v>1141.6703337425811</v>
      </c>
      <c r="C11418">
        <v>-5.5541E-2</v>
      </c>
      <c r="D11418">
        <v>3.313E-3</v>
      </c>
      <c r="E11418">
        <v>0.20931891737774599</v>
      </c>
      <c r="F11418">
        <v>-5.6393283116281029E-2</v>
      </c>
      <c r="G11418">
        <v>0.21678240600386531</v>
      </c>
      <c r="H11418">
        <v>-0.26316484162487358</v>
      </c>
    </row>
    <row r="11419" spans="1:8" x14ac:dyDescent="0.25">
      <c r="A11419">
        <v>6.9193870200000003</v>
      </c>
      <c r="B11419">
        <v>1141.7703399035599</v>
      </c>
      <c r="C11419">
        <v>-6.4879999999999993E-2</v>
      </c>
      <c r="D11419">
        <v>2.8180000000000002E-3</v>
      </c>
      <c r="E11419">
        <v>0.84251055012802345</v>
      </c>
      <c r="F11419">
        <v>-4.4301769204679563E-2</v>
      </c>
      <c r="G11419">
        <v>0.84367450704148295</v>
      </c>
      <c r="H11419">
        <v>-5.2534660468967181E-2</v>
      </c>
    </row>
    <row r="11420" spans="1:8" x14ac:dyDescent="0.25">
      <c r="A11420">
        <v>6.9199930800000002</v>
      </c>
      <c r="B11420">
        <v>1141.8703460645399</v>
      </c>
      <c r="C11420">
        <v>-5.5274999999999998E-2</v>
      </c>
      <c r="D11420">
        <v>2.9810000000000001E-3</v>
      </c>
      <c r="E11420">
        <v>2.2146083985519551</v>
      </c>
      <c r="F11420">
        <v>2.172886025836792E-2</v>
      </c>
      <c r="G11420">
        <v>2.21471499347094</v>
      </c>
      <c r="H11420">
        <v>9.8112890077191213E-3</v>
      </c>
    </row>
    <row r="11421" spans="1:8" x14ac:dyDescent="0.25">
      <c r="A11421">
        <v>6.9205991400000002</v>
      </c>
      <c r="B11421">
        <v>1141.970352225519</v>
      </c>
      <c r="C11421">
        <v>-6.5681000000000003E-2</v>
      </c>
      <c r="D11421">
        <v>2.7799999999999999E-3</v>
      </c>
      <c r="E11421">
        <v>0.98532074651573454</v>
      </c>
      <c r="F11421">
        <v>0.35868902787738549</v>
      </c>
      <c r="G11421">
        <v>1.04857750893005</v>
      </c>
      <c r="H11421">
        <v>0.34912105824732742</v>
      </c>
    </row>
    <row r="11422" spans="1:8" x14ac:dyDescent="0.25">
      <c r="A11422">
        <v>6.9212052000000002</v>
      </c>
      <c r="B11422">
        <v>1142.070358386499</v>
      </c>
      <c r="C11422">
        <v>-4.9138000000000001E-2</v>
      </c>
      <c r="D11422">
        <v>2.8990000000000001E-3</v>
      </c>
      <c r="E11422">
        <v>0.22737537987021181</v>
      </c>
      <c r="F11422">
        <v>1.092680144881816</v>
      </c>
      <c r="G11422">
        <v>1.1160866733323489</v>
      </c>
      <c r="H11422">
        <v>1.3656345387381119</v>
      </c>
    </row>
    <row r="11423" spans="1:8" x14ac:dyDescent="0.25">
      <c r="A11423">
        <v>6.9218112600000001</v>
      </c>
      <c r="B11423">
        <v>1142.1703645474779</v>
      </c>
      <c r="C11423">
        <v>-5.0205E-2</v>
      </c>
      <c r="D11423">
        <v>2.8739999999999998E-3</v>
      </c>
      <c r="E11423">
        <v>1.220599995579138E-2</v>
      </c>
      <c r="F11423">
        <v>-0.15928590765212461</v>
      </c>
      <c r="G11423">
        <v>0.15975289296748879</v>
      </c>
      <c r="H11423">
        <v>-1.494316288977269</v>
      </c>
    </row>
    <row r="11424" spans="1:8" x14ac:dyDescent="0.25">
      <c r="A11424">
        <v>6.9224173200000001</v>
      </c>
      <c r="B11424">
        <v>1142.2703707084579</v>
      </c>
      <c r="C11424">
        <v>-4.7003000000000003E-2</v>
      </c>
      <c r="D11424">
        <v>2.284E-3</v>
      </c>
      <c r="E11424">
        <v>0.64177666640605169</v>
      </c>
      <c r="F11424">
        <v>-0.46633676903909982</v>
      </c>
      <c r="G11424">
        <v>0.7933141065814292</v>
      </c>
      <c r="H11424">
        <v>-0.62837842058411297</v>
      </c>
    </row>
    <row r="11425" spans="1:8" x14ac:dyDescent="0.25">
      <c r="A11425">
        <v>6.9230233800000001</v>
      </c>
      <c r="B11425">
        <v>1142.370376869437</v>
      </c>
      <c r="C11425">
        <v>-5.4740999999999998E-2</v>
      </c>
      <c r="D11425">
        <v>2.2720000000000001E-3</v>
      </c>
      <c r="E11425">
        <v>1.155769043172342</v>
      </c>
      <c r="F11425">
        <v>8.9560033236214087E-2</v>
      </c>
      <c r="G11425">
        <v>1.159233833490372</v>
      </c>
      <c r="H11425">
        <v>7.7335016451944724E-2</v>
      </c>
    </row>
    <row r="11426" spans="1:8" x14ac:dyDescent="0.25">
      <c r="A11426">
        <v>6.92362944</v>
      </c>
      <c r="B11426">
        <v>1142.470383030417</v>
      </c>
      <c r="C11426">
        <v>-5.314E-2</v>
      </c>
      <c r="D11426">
        <v>2.0579999999999999E-3</v>
      </c>
      <c r="E11426">
        <v>0.8917725689250624</v>
      </c>
      <c r="F11426">
        <v>0.99749967563310582</v>
      </c>
      <c r="G11426">
        <v>1.338007443019416</v>
      </c>
      <c r="H11426">
        <v>0.84130167043986603</v>
      </c>
    </row>
    <row r="11427" spans="1:8" x14ac:dyDescent="0.25">
      <c r="A11427">
        <v>6.9242355</v>
      </c>
      <c r="B11427">
        <v>1142.570389191397</v>
      </c>
      <c r="C11427">
        <v>-5.4474000000000002E-2</v>
      </c>
      <c r="D11427">
        <v>2.4160000000000002E-3</v>
      </c>
      <c r="E11427">
        <v>0.28319138367689611</v>
      </c>
      <c r="F11427">
        <v>0.52485300115060962</v>
      </c>
      <c r="G11427">
        <v>0.59637910141590034</v>
      </c>
      <c r="H11427">
        <v>1.0760012824695111</v>
      </c>
    </row>
    <row r="11428" spans="1:8" x14ac:dyDescent="0.25">
      <c r="A11428">
        <v>6.92484156</v>
      </c>
      <c r="B11428">
        <v>1142.6703953523761</v>
      </c>
      <c r="C11428">
        <v>-7.1016999999999997E-2</v>
      </c>
      <c r="D11428">
        <v>2.8549999999999999E-3</v>
      </c>
      <c r="E11428">
        <v>6.7222407864035286E-2</v>
      </c>
      <c r="F11428">
        <v>-0.24914813914493031</v>
      </c>
      <c r="G11428">
        <v>0.25805744972470812</v>
      </c>
      <c r="H11428">
        <v>-1.307262532089366</v>
      </c>
    </row>
    <row r="11429" spans="1:8" x14ac:dyDescent="0.25">
      <c r="A11429">
        <v>6.9254476199999999</v>
      </c>
      <c r="B11429">
        <v>1142.7704015133561</v>
      </c>
      <c r="C11429">
        <v>-6.4879999999999993E-2</v>
      </c>
      <c r="D11429">
        <v>2.4220000000000001E-3</v>
      </c>
      <c r="E11429">
        <v>0.57509291057079781</v>
      </c>
      <c r="F11429">
        <v>-0.60012856208933008</v>
      </c>
      <c r="G11429">
        <v>0.8311956128518716</v>
      </c>
      <c r="H11429">
        <v>-0.80669786388050568</v>
      </c>
    </row>
    <row r="11430" spans="1:8" x14ac:dyDescent="0.25">
      <c r="A11430">
        <v>6.9260536799999999</v>
      </c>
      <c r="B11430">
        <v>1142.870407674335</v>
      </c>
      <c r="C11430">
        <v>-5.8209999999999998E-2</v>
      </c>
      <c r="D11430">
        <v>2.2590000000000002E-3</v>
      </c>
      <c r="E11430">
        <v>1.594313062706004</v>
      </c>
      <c r="F11430">
        <v>0.45598741051406527</v>
      </c>
      <c r="G11430">
        <v>1.6582396269726281</v>
      </c>
      <c r="H11430">
        <v>0.27857183452312168</v>
      </c>
    </row>
    <row r="11431" spans="1:8" x14ac:dyDescent="0.25">
      <c r="A11431">
        <v>6.9266597399999998</v>
      </c>
      <c r="B11431">
        <v>1142.970413835315</v>
      </c>
      <c r="C11431">
        <v>-5.7675999999999998E-2</v>
      </c>
      <c r="D11431">
        <v>1.738E-3</v>
      </c>
      <c r="E11431">
        <v>-8.0172612916392758E-2</v>
      </c>
      <c r="F11431">
        <v>1.7931149219921361</v>
      </c>
      <c r="G11431">
        <v>1.794906340546131</v>
      </c>
      <c r="H11431">
        <v>1.6154779316410199</v>
      </c>
    </row>
    <row r="11432" spans="1:8" x14ac:dyDescent="0.25">
      <c r="A11432">
        <v>6.9272657999999998</v>
      </c>
      <c r="B11432">
        <v>1143.070419996294</v>
      </c>
      <c r="C11432">
        <v>-6.8348999999999993E-2</v>
      </c>
      <c r="D11432">
        <v>2.0960000000000002E-3</v>
      </c>
      <c r="E11432">
        <v>-8.4509162305168972E-2</v>
      </c>
      <c r="F11432">
        <v>0.35642866188141881</v>
      </c>
      <c r="G11432">
        <v>0.36631023671759461</v>
      </c>
      <c r="H11432">
        <v>1.8035972561509701</v>
      </c>
    </row>
    <row r="11433" spans="1:8" x14ac:dyDescent="0.25">
      <c r="A11433">
        <v>6.9278718599999998</v>
      </c>
      <c r="B11433">
        <v>1143.1704261572741</v>
      </c>
      <c r="C11433">
        <v>-5.3940000000000002E-2</v>
      </c>
      <c r="D11433">
        <v>1.952E-3</v>
      </c>
      <c r="E11433">
        <v>0.11660480191040321</v>
      </c>
      <c r="F11433">
        <v>-0.27246541032960803</v>
      </c>
      <c r="G11433">
        <v>0.29636814885315532</v>
      </c>
      <c r="H11433">
        <v>-1.166419640324954</v>
      </c>
    </row>
    <row r="11434" spans="1:8" x14ac:dyDescent="0.25">
      <c r="A11434">
        <v>6.9284779199999997</v>
      </c>
      <c r="B11434">
        <v>1143.2704323182529</v>
      </c>
      <c r="C11434">
        <v>-5.8742999999999997E-2</v>
      </c>
      <c r="D11434">
        <v>1.619E-3</v>
      </c>
      <c r="E11434">
        <v>0.54695602211290306</v>
      </c>
      <c r="F11434">
        <v>-0.2420393021265092</v>
      </c>
      <c r="G11434">
        <v>0.59811697342531422</v>
      </c>
      <c r="H11434">
        <v>-0.4166166662401648</v>
      </c>
    </row>
    <row r="11435" spans="1:8" x14ac:dyDescent="0.25">
      <c r="A11435">
        <v>6.9290839799999997</v>
      </c>
      <c r="B11435">
        <v>1143.3704384792329</v>
      </c>
      <c r="C11435">
        <v>-6.6213999999999995E-2</v>
      </c>
      <c r="D11435">
        <v>1.939E-3</v>
      </c>
      <c r="E11435">
        <v>0.96280210900020569</v>
      </c>
      <c r="F11435">
        <v>-0.13986467136874589</v>
      </c>
      <c r="G11435">
        <v>0.97290802617325112</v>
      </c>
      <c r="H11435">
        <v>-0.1442592333868086</v>
      </c>
    </row>
    <row r="11436" spans="1:8" x14ac:dyDescent="0.25">
      <c r="A11436">
        <v>6.9296900399999997</v>
      </c>
      <c r="B11436">
        <v>1143.470444640212</v>
      </c>
      <c r="C11436">
        <v>-5.2073000000000001E-2</v>
      </c>
      <c r="D11436">
        <v>1.7260000000000001E-3</v>
      </c>
      <c r="E11436">
        <v>0.47011264549736298</v>
      </c>
      <c r="F11436">
        <v>0.81060785016582915</v>
      </c>
      <c r="G11436">
        <v>0.93706509176630659</v>
      </c>
      <c r="H11436">
        <v>1.045249373072213</v>
      </c>
    </row>
    <row r="11437" spans="1:8" x14ac:dyDescent="0.25">
      <c r="A11437">
        <v>6.9302960999999996</v>
      </c>
      <c r="B11437">
        <v>1143.570450801192</v>
      </c>
      <c r="C11437">
        <v>-4.1667000000000003E-2</v>
      </c>
      <c r="D11437">
        <v>1.663E-3</v>
      </c>
      <c r="E11437">
        <v>1.9768351567179449E-2</v>
      </c>
      <c r="F11437">
        <v>0.2790186457656732</v>
      </c>
      <c r="G11437">
        <v>0.27971805878168438</v>
      </c>
      <c r="H11437">
        <v>1.500064946228284</v>
      </c>
    </row>
    <row r="11438" spans="1:8" x14ac:dyDescent="0.25">
      <c r="A11438">
        <v>6.9309021599999996</v>
      </c>
      <c r="B11438">
        <v>1143.670456962172</v>
      </c>
      <c r="C11438">
        <v>-5.9544E-2</v>
      </c>
      <c r="D11438">
        <v>1.286E-3</v>
      </c>
      <c r="E11438">
        <v>0.32833989821607812</v>
      </c>
      <c r="F11438">
        <v>-0.1190713452206197</v>
      </c>
      <c r="G11438">
        <v>0.34926361678994361</v>
      </c>
      <c r="H11438">
        <v>-0.34789654827301492</v>
      </c>
    </row>
    <row r="11439" spans="1:8" x14ac:dyDescent="0.25">
      <c r="A11439">
        <v>6.9315082200000004</v>
      </c>
      <c r="B11439">
        <v>1143.7704631231511</v>
      </c>
      <c r="C11439">
        <v>-6.9416000000000005E-2</v>
      </c>
      <c r="D11439">
        <v>1.588E-3</v>
      </c>
      <c r="E11439">
        <v>0.40808889272049742</v>
      </c>
      <c r="F11439">
        <v>-0.68380542445598513</v>
      </c>
      <c r="G11439">
        <v>0.79632054028341603</v>
      </c>
      <c r="H11439">
        <v>-1.032739758920328</v>
      </c>
    </row>
    <row r="11440" spans="1:8" x14ac:dyDescent="0.25">
      <c r="A11440">
        <v>6.9321142800000004</v>
      </c>
      <c r="B11440">
        <v>1143.8704692841311</v>
      </c>
      <c r="C11440">
        <v>-7.3151999999999995E-2</v>
      </c>
      <c r="D11440">
        <v>1.2489999999999999E-3</v>
      </c>
      <c r="E11440">
        <v>0.88538223276234262</v>
      </c>
      <c r="F11440">
        <v>0.96096680625374631</v>
      </c>
      <c r="G11440">
        <v>1.306659443318249</v>
      </c>
      <c r="H11440">
        <v>0.82631263360317997</v>
      </c>
    </row>
    <row r="11441" spans="1:8" x14ac:dyDescent="0.25">
      <c r="A11441">
        <v>6.9327203400000004</v>
      </c>
      <c r="B11441">
        <v>1143.97047544511</v>
      </c>
      <c r="C11441">
        <v>-5.5541E-2</v>
      </c>
      <c r="D11441">
        <v>8.2799999999999996E-4</v>
      </c>
      <c r="E11441">
        <v>1.435990275999937</v>
      </c>
      <c r="F11441">
        <v>-6.5027182534878117E-2</v>
      </c>
      <c r="G11441">
        <v>1.437461862880125</v>
      </c>
      <c r="H11441">
        <v>-4.5252944519667847E-2</v>
      </c>
    </row>
    <row r="11442" spans="1:8" x14ac:dyDescent="0.25">
      <c r="A11442">
        <v>6.9333264000000003</v>
      </c>
      <c r="B11442">
        <v>1144.07048160609</v>
      </c>
      <c r="C11442">
        <v>-5.7675999999999998E-2</v>
      </c>
      <c r="D11442">
        <v>1.0790000000000001E-3</v>
      </c>
      <c r="E11442">
        <v>-0.1273580833791523</v>
      </c>
      <c r="F11442">
        <v>0.29573156414059859</v>
      </c>
      <c r="G11442">
        <v>0.32198950205100801</v>
      </c>
      <c r="H11442">
        <v>1.97744649136481</v>
      </c>
    </row>
    <row r="11443" spans="1:8" x14ac:dyDescent="0.25">
      <c r="A11443">
        <v>6.9339324600000003</v>
      </c>
      <c r="B11443">
        <v>1144.17048776707</v>
      </c>
      <c r="C11443">
        <v>-6.3279000000000002E-2</v>
      </c>
      <c r="D11443">
        <v>1.3370000000000001E-3</v>
      </c>
      <c r="E11443">
        <v>0.1364207444982829</v>
      </c>
      <c r="F11443">
        <v>-0.42068058859313912</v>
      </c>
      <c r="G11443">
        <v>0.44224741621465208</v>
      </c>
      <c r="H11443">
        <v>-1.2572105256792561</v>
      </c>
    </row>
    <row r="11444" spans="1:8" x14ac:dyDescent="0.25">
      <c r="A11444">
        <v>6.9345385200000003</v>
      </c>
      <c r="B11444">
        <v>1144.2704939280491</v>
      </c>
      <c r="C11444">
        <v>-6.7547999999999997E-2</v>
      </c>
      <c r="D11444">
        <v>1.3489999999999999E-3</v>
      </c>
      <c r="E11444">
        <v>0.54629111603575409</v>
      </c>
      <c r="F11444">
        <v>-6.5501548803620441E-2</v>
      </c>
      <c r="G11444">
        <v>0.55020399521928487</v>
      </c>
      <c r="H11444">
        <v>-0.11933258929527631</v>
      </c>
    </row>
    <row r="11445" spans="1:8" x14ac:dyDescent="0.25">
      <c r="A11445">
        <v>6.9351445800000002</v>
      </c>
      <c r="B11445">
        <v>1144.3705000890291</v>
      </c>
      <c r="C11445">
        <v>-7.2885000000000005E-2</v>
      </c>
      <c r="D11445">
        <v>1.023E-3</v>
      </c>
      <c r="E11445">
        <v>0.92732762477024577</v>
      </c>
      <c r="F11445">
        <v>-9.0640583330930308E-2</v>
      </c>
      <c r="G11445">
        <v>0.93174687496583375</v>
      </c>
      <c r="H11445">
        <v>-9.7434357054320714E-2</v>
      </c>
    </row>
    <row r="11446" spans="1:8" x14ac:dyDescent="0.25">
      <c r="A11446">
        <v>6.9357506400000002</v>
      </c>
      <c r="B11446">
        <v>1144.4705062500079</v>
      </c>
      <c r="C11446">
        <v>-6.8348999999999993E-2</v>
      </c>
      <c r="D11446">
        <v>9.0399999999999996E-4</v>
      </c>
      <c r="E11446">
        <v>0.47718885422863228</v>
      </c>
      <c r="F11446">
        <v>0.6155010692456957</v>
      </c>
      <c r="G11446">
        <v>0.77881369328140959</v>
      </c>
      <c r="H11446">
        <v>0.9113081182352557</v>
      </c>
    </row>
    <row r="11447" spans="1:8" x14ac:dyDescent="0.25">
      <c r="A11447">
        <v>6.9363567000000002</v>
      </c>
      <c r="B11447">
        <v>1144.5705124109879</v>
      </c>
      <c r="C11447">
        <v>-5.3940000000000002E-2</v>
      </c>
      <c r="D11447">
        <v>1.2930000000000001E-3</v>
      </c>
      <c r="E11447">
        <v>-0.1087811051931477</v>
      </c>
      <c r="F11447">
        <v>0.19646240133851911</v>
      </c>
      <c r="G11447">
        <v>0.22456803865808689</v>
      </c>
      <c r="H11447">
        <v>2.0764752972577161</v>
      </c>
    </row>
    <row r="11448" spans="1:8" x14ac:dyDescent="0.25">
      <c r="A11448">
        <v>6.9369627600000001</v>
      </c>
      <c r="B11448">
        <v>1144.670518571967</v>
      </c>
      <c r="C11448">
        <v>-6.8082000000000004E-2</v>
      </c>
      <c r="D11448">
        <v>6.96E-4</v>
      </c>
      <c r="E11448">
        <v>0.17566371397947661</v>
      </c>
      <c r="F11448">
        <v>-0.2160684920494553</v>
      </c>
      <c r="G11448">
        <v>0.27846603682601739</v>
      </c>
      <c r="H11448">
        <v>-0.88817858570567754</v>
      </c>
    </row>
    <row r="11449" spans="1:8" x14ac:dyDescent="0.25">
      <c r="A11449">
        <v>6.9375688200000001</v>
      </c>
      <c r="B11449">
        <v>1144.770524732947</v>
      </c>
      <c r="C11449">
        <v>-4.3268000000000001E-2</v>
      </c>
      <c r="D11449">
        <v>4.9600000000000002E-4</v>
      </c>
      <c r="E11449">
        <v>0.72723604814481968</v>
      </c>
      <c r="F11449">
        <v>-0.35869988605902192</v>
      </c>
      <c r="G11449">
        <v>0.81088709323804742</v>
      </c>
      <c r="H11449">
        <v>-0.45822276258144329</v>
      </c>
    </row>
    <row r="11450" spans="1:8" x14ac:dyDescent="0.25">
      <c r="A11450">
        <v>6.93817488</v>
      </c>
      <c r="B11450">
        <v>1144.8705308939259</v>
      </c>
      <c r="C11450">
        <v>-6.7547999999999997E-2</v>
      </c>
      <c r="D11450">
        <v>6.5899999999999997E-4</v>
      </c>
      <c r="E11450">
        <v>0.81016186770077459</v>
      </c>
      <c r="F11450">
        <v>0.47921398289825817</v>
      </c>
      <c r="G11450">
        <v>0.94128013539095745</v>
      </c>
      <c r="H11450">
        <v>0.53414901780730639</v>
      </c>
    </row>
    <row r="11451" spans="1:8" x14ac:dyDescent="0.25">
      <c r="A11451">
        <v>6.93878094</v>
      </c>
      <c r="B11451">
        <v>1144.9705370549059</v>
      </c>
      <c r="C11451">
        <v>-4.5935999999999998E-2</v>
      </c>
      <c r="D11451">
        <v>2.7599999999999999E-4</v>
      </c>
      <c r="E11451">
        <v>1.567231423938297</v>
      </c>
      <c r="F11451">
        <v>0.17386071777592241</v>
      </c>
      <c r="G11451">
        <v>1.5768455489886199</v>
      </c>
      <c r="H11451">
        <v>0.1104831912168384</v>
      </c>
    </row>
    <row r="11452" spans="1:8" x14ac:dyDescent="0.25">
      <c r="A11452">
        <v>6.939387</v>
      </c>
      <c r="B11452">
        <v>1145.070543215885</v>
      </c>
      <c r="C11452">
        <v>-6.1144999999999998E-2</v>
      </c>
      <c r="D11452">
        <v>2.7599999999999999E-4</v>
      </c>
      <c r="E11452">
        <v>-0.21333348503487279</v>
      </c>
      <c r="F11452">
        <v>0.1764442159135616</v>
      </c>
      <c r="G11452">
        <v>0.27684605318926953</v>
      </c>
      <c r="H11452">
        <v>2.4505552430753932</v>
      </c>
    </row>
    <row r="11453" spans="1:8" x14ac:dyDescent="0.25">
      <c r="A11453">
        <v>6.9399930599999999</v>
      </c>
      <c r="B11453">
        <v>1145.170549376865</v>
      </c>
      <c r="C11453">
        <v>-3.8997999999999998E-2</v>
      </c>
      <c r="D11453">
        <v>-1.26E-4</v>
      </c>
      <c r="E11453">
        <v>0.75127491853548589</v>
      </c>
      <c r="F11453">
        <v>-9.7634753640819957E-2</v>
      </c>
      <c r="G11453">
        <v>0.75759260050439015</v>
      </c>
      <c r="H11453">
        <v>-0.12923444503044751</v>
      </c>
    </row>
    <row r="11454" spans="1:8" x14ac:dyDescent="0.25">
      <c r="A11454">
        <v>6.9405991199999999</v>
      </c>
      <c r="B11454">
        <v>1145.270555537845</v>
      </c>
      <c r="C11454">
        <v>-4.6469000000000003E-2</v>
      </c>
      <c r="D11454">
        <v>-3.8000000000000002E-5</v>
      </c>
      <c r="E11454">
        <v>1.6489000965468981</v>
      </c>
      <c r="F11454">
        <v>0.37277867710078261</v>
      </c>
      <c r="G11454">
        <v>1.690513374834218</v>
      </c>
      <c r="H11454">
        <v>0.22233947701720119</v>
      </c>
    </row>
    <row r="11455" spans="1:8" x14ac:dyDescent="0.25">
      <c r="A11455">
        <v>6.9412051799999999</v>
      </c>
      <c r="B11455">
        <v>1145.3705616988241</v>
      </c>
      <c r="C11455">
        <v>-6.0610999999999998E-2</v>
      </c>
      <c r="D11455">
        <v>2.9500000000000001E-4</v>
      </c>
      <c r="E11455">
        <v>0.86861993510656976</v>
      </c>
      <c r="F11455">
        <v>0.43321789574639719</v>
      </c>
      <c r="G11455">
        <v>0.97065871286435046</v>
      </c>
      <c r="H11455">
        <v>0.46264130382833391</v>
      </c>
    </row>
    <row r="11456" spans="1:8" x14ac:dyDescent="0.25">
      <c r="A11456">
        <v>6.9418112399999998</v>
      </c>
      <c r="B11456">
        <v>1145.4705678598041</v>
      </c>
      <c r="C11456">
        <v>-6.2479E-2</v>
      </c>
      <c r="D11456">
        <v>-3.2600000000000001E-4</v>
      </c>
      <c r="E11456">
        <v>1.737366475959901</v>
      </c>
      <c r="F11456">
        <v>-0.28726449742099508</v>
      </c>
      <c r="G11456">
        <v>1.760955184911831</v>
      </c>
      <c r="H11456">
        <v>-0.16386225338660901</v>
      </c>
    </row>
    <row r="11457" spans="1:8" x14ac:dyDescent="0.25">
      <c r="A11457">
        <v>6.9424172999999998</v>
      </c>
      <c r="B11457">
        <v>1145.5705740207829</v>
      </c>
      <c r="C11457">
        <v>-5.5808000000000003E-2</v>
      </c>
      <c r="D11457">
        <v>-7.7800000000000005E-4</v>
      </c>
      <c r="E11457">
        <v>3.3346096667938072E-2</v>
      </c>
      <c r="F11457">
        <v>6.5330775067871494E-2</v>
      </c>
      <c r="G11457">
        <v>7.3348976366110874E-2</v>
      </c>
      <c r="H11457">
        <v>1.098847964591315</v>
      </c>
    </row>
    <row r="11458" spans="1:8" x14ac:dyDescent="0.25">
      <c r="A11458">
        <v>6.9430233599999998</v>
      </c>
      <c r="B11458">
        <v>1145.6705801817629</v>
      </c>
      <c r="C11458">
        <v>-5.4740999999999998E-2</v>
      </c>
      <c r="D11458">
        <v>-3.8900000000000002E-4</v>
      </c>
      <c r="E11458">
        <v>0.49398420318453162</v>
      </c>
      <c r="F11458">
        <v>-0.19036421058412659</v>
      </c>
      <c r="G11458">
        <v>0.52939486743561681</v>
      </c>
      <c r="H11458">
        <v>-0.36782666428656691</v>
      </c>
    </row>
    <row r="11459" spans="1:8" x14ac:dyDescent="0.25">
      <c r="A11459">
        <v>6.9436294199999997</v>
      </c>
      <c r="B11459">
        <v>1145.770586342742</v>
      </c>
      <c r="C11459">
        <v>-6.5947000000000006E-2</v>
      </c>
      <c r="D11459">
        <v>-7.9100000000000004E-4</v>
      </c>
      <c r="E11459">
        <v>0.67333011858799785</v>
      </c>
      <c r="F11459">
        <v>-0.54706665024500123</v>
      </c>
      <c r="G11459">
        <v>0.86755712688445696</v>
      </c>
      <c r="H11459">
        <v>-0.68230396690401796</v>
      </c>
    </row>
    <row r="11460" spans="1:8" x14ac:dyDescent="0.25">
      <c r="A11460">
        <v>6.9442354799999997</v>
      </c>
      <c r="B11460">
        <v>1145.870592503722</v>
      </c>
      <c r="C11460">
        <v>-5.7943000000000001E-2</v>
      </c>
      <c r="D11460">
        <v>-1.067E-3</v>
      </c>
      <c r="E11460">
        <v>0.82232077373014312</v>
      </c>
      <c r="F11460">
        <v>0.36336546481735638</v>
      </c>
      <c r="G11460">
        <v>0.8990249807041375</v>
      </c>
      <c r="H11460">
        <v>0.41607918228382651</v>
      </c>
    </row>
    <row r="11461" spans="1:8" x14ac:dyDescent="0.25">
      <c r="A11461">
        <v>6.9448415399999996</v>
      </c>
      <c r="B11461">
        <v>1145.9705986647009</v>
      </c>
      <c r="C11461">
        <v>-5.4474000000000002E-2</v>
      </c>
      <c r="D11461">
        <v>-8.0999999999999996E-4</v>
      </c>
      <c r="E11461">
        <v>0.30032820613807759</v>
      </c>
      <c r="F11461">
        <v>0.55258162354160179</v>
      </c>
      <c r="G11461">
        <v>0.62892247700172732</v>
      </c>
      <c r="H11461">
        <v>1.0729570811736511</v>
      </c>
    </row>
    <row r="11462" spans="1:8" x14ac:dyDescent="0.25">
      <c r="A11462">
        <v>6.9454475999999996</v>
      </c>
      <c r="B11462">
        <v>1146.0706048256809</v>
      </c>
      <c r="C11462">
        <v>-5.4206999999999998E-2</v>
      </c>
      <c r="D11462">
        <v>-9.1600000000000004E-4</v>
      </c>
      <c r="E11462">
        <v>0.25264816528218031</v>
      </c>
      <c r="F11462">
        <v>-8.2167134771183051E-2</v>
      </c>
      <c r="G11462">
        <v>0.26567373497761809</v>
      </c>
      <c r="H11462">
        <v>-0.31443408469901168</v>
      </c>
    </row>
    <row r="11463" spans="1:8" x14ac:dyDescent="0.25">
      <c r="A11463">
        <v>6.9460536599999996</v>
      </c>
      <c r="B11463">
        <v>1146.17061098666</v>
      </c>
      <c r="C11463">
        <v>-4.6736E-2</v>
      </c>
      <c r="D11463">
        <v>-1.305E-3</v>
      </c>
      <c r="E11463">
        <v>0.80954751822011184</v>
      </c>
      <c r="F11463">
        <v>0.146566529206304</v>
      </c>
      <c r="G11463">
        <v>0.82270829079323415</v>
      </c>
      <c r="H11463">
        <v>0.1791073487077231</v>
      </c>
    </row>
    <row r="11464" spans="1:8" x14ac:dyDescent="0.25">
      <c r="A11464">
        <v>6.9466597200000004</v>
      </c>
      <c r="B11464">
        <v>1146.27061714764</v>
      </c>
      <c r="C11464">
        <v>-5.3673999999999999E-2</v>
      </c>
      <c r="D11464">
        <v>-9.2900000000000003E-4</v>
      </c>
      <c r="E11464">
        <v>0.81491870150290358</v>
      </c>
      <c r="F11464">
        <v>0.49565920871598779</v>
      </c>
      <c r="G11464">
        <v>0.95381892476724206</v>
      </c>
      <c r="H11464">
        <v>0.54645008617356994</v>
      </c>
    </row>
    <row r="11465" spans="1:8" x14ac:dyDescent="0.25">
      <c r="A11465">
        <v>6.9472657800000004</v>
      </c>
      <c r="B11465">
        <v>1146.37062330862</v>
      </c>
      <c r="C11465">
        <v>-4.7537000000000003E-2</v>
      </c>
      <c r="D11465">
        <v>-7.4100000000000001E-4</v>
      </c>
      <c r="E11465">
        <v>0.71815981220569713</v>
      </c>
      <c r="F11465">
        <v>0.3172770233283902</v>
      </c>
      <c r="G11465">
        <v>0.78512306385651809</v>
      </c>
      <c r="H11465">
        <v>0.41600694737779442</v>
      </c>
    </row>
    <row r="11466" spans="1:8" x14ac:dyDescent="0.25">
      <c r="A11466">
        <v>6.9478718400000004</v>
      </c>
      <c r="B11466">
        <v>1146.4706294695991</v>
      </c>
      <c r="C11466">
        <v>-4.5669000000000001E-2</v>
      </c>
      <c r="D11466">
        <v>-1.1609999999999999E-3</v>
      </c>
      <c r="E11466">
        <v>0.37578872273948771</v>
      </c>
      <c r="F11466">
        <v>0.50961237163611839</v>
      </c>
      <c r="G11466">
        <v>0.6331839649444424</v>
      </c>
      <c r="H11466">
        <v>0.93540739615351209</v>
      </c>
    </row>
    <row r="11467" spans="1:8" x14ac:dyDescent="0.25">
      <c r="A11467">
        <v>6.9484779000000003</v>
      </c>
      <c r="B11467">
        <v>1146.5706356305791</v>
      </c>
      <c r="C11467">
        <v>-4.7537000000000003E-2</v>
      </c>
      <c r="D11467">
        <v>-9.41E-4</v>
      </c>
      <c r="E11467">
        <v>0.23477543614888191</v>
      </c>
      <c r="F11467">
        <v>-2.4400517680121252E-3</v>
      </c>
      <c r="G11467">
        <v>0.2347881156948288</v>
      </c>
      <c r="H11467">
        <v>-1.0392756405464569E-2</v>
      </c>
    </row>
    <row r="11468" spans="1:8" x14ac:dyDescent="0.25">
      <c r="A11468">
        <v>6.9490839600000003</v>
      </c>
      <c r="B11468">
        <v>1146.670641791558</v>
      </c>
      <c r="C11468">
        <v>-3.8997999999999998E-2</v>
      </c>
      <c r="D11468">
        <v>-1.4499999999999999E-3</v>
      </c>
      <c r="E11468">
        <v>0.57126817185978351</v>
      </c>
      <c r="F11468">
        <v>-5.2697782072222948E-2</v>
      </c>
      <c r="G11468">
        <v>0.57369362940105129</v>
      </c>
      <c r="H11468">
        <v>-9.1986681183261268E-2</v>
      </c>
    </row>
    <row r="11469" spans="1:8" x14ac:dyDescent="0.25">
      <c r="A11469">
        <v>6.9496900200000002</v>
      </c>
      <c r="B11469">
        <v>1146.770647952538</v>
      </c>
      <c r="C11469">
        <v>-6.4346E-2</v>
      </c>
      <c r="D11469">
        <v>-1.1490000000000001E-3</v>
      </c>
      <c r="E11469">
        <v>0.67618070246926842</v>
      </c>
      <c r="F11469">
        <v>0.82305680144148918</v>
      </c>
      <c r="G11469">
        <v>1.065196151321872</v>
      </c>
      <c r="H11469">
        <v>0.88305373923494301</v>
      </c>
    </row>
    <row r="11470" spans="1:8" x14ac:dyDescent="0.25">
      <c r="A11470">
        <v>6.9502960800000002</v>
      </c>
      <c r="B11470">
        <v>1146.870654113517</v>
      </c>
      <c r="C11470">
        <v>-5.5008000000000001E-2</v>
      </c>
      <c r="D11470">
        <v>-1.6689999999999999E-3</v>
      </c>
      <c r="E11470">
        <v>-5.66555811542927E-2</v>
      </c>
      <c r="F11470">
        <v>0.69385585278691975</v>
      </c>
      <c r="G11470">
        <v>0.69616506614638052</v>
      </c>
      <c r="H11470">
        <v>1.652268825563185</v>
      </c>
    </row>
    <row r="11471" spans="1:8" x14ac:dyDescent="0.25">
      <c r="A11471">
        <v>6.9509021400000002</v>
      </c>
      <c r="B11471">
        <v>1146.970660274497</v>
      </c>
      <c r="C11471">
        <v>-5.2338999999999997E-2</v>
      </c>
      <c r="D11471">
        <v>-1.5820000000000001E-3</v>
      </c>
      <c r="E11471">
        <v>0.34870389583772859</v>
      </c>
      <c r="F11471">
        <v>0.48796846213389877</v>
      </c>
      <c r="G11471">
        <v>0.59975630635261501</v>
      </c>
      <c r="H11471">
        <v>0.95033654863115491</v>
      </c>
    </row>
    <row r="11472" spans="1:8" x14ac:dyDescent="0.25">
      <c r="A11472">
        <v>6.9515082000000001</v>
      </c>
      <c r="B11472">
        <v>1147.0706664354759</v>
      </c>
      <c r="C11472">
        <v>-4.8070000000000002E-2</v>
      </c>
      <c r="D11472">
        <v>-1.619E-3</v>
      </c>
      <c r="E11472">
        <v>0.26657218895342272</v>
      </c>
      <c r="F11472">
        <v>-8.0631019567672671E-2</v>
      </c>
      <c r="G11472">
        <v>0.27849971856348738</v>
      </c>
      <c r="H11472">
        <v>-0.2937245010453714</v>
      </c>
    </row>
    <row r="11473" spans="1:8" x14ac:dyDescent="0.25">
      <c r="A11473">
        <v>6.9521142600000001</v>
      </c>
      <c r="B11473">
        <v>1147.1706725964559</v>
      </c>
      <c r="C11473">
        <v>-4.9404000000000003E-2</v>
      </c>
      <c r="D11473">
        <v>-1.632E-3</v>
      </c>
      <c r="E11473">
        <v>0.62642033801113362</v>
      </c>
      <c r="F11473">
        <v>-0.15863701917084991</v>
      </c>
      <c r="G11473">
        <v>0.64619512821236558</v>
      </c>
      <c r="H11473">
        <v>-0.24802924204705951</v>
      </c>
    </row>
    <row r="11474" spans="1:8" x14ac:dyDescent="0.25">
      <c r="A11474">
        <v>6.9527203200000001</v>
      </c>
      <c r="B11474">
        <v>1147.270678757435</v>
      </c>
      <c r="C11474">
        <v>-6.9149000000000002E-2</v>
      </c>
      <c r="D11474">
        <v>-2.1210000000000001E-3</v>
      </c>
      <c r="E11474">
        <v>1.801012549288721</v>
      </c>
      <c r="F11474">
        <v>1.333426612239615</v>
      </c>
      <c r="G11474">
        <v>2.2409089077702991</v>
      </c>
      <c r="H11474">
        <v>0.63731329445537432</v>
      </c>
    </row>
    <row r="11475" spans="1:8" x14ac:dyDescent="0.25">
      <c r="A11475">
        <v>6.95332638</v>
      </c>
      <c r="B11475">
        <v>1147.370684918415</v>
      </c>
      <c r="C11475">
        <v>-6.5681000000000003E-2</v>
      </c>
      <c r="D11475">
        <v>-2.5100000000000001E-3</v>
      </c>
      <c r="E11475">
        <v>7.396279159517297</v>
      </c>
      <c r="F11475">
        <v>-4.2546744812827733</v>
      </c>
      <c r="G11475">
        <v>8.5327135395012963</v>
      </c>
      <c r="H11475">
        <v>-0.52201857491730974</v>
      </c>
    </row>
    <row r="11476" spans="1:8" x14ac:dyDescent="0.25">
      <c r="A11476">
        <v>6.95393244</v>
      </c>
      <c r="B11476">
        <v>1147.470691079395</v>
      </c>
      <c r="C11476">
        <v>-3.5797000000000002E-2</v>
      </c>
      <c r="D11476">
        <v>-2.1970000000000002E-3</v>
      </c>
      <c r="E11476">
        <v>0.2371604855634396</v>
      </c>
      <c r="F11476">
        <v>0.26826072599983158</v>
      </c>
      <c r="G11476">
        <v>0.35806272219632579</v>
      </c>
      <c r="H11476">
        <v>0.84685398785473642</v>
      </c>
    </row>
    <row r="11477" spans="1:8" x14ac:dyDescent="0.25">
      <c r="A11477">
        <v>6.9545385</v>
      </c>
      <c r="B11477">
        <v>1147.5706972403741</v>
      </c>
      <c r="C11477">
        <v>-5.4206999999999998E-2</v>
      </c>
      <c r="D11477">
        <v>-2.2910000000000001E-3</v>
      </c>
      <c r="E11477">
        <v>0.34838486400367891</v>
      </c>
      <c r="F11477">
        <v>-4.3676523258162653E-2</v>
      </c>
      <c r="G11477">
        <v>0.35111202222479182</v>
      </c>
      <c r="H11477">
        <v>-0.1247179089842696</v>
      </c>
    </row>
    <row r="11478" spans="1:8" x14ac:dyDescent="0.25">
      <c r="A11478">
        <v>6.9551445599999999</v>
      </c>
      <c r="B11478">
        <v>1147.6707034013541</v>
      </c>
      <c r="C11478">
        <v>-4.9404000000000003E-2</v>
      </c>
      <c r="D11478">
        <v>-2.2339999999999999E-3</v>
      </c>
      <c r="E11478">
        <v>0.60975105202050961</v>
      </c>
      <c r="F11478">
        <v>-0.40547395459659968</v>
      </c>
      <c r="G11478">
        <v>0.73226052283072285</v>
      </c>
      <c r="H11478">
        <v>-0.58683593526073285</v>
      </c>
    </row>
    <row r="11479" spans="1:8" x14ac:dyDescent="0.25">
      <c r="A11479">
        <v>6.9557506199999999</v>
      </c>
      <c r="B11479">
        <v>1147.770709562333</v>
      </c>
      <c r="C11479">
        <v>-6.3011999999999999E-2</v>
      </c>
      <c r="D11479">
        <v>-2.4599999999999999E-3</v>
      </c>
      <c r="E11479">
        <v>0.8873502065129778</v>
      </c>
      <c r="F11479">
        <v>-3.1301599494218783E-2</v>
      </c>
      <c r="G11479">
        <v>0.88790212249409595</v>
      </c>
      <c r="H11479">
        <v>-3.5260740974411002E-2</v>
      </c>
    </row>
    <row r="11480" spans="1:8" x14ac:dyDescent="0.25">
      <c r="A11480">
        <v>6.9563566799999998</v>
      </c>
      <c r="B11480">
        <v>1147.870715723313</v>
      </c>
      <c r="C11480">
        <v>-4.3534000000000003E-2</v>
      </c>
      <c r="D11480">
        <v>-2.5860000000000002E-3</v>
      </c>
      <c r="E11480">
        <v>0.51383153117288305</v>
      </c>
      <c r="F11480">
        <v>9.0427151423730145E-2</v>
      </c>
      <c r="G11480">
        <v>0.52172781423083026</v>
      </c>
      <c r="H11480">
        <v>0.17420219869890849</v>
      </c>
    </row>
    <row r="11481" spans="1:8" x14ac:dyDescent="0.25">
      <c r="A11481">
        <v>6.9569627399999998</v>
      </c>
      <c r="B11481">
        <v>1147.970721884293</v>
      </c>
      <c r="C11481">
        <v>-4.2466999999999998E-2</v>
      </c>
      <c r="D11481">
        <v>-2.2409999999999999E-3</v>
      </c>
      <c r="E11481">
        <v>0.50378923285619615</v>
      </c>
      <c r="F11481">
        <v>-0.20007916554904651</v>
      </c>
      <c r="G11481">
        <v>0.54206573736829877</v>
      </c>
      <c r="H11481">
        <v>-0.37804581995069331</v>
      </c>
    </row>
    <row r="11482" spans="1:8" x14ac:dyDescent="0.25">
      <c r="A11482">
        <v>6.9575687999999998</v>
      </c>
      <c r="B11482">
        <v>1148.0707280452721</v>
      </c>
      <c r="C11482">
        <v>-4.2734000000000001E-2</v>
      </c>
      <c r="D11482">
        <v>-2.3470000000000001E-3</v>
      </c>
      <c r="E11482">
        <v>0.67724845100384812</v>
      </c>
      <c r="F11482">
        <v>-0.1687996652341644</v>
      </c>
      <c r="G11482">
        <v>0.69796761484346648</v>
      </c>
      <c r="H11482">
        <v>-0.24426638486838381</v>
      </c>
    </row>
    <row r="11483" spans="1:8" x14ac:dyDescent="0.25">
      <c r="A11483">
        <v>6.9581748599999997</v>
      </c>
      <c r="B11483">
        <v>1148.1707342062521</v>
      </c>
      <c r="C11483">
        <v>-4.8604000000000001E-2</v>
      </c>
      <c r="D11483">
        <v>-3.1319999999999998E-3</v>
      </c>
      <c r="E11483">
        <v>0.98836569256354789</v>
      </c>
      <c r="F11483">
        <v>0.24606948425673131</v>
      </c>
      <c r="G11483">
        <v>1.018536662726971</v>
      </c>
      <c r="H11483">
        <v>0.2440052799027643</v>
      </c>
    </row>
    <row r="11484" spans="1:8" x14ac:dyDescent="0.25">
      <c r="A11484">
        <v>6.9587809199999997</v>
      </c>
      <c r="B11484">
        <v>1148.2707403672309</v>
      </c>
      <c r="C11484">
        <v>-4.4602000000000003E-2</v>
      </c>
      <c r="D11484">
        <v>-2.7430000000000002E-3</v>
      </c>
      <c r="E11484">
        <v>0.64302963051410444</v>
      </c>
      <c r="F11484">
        <v>0.55468828959008132</v>
      </c>
      <c r="G11484">
        <v>0.84921505187289026</v>
      </c>
      <c r="H11484">
        <v>0.71177343033782314</v>
      </c>
    </row>
    <row r="11485" spans="1:8" x14ac:dyDescent="0.25">
      <c r="A11485">
        <v>6.9593869799999997</v>
      </c>
      <c r="B11485">
        <v>1148.3707465282109</v>
      </c>
      <c r="C11485">
        <v>-6.1144999999999998E-2</v>
      </c>
      <c r="D11485">
        <v>-3.2070000000000002E-3</v>
      </c>
      <c r="E11485">
        <v>0.21586277593852771</v>
      </c>
      <c r="F11485">
        <v>0.46084485230886468</v>
      </c>
      <c r="G11485">
        <v>0.50889558451166217</v>
      </c>
      <c r="H11485">
        <v>1.1327413327399289</v>
      </c>
    </row>
    <row r="11486" spans="1:8" x14ac:dyDescent="0.25">
      <c r="A11486">
        <v>6.9599930399999996</v>
      </c>
      <c r="B11486">
        <v>1148.47075268919</v>
      </c>
      <c r="C11486">
        <v>-4.2200000000000001E-2</v>
      </c>
      <c r="D11486">
        <v>-3.251E-3</v>
      </c>
      <c r="E11486">
        <v>0.35973345543398932</v>
      </c>
      <c r="F11486">
        <v>6.5419532169921746E-2</v>
      </c>
      <c r="G11486">
        <v>0.36563352437626578</v>
      </c>
      <c r="H11486">
        <v>0.17988969019466061</v>
      </c>
    </row>
    <row r="11487" spans="1:8" x14ac:dyDescent="0.25">
      <c r="A11487">
        <v>6.9605990999999996</v>
      </c>
      <c r="B11487">
        <v>1148.57075885017</v>
      </c>
      <c r="C11487">
        <v>-4.4867999999999998E-2</v>
      </c>
      <c r="D11487">
        <v>-3.0119999999999999E-3</v>
      </c>
      <c r="E11487">
        <v>0.66742614679862555</v>
      </c>
      <c r="F11487">
        <v>-0.11853632984646111</v>
      </c>
      <c r="G11487">
        <v>0.67787057977458309</v>
      </c>
      <c r="H11487">
        <v>-0.17576938945403081</v>
      </c>
    </row>
    <row r="11488" spans="1:8" x14ac:dyDescent="0.25">
      <c r="A11488">
        <v>6.9612051599999996</v>
      </c>
      <c r="B11488">
        <v>1148.6707650111489</v>
      </c>
      <c r="C11488">
        <v>-5.5008000000000001E-2</v>
      </c>
      <c r="D11488">
        <v>-3.307E-3</v>
      </c>
      <c r="E11488">
        <v>0.66237144441346585</v>
      </c>
      <c r="F11488">
        <v>-0.45884334862499471</v>
      </c>
      <c r="G11488">
        <v>0.80577487485759902</v>
      </c>
      <c r="H11488">
        <v>-0.60582884046998786</v>
      </c>
    </row>
    <row r="11489" spans="1:8" x14ac:dyDescent="0.25">
      <c r="A11489">
        <v>6.9618112200000004</v>
      </c>
      <c r="B11489">
        <v>1148.7707711721289</v>
      </c>
      <c r="C11489">
        <v>-5.3940000000000002E-2</v>
      </c>
      <c r="D11489">
        <v>-3.8409999999999998E-3</v>
      </c>
      <c r="E11489">
        <v>0.84668252993447324</v>
      </c>
      <c r="F11489">
        <v>0.19448394092185639</v>
      </c>
      <c r="G11489">
        <v>0.86873201263262789</v>
      </c>
      <c r="H11489">
        <v>0.22578452325456941</v>
      </c>
    </row>
    <row r="11490" spans="1:8" x14ac:dyDescent="0.25">
      <c r="A11490">
        <v>6.9624172800000004</v>
      </c>
      <c r="B11490">
        <v>1148.870777333108</v>
      </c>
      <c r="C11490">
        <v>-6.4346E-2</v>
      </c>
      <c r="D11490">
        <v>-3.653E-3</v>
      </c>
      <c r="E11490">
        <v>0.36738677098843769</v>
      </c>
      <c r="F11490">
        <v>0.1092118627932246</v>
      </c>
      <c r="G11490">
        <v>0.38327571077760308</v>
      </c>
      <c r="H11490">
        <v>0.28894732161090791</v>
      </c>
    </row>
    <row r="11491" spans="1:8" x14ac:dyDescent="0.25">
      <c r="A11491">
        <v>6.9630233400000003</v>
      </c>
      <c r="B11491">
        <v>1148.970783494088</v>
      </c>
      <c r="C11491">
        <v>-5.314E-2</v>
      </c>
      <c r="D11491">
        <v>-3.653E-3</v>
      </c>
      <c r="E11491">
        <v>0.52761807212465006</v>
      </c>
      <c r="F11491">
        <v>0.2473752026338665</v>
      </c>
      <c r="G11491">
        <v>0.58273091638480867</v>
      </c>
      <c r="H11491">
        <v>0.43842082557460871</v>
      </c>
    </row>
    <row r="11492" spans="1:8" x14ac:dyDescent="0.25">
      <c r="A11492">
        <v>6.9636294000000003</v>
      </c>
      <c r="B11492">
        <v>1149.070789655068</v>
      </c>
      <c r="C11492">
        <v>-7.1551000000000003E-2</v>
      </c>
      <c r="D11492">
        <v>-4.0480000000000004E-3</v>
      </c>
      <c r="E11492">
        <v>0.72627472614357458</v>
      </c>
      <c r="F11492">
        <v>-0.1026590363324618</v>
      </c>
      <c r="G11492">
        <v>0.73349427780701471</v>
      </c>
      <c r="H11492">
        <v>-0.14041988407692041</v>
      </c>
    </row>
    <row r="11493" spans="1:8" x14ac:dyDescent="0.25">
      <c r="A11493">
        <v>6.9642354600000003</v>
      </c>
      <c r="B11493">
        <v>1149.1707958160471</v>
      </c>
      <c r="C11493">
        <v>-4.727E-2</v>
      </c>
      <c r="D11493">
        <v>-4.261E-3</v>
      </c>
      <c r="E11493">
        <v>0.88486010596629472</v>
      </c>
      <c r="F11493">
        <v>-0.43400507215028389</v>
      </c>
      <c r="G11493">
        <v>0.98556471618197428</v>
      </c>
      <c r="H11493">
        <v>-0.45600163178616487</v>
      </c>
    </row>
    <row r="11494" spans="1:8" x14ac:dyDescent="0.25">
      <c r="A11494">
        <v>6.9648415200000002</v>
      </c>
      <c r="B11494">
        <v>1149.2708019770271</v>
      </c>
      <c r="C11494">
        <v>-6.6748000000000002E-2</v>
      </c>
      <c r="D11494">
        <v>-4.117E-3</v>
      </c>
      <c r="E11494">
        <v>1.2284398842122759</v>
      </c>
      <c r="F11494">
        <v>0.52127859785814057</v>
      </c>
      <c r="G11494">
        <v>1.3344646588457929</v>
      </c>
      <c r="H11494">
        <v>0.40131315629221093</v>
      </c>
    </row>
    <row r="11495" spans="1:8" x14ac:dyDescent="0.25">
      <c r="A11495">
        <v>6.9654475800000002</v>
      </c>
      <c r="B11495">
        <v>1149.3708081380059</v>
      </c>
      <c r="C11495">
        <v>-5.8742999999999997E-2</v>
      </c>
      <c r="D11495">
        <v>-4.3740000000000003E-3</v>
      </c>
      <c r="E11495">
        <v>0.46649254711263471</v>
      </c>
      <c r="F11495">
        <v>2.055479162021772E-2</v>
      </c>
      <c r="G11495">
        <v>0.46694517448002848</v>
      </c>
      <c r="H11495">
        <v>4.4033939804516281E-2</v>
      </c>
    </row>
    <row r="11496" spans="1:8" x14ac:dyDescent="0.25">
      <c r="A11496">
        <v>6.9660536400000002</v>
      </c>
      <c r="B11496">
        <v>1149.4708142989859</v>
      </c>
      <c r="C11496">
        <v>-6.4879999999999993E-2</v>
      </c>
      <c r="D11496">
        <v>-4.8570000000000002E-3</v>
      </c>
      <c r="E11496">
        <v>0.45170935476619167</v>
      </c>
      <c r="F11496">
        <v>-0.3585379339540089</v>
      </c>
      <c r="G11496">
        <v>0.5767068503731323</v>
      </c>
      <c r="H11496">
        <v>-0.6709096843954514</v>
      </c>
    </row>
    <row r="11497" spans="1:8" x14ac:dyDescent="0.25">
      <c r="A11497">
        <v>6.9666597000000001</v>
      </c>
      <c r="B11497">
        <v>1149.570820459965</v>
      </c>
      <c r="C11497">
        <v>-5.8209999999999998E-2</v>
      </c>
      <c r="D11497">
        <v>-4.6439999999999997E-3</v>
      </c>
      <c r="E11497">
        <v>0.61364006360959245</v>
      </c>
      <c r="F11497">
        <v>-0.14952532225208531</v>
      </c>
      <c r="G11497">
        <v>0.63159476696800976</v>
      </c>
      <c r="H11497">
        <v>-0.23901165869359589</v>
      </c>
    </row>
    <row r="11498" spans="1:8" x14ac:dyDescent="0.25">
      <c r="A11498">
        <v>6.9672657600000001</v>
      </c>
      <c r="B11498">
        <v>1149.670826620945</v>
      </c>
      <c r="C11498">
        <v>-5.2606E-2</v>
      </c>
      <c r="D11498">
        <v>-4.0670000000000003E-3</v>
      </c>
      <c r="E11498">
        <v>0.76105152041493263</v>
      </c>
      <c r="F11498">
        <v>-0.70431043163098095</v>
      </c>
      <c r="G11498">
        <v>1.036943875448473</v>
      </c>
      <c r="H11498">
        <v>-0.74669594666769512</v>
      </c>
    </row>
    <row r="11499" spans="1:8" x14ac:dyDescent="0.25">
      <c r="A11499">
        <v>6.96787182</v>
      </c>
      <c r="B11499">
        <v>1149.7708327819239</v>
      </c>
      <c r="C11499">
        <v>-6.2479E-2</v>
      </c>
      <c r="D11499">
        <v>-5.1520000000000003E-3</v>
      </c>
      <c r="E11499">
        <v>0.53635645191988079</v>
      </c>
      <c r="F11499">
        <v>-1.509818285262233E-2</v>
      </c>
      <c r="G11499">
        <v>0.53656891322693556</v>
      </c>
      <c r="H11499">
        <v>-2.8142099865978709E-2</v>
      </c>
    </row>
    <row r="11500" spans="1:8" x14ac:dyDescent="0.25">
      <c r="A11500">
        <v>6.96847788</v>
      </c>
      <c r="B11500">
        <v>1149.8708389429039</v>
      </c>
      <c r="C11500">
        <v>-5.3407000000000003E-2</v>
      </c>
      <c r="D11500">
        <v>-4.9259999999999998E-3</v>
      </c>
      <c r="E11500">
        <v>0.2702469163113651</v>
      </c>
      <c r="F11500">
        <v>-7.9913583492471033E-2</v>
      </c>
      <c r="G11500">
        <v>0.28181479131232651</v>
      </c>
      <c r="H11500">
        <v>-0.28751253007455502</v>
      </c>
    </row>
    <row r="11501" spans="1:8" x14ac:dyDescent="0.25">
      <c r="A11501">
        <v>6.96908394</v>
      </c>
      <c r="B11501">
        <v>1149.970845103883</v>
      </c>
      <c r="C11501">
        <v>-6.2479E-2</v>
      </c>
      <c r="D11501">
        <v>-5.2529999999999999E-3</v>
      </c>
      <c r="E11501">
        <v>0.65309823764614261</v>
      </c>
      <c r="F11501">
        <v>-0.515479439206732</v>
      </c>
      <c r="G11501">
        <v>0.83201944704519026</v>
      </c>
      <c r="H11501">
        <v>-0.6681720357347587</v>
      </c>
    </row>
    <row r="11502" spans="1:8" x14ac:dyDescent="0.25">
      <c r="A11502">
        <v>6.9696899999999999</v>
      </c>
      <c r="B11502">
        <v>1150.070851264863</v>
      </c>
      <c r="C11502">
        <v>-5.5541E-2</v>
      </c>
      <c r="D11502">
        <v>-5.0140000000000002E-3</v>
      </c>
      <c r="E11502">
        <v>0.68272702533743201</v>
      </c>
      <c r="F11502">
        <v>-0.34672588235896168</v>
      </c>
      <c r="G11502">
        <v>0.76572516520204492</v>
      </c>
      <c r="H11502">
        <v>-0.46991131932401992</v>
      </c>
    </row>
    <row r="11503" spans="1:8" x14ac:dyDescent="0.25">
      <c r="A11503">
        <v>6.9702960599999999</v>
      </c>
      <c r="B11503">
        <v>1150.170857425843</v>
      </c>
      <c r="C11503">
        <v>-6.4079999999999998E-2</v>
      </c>
      <c r="D11503">
        <v>-5.1710000000000002E-3</v>
      </c>
      <c r="E11503">
        <v>0.72966825166446347</v>
      </c>
      <c r="F11503">
        <v>7.9238583098576634E-2</v>
      </c>
      <c r="G11503">
        <v>0.73395811225065477</v>
      </c>
      <c r="H11503">
        <v>0.108171464142497</v>
      </c>
    </row>
    <row r="11504" spans="1:8" x14ac:dyDescent="0.25">
      <c r="A11504">
        <v>6.9709021199999999</v>
      </c>
      <c r="B11504">
        <v>1150.2708635868221</v>
      </c>
      <c r="C11504">
        <v>-5.9810000000000002E-2</v>
      </c>
      <c r="D11504">
        <v>-5.1339999999999997E-3</v>
      </c>
      <c r="E11504">
        <v>0.53054940684861562</v>
      </c>
      <c r="F11504">
        <v>6.8382146683095016E-2</v>
      </c>
      <c r="G11504">
        <v>0.53493811893751431</v>
      </c>
      <c r="H11504">
        <v>0.1281826175522206</v>
      </c>
    </row>
    <row r="11505" spans="1:8" x14ac:dyDescent="0.25">
      <c r="A11505">
        <v>6.9715081799999998</v>
      </c>
      <c r="B11505">
        <v>1150.3708697478021</v>
      </c>
      <c r="C11505">
        <v>-5.4474000000000002E-2</v>
      </c>
      <c r="D11505">
        <v>-5.228E-3</v>
      </c>
      <c r="E11505">
        <v>0.2917342523317919</v>
      </c>
      <c r="F11505">
        <v>-2.9714617482797221E-2</v>
      </c>
      <c r="G11505">
        <v>0.29324364012837267</v>
      </c>
      <c r="H11505">
        <v>-0.10150503236236549</v>
      </c>
    </row>
    <row r="11506" spans="1:8" x14ac:dyDescent="0.25">
      <c r="A11506">
        <v>6.9721142399999998</v>
      </c>
      <c r="B11506">
        <v>1150.470875908781</v>
      </c>
      <c r="C11506">
        <v>-5.6875000000000002E-2</v>
      </c>
      <c r="D11506">
        <v>-5.3530000000000001E-3</v>
      </c>
      <c r="E11506">
        <v>0.35970070788547259</v>
      </c>
      <c r="F11506">
        <v>-0.33181414871299741</v>
      </c>
      <c r="G11506">
        <v>0.48937228010936751</v>
      </c>
      <c r="H11506">
        <v>-0.74509323456291288</v>
      </c>
    </row>
    <row r="11507" spans="1:8" x14ac:dyDescent="0.25">
      <c r="A11507">
        <v>6.9727202999999998</v>
      </c>
      <c r="B11507">
        <v>1150.570882069761</v>
      </c>
      <c r="C11507">
        <v>-5.901E-2</v>
      </c>
      <c r="D11507">
        <v>-5.2399999999999999E-3</v>
      </c>
      <c r="E11507">
        <v>0.80090336218343061</v>
      </c>
      <c r="F11507">
        <v>-0.29594573805654062</v>
      </c>
      <c r="G11507">
        <v>0.85383258044569499</v>
      </c>
      <c r="H11507">
        <v>-0.35395317865134829</v>
      </c>
    </row>
    <row r="11508" spans="1:8" x14ac:dyDescent="0.25">
      <c r="A11508">
        <v>6.9733263599999997</v>
      </c>
      <c r="B11508">
        <v>1150.67088823074</v>
      </c>
      <c r="C11508">
        <v>-7.2083999999999995E-2</v>
      </c>
      <c r="D11508">
        <v>-5.4029999999999998E-3</v>
      </c>
      <c r="E11508">
        <v>0.74464601608722258</v>
      </c>
      <c r="F11508">
        <v>-9.4847490285433683E-2</v>
      </c>
      <c r="G11508">
        <v>0.75066219812111068</v>
      </c>
      <c r="H11508">
        <v>-0.12669039507943891</v>
      </c>
    </row>
    <row r="11509" spans="1:8" x14ac:dyDescent="0.25">
      <c r="A11509">
        <v>6.9739324199999997</v>
      </c>
      <c r="B11509">
        <v>1150.77089439172</v>
      </c>
      <c r="C11509">
        <v>-5.0472000000000003E-2</v>
      </c>
      <c r="D11509">
        <v>-5.6169999999999996E-3</v>
      </c>
      <c r="E11509">
        <v>0.55079625527966969</v>
      </c>
      <c r="F11509">
        <v>-0.50757175776759622</v>
      </c>
      <c r="G11509">
        <v>0.74900307350063278</v>
      </c>
      <c r="H11509">
        <v>-0.74458014101789627</v>
      </c>
    </row>
    <row r="11510" spans="1:8" x14ac:dyDescent="0.25">
      <c r="A11510">
        <v>6.9745384799999997</v>
      </c>
      <c r="B11510">
        <v>1150.8709005527</v>
      </c>
      <c r="C11510">
        <v>-6.0610999999999998E-2</v>
      </c>
      <c r="D11510">
        <v>-5.8050000000000003E-3</v>
      </c>
      <c r="E11510">
        <v>0.36883581015631872</v>
      </c>
      <c r="F11510">
        <v>-0.36191111628902678</v>
      </c>
      <c r="G11510">
        <v>0.51673930656302647</v>
      </c>
      <c r="H11510">
        <v>-0.77592226092961125</v>
      </c>
    </row>
    <row r="11511" spans="1:8" x14ac:dyDescent="0.25">
      <c r="A11511">
        <v>6.9751445399999996</v>
      </c>
      <c r="B11511">
        <v>1150.9709067136789</v>
      </c>
      <c r="C11511">
        <v>-4.5669000000000001E-2</v>
      </c>
      <c r="D11511">
        <v>-5.8989999999999997E-3</v>
      </c>
      <c r="E11511">
        <v>0.2507131701416514</v>
      </c>
      <c r="F11511">
        <v>-0.48368013895811929</v>
      </c>
      <c r="G11511">
        <v>0.54479681579926875</v>
      </c>
      <c r="H11511">
        <v>-1.09258067518311</v>
      </c>
    </row>
    <row r="11512" spans="1:8" x14ac:dyDescent="0.25">
      <c r="A11512">
        <v>6.9757505999999996</v>
      </c>
      <c r="B11512">
        <v>1151.0709128746589</v>
      </c>
      <c r="C11512">
        <v>-5.6609E-2</v>
      </c>
      <c r="D11512">
        <v>-6.0429999999999998E-3</v>
      </c>
      <c r="E11512">
        <v>0.48423186203018481</v>
      </c>
      <c r="F11512">
        <v>-0.43106408630713811</v>
      </c>
      <c r="G11512">
        <v>0.64830297138685677</v>
      </c>
      <c r="H11512">
        <v>-0.72737529483618224</v>
      </c>
    </row>
    <row r="11513" spans="1:8" x14ac:dyDescent="0.25">
      <c r="A11513">
        <v>6.9763566600000004</v>
      </c>
      <c r="B11513">
        <v>1151.170919035638</v>
      </c>
      <c r="C11513">
        <v>-4.1399999999999999E-2</v>
      </c>
      <c r="D11513">
        <v>-6.0939999999999996E-3</v>
      </c>
      <c r="E11513">
        <v>0.76086525319309273</v>
      </c>
      <c r="F11513">
        <v>-0.53452417607855851</v>
      </c>
      <c r="G11513">
        <v>0.9298559180480872</v>
      </c>
      <c r="H11513">
        <v>-0.61241622221288083</v>
      </c>
    </row>
    <row r="11514" spans="1:8" x14ac:dyDescent="0.25">
      <c r="A11514">
        <v>6.9769627200000004</v>
      </c>
      <c r="B11514">
        <v>1151.270925196618</v>
      </c>
      <c r="C11514">
        <v>-6.1144999999999998E-2</v>
      </c>
      <c r="D11514">
        <v>-6.0870000000000004E-3</v>
      </c>
      <c r="E11514">
        <v>0.46239767652984293</v>
      </c>
      <c r="F11514">
        <v>-3.9729477392601832E-2</v>
      </c>
      <c r="G11514">
        <v>0.46410132798138648</v>
      </c>
      <c r="H11514">
        <v>-8.5710081580424022E-2</v>
      </c>
    </row>
    <row r="11515" spans="1:8" x14ac:dyDescent="0.25">
      <c r="A11515">
        <v>6.9775687800000004</v>
      </c>
      <c r="B11515">
        <v>1151.3709313575971</v>
      </c>
      <c r="C11515">
        <v>-5.3407000000000003E-2</v>
      </c>
      <c r="D11515">
        <v>-6.6709999999999998E-3</v>
      </c>
      <c r="E11515">
        <v>0.231130705403845</v>
      </c>
      <c r="F11515">
        <v>-0.15626441406513181</v>
      </c>
      <c r="G11515">
        <v>0.27899815426557573</v>
      </c>
      <c r="H11515">
        <v>-0.59449589670739844</v>
      </c>
    </row>
    <row r="11516" spans="1:8" x14ac:dyDescent="0.25">
      <c r="A11516">
        <v>6.9781748400000003</v>
      </c>
      <c r="B11516">
        <v>1151.4709375185771</v>
      </c>
      <c r="C11516">
        <v>-5.6875000000000002E-2</v>
      </c>
      <c r="D11516">
        <v>-6.6839999999999998E-3</v>
      </c>
      <c r="E11516">
        <v>0.2331247882878458</v>
      </c>
      <c r="F11516">
        <v>-0.38354987034841942</v>
      </c>
      <c r="G11516">
        <v>0.44884036132966282</v>
      </c>
      <c r="H11516">
        <v>-1.0246552143229151</v>
      </c>
    </row>
    <row r="11517" spans="1:8" x14ac:dyDescent="0.25">
      <c r="A11517">
        <v>6.9787809000000003</v>
      </c>
      <c r="B11517">
        <v>1151.570943679556</v>
      </c>
      <c r="C11517">
        <v>-4.8870999999999998E-2</v>
      </c>
      <c r="D11517">
        <v>-6.5960000000000003E-3</v>
      </c>
      <c r="E11517">
        <v>0.57731629708640486</v>
      </c>
      <c r="F11517">
        <v>-0.35195337013933969</v>
      </c>
      <c r="G11517">
        <v>0.67613998671428777</v>
      </c>
      <c r="H11517">
        <v>-0.54747540639197723</v>
      </c>
    </row>
    <row r="11518" spans="1:8" x14ac:dyDescent="0.25">
      <c r="A11518">
        <v>6.9793869600000003</v>
      </c>
      <c r="B11518">
        <v>1151.670949840536</v>
      </c>
      <c r="C11518">
        <v>-7.6087000000000002E-2</v>
      </c>
      <c r="D11518">
        <v>-6.2630000000000003E-3</v>
      </c>
      <c r="E11518">
        <v>0.52448501244152324</v>
      </c>
      <c r="F11518">
        <v>-0.36813252550263759</v>
      </c>
      <c r="G11518">
        <v>0.64078552153488522</v>
      </c>
      <c r="H11518">
        <v>-0.61199551753311854</v>
      </c>
    </row>
    <row r="11519" spans="1:8" x14ac:dyDescent="0.25">
      <c r="A11519">
        <v>6.9799930200000002</v>
      </c>
      <c r="B11519">
        <v>1151.770956001516</v>
      </c>
      <c r="C11519">
        <v>-5.314E-2</v>
      </c>
      <c r="D11519">
        <v>-5.9430000000000004E-3</v>
      </c>
      <c r="E11519">
        <v>0.47683700708760263</v>
      </c>
      <c r="F11519">
        <v>-1.0870301708091491E-2</v>
      </c>
      <c r="G11519">
        <v>0.47696089440067019</v>
      </c>
      <c r="H11519">
        <v>-2.2792734363664961E-2</v>
      </c>
    </row>
    <row r="11520" spans="1:8" x14ac:dyDescent="0.25">
      <c r="A11520">
        <v>6.9805990800000002</v>
      </c>
      <c r="B11520">
        <v>1151.8709621624951</v>
      </c>
      <c r="C11520">
        <v>-7.5552999999999995E-2</v>
      </c>
      <c r="D11520">
        <v>-6.0870000000000004E-3</v>
      </c>
      <c r="E11520">
        <v>-3.141179512601093E-2</v>
      </c>
      <c r="F11520">
        <v>-0.24500261395350639</v>
      </c>
      <c r="G11520">
        <v>0.24700806002454531</v>
      </c>
      <c r="H11520">
        <v>-1.6983107181412249</v>
      </c>
    </row>
    <row r="11521" spans="1:8" x14ac:dyDescent="0.25">
      <c r="A11521">
        <v>6.9812051400000001</v>
      </c>
      <c r="B11521">
        <v>1151.9709683234751</v>
      </c>
      <c r="C11521">
        <v>-6.9682999999999995E-2</v>
      </c>
      <c r="D11521">
        <v>-6.4200000000000004E-3</v>
      </c>
      <c r="E11521">
        <v>0.35194179593164437</v>
      </c>
      <c r="F11521">
        <v>-0.40788266189695288</v>
      </c>
      <c r="G11521">
        <v>0.53873118862725522</v>
      </c>
      <c r="H11521">
        <v>-0.85888897929335817</v>
      </c>
    </row>
    <row r="11522" spans="1:8" x14ac:dyDescent="0.25">
      <c r="A11522">
        <v>6.9818112000000001</v>
      </c>
      <c r="B11522">
        <v>1152.0709744844539</v>
      </c>
      <c r="C11522">
        <v>-6.7815E-2</v>
      </c>
      <c r="D11522">
        <v>-5.9239999999999996E-3</v>
      </c>
      <c r="E11522">
        <v>0.40238243979984928</v>
      </c>
      <c r="F11522">
        <v>-0.50655578761294551</v>
      </c>
      <c r="G11522">
        <v>0.64692379290257274</v>
      </c>
      <c r="H11522">
        <v>-0.89951019577958879</v>
      </c>
    </row>
    <row r="11523" spans="1:8" x14ac:dyDescent="0.25">
      <c r="A11523">
        <v>6.9824172600000001</v>
      </c>
      <c r="B11523">
        <v>1152.1709806454339</v>
      </c>
      <c r="C11523">
        <v>-5.9277000000000003E-2</v>
      </c>
      <c r="D11523">
        <v>-6.633E-3</v>
      </c>
      <c r="E11523">
        <v>0.39567386070055027</v>
      </c>
      <c r="F11523">
        <v>-0.36317485943445571</v>
      </c>
      <c r="G11523">
        <v>0.53707893513608873</v>
      </c>
      <c r="H11523">
        <v>-0.74259759836668515</v>
      </c>
    </row>
    <row r="11524" spans="1:8" x14ac:dyDescent="0.25">
      <c r="A11524">
        <v>6.98302332</v>
      </c>
      <c r="B11524">
        <v>1152.270986806413</v>
      </c>
      <c r="C11524">
        <v>-3.4729000000000003E-2</v>
      </c>
      <c r="D11524">
        <v>-7.0540000000000004E-3</v>
      </c>
      <c r="E11524">
        <v>0.40541026732685048</v>
      </c>
      <c r="F11524">
        <v>2.117788825225313E-2</v>
      </c>
      <c r="G11524">
        <v>0.40596303748599238</v>
      </c>
      <c r="H11524">
        <v>5.2190725906075833E-2</v>
      </c>
    </row>
    <row r="11525" spans="1:8" x14ac:dyDescent="0.25">
      <c r="A11525">
        <v>6.98362938</v>
      </c>
      <c r="B11525">
        <v>1152.370992967393</v>
      </c>
      <c r="C11525">
        <v>-5.4474000000000002E-2</v>
      </c>
      <c r="D11525">
        <v>-6.9220000000000002E-3</v>
      </c>
      <c r="E11525">
        <v>0.19023818320363731</v>
      </c>
      <c r="F11525">
        <v>-0.3561419074073065</v>
      </c>
      <c r="G11525">
        <v>0.4037667947718524</v>
      </c>
      <c r="H11525">
        <v>-1.080192516545271</v>
      </c>
    </row>
    <row r="11526" spans="1:8" x14ac:dyDescent="0.25">
      <c r="A11526">
        <v>6.98423544</v>
      </c>
      <c r="B11526">
        <v>1152.4709991283719</v>
      </c>
      <c r="C11526">
        <v>-4.8604000000000001E-2</v>
      </c>
      <c r="D11526">
        <v>-6.7340000000000004E-3</v>
      </c>
      <c r="E11526">
        <v>0.40742876695695251</v>
      </c>
      <c r="F11526">
        <v>-0.18487842743643479</v>
      </c>
      <c r="G11526">
        <v>0.44741282176020808</v>
      </c>
      <c r="H11526">
        <v>-0.42598356737966298</v>
      </c>
    </row>
    <row r="11527" spans="1:8" x14ac:dyDescent="0.25">
      <c r="A11527">
        <v>6.9848414999999999</v>
      </c>
      <c r="B11527">
        <v>1152.5710052893519</v>
      </c>
      <c r="C11527">
        <v>-5.3940000000000002E-2</v>
      </c>
      <c r="D11527">
        <v>-6.5079999999999999E-3</v>
      </c>
      <c r="E11527">
        <v>0.39206912642615172</v>
      </c>
      <c r="F11527">
        <v>-0.4815941224378118</v>
      </c>
      <c r="G11527">
        <v>0.62100813091553941</v>
      </c>
      <c r="H11527">
        <v>-0.88751257648693327</v>
      </c>
    </row>
    <row r="11528" spans="1:8" x14ac:dyDescent="0.25">
      <c r="A11528">
        <v>6.9854475599999999</v>
      </c>
      <c r="B11528">
        <v>1152.671011450331</v>
      </c>
      <c r="C11528">
        <v>-6.3279000000000002E-2</v>
      </c>
      <c r="D11528">
        <v>-6.6899999999999998E-3</v>
      </c>
      <c r="E11528">
        <v>0.35950784314914253</v>
      </c>
      <c r="F11528">
        <v>-0.232160344115835</v>
      </c>
      <c r="G11528">
        <v>0.42795363611696458</v>
      </c>
      <c r="H11528">
        <v>-0.57339772546759549</v>
      </c>
    </row>
    <row r="11529" spans="1:8" x14ac:dyDescent="0.25">
      <c r="A11529">
        <v>6.9860536199999999</v>
      </c>
      <c r="B11529">
        <v>1152.771017611311</v>
      </c>
      <c r="C11529">
        <v>-6.5146999999999997E-2</v>
      </c>
      <c r="D11529">
        <v>-6.8840000000000004E-3</v>
      </c>
      <c r="E11529">
        <v>0.41742924413682891</v>
      </c>
      <c r="F11529">
        <v>-0.28038124798498842</v>
      </c>
      <c r="G11529">
        <v>0.50285268029738472</v>
      </c>
      <c r="H11529">
        <v>-0.59146926453947801</v>
      </c>
    </row>
    <row r="11530" spans="1:8" x14ac:dyDescent="0.25">
      <c r="A11530">
        <v>6.9866596799999998</v>
      </c>
      <c r="B11530">
        <v>1152.871023772291</v>
      </c>
      <c r="C11530">
        <v>-6.7280999999999994E-2</v>
      </c>
      <c r="D11530">
        <v>-6.5579999999999996E-3</v>
      </c>
      <c r="E11530">
        <v>0.1088619989745637</v>
      </c>
      <c r="F11530">
        <v>-0.51591357515521852</v>
      </c>
      <c r="G11530">
        <v>0.52727388694129085</v>
      </c>
      <c r="H11530">
        <v>-1.362838704666538</v>
      </c>
    </row>
    <row r="11531" spans="1:8" x14ac:dyDescent="0.25">
      <c r="A11531">
        <v>6.9872657399999998</v>
      </c>
      <c r="B11531">
        <v>1152.9710299332701</v>
      </c>
      <c r="C11531">
        <v>-6.0076999999999998E-2</v>
      </c>
      <c r="D11531">
        <v>-6.6020000000000002E-3</v>
      </c>
      <c r="E11531">
        <v>0.1101971995185024</v>
      </c>
      <c r="F11531">
        <v>-0.45282744578610629</v>
      </c>
      <c r="G11531">
        <v>0.46604304354736342</v>
      </c>
      <c r="H11531">
        <v>-1.3320827932289681</v>
      </c>
    </row>
    <row r="11532" spans="1:8" x14ac:dyDescent="0.25">
      <c r="A11532">
        <v>6.9878717999999997</v>
      </c>
      <c r="B11532">
        <v>1153.0710360942501</v>
      </c>
      <c r="C11532">
        <v>-7.1284E-2</v>
      </c>
      <c r="D11532">
        <v>-7.3860000000000002E-3</v>
      </c>
      <c r="E11532">
        <v>0.72785847008531268</v>
      </c>
      <c r="F11532">
        <v>-0.33963104605968791</v>
      </c>
      <c r="G11532">
        <v>0.80319810751926568</v>
      </c>
      <c r="H11532">
        <v>-0.43658627318957582</v>
      </c>
    </row>
    <row r="11533" spans="1:8" x14ac:dyDescent="0.25">
      <c r="A11533">
        <v>6.9884778599999997</v>
      </c>
      <c r="B11533">
        <v>1153.1710422552289</v>
      </c>
      <c r="C11533">
        <v>-6.7015000000000005E-2</v>
      </c>
      <c r="D11533">
        <v>-6.8719999999999996E-3</v>
      </c>
      <c r="E11533">
        <v>0.28232139719061139</v>
      </c>
      <c r="F11533">
        <v>-0.1855244632449331</v>
      </c>
      <c r="G11533">
        <v>0.33782347131894119</v>
      </c>
      <c r="H11533">
        <v>-0.58137764485802534</v>
      </c>
    </row>
    <row r="11534" spans="1:8" x14ac:dyDescent="0.25">
      <c r="A11534">
        <v>6.9890839199999997</v>
      </c>
      <c r="B11534">
        <v>1153.2710484162089</v>
      </c>
      <c r="C11534">
        <v>-4.2734000000000001E-2</v>
      </c>
      <c r="D11534">
        <v>-6.953E-3</v>
      </c>
      <c r="E11534">
        <v>0.1637411396726309</v>
      </c>
      <c r="F11534">
        <v>-0.13766873775812841</v>
      </c>
      <c r="G11534">
        <v>0.21392485170547229</v>
      </c>
      <c r="H11534">
        <v>-0.69911146450989547</v>
      </c>
    </row>
    <row r="11535" spans="1:8" x14ac:dyDescent="0.25">
      <c r="A11535">
        <v>6.9896899799999996</v>
      </c>
      <c r="B11535">
        <v>1153.371054577188</v>
      </c>
      <c r="C11535">
        <v>-4.727E-2</v>
      </c>
      <c r="D11535">
        <v>-6.9909999999999998E-3</v>
      </c>
      <c r="E11535">
        <v>-7.8861707345837945E-2</v>
      </c>
      <c r="F11535">
        <v>-0.32751354024911228</v>
      </c>
      <c r="G11535">
        <v>0.33687429099295702</v>
      </c>
      <c r="H11535">
        <v>-1.8070873454356839</v>
      </c>
    </row>
    <row r="11536" spans="1:8" x14ac:dyDescent="0.25">
      <c r="A11536">
        <v>6.9902960399999996</v>
      </c>
      <c r="B11536">
        <v>1153.471060738168</v>
      </c>
      <c r="C11536">
        <v>-6.0076999999999998E-2</v>
      </c>
      <c r="D11536">
        <v>-7.123E-3</v>
      </c>
      <c r="E11536">
        <v>0.19841641507991911</v>
      </c>
      <c r="F11536">
        <v>-0.1809099303860417</v>
      </c>
      <c r="G11536">
        <v>0.2685097329436108</v>
      </c>
      <c r="H11536">
        <v>-0.73927937576207281</v>
      </c>
    </row>
    <row r="11537" spans="1:8" x14ac:dyDescent="0.25">
      <c r="A11537">
        <v>6.9909020999999996</v>
      </c>
      <c r="B11537">
        <v>1153.5710668991469</v>
      </c>
      <c r="C11537">
        <v>-5.5808000000000003E-2</v>
      </c>
      <c r="D11537">
        <v>-6.8339999999999998E-3</v>
      </c>
      <c r="E11537">
        <v>0.45800975928607618</v>
      </c>
      <c r="F11537">
        <v>-0.42680123378310059</v>
      </c>
      <c r="G11537">
        <v>0.62604491273395579</v>
      </c>
      <c r="H11537">
        <v>-0.75014137577169937</v>
      </c>
    </row>
    <row r="11538" spans="1:8" x14ac:dyDescent="0.25">
      <c r="A11538">
        <v>6.9915081600000004</v>
      </c>
      <c r="B11538">
        <v>1153.6710730601269</v>
      </c>
      <c r="C11538">
        <v>-6.2212000000000003E-2</v>
      </c>
      <c r="D11538">
        <v>-7.5059999999999997E-3</v>
      </c>
      <c r="E11538">
        <v>0.19470214143322009</v>
      </c>
      <c r="F11538">
        <v>-7.9586242861362053E-2</v>
      </c>
      <c r="G11538">
        <v>0.21033994849164861</v>
      </c>
      <c r="H11538">
        <v>-0.38803431645138442</v>
      </c>
    </row>
    <row r="11539" spans="1:8" x14ac:dyDescent="0.25">
      <c r="A11539">
        <v>6.9921142200000004</v>
      </c>
      <c r="B11539">
        <v>1153.771079221106</v>
      </c>
      <c r="C11539">
        <v>-6.2479E-2</v>
      </c>
      <c r="D11539">
        <v>-7.4180000000000001E-3</v>
      </c>
      <c r="E11539">
        <v>6.5036741787676128E-2</v>
      </c>
      <c r="F11539">
        <v>-8.8904233534148738E-2</v>
      </c>
      <c r="G11539">
        <v>0.110153259246612</v>
      </c>
      <c r="H11539">
        <v>-0.93921658831520916</v>
      </c>
    </row>
    <row r="11540" spans="1:8" x14ac:dyDescent="0.25">
      <c r="A11540">
        <v>6.9927202800000003</v>
      </c>
      <c r="B11540">
        <v>1153.871085382086</v>
      </c>
      <c r="C11540">
        <v>-6.6480999999999998E-2</v>
      </c>
      <c r="D11540">
        <v>-7.3359999999999996E-3</v>
      </c>
      <c r="E11540">
        <v>2.0186930568469669E-2</v>
      </c>
      <c r="F11540">
        <v>-0.23115787206479441</v>
      </c>
      <c r="G11540">
        <v>0.23203765639072479</v>
      </c>
      <c r="H11540">
        <v>-1.483687695598243</v>
      </c>
    </row>
    <row r="11541" spans="1:8" x14ac:dyDescent="0.25">
      <c r="A11541">
        <v>6.9933263400000003</v>
      </c>
      <c r="B11541">
        <v>1153.971091543066</v>
      </c>
      <c r="C11541">
        <v>-5.2606E-2</v>
      </c>
      <c r="D11541">
        <v>-7.0980000000000001E-3</v>
      </c>
      <c r="E11541">
        <v>-6.4364297501205692E-4</v>
      </c>
      <c r="F11541">
        <v>-0.30632740037865952</v>
      </c>
      <c r="G11541">
        <v>0.30632807657644912</v>
      </c>
      <c r="H11541">
        <v>-1.5728974840110579</v>
      </c>
    </row>
    <row r="11542" spans="1:8" x14ac:dyDescent="0.25">
      <c r="A11542">
        <v>6.9939324000000003</v>
      </c>
      <c r="B11542">
        <v>1154.0710977040451</v>
      </c>
      <c r="C11542">
        <v>-5.5541E-2</v>
      </c>
      <c r="D11542">
        <v>-7.2420000000000002E-3</v>
      </c>
      <c r="E11542">
        <v>0.18663255357842071</v>
      </c>
      <c r="F11542">
        <v>-0.22837508399482559</v>
      </c>
      <c r="G11542">
        <v>0.294935398087184</v>
      </c>
      <c r="H11542">
        <v>-0.88564357418300543</v>
      </c>
    </row>
    <row r="11543" spans="1:8" x14ac:dyDescent="0.25">
      <c r="A11543">
        <v>6.9945384600000002</v>
      </c>
      <c r="B11543">
        <v>1154.1711038650251</v>
      </c>
      <c r="C11543">
        <v>-6.6748000000000002E-2</v>
      </c>
      <c r="D11543">
        <v>-7.0730000000000003E-3</v>
      </c>
      <c r="E11543">
        <v>0.1038137317759112</v>
      </c>
      <c r="F11543">
        <v>-0.19251241741913591</v>
      </c>
      <c r="G11543">
        <v>0.21871973337081521</v>
      </c>
      <c r="H11543">
        <v>-1.076238243600028</v>
      </c>
    </row>
    <row r="11544" spans="1:8" x14ac:dyDescent="0.25">
      <c r="A11544">
        <v>6.9951445200000002</v>
      </c>
      <c r="B11544">
        <v>1154.271110026004</v>
      </c>
      <c r="C11544">
        <v>-6.2479E-2</v>
      </c>
      <c r="D11544">
        <v>-7.2040000000000003E-3</v>
      </c>
      <c r="E11544">
        <v>0.22994201374669029</v>
      </c>
      <c r="F11544">
        <v>-0.25411763824217848</v>
      </c>
      <c r="G11544">
        <v>0.34270848217058453</v>
      </c>
      <c r="H11544">
        <v>-0.83530018186083943</v>
      </c>
    </row>
    <row r="11545" spans="1:8" x14ac:dyDescent="0.25">
      <c r="A11545">
        <v>6.9957505800000002</v>
      </c>
      <c r="B11545">
        <v>1154.371116186984</v>
      </c>
      <c r="C11545">
        <v>-5.6342000000000003E-2</v>
      </c>
      <c r="D11545">
        <v>-7.0159999999999997E-3</v>
      </c>
      <c r="E11545">
        <v>2.0006397100116501E-2</v>
      </c>
      <c r="F11545">
        <v>-0.21859563372739249</v>
      </c>
      <c r="G11545">
        <v>0.21950924128520849</v>
      </c>
      <c r="H11545">
        <v>-1.4795281910110589</v>
      </c>
    </row>
    <row r="11546" spans="1:8" x14ac:dyDescent="0.25">
      <c r="A11546">
        <v>6.9963566400000001</v>
      </c>
      <c r="B11546">
        <v>1154.471122347964</v>
      </c>
      <c r="C11546">
        <v>-5.3407000000000003E-2</v>
      </c>
      <c r="D11546">
        <v>-6.7650000000000002E-3</v>
      </c>
      <c r="E11546">
        <v>0.16006308833095839</v>
      </c>
      <c r="F11546">
        <v>-0.1158537325148319</v>
      </c>
      <c r="G11546">
        <v>0.19759119308223841</v>
      </c>
      <c r="H11546">
        <v>-0.62652146437791345</v>
      </c>
    </row>
    <row r="11547" spans="1:8" x14ac:dyDescent="0.25">
      <c r="A11547">
        <v>6.9969627000000001</v>
      </c>
      <c r="B11547">
        <v>1154.571128508943</v>
      </c>
      <c r="C11547">
        <v>-6.7547999999999997E-2</v>
      </c>
      <c r="D11547">
        <v>-7.5310000000000004E-3</v>
      </c>
      <c r="E11547">
        <v>0.14861103456698019</v>
      </c>
      <c r="F11547">
        <v>-8.0216969129520754E-2</v>
      </c>
      <c r="G11547">
        <v>0.16887865978682651</v>
      </c>
      <c r="H11547">
        <v>-0.49496137868708928</v>
      </c>
    </row>
    <row r="11548" spans="1:8" x14ac:dyDescent="0.25">
      <c r="A11548">
        <v>6.9975687600000001</v>
      </c>
      <c r="B11548">
        <v>1154.671134669923</v>
      </c>
      <c r="C11548">
        <v>-7.0749999999999993E-2</v>
      </c>
      <c r="D11548">
        <v>-6.7400000000000003E-3</v>
      </c>
      <c r="E11548">
        <v>7.1032895091775433E-2</v>
      </c>
      <c r="F11548">
        <v>-6.2372657296031711E-2</v>
      </c>
      <c r="G11548">
        <v>9.4530527150161345E-2</v>
      </c>
      <c r="H11548">
        <v>-0.72057250152106123</v>
      </c>
    </row>
    <row r="11549" spans="1:8" x14ac:dyDescent="0.25">
      <c r="A11549">
        <v>6.99817482</v>
      </c>
      <c r="B11549">
        <v>1154.7711408309019</v>
      </c>
      <c r="C11549">
        <v>-5.2606E-2</v>
      </c>
      <c r="D11549">
        <v>-6.8399999999999997E-3</v>
      </c>
      <c r="E11549">
        <v>4.8915584350787897E-3</v>
      </c>
      <c r="F11549">
        <v>-4.1678009020329629E-2</v>
      </c>
      <c r="G11549">
        <v>4.1964077254509818E-2</v>
      </c>
      <c r="H11549">
        <v>-1.453965352051507</v>
      </c>
    </row>
    <row r="11550" spans="1:8" x14ac:dyDescent="0.25">
      <c r="A11550">
        <v>6.99878088</v>
      </c>
      <c r="B11550">
        <v>1154.8711469918819</v>
      </c>
      <c r="C11550">
        <v>-5.901E-2</v>
      </c>
      <c r="D11550">
        <v>-6.8589999999999996E-3</v>
      </c>
      <c r="E11550">
        <v>-1.7214028533512369E-2</v>
      </c>
      <c r="F11550">
        <v>-8.9941793465263514E-2</v>
      </c>
      <c r="G11550">
        <v>9.1574281269910587E-2</v>
      </c>
      <c r="H11550">
        <v>-1.759900236620237</v>
      </c>
    </row>
    <row r="11551" spans="1:8" x14ac:dyDescent="0.25">
      <c r="A11551">
        <v>6.9993869399999999</v>
      </c>
      <c r="B11551">
        <v>1154.971153152861</v>
      </c>
      <c r="C11551">
        <v>-7.5286000000000006E-2</v>
      </c>
      <c r="D11551">
        <v>-7.1980000000000004E-3</v>
      </c>
      <c r="E11551">
        <v>1.1588655960857199E-2</v>
      </c>
      <c r="F11551">
        <v>-9.3773127589664163E-2</v>
      </c>
      <c r="G11551">
        <v>9.4486487948947206E-2</v>
      </c>
      <c r="H11551">
        <v>-1.447837913993737</v>
      </c>
    </row>
    <row r="11552" spans="1:8" x14ac:dyDescent="0.25">
      <c r="A11552">
        <v>6.9999929999999999</v>
      </c>
      <c r="B11552">
        <v>1155.071159313841</v>
      </c>
      <c r="C11552">
        <v>-4.7537000000000003E-2</v>
      </c>
      <c r="D11552">
        <v>-6.953E-3</v>
      </c>
      <c r="E11552">
        <v>6.6753575023746833E-2</v>
      </c>
      <c r="F11552">
        <v>-6.2496110960726867E-2</v>
      </c>
      <c r="G11552">
        <v>9.1442898377438159E-2</v>
      </c>
      <c r="H11552">
        <v>-0.75247022858297008</v>
      </c>
    </row>
    <row r="11553" spans="1:8" x14ac:dyDescent="0.25">
      <c r="A11553">
        <v>7.0005990599999999</v>
      </c>
      <c r="B11553">
        <v>1155.1711654748201</v>
      </c>
      <c r="C11553">
        <v>-6.5947000000000006E-2</v>
      </c>
      <c r="D11553">
        <v>-6.7089999999999997E-3</v>
      </c>
      <c r="E11553">
        <v>4.6198264598485833E-2</v>
      </c>
      <c r="F11553">
        <v>-5.5564531542819227E-2</v>
      </c>
      <c r="G11553">
        <v>7.2261309270484866E-2</v>
      </c>
      <c r="H11553">
        <v>-0.87717976208068882</v>
      </c>
    </row>
    <row r="11554" spans="1:8" x14ac:dyDescent="0.25">
      <c r="A11554">
        <v>7.0012051199999998</v>
      </c>
      <c r="B11554">
        <v>1155.2711716358001</v>
      </c>
      <c r="C11554">
        <v>-6.1144999999999998E-2</v>
      </c>
      <c r="D11554">
        <v>-7.2230000000000003E-3</v>
      </c>
      <c r="E11554">
        <v>7.8139618256661877E-3</v>
      </c>
      <c r="F11554">
        <v>-0.12882967465658171</v>
      </c>
      <c r="G11554">
        <v>0.12906642890982009</v>
      </c>
      <c r="H11554">
        <v>-1.510217109779499</v>
      </c>
    </row>
    <row r="11555" spans="1:8" x14ac:dyDescent="0.25">
      <c r="A11555">
        <v>7.0018111799999998</v>
      </c>
      <c r="B11555">
        <v>1155.371177796779</v>
      </c>
      <c r="C11555">
        <v>-4.9404000000000003E-2</v>
      </c>
      <c r="D11555">
        <v>-7.5750000000000001E-3</v>
      </c>
      <c r="E11555">
        <v>7.9283775088100528E-2</v>
      </c>
      <c r="F11555">
        <v>-0.26710130154457701</v>
      </c>
      <c r="G11555">
        <v>0.27861985262903932</v>
      </c>
      <c r="H11555">
        <v>-1.282249991127115</v>
      </c>
    </row>
    <row r="11556" spans="1:8" x14ac:dyDescent="0.25">
      <c r="A11556">
        <v>7.0024172399999998</v>
      </c>
      <c r="B11556">
        <v>1155.471183957759</v>
      </c>
      <c r="C11556">
        <v>-7.1284E-2</v>
      </c>
      <c r="D11556">
        <v>-7.4809999999999998E-3</v>
      </c>
      <c r="E11556">
        <v>0.15584846739315319</v>
      </c>
      <c r="F11556">
        <v>-4.5703753370314897E-2</v>
      </c>
      <c r="G11556">
        <v>0.16241175407257111</v>
      </c>
      <c r="H11556">
        <v>-0.28525972019193468</v>
      </c>
    </row>
    <row r="11557" spans="1:8" x14ac:dyDescent="0.25">
      <c r="A11557">
        <v>7.0030232999999997</v>
      </c>
      <c r="B11557">
        <v>1155.571190118739</v>
      </c>
      <c r="C11557">
        <v>-4.7803999999999999E-2</v>
      </c>
      <c r="D11557">
        <v>-7.2919999999999999E-3</v>
      </c>
      <c r="E11557">
        <v>8.135088731523242E-2</v>
      </c>
      <c r="F11557">
        <v>6.9350234767238644E-2</v>
      </c>
      <c r="G11557">
        <v>0.1068991203389755</v>
      </c>
      <c r="H11557">
        <v>0.70593371102883506</v>
      </c>
    </row>
    <row r="11558" spans="1:8" x14ac:dyDescent="0.25">
      <c r="A11558">
        <v>7.0036293599999997</v>
      </c>
      <c r="B11558">
        <v>1155.6711962797181</v>
      </c>
      <c r="C11558">
        <v>-6.4613000000000004E-2</v>
      </c>
      <c r="D11558">
        <v>-7.0730000000000003E-3</v>
      </c>
      <c r="E11558">
        <v>9.2419650817936363E-2</v>
      </c>
      <c r="F11558">
        <v>2.8346519098133731E-2</v>
      </c>
      <c r="G11558">
        <v>9.666911090048437E-2</v>
      </c>
      <c r="H11558">
        <v>0.29760615884430858</v>
      </c>
    </row>
    <row r="11559" spans="1:8" x14ac:dyDescent="0.25">
      <c r="A11559">
        <v>7.0042354199999997</v>
      </c>
      <c r="B11559">
        <v>1155.7712024406981</v>
      </c>
      <c r="C11559">
        <v>-5.314E-2</v>
      </c>
      <c r="D11559">
        <v>-7.1669999999999998E-3</v>
      </c>
      <c r="E11559">
        <v>3.4246480684426123E-2</v>
      </c>
      <c r="F11559">
        <v>7.484454282503944E-2</v>
      </c>
      <c r="G11559">
        <v>8.2307515027231465E-2</v>
      </c>
      <c r="H11559">
        <v>1.141666558934606</v>
      </c>
    </row>
    <row r="11560" spans="1:8" x14ac:dyDescent="0.25">
      <c r="A11560">
        <v>7.0048414799999996</v>
      </c>
      <c r="B11560">
        <v>1155.8712086016769</v>
      </c>
      <c r="C11560">
        <v>-7.7953999999999996E-2</v>
      </c>
      <c r="D11560">
        <v>-6.8589999999999996E-3</v>
      </c>
      <c r="E11560">
        <v>7.7594710396035771E-2</v>
      </c>
      <c r="F11560">
        <v>0.1102813106560139</v>
      </c>
      <c r="G11560">
        <v>0.1348440082519535</v>
      </c>
      <c r="H11560">
        <v>0.95765360697797164</v>
      </c>
    </row>
    <row r="11561" spans="1:8" x14ac:dyDescent="0.25">
      <c r="A11561">
        <v>7.0054475399999996</v>
      </c>
      <c r="B11561">
        <v>1155.9712147626569</v>
      </c>
      <c r="C11561">
        <v>-7.3685E-2</v>
      </c>
      <c r="D11561">
        <v>-7.267E-3</v>
      </c>
      <c r="E11561">
        <v>2.6809018763197301E-2</v>
      </c>
      <c r="F11561">
        <v>0.17071314864633089</v>
      </c>
      <c r="G11561">
        <v>0.172805389406088</v>
      </c>
      <c r="H11561">
        <v>1.415027213967933</v>
      </c>
    </row>
    <row r="11562" spans="1:8" x14ac:dyDescent="0.25">
      <c r="A11562">
        <v>7.0060536000000004</v>
      </c>
      <c r="B11562">
        <v>1156.071220923636</v>
      </c>
      <c r="C11562">
        <v>-5.5808000000000003E-2</v>
      </c>
      <c r="D11562">
        <v>-7.1349999999999998E-3</v>
      </c>
      <c r="E11562">
        <v>3.0808170868721649E-2</v>
      </c>
      <c r="F11562">
        <v>8.8013741159483239E-2</v>
      </c>
      <c r="G11562">
        <v>9.324999745396706E-2</v>
      </c>
      <c r="H11562">
        <v>1.234087483333774</v>
      </c>
    </row>
    <row r="11563" spans="1:8" x14ac:dyDescent="0.25">
      <c r="A11563">
        <v>7.0066596600000004</v>
      </c>
      <c r="B11563">
        <v>1156.171227084616</v>
      </c>
      <c r="C11563">
        <v>-6.1144999999999998E-2</v>
      </c>
      <c r="D11563">
        <v>-6.9470000000000001E-3</v>
      </c>
      <c r="E11563">
        <v>-2.9865024156235779E-3</v>
      </c>
      <c r="F11563">
        <v>3.055649270878228E-2</v>
      </c>
      <c r="G11563">
        <v>3.0702091839814271E-2</v>
      </c>
      <c r="H11563">
        <v>1.6682239674842021</v>
      </c>
    </row>
    <row r="11564" spans="1:8" x14ac:dyDescent="0.25">
      <c r="A11564">
        <v>7.0072657200000004</v>
      </c>
      <c r="B11564">
        <v>1156.2712332455951</v>
      </c>
      <c r="C11564">
        <v>-5.7675999999999998E-2</v>
      </c>
      <c r="D11564">
        <v>-7.2040000000000003E-3</v>
      </c>
      <c r="E11564">
        <v>8.1771954946413799E-3</v>
      </c>
      <c r="F11564">
        <v>-7.070320532170004E-3</v>
      </c>
      <c r="G11564">
        <v>1.080999345907332E-2</v>
      </c>
      <c r="H11564">
        <v>-0.71293149227944819</v>
      </c>
    </row>
    <row r="11565" spans="1:8" x14ac:dyDescent="0.25">
      <c r="A11565">
        <v>7.0078717800000003</v>
      </c>
      <c r="B11565">
        <v>1156.3712394065749</v>
      </c>
      <c r="C11565">
        <v>-6.8348999999999993E-2</v>
      </c>
      <c r="D11565">
        <v>-6.4450000000000002E-3</v>
      </c>
      <c r="E11565">
        <v>3.6895141948759771E-2</v>
      </c>
      <c r="F11565">
        <v>5.2000615098613527E-2</v>
      </c>
      <c r="G11565">
        <v>6.3759826458776425E-2</v>
      </c>
      <c r="H11565">
        <v>0.95371391344009937</v>
      </c>
    </row>
    <row r="11566" spans="1:8" x14ac:dyDescent="0.25">
      <c r="A11566">
        <v>7.0084778400000003</v>
      </c>
      <c r="B11566">
        <v>1156.471245567554</v>
      </c>
      <c r="C11566">
        <v>-6.0076999999999998E-2</v>
      </c>
      <c r="D11566">
        <v>-6.7530000000000003E-3</v>
      </c>
      <c r="E11566">
        <v>5.7595430950370327E-2</v>
      </c>
      <c r="F11566">
        <v>7.0661123550284283E-2</v>
      </c>
      <c r="G11566">
        <v>9.1160452213377138E-2</v>
      </c>
      <c r="H11566">
        <v>0.88691947942627247</v>
      </c>
    </row>
    <row r="11567" spans="1:8" x14ac:dyDescent="0.25">
      <c r="A11567">
        <v>7.0090839000000003</v>
      </c>
      <c r="B11567">
        <v>1156.571251728534</v>
      </c>
      <c r="C11567">
        <v>-6.3812999999999995E-2</v>
      </c>
      <c r="D11567">
        <v>-6.5890000000000002E-3</v>
      </c>
      <c r="E11567">
        <v>5.3651943977448872E-2</v>
      </c>
      <c r="F11567">
        <v>0.40136697897784118</v>
      </c>
      <c r="G11567">
        <v>0.40493701103549201</v>
      </c>
      <c r="H11567">
        <v>1.4379110370699559</v>
      </c>
    </row>
    <row r="11568" spans="1:8" x14ac:dyDescent="0.25">
      <c r="A11568">
        <v>7.0096899600000002</v>
      </c>
      <c r="B11568">
        <v>1156.671257889514</v>
      </c>
      <c r="C11568">
        <v>-5.5541E-2</v>
      </c>
      <c r="D11568">
        <v>-7.0289999999999997E-3</v>
      </c>
      <c r="E11568">
        <v>0.16949106127277361</v>
      </c>
      <c r="F11568">
        <v>-6.6662489513358347E-2</v>
      </c>
      <c r="G11568">
        <v>0.1821293698432235</v>
      </c>
      <c r="H11568">
        <v>-0.37472566158496512</v>
      </c>
    </row>
    <row r="11569" spans="1:8" x14ac:dyDescent="0.25">
      <c r="A11569">
        <v>7.0102960200000002</v>
      </c>
      <c r="B11569">
        <v>1156.7712640504931</v>
      </c>
      <c r="C11569">
        <v>-5.8476E-2</v>
      </c>
      <c r="D11569">
        <v>-6.8840000000000004E-3</v>
      </c>
      <c r="E11569">
        <v>0.15216173500996641</v>
      </c>
      <c r="F11569">
        <v>0.20524440146749851</v>
      </c>
      <c r="G11569">
        <v>0.25549649299940491</v>
      </c>
      <c r="H11569">
        <v>0.93284230056266326</v>
      </c>
    </row>
    <row r="11570" spans="1:8" x14ac:dyDescent="0.25">
      <c r="A11570">
        <v>7.0109020800000001</v>
      </c>
      <c r="B11570">
        <v>1156.8712702114731</v>
      </c>
      <c r="C11570">
        <v>-6.7280999999999994E-2</v>
      </c>
      <c r="D11570">
        <v>-6.1440000000000002E-3</v>
      </c>
      <c r="E11570">
        <v>0.40364802348175782</v>
      </c>
      <c r="F11570">
        <v>-0.16741683906621049</v>
      </c>
      <c r="G11570">
        <v>0.43698984526376711</v>
      </c>
      <c r="H11570">
        <v>-0.39316495047621391</v>
      </c>
    </row>
    <row r="11571" spans="1:8" x14ac:dyDescent="0.25">
      <c r="A11571">
        <v>7.0115081400000001</v>
      </c>
      <c r="B11571">
        <v>1156.9712763724519</v>
      </c>
      <c r="C11571">
        <v>-6.3812999999999995E-2</v>
      </c>
      <c r="D11571">
        <v>-6.633E-3</v>
      </c>
      <c r="E11571">
        <v>0.1095436704413611</v>
      </c>
      <c r="F11571">
        <v>0.1725626463871765</v>
      </c>
      <c r="G11571">
        <v>0.20439589688130061</v>
      </c>
      <c r="H11571">
        <v>1.005177110925664</v>
      </c>
    </row>
    <row r="11572" spans="1:8" x14ac:dyDescent="0.25">
      <c r="A11572">
        <v>7.0121142000000001</v>
      </c>
      <c r="B11572">
        <v>1157.0712825334319</v>
      </c>
      <c r="C11572">
        <v>-4.7537000000000003E-2</v>
      </c>
      <c r="D11572">
        <v>-6.0809999999999996E-3</v>
      </c>
      <c r="E11572">
        <v>-2.8277039421410029E-2</v>
      </c>
      <c r="F11572">
        <v>0.1474205808411844</v>
      </c>
      <c r="G11572">
        <v>0.15010802314997079</v>
      </c>
      <c r="H11572">
        <v>1.7603065759644381</v>
      </c>
    </row>
    <row r="11573" spans="1:8" x14ac:dyDescent="0.25">
      <c r="A11573">
        <v>7.01272026</v>
      </c>
      <c r="B11573">
        <v>1157.171288694411</v>
      </c>
      <c r="C11573">
        <v>-4.5401999999999998E-2</v>
      </c>
      <c r="D11573">
        <v>-6.5459999999999997E-3</v>
      </c>
      <c r="E11573">
        <v>5.7536092870822043E-2</v>
      </c>
      <c r="F11573">
        <v>7.3215687668509236E-2</v>
      </c>
      <c r="G11573">
        <v>9.3117876391230883E-2</v>
      </c>
      <c r="H11573">
        <v>0.90474702758776393</v>
      </c>
    </row>
    <row r="11574" spans="1:8" x14ac:dyDescent="0.25">
      <c r="A11574">
        <v>7.01332632</v>
      </c>
      <c r="B11574">
        <v>1157.271294855391</v>
      </c>
      <c r="C11574">
        <v>-5.901E-2</v>
      </c>
      <c r="D11574">
        <v>-6.3759999999999997E-3</v>
      </c>
      <c r="E11574">
        <v>6.0390793816115569E-2</v>
      </c>
      <c r="F11574">
        <v>7.8174231656872054E-2</v>
      </c>
      <c r="G11574">
        <v>9.8783897842122423E-2</v>
      </c>
      <c r="H11574">
        <v>0.91304042771740779</v>
      </c>
    </row>
    <row r="11575" spans="1:8" x14ac:dyDescent="0.25">
      <c r="A11575">
        <v>7.01393238</v>
      </c>
      <c r="B11575">
        <v>1157.3713010163699</v>
      </c>
      <c r="C11575">
        <v>-5.6075E-2</v>
      </c>
      <c r="D11575">
        <v>-6.0369999999999998E-3</v>
      </c>
      <c r="E11575">
        <v>0.17862421384119401</v>
      </c>
      <c r="F11575">
        <v>0.2113892857048312</v>
      </c>
      <c r="G11575">
        <v>0.27675266914915808</v>
      </c>
      <c r="H11575">
        <v>0.86921145371075503</v>
      </c>
    </row>
    <row r="11576" spans="1:8" x14ac:dyDescent="0.25">
      <c r="A11576">
        <v>7.0145384399999999</v>
      </c>
      <c r="B11576">
        <v>1157.4713071773499</v>
      </c>
      <c r="C11576">
        <v>-5.9544E-2</v>
      </c>
      <c r="D11576">
        <v>-5.9870000000000001E-3</v>
      </c>
      <c r="E11576">
        <v>8.6933654644888905E-2</v>
      </c>
      <c r="F11576">
        <v>8.3801674717222635E-2</v>
      </c>
      <c r="G11576">
        <v>0.1207484202601757</v>
      </c>
      <c r="H11576">
        <v>0.76705615590776066</v>
      </c>
    </row>
    <row r="11577" spans="1:8" x14ac:dyDescent="0.25">
      <c r="A11577">
        <v>7.0151444999999999</v>
      </c>
      <c r="B11577">
        <v>1157.5713133383299</v>
      </c>
      <c r="C11577">
        <v>-4.7803999999999999E-2</v>
      </c>
      <c r="D11577">
        <v>-6.4640000000000001E-3</v>
      </c>
      <c r="E11577">
        <v>2.5021132728867961E-2</v>
      </c>
      <c r="F11577">
        <v>0.15694263789368931</v>
      </c>
      <c r="G11577">
        <v>0.1589246635109394</v>
      </c>
      <c r="H11577">
        <v>1.4126983280022889</v>
      </c>
    </row>
    <row r="11578" spans="1:8" x14ac:dyDescent="0.25">
      <c r="A11578">
        <v>7.0157505599999999</v>
      </c>
      <c r="B11578">
        <v>1157.671319499309</v>
      </c>
      <c r="C11578">
        <v>-5.1005000000000002E-2</v>
      </c>
      <c r="D11578">
        <v>-5.7990000000000003E-3</v>
      </c>
      <c r="E11578">
        <v>0.25823519609565809</v>
      </c>
      <c r="F11578">
        <v>4.6199745082590053E-2</v>
      </c>
      <c r="G11578">
        <v>0.26233534445106571</v>
      </c>
      <c r="H11578">
        <v>0.1770327660708772</v>
      </c>
    </row>
    <row r="11579" spans="1:8" x14ac:dyDescent="0.25">
      <c r="A11579">
        <v>7.0163566199999998</v>
      </c>
      <c r="B11579">
        <v>1157.771325660289</v>
      </c>
      <c r="C11579">
        <v>-5.4740999999999998E-2</v>
      </c>
      <c r="D11579">
        <v>-6.0559999999999998E-3</v>
      </c>
      <c r="E11579">
        <v>6.6477355674390975E-2</v>
      </c>
      <c r="F11579">
        <v>0.2210176610943464</v>
      </c>
      <c r="G11579">
        <v>0.23079871172316979</v>
      </c>
      <c r="H11579">
        <v>1.278625485598911</v>
      </c>
    </row>
    <row r="11580" spans="1:8" x14ac:dyDescent="0.25">
      <c r="A11580">
        <v>7.0169626799999998</v>
      </c>
      <c r="B11580">
        <v>1157.8713318212681</v>
      </c>
      <c r="C11580">
        <v>-5.2073000000000001E-2</v>
      </c>
      <c r="D11580">
        <v>-5.4539999999999996E-3</v>
      </c>
      <c r="E11580">
        <v>9.7778489905268134E-2</v>
      </c>
      <c r="F11580">
        <v>0.13483979636286689</v>
      </c>
      <c r="G11580">
        <v>0.16656051084015699</v>
      </c>
      <c r="H11580">
        <v>0.94339268116597585</v>
      </c>
    </row>
    <row r="11581" spans="1:8" x14ac:dyDescent="0.25">
      <c r="A11581">
        <v>7.0175687399999997</v>
      </c>
      <c r="B11581">
        <v>1157.9713379822481</v>
      </c>
      <c r="C11581">
        <v>-6.5681000000000003E-2</v>
      </c>
      <c r="D11581">
        <v>-5.9620000000000003E-3</v>
      </c>
      <c r="E11581">
        <v>0.29633770189339342</v>
      </c>
      <c r="F11581">
        <v>7.6900972479511207E-2</v>
      </c>
      <c r="G11581">
        <v>0.30615321839195531</v>
      </c>
      <c r="H11581">
        <v>0.25390389424729848</v>
      </c>
    </row>
    <row r="11582" spans="1:8" x14ac:dyDescent="0.25">
      <c r="A11582">
        <v>7.0181747999999997</v>
      </c>
      <c r="B11582">
        <v>1158.071344143227</v>
      </c>
      <c r="C11582">
        <v>-5.2338999999999997E-2</v>
      </c>
      <c r="D11582">
        <v>-5.8869999999999999E-3</v>
      </c>
      <c r="E11582">
        <v>0.17557837165170989</v>
      </c>
      <c r="F11582">
        <v>0.16538555090589671</v>
      </c>
      <c r="G11582">
        <v>0.24120560739815511</v>
      </c>
      <c r="H11582">
        <v>0.75551293098395156</v>
      </c>
    </row>
    <row r="11583" spans="1:8" x14ac:dyDescent="0.25">
      <c r="A11583">
        <v>7.0187808599999997</v>
      </c>
      <c r="B11583">
        <v>1158.171350304207</v>
      </c>
      <c r="C11583">
        <v>-6.7280999999999994E-2</v>
      </c>
      <c r="D11583">
        <v>-5.4910000000000002E-3</v>
      </c>
      <c r="E11583">
        <v>0.18225241653556051</v>
      </c>
      <c r="F11583">
        <v>0.26552222239114448</v>
      </c>
      <c r="G11583">
        <v>0.32205278125888592</v>
      </c>
      <c r="H11583">
        <v>0.96926152846154834</v>
      </c>
    </row>
    <row r="11584" spans="1:8" x14ac:dyDescent="0.25">
      <c r="A11584">
        <v>7.0193869199999996</v>
      </c>
      <c r="B11584">
        <v>1158.271356465186</v>
      </c>
      <c r="C11584">
        <v>-4.8604000000000001E-2</v>
      </c>
      <c r="D11584">
        <v>-6.0870000000000004E-3</v>
      </c>
      <c r="E11584">
        <v>0.11608738943880489</v>
      </c>
      <c r="F11584">
        <v>8.2852786309625795E-2</v>
      </c>
      <c r="G11584">
        <v>0.14262140858225059</v>
      </c>
      <c r="H11584">
        <v>0.61986848322910137</v>
      </c>
    </row>
    <row r="11585" spans="1:8" x14ac:dyDescent="0.25">
      <c r="A11585">
        <v>7.0199929799999996</v>
      </c>
      <c r="B11585">
        <v>1158.371362626166</v>
      </c>
      <c r="C11585">
        <v>-4.3534000000000003E-2</v>
      </c>
      <c r="D11585">
        <v>-5.3340000000000002E-3</v>
      </c>
      <c r="E11585">
        <v>0.26149376425108728</v>
      </c>
      <c r="F11585">
        <v>0.25537178527963222</v>
      </c>
      <c r="G11585">
        <v>0.36550477077476001</v>
      </c>
      <c r="H11585">
        <v>0.77355428501206847</v>
      </c>
    </row>
    <row r="11586" spans="1:8" x14ac:dyDescent="0.25">
      <c r="A11586">
        <v>7.0205990399999996</v>
      </c>
      <c r="B11586">
        <v>1158.471368787146</v>
      </c>
      <c r="C11586">
        <v>-5.5274999999999998E-2</v>
      </c>
      <c r="D11586">
        <v>-5.3030000000000004E-3</v>
      </c>
      <c r="E11586">
        <v>0.1107127192824577</v>
      </c>
      <c r="F11586">
        <v>0.23578126453051379</v>
      </c>
      <c r="G11586">
        <v>0.26048053845637748</v>
      </c>
      <c r="H11586">
        <v>1.131798431679732</v>
      </c>
    </row>
    <row r="11587" spans="1:8" x14ac:dyDescent="0.25">
      <c r="A11587">
        <v>7.0212051000000004</v>
      </c>
      <c r="B11587">
        <v>1158.5713749481249</v>
      </c>
      <c r="C11587">
        <v>-5.7675999999999998E-2</v>
      </c>
      <c r="D11587">
        <v>-5.4279999999999997E-3</v>
      </c>
      <c r="E11587">
        <v>0.2261560720173055</v>
      </c>
      <c r="F11587">
        <v>0.26091822893471672</v>
      </c>
      <c r="G11587">
        <v>0.34528957571975138</v>
      </c>
      <c r="H11587">
        <v>0.85664666761078645</v>
      </c>
    </row>
    <row r="11588" spans="1:8" x14ac:dyDescent="0.25">
      <c r="A11588">
        <v>7.0218111600000004</v>
      </c>
      <c r="B11588">
        <v>1158.6713811091049</v>
      </c>
      <c r="C11588">
        <v>-5.7141999999999998E-2</v>
      </c>
      <c r="D11588">
        <v>-4.9449999999999997E-3</v>
      </c>
      <c r="E11588">
        <v>0.33172729547772289</v>
      </c>
      <c r="F11588">
        <v>7.6777372965360344E-2</v>
      </c>
      <c r="G11588">
        <v>0.34049634882686558</v>
      </c>
      <c r="H11588">
        <v>0.2274424973683726</v>
      </c>
    </row>
    <row r="11589" spans="1:8" x14ac:dyDescent="0.25">
      <c r="A11589">
        <v>7.0224172200000003</v>
      </c>
      <c r="B11589">
        <v>1158.771387270084</v>
      </c>
      <c r="C11589">
        <v>-6.4613000000000004E-2</v>
      </c>
      <c r="D11589">
        <v>-5.3969999999999999E-3</v>
      </c>
      <c r="E11589">
        <v>0.20480774690398779</v>
      </c>
      <c r="F11589">
        <v>0.22505249369202601</v>
      </c>
      <c r="G11589">
        <v>0.30429399946250563</v>
      </c>
      <c r="H11589">
        <v>0.83245950299842675</v>
      </c>
    </row>
    <row r="11590" spans="1:8" x14ac:dyDescent="0.25">
      <c r="A11590">
        <v>7.0230232800000003</v>
      </c>
      <c r="B11590">
        <v>1158.871393431064</v>
      </c>
      <c r="C11590">
        <v>-4.8604000000000001E-2</v>
      </c>
      <c r="D11590">
        <v>-4.738E-3</v>
      </c>
      <c r="E11590">
        <v>0.41649885349298388</v>
      </c>
      <c r="F11590">
        <v>-7.8469686148264092E-2</v>
      </c>
      <c r="G11590">
        <v>0.42382636374484439</v>
      </c>
      <c r="H11590">
        <v>-0.18622026127881219</v>
      </c>
    </row>
    <row r="11591" spans="1:8" x14ac:dyDescent="0.25">
      <c r="A11591">
        <v>7.0236293400000003</v>
      </c>
      <c r="B11591">
        <v>1158.9713995920431</v>
      </c>
      <c r="C11591">
        <v>-5.6342000000000003E-2</v>
      </c>
      <c r="D11591">
        <v>-5.058E-3</v>
      </c>
      <c r="E11591">
        <v>0.46491918917616393</v>
      </c>
      <c r="F11591">
        <v>0.16885249777046779</v>
      </c>
      <c r="G11591">
        <v>0.49463220524703749</v>
      </c>
      <c r="H11591">
        <v>0.34837385827948142</v>
      </c>
    </row>
    <row r="11592" spans="1:8" x14ac:dyDescent="0.25">
      <c r="A11592">
        <v>7.0242354000000002</v>
      </c>
      <c r="B11592">
        <v>1159.0714057530231</v>
      </c>
      <c r="C11592">
        <v>-5.314E-2</v>
      </c>
      <c r="D11592">
        <v>-4.8570000000000002E-3</v>
      </c>
      <c r="E11592">
        <v>5.0802629175161512E-2</v>
      </c>
      <c r="F11592">
        <v>0.2520061804014444</v>
      </c>
      <c r="G11592">
        <v>0.25707590725626989</v>
      </c>
      <c r="H11592">
        <v>1.3718697076164159</v>
      </c>
    </row>
    <row r="11593" spans="1:8" x14ac:dyDescent="0.25">
      <c r="A11593">
        <v>7.0248414600000002</v>
      </c>
      <c r="B11593">
        <v>1159.171411914002</v>
      </c>
      <c r="C11593">
        <v>-5.8209999999999998E-2</v>
      </c>
      <c r="D11593">
        <v>-4.5620000000000001E-3</v>
      </c>
      <c r="E11593">
        <v>0.31772112220340121</v>
      </c>
      <c r="F11593">
        <v>3.2029103310320627E-2</v>
      </c>
      <c r="G11593">
        <v>0.31933144999052598</v>
      </c>
      <c r="H11593">
        <v>0.10046943712863091</v>
      </c>
    </row>
    <row r="11594" spans="1:8" x14ac:dyDescent="0.25">
      <c r="A11594">
        <v>7.0254475200000002</v>
      </c>
      <c r="B11594">
        <v>1159.271418074982</v>
      </c>
      <c r="C11594">
        <v>-6.6213999999999995E-2</v>
      </c>
      <c r="D11594">
        <v>-4.8199999999999996E-3</v>
      </c>
      <c r="E11594">
        <v>0.28782166330754738</v>
      </c>
      <c r="F11594">
        <v>0.1407340828161599</v>
      </c>
      <c r="G11594">
        <v>0.32038631671035672</v>
      </c>
      <c r="H11594">
        <v>0.45477891630429862</v>
      </c>
    </row>
    <row r="11595" spans="1:8" x14ac:dyDescent="0.25">
      <c r="A11595">
        <v>7.0260535800000001</v>
      </c>
      <c r="B11595">
        <v>1159.371424235962</v>
      </c>
      <c r="C11595">
        <v>-6.1411E-2</v>
      </c>
      <c r="D11595">
        <v>-4.8570000000000002E-3</v>
      </c>
      <c r="E11595">
        <v>0.1595638069451599</v>
      </c>
      <c r="F11595">
        <v>0.13354619274495311</v>
      </c>
      <c r="G11595">
        <v>0.20807497226601859</v>
      </c>
      <c r="H11595">
        <v>0.69686619887689605</v>
      </c>
    </row>
    <row r="11596" spans="1:8" x14ac:dyDescent="0.25">
      <c r="A11596">
        <v>7.0266596400000001</v>
      </c>
      <c r="B11596">
        <v>1159.4714303969411</v>
      </c>
      <c r="C11596">
        <v>-6.3011999999999999E-2</v>
      </c>
      <c r="D11596">
        <v>-4.2360000000000002E-3</v>
      </c>
      <c r="E11596">
        <v>0.1837136899688819</v>
      </c>
      <c r="F11596">
        <v>0.1044974726604229</v>
      </c>
      <c r="G11596">
        <v>0.21135383051744841</v>
      </c>
      <c r="H11596">
        <v>0.51716696218626856</v>
      </c>
    </row>
    <row r="11597" spans="1:8" x14ac:dyDescent="0.25">
      <c r="A11597">
        <v>7.0272657000000001</v>
      </c>
      <c r="B11597">
        <v>1159.5714365579211</v>
      </c>
      <c r="C11597">
        <v>-5.4206999999999998E-2</v>
      </c>
      <c r="D11597">
        <v>-4.3369999999999997E-3</v>
      </c>
      <c r="E11597">
        <v>0.5119502711782401</v>
      </c>
      <c r="F11597">
        <v>0.33270721743892517</v>
      </c>
      <c r="G11597">
        <v>0.61056299650030044</v>
      </c>
      <c r="H11597">
        <v>0.57629219669710885</v>
      </c>
    </row>
    <row r="11598" spans="1:8" x14ac:dyDescent="0.25">
      <c r="A11598">
        <v>7.02787176</v>
      </c>
      <c r="B11598">
        <v>1159.6714427188999</v>
      </c>
      <c r="C11598">
        <v>-5.8476E-2</v>
      </c>
      <c r="D11598">
        <v>-4.3369999999999997E-3</v>
      </c>
      <c r="E11598">
        <v>0.23448870840858729</v>
      </c>
      <c r="F11598">
        <v>7.0723841366058443E-2</v>
      </c>
      <c r="G11598">
        <v>0.24492206129440219</v>
      </c>
      <c r="H11598">
        <v>0.29293203860647171</v>
      </c>
    </row>
    <row r="11599" spans="1:8" x14ac:dyDescent="0.25">
      <c r="A11599">
        <v>7.02847782</v>
      </c>
      <c r="B11599">
        <v>1159.7714488798799</v>
      </c>
      <c r="C11599">
        <v>-6.3812999999999995E-2</v>
      </c>
      <c r="D11599">
        <v>-3.715E-3</v>
      </c>
      <c r="E11599">
        <v>0.1534495985499677</v>
      </c>
      <c r="F11599">
        <v>0.13319133782099371</v>
      </c>
      <c r="G11599">
        <v>0.20319131813562391</v>
      </c>
      <c r="H11599">
        <v>0.71484078838397447</v>
      </c>
    </row>
    <row r="11600" spans="1:8" x14ac:dyDescent="0.25">
      <c r="A11600">
        <v>7.02908388</v>
      </c>
      <c r="B11600">
        <v>1159.871455040859</v>
      </c>
      <c r="C11600">
        <v>-5.6609E-2</v>
      </c>
      <c r="D11600">
        <v>-4.3550000000000004E-3</v>
      </c>
      <c r="E11600">
        <v>0.28340539803790532</v>
      </c>
      <c r="F11600">
        <v>0.14710224358970511</v>
      </c>
      <c r="G11600">
        <v>0.31930814224843762</v>
      </c>
      <c r="H11600">
        <v>0.47877307245605311</v>
      </c>
    </row>
    <row r="11601" spans="1:8" x14ac:dyDescent="0.25">
      <c r="A11601">
        <v>7.0296899399999999</v>
      </c>
      <c r="B11601">
        <v>1159.971461201839</v>
      </c>
      <c r="C11601">
        <v>-6.6480999999999998E-2</v>
      </c>
      <c r="D11601">
        <v>-4.0790000000000002E-3</v>
      </c>
      <c r="E11601">
        <v>0.17659947923007799</v>
      </c>
      <c r="F11601">
        <v>0.2719445176294274</v>
      </c>
      <c r="G11601">
        <v>0.3242548330141537</v>
      </c>
      <c r="H11601">
        <v>0.99484635234954644</v>
      </c>
    </row>
    <row r="11602" spans="1:8" x14ac:dyDescent="0.25">
      <c r="A11602">
        <v>7.0302959999999999</v>
      </c>
      <c r="B11602">
        <v>1160.0714673628181</v>
      </c>
      <c r="C11602">
        <v>-6.5146999999999997E-2</v>
      </c>
      <c r="D11602">
        <v>-4.1419999999999998E-3</v>
      </c>
      <c r="E11602">
        <v>0.1159232190894047</v>
      </c>
      <c r="F11602">
        <v>0.23652275963450481</v>
      </c>
      <c r="G11602">
        <v>0.263403129345822</v>
      </c>
      <c r="H11602">
        <v>1.1150883975902179</v>
      </c>
    </row>
    <row r="11603" spans="1:8" x14ac:dyDescent="0.25">
      <c r="A11603">
        <v>7.0309020599999998</v>
      </c>
      <c r="B11603">
        <v>1160.1714735237981</v>
      </c>
      <c r="C11603">
        <v>-5.5808000000000003E-2</v>
      </c>
      <c r="D11603">
        <v>-3.2190000000000001E-3</v>
      </c>
      <c r="E11603">
        <v>0.275393186883164</v>
      </c>
      <c r="F11603">
        <v>0.28035656277994919</v>
      </c>
      <c r="G11603">
        <v>0.39299008852063039</v>
      </c>
      <c r="H11603">
        <v>0.79432888076305397</v>
      </c>
    </row>
    <row r="11604" spans="1:8" x14ac:dyDescent="0.25">
      <c r="A11604">
        <v>7.0315081199999998</v>
      </c>
      <c r="B11604">
        <v>1160.271479684777</v>
      </c>
      <c r="C11604">
        <v>-4.2734000000000001E-2</v>
      </c>
      <c r="D11604">
        <v>-3.326E-3</v>
      </c>
      <c r="E11604">
        <v>8.442933622316548E-2</v>
      </c>
      <c r="F11604">
        <v>0.26196442422041349</v>
      </c>
      <c r="G11604">
        <v>0.27523385033861142</v>
      </c>
      <c r="H11604">
        <v>1.259014636868458</v>
      </c>
    </row>
    <row r="11605" spans="1:8" x14ac:dyDescent="0.25">
      <c r="A11605">
        <v>7.0321141799999998</v>
      </c>
      <c r="B11605">
        <v>1160.371485845757</v>
      </c>
      <c r="C11605">
        <v>-3.8464999999999999E-2</v>
      </c>
      <c r="D11605">
        <v>-3.2889999999999998E-3</v>
      </c>
      <c r="E11605">
        <v>0.36714826082162821</v>
      </c>
      <c r="F11605">
        <v>-4.6470374000649482E-2</v>
      </c>
      <c r="G11605">
        <v>0.37007747983916373</v>
      </c>
      <c r="H11605">
        <v>-0.1259016630606421</v>
      </c>
    </row>
    <row r="11606" spans="1:8" x14ac:dyDescent="0.25">
      <c r="A11606">
        <v>7.0327202399999997</v>
      </c>
      <c r="B11606">
        <v>1160.471492006737</v>
      </c>
      <c r="C11606">
        <v>-6.6213999999999995E-2</v>
      </c>
      <c r="D11606">
        <v>-2.9680000000000002E-3</v>
      </c>
      <c r="E11606">
        <v>0.24952444367913379</v>
      </c>
      <c r="F11606">
        <v>1.494029147343383E-2</v>
      </c>
      <c r="G11606">
        <v>0.24997131896018071</v>
      </c>
      <c r="H11606">
        <v>5.9803664106330777E-2</v>
      </c>
    </row>
    <row r="11607" spans="1:8" x14ac:dyDescent="0.25">
      <c r="A11607">
        <v>7.0333262999999997</v>
      </c>
      <c r="B11607">
        <v>1160.5714981677161</v>
      </c>
      <c r="C11607">
        <v>-4.9671E-2</v>
      </c>
      <c r="D11607">
        <v>-3.6340000000000001E-3</v>
      </c>
      <c r="E11607">
        <v>0.36888912227779219</v>
      </c>
      <c r="F11607">
        <v>5.4043672797136323E-2</v>
      </c>
      <c r="G11607">
        <v>0.37282690769884608</v>
      </c>
      <c r="H11607">
        <v>0.14546897860347191</v>
      </c>
    </row>
    <row r="11608" spans="1:8" x14ac:dyDescent="0.25">
      <c r="A11608">
        <v>7.0339323599999997</v>
      </c>
      <c r="B11608">
        <v>1160.6715043286961</v>
      </c>
      <c r="C11608">
        <v>-6.4079999999999998E-2</v>
      </c>
      <c r="D11608">
        <v>-3.3010000000000001E-3</v>
      </c>
      <c r="E11608">
        <v>0.21615507779068821</v>
      </c>
      <c r="F11608">
        <v>0.22196400676311401</v>
      </c>
      <c r="G11608">
        <v>0.30982420491794083</v>
      </c>
      <c r="H11608">
        <v>0.79865617661476462</v>
      </c>
    </row>
    <row r="11609" spans="1:8" x14ac:dyDescent="0.25">
      <c r="A11609">
        <v>7.0345384199999996</v>
      </c>
      <c r="B11609">
        <v>1160.7715104896749</v>
      </c>
      <c r="C11609">
        <v>-7.2885000000000005E-2</v>
      </c>
      <c r="D11609">
        <v>-2.918E-3</v>
      </c>
      <c r="E11609">
        <v>0.35170353045375552</v>
      </c>
      <c r="F11609">
        <v>0.11211054450697119</v>
      </c>
      <c r="G11609">
        <v>0.36913973983206588</v>
      </c>
      <c r="H11609">
        <v>0.30858166304123308</v>
      </c>
    </row>
    <row r="11610" spans="1:8" x14ac:dyDescent="0.25">
      <c r="A11610">
        <v>7.0351444799999996</v>
      </c>
      <c r="B11610">
        <v>1160.8715166506549</v>
      </c>
      <c r="C11610">
        <v>-6.1677999999999997E-2</v>
      </c>
      <c r="D11610">
        <v>-2.8990000000000001E-3</v>
      </c>
      <c r="E11610">
        <v>0.31744664757847868</v>
      </c>
      <c r="F11610">
        <v>0.2912976409525771</v>
      </c>
      <c r="G11610">
        <v>0.43084415939333731</v>
      </c>
      <c r="H11610">
        <v>0.74246890455395731</v>
      </c>
    </row>
    <row r="11611" spans="1:8" x14ac:dyDescent="0.25">
      <c r="A11611">
        <v>7.0357505400000004</v>
      </c>
      <c r="B11611">
        <v>1160.971522811634</v>
      </c>
      <c r="C11611">
        <v>-4.1133000000000003E-2</v>
      </c>
      <c r="D11611">
        <v>-3.006E-3</v>
      </c>
      <c r="E11611">
        <v>0.14026042804415159</v>
      </c>
      <c r="F11611">
        <v>0.19807855030128951</v>
      </c>
      <c r="G11611">
        <v>0.2427099086658579</v>
      </c>
      <c r="H11611">
        <v>0.95465139760193496</v>
      </c>
    </row>
    <row r="11612" spans="1:8" x14ac:dyDescent="0.25">
      <c r="A11612">
        <v>7.0363566000000004</v>
      </c>
      <c r="B11612">
        <v>1161.071528972614</v>
      </c>
      <c r="C11612">
        <v>-7.5019000000000002E-2</v>
      </c>
      <c r="D11612">
        <v>-2.4229999999999998E-3</v>
      </c>
      <c r="E11612">
        <v>7.6580853831905826E-2</v>
      </c>
      <c r="F11612">
        <v>0.26382741052855813</v>
      </c>
      <c r="G11612">
        <v>0.27471718133350898</v>
      </c>
      <c r="H11612">
        <v>1.2882910170918001</v>
      </c>
    </row>
    <row r="11613" spans="1:8" x14ac:dyDescent="0.25">
      <c r="A11613">
        <v>7.0369626600000004</v>
      </c>
      <c r="B11613">
        <v>1161.171535133594</v>
      </c>
      <c r="C11613">
        <v>-5.4206999999999998E-2</v>
      </c>
      <c r="D11613">
        <v>-2.7239999999999999E-3</v>
      </c>
      <c r="E11613">
        <v>0.12236079753959959</v>
      </c>
      <c r="F11613">
        <v>0.36952146377947781</v>
      </c>
      <c r="G11613">
        <v>0.38925348677726029</v>
      </c>
      <c r="H11613">
        <v>1.2510272640360349</v>
      </c>
    </row>
    <row r="11614" spans="1:8" x14ac:dyDescent="0.25">
      <c r="A11614">
        <v>7.0375687200000003</v>
      </c>
      <c r="B11614">
        <v>1161.2715412945729</v>
      </c>
      <c r="C11614">
        <v>-5.0205E-2</v>
      </c>
      <c r="D11614">
        <v>-2.3029999999999999E-3</v>
      </c>
      <c r="E11614">
        <v>8.5653057018859294E-2</v>
      </c>
      <c r="F11614">
        <v>0.1353386049603964</v>
      </c>
      <c r="G11614">
        <v>0.16016548994493851</v>
      </c>
      <c r="H11614">
        <v>1.00655075944234</v>
      </c>
    </row>
    <row r="11615" spans="1:8" x14ac:dyDescent="0.25">
      <c r="A11615">
        <v>7.0381747800000003</v>
      </c>
      <c r="B11615">
        <v>1161.3715474555529</v>
      </c>
      <c r="C11615">
        <v>-3.7664000000000003E-2</v>
      </c>
      <c r="D11615">
        <v>-2.3029999999999999E-3</v>
      </c>
      <c r="E11615">
        <v>0.23981746039527371</v>
      </c>
      <c r="F11615">
        <v>1.9312085132459338E-2</v>
      </c>
      <c r="G11615">
        <v>0.2405937882460851</v>
      </c>
      <c r="H11615">
        <v>8.0354873909085175E-2</v>
      </c>
    </row>
    <row r="11616" spans="1:8" x14ac:dyDescent="0.25">
      <c r="A11616">
        <v>7.0387808400000003</v>
      </c>
      <c r="B11616">
        <v>1161.471553616532</v>
      </c>
      <c r="C11616">
        <v>-4.4867999999999998E-2</v>
      </c>
      <c r="D11616">
        <v>-1.751E-3</v>
      </c>
      <c r="E11616">
        <v>0.45213258007267781</v>
      </c>
      <c r="F11616">
        <v>0.1937549945388776</v>
      </c>
      <c r="G11616">
        <v>0.49189924565091259</v>
      </c>
      <c r="H11616">
        <v>0.40486168147080182</v>
      </c>
    </row>
    <row r="11617" spans="1:8" x14ac:dyDescent="0.25">
      <c r="A11617">
        <v>7.0393869000000002</v>
      </c>
      <c r="B11617">
        <v>1161.571559777512</v>
      </c>
      <c r="C11617">
        <v>-6.7547999999999997E-2</v>
      </c>
      <c r="D11617">
        <v>-2.297E-3</v>
      </c>
      <c r="E11617">
        <v>0.20383190742534829</v>
      </c>
      <c r="F11617">
        <v>8.3561908237318044E-2</v>
      </c>
      <c r="G11617">
        <v>0.220295344918856</v>
      </c>
      <c r="H11617">
        <v>0.38905870058846731</v>
      </c>
    </row>
    <row r="11618" spans="1:8" x14ac:dyDescent="0.25">
      <c r="A11618">
        <v>7.0399929600000002</v>
      </c>
      <c r="B11618">
        <v>1161.6715659384911</v>
      </c>
      <c r="C11618">
        <v>-3.3929000000000001E-2</v>
      </c>
      <c r="D11618">
        <v>-1.6819999999999999E-3</v>
      </c>
      <c r="E11618">
        <v>0.27094513373357298</v>
      </c>
      <c r="F11618">
        <v>5.1779576136090188E-2</v>
      </c>
      <c r="G11618">
        <v>0.2758484910213157</v>
      </c>
      <c r="H11618">
        <v>0.18883038848488551</v>
      </c>
    </row>
    <row r="11619" spans="1:8" x14ac:dyDescent="0.25">
      <c r="A11619">
        <v>7.0405990200000002</v>
      </c>
      <c r="B11619">
        <v>1161.7715720994711</v>
      </c>
      <c r="C11619">
        <v>-4.7537000000000003E-2</v>
      </c>
      <c r="D11619">
        <v>-1.469E-3</v>
      </c>
      <c r="E11619">
        <v>0.22217595142115379</v>
      </c>
      <c r="F11619">
        <v>0.2066008650553425</v>
      </c>
      <c r="G11619">
        <v>0.30339095377336273</v>
      </c>
      <c r="H11619">
        <v>0.74908966695369594</v>
      </c>
    </row>
    <row r="11620" spans="1:8" x14ac:dyDescent="0.25">
      <c r="A11620">
        <v>7.0412050800000001</v>
      </c>
      <c r="B11620">
        <v>1161.87157826045</v>
      </c>
      <c r="C11620">
        <v>-5.4206999999999998E-2</v>
      </c>
      <c r="D11620">
        <v>-1.707E-3</v>
      </c>
      <c r="E11620">
        <v>3.113129991670073E-2</v>
      </c>
      <c r="F11620">
        <v>0.45209176028182502</v>
      </c>
      <c r="G11620">
        <v>0.45316235230789259</v>
      </c>
      <c r="H11620">
        <v>1.5020442807451071</v>
      </c>
    </row>
    <row r="11621" spans="1:8" x14ac:dyDescent="0.25">
      <c r="A11621">
        <v>7.0418111400000001</v>
      </c>
      <c r="B11621">
        <v>1161.97158442143</v>
      </c>
      <c r="C11621">
        <v>-6.7547999999999997E-2</v>
      </c>
      <c r="D11621">
        <v>-9.8499999999999998E-4</v>
      </c>
      <c r="E11621">
        <v>0.24929164943504761</v>
      </c>
      <c r="F11621">
        <v>0.21980304878584711</v>
      </c>
      <c r="G11621">
        <v>0.3323547904477987</v>
      </c>
      <c r="H11621">
        <v>0.7226179850292761</v>
      </c>
    </row>
    <row r="11622" spans="1:8" x14ac:dyDescent="0.25">
      <c r="A11622">
        <v>7.0424172</v>
      </c>
      <c r="B11622">
        <v>1162.071590582409</v>
      </c>
      <c r="C11622">
        <v>-6.4613000000000004E-2</v>
      </c>
      <c r="D11622">
        <v>-1.1490000000000001E-3</v>
      </c>
      <c r="E11622">
        <v>0.14772249751252189</v>
      </c>
      <c r="F11622">
        <v>1.102364185630456</v>
      </c>
      <c r="G11622">
        <v>1.1122179345937719</v>
      </c>
      <c r="H11622">
        <v>1.4375847534618611</v>
      </c>
    </row>
    <row r="11623" spans="1:8" x14ac:dyDescent="0.25">
      <c r="A11623">
        <v>7.04302326</v>
      </c>
      <c r="B11623">
        <v>1162.171596743389</v>
      </c>
      <c r="C11623">
        <v>-5.4474000000000002E-2</v>
      </c>
      <c r="D11623">
        <v>-1.4059999999999999E-3</v>
      </c>
      <c r="E11623">
        <v>0.23993437831884951</v>
      </c>
      <c r="F11623">
        <v>0.32079864898162769</v>
      </c>
      <c r="G11623">
        <v>0.40059989901108362</v>
      </c>
      <c r="H11623">
        <v>0.9286224447216056</v>
      </c>
    </row>
    <row r="11624" spans="1:8" x14ac:dyDescent="0.25">
      <c r="A11624">
        <v>7.04362932</v>
      </c>
      <c r="B11624">
        <v>1162.271602904369</v>
      </c>
      <c r="C11624">
        <v>-4.3801E-2</v>
      </c>
      <c r="D11624">
        <v>-6.5899999999999997E-4</v>
      </c>
      <c r="E11624">
        <v>-7.3032872194113418E-2</v>
      </c>
      <c r="F11624">
        <v>0.47593528598255402</v>
      </c>
      <c r="G11624">
        <v>0.48150617531265072</v>
      </c>
      <c r="H11624">
        <v>1.7230598748763539</v>
      </c>
    </row>
    <row r="11625" spans="1:8" x14ac:dyDescent="0.25">
      <c r="A11625">
        <v>7.0442353799999999</v>
      </c>
      <c r="B11625">
        <v>1162.3716090653479</v>
      </c>
      <c r="C11625">
        <v>-6.1411E-2</v>
      </c>
      <c r="D11625">
        <v>-5.8399999999999999E-4</v>
      </c>
      <c r="E11625">
        <v>8.9472755353510902E-2</v>
      </c>
      <c r="F11625">
        <v>0.12671389369272909</v>
      </c>
      <c r="G11625">
        <v>0.155118615276573</v>
      </c>
      <c r="H11625">
        <v>0.95598772912473962</v>
      </c>
    </row>
    <row r="11626" spans="1:8" x14ac:dyDescent="0.25">
      <c r="A11626">
        <v>7.0448414399999999</v>
      </c>
      <c r="B11626">
        <v>1162.4716152263279</v>
      </c>
      <c r="C11626">
        <v>-6.7547999999999997E-2</v>
      </c>
      <c r="D11626">
        <v>-3.4499999999999998E-4</v>
      </c>
      <c r="E11626">
        <v>9.9263073151558107E-2</v>
      </c>
      <c r="F11626">
        <v>0.26565123729641349</v>
      </c>
      <c r="G11626">
        <v>0.28359079246091012</v>
      </c>
      <c r="H11626">
        <v>1.2132015237967</v>
      </c>
    </row>
    <row r="11627" spans="1:8" x14ac:dyDescent="0.25">
      <c r="A11627">
        <v>7.0454474999999999</v>
      </c>
      <c r="B11627">
        <v>1162.571621387307</v>
      </c>
      <c r="C11627">
        <v>-5.314E-2</v>
      </c>
      <c r="D11627">
        <v>-3.2600000000000001E-4</v>
      </c>
      <c r="E11627">
        <v>0.30082221701806461</v>
      </c>
      <c r="F11627">
        <v>3.4720490436246823E-2</v>
      </c>
      <c r="G11627">
        <v>0.30281928391005258</v>
      </c>
      <c r="H11627">
        <v>0.11491018045631329</v>
      </c>
    </row>
    <row r="11628" spans="1:8" x14ac:dyDescent="0.25">
      <c r="A11628">
        <v>7.0460535599999998</v>
      </c>
      <c r="B11628">
        <v>1162.671627548287</v>
      </c>
      <c r="C11628">
        <v>-4.7537000000000003E-2</v>
      </c>
      <c r="D11628">
        <v>-5.1500000000000005E-4</v>
      </c>
      <c r="E11628">
        <v>0.21268676898909181</v>
      </c>
      <c r="F11628">
        <v>6.5825442024540104E-2</v>
      </c>
      <c r="G11628">
        <v>0.22264018172995051</v>
      </c>
      <c r="H11628">
        <v>0.30014466729652461</v>
      </c>
    </row>
    <row r="11629" spans="1:8" x14ac:dyDescent="0.25">
      <c r="A11629">
        <v>7.0466596199999998</v>
      </c>
      <c r="B11629">
        <v>1162.7716337092661</v>
      </c>
      <c r="C11629">
        <v>-5.3673999999999999E-2</v>
      </c>
      <c r="D11629">
        <v>-1.76E-4</v>
      </c>
      <c r="E11629">
        <v>0.26864195169425648</v>
      </c>
      <c r="F11629">
        <v>0.13798656457066061</v>
      </c>
      <c r="G11629">
        <v>0.30200793071062282</v>
      </c>
      <c r="H11629">
        <v>0.47450383592147061</v>
      </c>
    </row>
    <row r="11630" spans="1:8" x14ac:dyDescent="0.25">
      <c r="A11630">
        <v>7.0472656799999998</v>
      </c>
      <c r="B11630">
        <v>1162.8716398702461</v>
      </c>
      <c r="C11630">
        <v>-4.3534000000000003E-2</v>
      </c>
      <c r="D11630">
        <v>-1.8200000000000001E-4</v>
      </c>
      <c r="E11630">
        <v>0.64408819313433541</v>
      </c>
      <c r="F11630">
        <v>-1.938250785591813E-3</v>
      </c>
      <c r="G11630">
        <v>0.64409110951103876</v>
      </c>
      <c r="H11630">
        <v>-3.009284994582528E-3</v>
      </c>
    </row>
    <row r="11631" spans="1:8" x14ac:dyDescent="0.25">
      <c r="A11631">
        <v>7.0478717399999997</v>
      </c>
      <c r="B11631">
        <v>1162.971646031225</v>
      </c>
      <c r="C11631">
        <v>-4.3801E-2</v>
      </c>
      <c r="D11631">
        <v>-3.5799999999999997E-4</v>
      </c>
      <c r="E11631">
        <v>0.64881633257228222</v>
      </c>
      <c r="F11631">
        <v>0.6915709432429501</v>
      </c>
      <c r="G11631">
        <v>0.94827896894874242</v>
      </c>
      <c r="H11631">
        <v>0.81728455945612488</v>
      </c>
    </row>
    <row r="11632" spans="1:8" x14ac:dyDescent="0.25">
      <c r="A11632">
        <v>7.0484777999999997</v>
      </c>
      <c r="B11632">
        <v>1163.071652192205</v>
      </c>
      <c r="C11632">
        <v>-5.1805999999999998E-2</v>
      </c>
      <c r="D11632">
        <v>4.64E-4</v>
      </c>
      <c r="E11632">
        <v>0.2329631652887246</v>
      </c>
      <c r="F11632">
        <v>0.36218460037968808</v>
      </c>
      <c r="G11632">
        <v>0.43063850400717307</v>
      </c>
      <c r="H11632">
        <v>0.99920450814933159</v>
      </c>
    </row>
    <row r="11633" spans="1:8" x14ac:dyDescent="0.25">
      <c r="A11633">
        <v>7.0490838599999996</v>
      </c>
      <c r="B11633">
        <v>1163.171658353185</v>
      </c>
      <c r="C11633">
        <v>-4.6469000000000003E-2</v>
      </c>
      <c r="D11633">
        <v>4.8299999999999998E-4</v>
      </c>
      <c r="E11633">
        <v>0.2157566133069323</v>
      </c>
      <c r="F11633">
        <v>0.27716987677498017</v>
      </c>
      <c r="G11633">
        <v>0.35124643311660092</v>
      </c>
      <c r="H11633">
        <v>0.90934855045833751</v>
      </c>
    </row>
    <row r="11634" spans="1:8" x14ac:dyDescent="0.25">
      <c r="A11634">
        <v>7.0496899199999996</v>
      </c>
      <c r="B11634">
        <v>1163.2716645141641</v>
      </c>
      <c r="C11634">
        <v>-5.7409000000000002E-2</v>
      </c>
      <c r="D11634">
        <v>6.8400000000000004E-4</v>
      </c>
      <c r="E11634">
        <v>8.1526439539407441E-2</v>
      </c>
      <c r="F11634">
        <v>0.25307579963989352</v>
      </c>
      <c r="G11634">
        <v>0.26588328399383099</v>
      </c>
      <c r="H11634">
        <v>1.259151217548524</v>
      </c>
    </row>
    <row r="11635" spans="1:8" x14ac:dyDescent="0.25">
      <c r="A11635">
        <v>7.0502959799999996</v>
      </c>
      <c r="B11635">
        <v>1163.3716706751441</v>
      </c>
      <c r="C11635">
        <v>-5.0472000000000003E-2</v>
      </c>
      <c r="D11635">
        <v>5.4600000000000004E-4</v>
      </c>
      <c r="E11635">
        <v>0.13850161173676029</v>
      </c>
      <c r="F11635">
        <v>0.11933868602271371</v>
      </c>
      <c r="G11635">
        <v>0.1828234624858312</v>
      </c>
      <c r="H11635">
        <v>0.71121364069439719</v>
      </c>
    </row>
    <row r="11636" spans="1:8" x14ac:dyDescent="0.25">
      <c r="A11636">
        <v>7.0509020400000004</v>
      </c>
      <c r="B11636">
        <v>1163.4716768361229</v>
      </c>
      <c r="C11636">
        <v>-5.3673999999999999E-2</v>
      </c>
      <c r="D11636">
        <v>6.8999999999999997E-4</v>
      </c>
      <c r="E11636">
        <v>0.2084701432266246</v>
      </c>
      <c r="F11636">
        <v>0.14650935398203321</v>
      </c>
      <c r="G11636">
        <v>0.25480343683153511</v>
      </c>
      <c r="H11636">
        <v>0.61259156971174944</v>
      </c>
    </row>
    <row r="11637" spans="1:8" x14ac:dyDescent="0.25">
      <c r="A11637">
        <v>7.0515081000000004</v>
      </c>
      <c r="B11637">
        <v>1163.5716829971029</v>
      </c>
      <c r="C11637">
        <v>-6.0076999999999998E-2</v>
      </c>
      <c r="D11637">
        <v>4.3899999999999999E-4</v>
      </c>
      <c r="E11637">
        <v>0.30304752165618759</v>
      </c>
      <c r="F11637">
        <v>0.19307797973914201</v>
      </c>
      <c r="G11637">
        <v>0.35932841056908649</v>
      </c>
      <c r="H11637">
        <v>0.56726819048426158</v>
      </c>
    </row>
    <row r="11638" spans="1:8" x14ac:dyDescent="0.25">
      <c r="A11638">
        <v>7.0521141600000004</v>
      </c>
      <c r="B11638">
        <v>1163.671689158082</v>
      </c>
      <c r="C11638">
        <v>-5.0205E-2</v>
      </c>
      <c r="D11638">
        <v>5.2099999999999998E-4</v>
      </c>
      <c r="E11638">
        <v>0.34236764941230857</v>
      </c>
      <c r="F11638">
        <v>6.6728423569127296E-2</v>
      </c>
      <c r="G11638">
        <v>0.34880981906496022</v>
      </c>
      <c r="H11638">
        <v>0.1924896647214199</v>
      </c>
    </row>
    <row r="11639" spans="1:8" x14ac:dyDescent="0.25">
      <c r="A11639">
        <v>7.0527202200000003</v>
      </c>
      <c r="B11639">
        <v>1163.771695319062</v>
      </c>
      <c r="C11639">
        <v>-5.5541E-2</v>
      </c>
      <c r="D11639">
        <v>9.4700000000000003E-4</v>
      </c>
      <c r="E11639">
        <v>0.36909905424977291</v>
      </c>
      <c r="F11639">
        <v>0.1173935088144176</v>
      </c>
      <c r="G11639">
        <v>0.38731814798668751</v>
      </c>
      <c r="H11639">
        <v>0.30793690163404341</v>
      </c>
    </row>
    <row r="11640" spans="1:8" x14ac:dyDescent="0.25">
      <c r="A11640">
        <v>7.0533262800000003</v>
      </c>
      <c r="B11640">
        <v>1163.8717014800411</v>
      </c>
      <c r="C11640">
        <v>-4.0333000000000001E-2</v>
      </c>
      <c r="D11640">
        <v>1.1360000000000001E-3</v>
      </c>
      <c r="E11640">
        <v>0.90018978610876954</v>
      </c>
      <c r="F11640">
        <v>-8.3481059602778573E-2</v>
      </c>
      <c r="G11640">
        <v>0.90405239799856463</v>
      </c>
      <c r="H11640">
        <v>-9.2472688276400303E-2</v>
      </c>
    </row>
    <row r="11641" spans="1:8" x14ac:dyDescent="0.25">
      <c r="A11641">
        <v>7.0539323400000002</v>
      </c>
      <c r="B11641">
        <v>1163.9717076410211</v>
      </c>
      <c r="C11641">
        <v>-5.314E-2</v>
      </c>
      <c r="D11641">
        <v>1.519E-3</v>
      </c>
      <c r="E11641">
        <v>0.42710742499199228</v>
      </c>
      <c r="F11641">
        <v>-3.5334998091214327E-2</v>
      </c>
      <c r="G11641">
        <v>0.42856658126059771</v>
      </c>
      <c r="H11641">
        <v>-8.2542961704364218E-2</v>
      </c>
    </row>
    <row r="11642" spans="1:8" x14ac:dyDescent="0.25">
      <c r="A11642">
        <v>7.0545384000000002</v>
      </c>
      <c r="B11642">
        <v>1164.071713802</v>
      </c>
      <c r="C11642">
        <v>-5.3407000000000003E-2</v>
      </c>
      <c r="D11642">
        <v>1.155E-3</v>
      </c>
      <c r="E11642">
        <v>0.25623364362704909</v>
      </c>
      <c r="F11642">
        <v>7.6137240283814731E-2</v>
      </c>
      <c r="G11642">
        <v>0.26730611568841622</v>
      </c>
      <c r="H11642">
        <v>0.28883079213554907</v>
      </c>
    </row>
    <row r="11643" spans="1:8" x14ac:dyDescent="0.25">
      <c r="A11643">
        <v>7.0551444600000002</v>
      </c>
      <c r="B11643">
        <v>1164.17171996298</v>
      </c>
      <c r="C11643">
        <v>-5.1005000000000002E-2</v>
      </c>
      <c r="D11643">
        <v>1.2359999999999999E-3</v>
      </c>
      <c r="E11643">
        <v>0.45644082330323932</v>
      </c>
      <c r="F11643">
        <v>0.79430842830322312</v>
      </c>
      <c r="G11643">
        <v>0.91611358709020108</v>
      </c>
      <c r="H11643">
        <v>1.04923317992314</v>
      </c>
    </row>
    <row r="11644" spans="1:8" x14ac:dyDescent="0.25">
      <c r="A11644">
        <v>7.0557505200000001</v>
      </c>
      <c r="B11644">
        <v>1164.27172612396</v>
      </c>
      <c r="C11644">
        <v>-4.3801E-2</v>
      </c>
      <c r="D11644">
        <v>1.0920000000000001E-3</v>
      </c>
      <c r="E11644">
        <v>0.23218232392257651</v>
      </c>
      <c r="F11644">
        <v>0.2089499694624182</v>
      </c>
      <c r="G11644">
        <v>0.31235992265403351</v>
      </c>
      <c r="H11644">
        <v>0.73278149680185867</v>
      </c>
    </row>
    <row r="11645" spans="1:8" x14ac:dyDescent="0.25">
      <c r="A11645">
        <v>7.0563565800000001</v>
      </c>
      <c r="B11645">
        <v>1164.3717322849391</v>
      </c>
      <c r="C11645">
        <v>-5.7141999999999998E-2</v>
      </c>
      <c r="D11645">
        <v>1.1479999999999999E-3</v>
      </c>
      <c r="E11645">
        <v>5.2468260017162788E-2</v>
      </c>
      <c r="F11645">
        <v>0.38905176194504149</v>
      </c>
      <c r="G11645">
        <v>0.39257380424802912</v>
      </c>
      <c r="H11645">
        <v>1.436743228989273</v>
      </c>
    </row>
    <row r="11646" spans="1:8" x14ac:dyDescent="0.25">
      <c r="A11646">
        <v>7.0569626400000001</v>
      </c>
      <c r="B11646">
        <v>1164.4717384459191</v>
      </c>
      <c r="C11646">
        <v>-4.5401999999999998E-2</v>
      </c>
      <c r="D11646">
        <v>1.82E-3</v>
      </c>
      <c r="E11646">
        <v>0.1052416676222411</v>
      </c>
      <c r="F11646">
        <v>0.19368258389386231</v>
      </c>
      <c r="G11646">
        <v>0.22042856418285109</v>
      </c>
      <c r="H11646">
        <v>1.073056130272896</v>
      </c>
    </row>
    <row r="11647" spans="1:8" x14ac:dyDescent="0.25">
      <c r="A11647">
        <v>7.0575687</v>
      </c>
      <c r="B11647">
        <v>1164.5717446068979</v>
      </c>
      <c r="C11647">
        <v>-4.727E-2</v>
      </c>
      <c r="D11647">
        <v>2.1519999999999998E-3</v>
      </c>
      <c r="E11647">
        <v>0.20120406601646751</v>
      </c>
      <c r="F11647">
        <v>3.0279950630015842E-2</v>
      </c>
      <c r="G11647">
        <v>0.20346978053685319</v>
      </c>
      <c r="H11647">
        <v>0.14937277931230961</v>
      </c>
    </row>
    <row r="11648" spans="1:8" x14ac:dyDescent="0.25">
      <c r="A11648">
        <v>7.05817476</v>
      </c>
      <c r="B11648">
        <v>1164.6717507678779</v>
      </c>
      <c r="C11648">
        <v>-4.4068000000000003E-2</v>
      </c>
      <c r="D11648">
        <v>1.751E-3</v>
      </c>
      <c r="E11648">
        <v>0.59416475074693975</v>
      </c>
      <c r="F11648">
        <v>-6.2224355667389097E-2</v>
      </c>
      <c r="G11648">
        <v>0.59741411221061291</v>
      </c>
      <c r="H11648">
        <v>-0.10434540140481249</v>
      </c>
    </row>
    <row r="11649" spans="1:8" x14ac:dyDescent="0.25">
      <c r="A11649">
        <v>7.05878082</v>
      </c>
      <c r="B11649">
        <v>1164.771756928857</v>
      </c>
      <c r="C11649">
        <v>-5.901E-2</v>
      </c>
      <c r="D11649">
        <v>1.588E-3</v>
      </c>
      <c r="E11649">
        <v>0.36843335007523548</v>
      </c>
      <c r="F11649">
        <v>0.16258402793702181</v>
      </c>
      <c r="G11649">
        <v>0.40271168295430332</v>
      </c>
      <c r="H11649">
        <v>0.41558275106375769</v>
      </c>
    </row>
    <row r="11650" spans="1:8" x14ac:dyDescent="0.25">
      <c r="A11650">
        <v>7.0593868799999999</v>
      </c>
      <c r="B11650">
        <v>1164.871763089837</v>
      </c>
      <c r="C11650">
        <v>-3.3395000000000001E-2</v>
      </c>
      <c r="D11650">
        <v>2.14E-3</v>
      </c>
      <c r="E11650">
        <v>0.32116708611299399</v>
      </c>
      <c r="F11650">
        <v>-2.251451537275552E-2</v>
      </c>
      <c r="G11650">
        <v>0.32195527733643592</v>
      </c>
      <c r="H11650">
        <v>-6.9987690391149493E-2</v>
      </c>
    </row>
    <row r="11651" spans="1:8" x14ac:dyDescent="0.25">
      <c r="A11651">
        <v>7.0599929399999999</v>
      </c>
      <c r="B11651">
        <v>1164.971769250817</v>
      </c>
      <c r="C11651">
        <v>-5.8476E-2</v>
      </c>
      <c r="D11651">
        <v>2.2339999999999999E-3</v>
      </c>
      <c r="E11651">
        <v>1.049010584013403</v>
      </c>
      <c r="F11651">
        <v>-1.3373989356895461E-3</v>
      </c>
      <c r="G11651">
        <v>1.0490114365477889</v>
      </c>
      <c r="H11651">
        <v>-1.274913934583491E-3</v>
      </c>
    </row>
    <row r="11652" spans="1:8" x14ac:dyDescent="0.25">
      <c r="A11652">
        <v>7.0605989999999998</v>
      </c>
      <c r="B11652">
        <v>1165.0717754117959</v>
      </c>
      <c r="C11652">
        <v>-4.7803999999999999E-2</v>
      </c>
      <c r="D11652">
        <v>2.284E-3</v>
      </c>
      <c r="E11652">
        <v>0.68799889961693006</v>
      </c>
      <c r="F11652">
        <v>0.1758015337097652</v>
      </c>
      <c r="G11652">
        <v>0.71010468603496224</v>
      </c>
      <c r="H11652">
        <v>0.25017270416913462</v>
      </c>
    </row>
    <row r="11653" spans="1:8" x14ac:dyDescent="0.25">
      <c r="A11653">
        <v>7.0612050599999998</v>
      </c>
      <c r="B11653">
        <v>1165.1717815727759</v>
      </c>
      <c r="C11653">
        <v>-5.2873000000000003E-2</v>
      </c>
      <c r="D11653">
        <v>2.673E-3</v>
      </c>
      <c r="E11653">
        <v>1.0178778389777401</v>
      </c>
      <c r="F11653">
        <v>0.72699475188349272</v>
      </c>
      <c r="G11653">
        <v>1.2508383845837701</v>
      </c>
      <c r="H11653">
        <v>0.62020990168839252</v>
      </c>
    </row>
    <row r="11654" spans="1:8" x14ac:dyDescent="0.25">
      <c r="A11654">
        <v>7.0618111199999998</v>
      </c>
      <c r="B11654">
        <v>1165.271787733755</v>
      </c>
      <c r="C11654">
        <v>-5.5008000000000001E-2</v>
      </c>
      <c r="D11654">
        <v>2.5040000000000001E-3</v>
      </c>
      <c r="E11654">
        <v>0.74066889611184217</v>
      </c>
      <c r="F11654">
        <v>1.1659405842227209E-2</v>
      </c>
      <c r="G11654">
        <v>0.7407606600057326</v>
      </c>
      <c r="H11654">
        <v>1.5740424597688759E-2</v>
      </c>
    </row>
    <row r="11655" spans="1:8" x14ac:dyDescent="0.25">
      <c r="A11655">
        <v>7.0624171799999997</v>
      </c>
      <c r="B11655">
        <v>1165.371793894735</v>
      </c>
      <c r="C11655">
        <v>-4.8870999999999998E-2</v>
      </c>
      <c r="D11655">
        <v>2.4030000000000002E-3</v>
      </c>
      <c r="E11655">
        <v>0.2110605840052818</v>
      </c>
      <c r="F11655">
        <v>0.2354901729903334</v>
      </c>
      <c r="G11655">
        <v>0.31623123137297449</v>
      </c>
      <c r="H11655">
        <v>0.84005098973102299</v>
      </c>
    </row>
    <row r="11656" spans="1:8" x14ac:dyDescent="0.25">
      <c r="A11656">
        <v>7.0630232399999997</v>
      </c>
      <c r="B11656">
        <v>1165.4718000557141</v>
      </c>
      <c r="C11656">
        <v>-5.7675999999999998E-2</v>
      </c>
      <c r="D11656">
        <v>2.4789999999999999E-3</v>
      </c>
      <c r="E11656">
        <v>0.14202667345728551</v>
      </c>
      <c r="F11656">
        <v>0.1330909343202385</v>
      </c>
      <c r="G11656">
        <v>0.1946401109010587</v>
      </c>
      <c r="H11656">
        <v>0.75292987102048237</v>
      </c>
    </row>
    <row r="11657" spans="1:8" x14ac:dyDescent="0.25">
      <c r="A11657">
        <v>7.0636292999999997</v>
      </c>
      <c r="B11657">
        <v>1165.5718062166941</v>
      </c>
      <c r="C11657">
        <v>-5.5274999999999998E-2</v>
      </c>
      <c r="D11657">
        <v>3.0179999999999998E-3</v>
      </c>
      <c r="E11657">
        <v>0.43944597580646411</v>
      </c>
      <c r="F11657">
        <v>9.4771715723542427E-2</v>
      </c>
      <c r="G11657">
        <v>0.44954915610384522</v>
      </c>
      <c r="H11657">
        <v>0.2124086459666967</v>
      </c>
    </row>
    <row r="11658" spans="1:8" x14ac:dyDescent="0.25">
      <c r="A11658">
        <v>7.0642353599999996</v>
      </c>
      <c r="B11658">
        <v>1165.6718123776729</v>
      </c>
      <c r="C11658">
        <v>-6.1945E-2</v>
      </c>
      <c r="D11658">
        <v>3.0119999999999999E-3</v>
      </c>
      <c r="E11658">
        <v>0.58046922413599278</v>
      </c>
      <c r="F11658">
        <v>-0.15547366128944931</v>
      </c>
      <c r="G11658">
        <v>0.60092976255448338</v>
      </c>
      <c r="H11658">
        <v>-0.26169876779503171</v>
      </c>
    </row>
    <row r="11659" spans="1:8" x14ac:dyDescent="0.25">
      <c r="A11659">
        <v>7.0648414199999996</v>
      </c>
      <c r="B11659">
        <v>1165.771818538653</v>
      </c>
      <c r="C11659">
        <v>-5.1271999999999998E-2</v>
      </c>
      <c r="D11659">
        <v>3.081E-3</v>
      </c>
      <c r="E11659">
        <v>0.2107936566154604</v>
      </c>
      <c r="F11659">
        <v>-9.6435592870280154E-2</v>
      </c>
      <c r="G11659">
        <v>0.23180549873020501</v>
      </c>
      <c r="H11659">
        <v>-0.4290635690502933</v>
      </c>
    </row>
    <row r="11660" spans="1:8" x14ac:dyDescent="0.25">
      <c r="A11660">
        <v>7.0654474799999996</v>
      </c>
      <c r="B11660">
        <v>1165.871824699632</v>
      </c>
      <c r="C11660">
        <v>-5.7943000000000001E-2</v>
      </c>
      <c r="D11660">
        <v>3.4199999999999999E-3</v>
      </c>
      <c r="E11660">
        <v>0.58000830530274416</v>
      </c>
      <c r="F11660">
        <v>-8.2620242357727844E-2</v>
      </c>
      <c r="G11660">
        <v>0.58586324229073372</v>
      </c>
      <c r="H11660">
        <v>-0.14149475238418141</v>
      </c>
    </row>
    <row r="11661" spans="1:8" x14ac:dyDescent="0.25">
      <c r="A11661">
        <v>7.0660535400000004</v>
      </c>
      <c r="B11661">
        <v>1165.971830860612</v>
      </c>
      <c r="C11661">
        <v>-5.7943000000000001E-2</v>
      </c>
      <c r="D11661">
        <v>3.3449999999999999E-3</v>
      </c>
      <c r="E11661">
        <v>0.21322488448196991</v>
      </c>
      <c r="F11661">
        <v>-0.1798264114543871</v>
      </c>
      <c r="G11661">
        <v>0.27893079718616931</v>
      </c>
      <c r="H11661">
        <v>-0.70062948924666124</v>
      </c>
    </row>
    <row r="11662" spans="1:8" x14ac:dyDescent="0.25">
      <c r="A11662">
        <v>7.0666596000000004</v>
      </c>
      <c r="B11662">
        <v>1166.071837021592</v>
      </c>
      <c r="C11662">
        <v>-5.5541E-2</v>
      </c>
      <c r="D11662">
        <v>3.1689999999999999E-3</v>
      </c>
      <c r="E11662">
        <v>0.71036228387667277</v>
      </c>
      <c r="F11662">
        <v>-3.3537720019937857E-2</v>
      </c>
      <c r="G11662">
        <v>0.71115353688118466</v>
      </c>
      <c r="H11662">
        <v>-4.7177103412237908E-2</v>
      </c>
    </row>
    <row r="11663" spans="1:8" x14ac:dyDescent="0.25">
      <c r="A11663">
        <v>7.0672656600000003</v>
      </c>
      <c r="B11663">
        <v>1166.1718431825709</v>
      </c>
      <c r="C11663">
        <v>-5.6342000000000003E-2</v>
      </c>
      <c r="D11663">
        <v>3.6900000000000001E-3</v>
      </c>
      <c r="E11663">
        <v>0.49111008896139308</v>
      </c>
      <c r="F11663">
        <v>0.1491803148948371</v>
      </c>
      <c r="G11663">
        <v>0.51326784998847352</v>
      </c>
      <c r="H11663">
        <v>0.29490408755308312</v>
      </c>
    </row>
    <row r="11664" spans="1:8" x14ac:dyDescent="0.25">
      <c r="A11664">
        <v>7.0678717200000003</v>
      </c>
      <c r="B11664">
        <v>1166.2718493435509</v>
      </c>
      <c r="C11664">
        <v>-5.0205E-2</v>
      </c>
      <c r="D11664">
        <v>3.8089999999999999E-3</v>
      </c>
      <c r="E11664">
        <v>0.35320291864657227</v>
      </c>
      <c r="F11664">
        <v>7.8545951872077066E-2</v>
      </c>
      <c r="G11664">
        <v>0.3618311322923275</v>
      </c>
      <c r="H11664">
        <v>0.2188211467150647</v>
      </c>
    </row>
    <row r="11665" spans="1:8" x14ac:dyDescent="0.25">
      <c r="A11665">
        <v>7.0684777800000003</v>
      </c>
      <c r="B11665">
        <v>1166.37185550453</v>
      </c>
      <c r="C11665">
        <v>-5.8742999999999997E-2</v>
      </c>
      <c r="D11665">
        <v>3.8909999999999999E-3</v>
      </c>
      <c r="E11665">
        <v>0.33110703405674441</v>
      </c>
      <c r="F11665">
        <v>-0.13792847198751659</v>
      </c>
      <c r="G11665">
        <v>0.35868667578635433</v>
      </c>
      <c r="H11665">
        <v>-0.39470672926171368</v>
      </c>
    </row>
    <row r="11666" spans="1:8" x14ac:dyDescent="0.25">
      <c r="A11666">
        <v>7.0690838400000002</v>
      </c>
      <c r="B11666">
        <v>1166.47186166551</v>
      </c>
      <c r="C11666">
        <v>-5.3940000000000002E-2</v>
      </c>
      <c r="D11666">
        <v>3.8839999999999999E-3</v>
      </c>
      <c r="E11666">
        <v>0.1302424746854661</v>
      </c>
      <c r="F11666">
        <v>3.6604260491616149E-3</v>
      </c>
      <c r="G11666">
        <v>0.13029390212537059</v>
      </c>
      <c r="H11666">
        <v>2.8097306624759209E-2</v>
      </c>
    </row>
    <row r="11667" spans="1:8" x14ac:dyDescent="0.25">
      <c r="A11667">
        <v>7.0696899000000002</v>
      </c>
      <c r="B11667">
        <v>1166.5718678264891</v>
      </c>
      <c r="C11667">
        <v>-6.3011999999999999E-2</v>
      </c>
      <c r="D11667">
        <v>3.872E-3</v>
      </c>
      <c r="E11667">
        <v>7.5767073935137957E-2</v>
      </c>
      <c r="F11667">
        <v>-4.0655803772788657E-2</v>
      </c>
      <c r="G11667">
        <v>8.5985719006729008E-2</v>
      </c>
      <c r="H11667">
        <v>-0.49248884722361341</v>
      </c>
    </row>
    <row r="11668" spans="1:8" x14ac:dyDescent="0.25">
      <c r="A11668">
        <v>7.0702959600000002</v>
      </c>
      <c r="B11668">
        <v>1166.6718739874691</v>
      </c>
      <c r="C11668">
        <v>-6.4613000000000004E-2</v>
      </c>
      <c r="D11668">
        <v>3.715E-3</v>
      </c>
      <c r="E11668">
        <v>7.2074394447162703E-3</v>
      </c>
      <c r="F11668">
        <v>-0.17389697868756021</v>
      </c>
      <c r="G11668">
        <v>0.1740462765473913</v>
      </c>
      <c r="H11668">
        <v>-1.529373429645875</v>
      </c>
    </row>
    <row r="11669" spans="1:8" x14ac:dyDescent="0.25">
      <c r="A11669">
        <v>7.0709020200000001</v>
      </c>
      <c r="B11669">
        <v>1166.771880148448</v>
      </c>
      <c r="C11669">
        <v>-5.3673999999999999E-2</v>
      </c>
      <c r="D11669">
        <v>3.5769999999999999E-3</v>
      </c>
      <c r="E11669">
        <v>0.19864364163733711</v>
      </c>
      <c r="F11669">
        <v>-0.73387927930203001</v>
      </c>
      <c r="G11669">
        <v>0.76028816441649916</v>
      </c>
      <c r="H11669">
        <v>-1.3064543616291391</v>
      </c>
    </row>
    <row r="11670" spans="1:8" x14ac:dyDescent="0.25">
      <c r="A11670">
        <v>7.0715080800000001</v>
      </c>
      <c r="B11670">
        <v>1166.871886309428</v>
      </c>
      <c r="C11670">
        <v>-6.0344000000000002E-2</v>
      </c>
      <c r="D11670">
        <v>4.1920000000000004E-3</v>
      </c>
      <c r="E11670">
        <v>-5.5290304515799773E-3</v>
      </c>
      <c r="F11670">
        <v>-0.4022288928890726</v>
      </c>
      <c r="G11670">
        <v>0.40226689206608029</v>
      </c>
      <c r="H11670">
        <v>-1.5845414414507231</v>
      </c>
    </row>
    <row r="11671" spans="1:8" x14ac:dyDescent="0.25">
      <c r="A11671">
        <v>7.07211414</v>
      </c>
      <c r="B11671">
        <v>1166.971892470408</v>
      </c>
      <c r="C11671">
        <v>-5.4474000000000002E-2</v>
      </c>
      <c r="D11671">
        <v>4.0159999999999996E-3</v>
      </c>
      <c r="E11671">
        <v>4.1850128474664093E-2</v>
      </c>
      <c r="F11671">
        <v>-0.27856733566743558</v>
      </c>
      <c r="G11671">
        <v>0.2816934393169277</v>
      </c>
      <c r="H11671">
        <v>-1.4216780860556779</v>
      </c>
    </row>
    <row r="11672" spans="1:8" x14ac:dyDescent="0.25">
      <c r="A11672">
        <v>7.0727202</v>
      </c>
      <c r="B11672">
        <v>1167.0718986313871</v>
      </c>
      <c r="C11672">
        <v>-6.3812999999999995E-2</v>
      </c>
      <c r="D11672">
        <v>4.091E-3</v>
      </c>
      <c r="E11672">
        <v>-0.12639383083606051</v>
      </c>
      <c r="F11672">
        <v>-0.26655181807104189</v>
      </c>
      <c r="G11672">
        <v>0.29500046133928748</v>
      </c>
      <c r="H11672">
        <v>-2.01357629168275</v>
      </c>
    </row>
    <row r="11673" spans="1:8" x14ac:dyDescent="0.25">
      <c r="A11673">
        <v>7.07332626</v>
      </c>
      <c r="B11673">
        <v>1167.1719047923671</v>
      </c>
      <c r="C11673">
        <v>-5.2073000000000001E-2</v>
      </c>
      <c r="D11673">
        <v>3.6459999999999999E-3</v>
      </c>
      <c r="E11673">
        <v>0.23720673673561901</v>
      </c>
      <c r="F11673">
        <v>-0.169735860951373</v>
      </c>
      <c r="G11673">
        <v>0.29168013035800888</v>
      </c>
      <c r="H11673">
        <v>-0.62109334240499836</v>
      </c>
    </row>
    <row r="11674" spans="1:8" x14ac:dyDescent="0.25">
      <c r="A11674">
        <v>7.0739323199999999</v>
      </c>
      <c r="B11674">
        <v>1167.2719109533459</v>
      </c>
      <c r="C11674">
        <v>-6.9682999999999995E-2</v>
      </c>
      <c r="D11674">
        <v>4.1980000000000003E-3</v>
      </c>
      <c r="E11674">
        <v>0.17804516136142701</v>
      </c>
      <c r="F11674">
        <v>-2.444595133123138E-2</v>
      </c>
      <c r="G11674">
        <v>0.17971556421385851</v>
      </c>
      <c r="H11674">
        <v>-0.13644880143196131</v>
      </c>
    </row>
    <row r="11675" spans="1:8" x14ac:dyDescent="0.25">
      <c r="A11675">
        <v>7.0745383799999999</v>
      </c>
      <c r="B11675">
        <v>1167.3719171143259</v>
      </c>
      <c r="C11675">
        <v>-6.5146999999999997E-2</v>
      </c>
      <c r="D11675">
        <v>4.4050000000000001E-3</v>
      </c>
      <c r="E11675">
        <v>0.16678721508549579</v>
      </c>
      <c r="F11675">
        <v>-5.179457858618953E-3</v>
      </c>
      <c r="G11675">
        <v>0.166867617888207</v>
      </c>
      <c r="H11675">
        <v>-3.104430906003865E-2</v>
      </c>
    </row>
    <row r="11676" spans="1:8" x14ac:dyDescent="0.25">
      <c r="A11676">
        <v>7.0751444399999999</v>
      </c>
      <c r="B11676">
        <v>1167.471923275305</v>
      </c>
      <c r="C11676">
        <v>-5.5008000000000001E-2</v>
      </c>
      <c r="D11676">
        <v>4.1790000000000004E-3</v>
      </c>
      <c r="E11676">
        <v>7.6052638305966924E-2</v>
      </c>
      <c r="F11676">
        <v>5.0236738566392268E-3</v>
      </c>
      <c r="G11676">
        <v>7.6218377654710734E-2</v>
      </c>
      <c r="H11676">
        <v>6.5959399327378515E-2</v>
      </c>
    </row>
    <row r="11677" spans="1:8" x14ac:dyDescent="0.25">
      <c r="A11677">
        <v>7.0757504999999998</v>
      </c>
      <c r="B11677">
        <v>1167.571929436285</v>
      </c>
      <c r="C11677">
        <v>-6.4879999999999993E-2</v>
      </c>
      <c r="D11677">
        <v>4.0790000000000002E-3</v>
      </c>
      <c r="E11677">
        <v>-5.0613465512061299E-2</v>
      </c>
      <c r="F11677">
        <v>0.17141134765794891</v>
      </c>
      <c r="G11677">
        <v>0.17872765034279059</v>
      </c>
      <c r="H11677">
        <v>1.857912533274418</v>
      </c>
    </row>
    <row r="11678" spans="1:8" x14ac:dyDescent="0.25">
      <c r="A11678">
        <v>7.0763565599999998</v>
      </c>
      <c r="B11678">
        <v>1167.6719355972641</v>
      </c>
      <c r="C11678">
        <v>-5.3940000000000002E-2</v>
      </c>
      <c r="D11678">
        <v>4.4739999999999997E-3</v>
      </c>
      <c r="E11678">
        <v>-0.1241282865723518</v>
      </c>
      <c r="F11678">
        <v>5.3942540515185919E-2</v>
      </c>
      <c r="G11678">
        <v>0.13534263631472659</v>
      </c>
      <c r="H11678">
        <v>2.7316433822629409</v>
      </c>
    </row>
    <row r="11679" spans="1:8" x14ac:dyDescent="0.25">
      <c r="A11679">
        <v>7.0769626199999998</v>
      </c>
      <c r="B11679">
        <v>1167.7719417582441</v>
      </c>
      <c r="C11679">
        <v>-5.0205E-2</v>
      </c>
      <c r="D11679">
        <v>4.7320000000000001E-3</v>
      </c>
      <c r="E11679">
        <v>-0.51252345108269048</v>
      </c>
      <c r="F11679">
        <v>0.1127461658896161</v>
      </c>
      <c r="G11679">
        <v>0.52477803482283814</v>
      </c>
      <c r="H11679">
        <v>2.9250590857931229</v>
      </c>
    </row>
    <row r="11680" spans="1:8" x14ac:dyDescent="0.25">
      <c r="A11680">
        <v>7.0775686799999997</v>
      </c>
      <c r="B11680">
        <v>1167.8719479192241</v>
      </c>
      <c r="C11680">
        <v>-4.4867999999999998E-2</v>
      </c>
      <c r="D11680">
        <v>4.9890000000000004E-3</v>
      </c>
      <c r="E11680">
        <v>-0.31306681927207919</v>
      </c>
      <c r="F11680">
        <v>6.99327998715049E-2</v>
      </c>
      <c r="G11680">
        <v>0.32078252730939799</v>
      </c>
      <c r="H11680">
        <v>2.9218208859407659</v>
      </c>
    </row>
    <row r="11681" spans="1:8" x14ac:dyDescent="0.25">
      <c r="A11681">
        <v>7.0781747399999997</v>
      </c>
      <c r="B11681">
        <v>1167.971954080203</v>
      </c>
      <c r="C11681">
        <v>-5.5808000000000003E-2</v>
      </c>
      <c r="D11681">
        <v>4.8009999999999997E-3</v>
      </c>
      <c r="E11681">
        <v>-0.21164737878969381</v>
      </c>
      <c r="F11681">
        <v>-4.6409027792303638E-2</v>
      </c>
      <c r="G11681">
        <v>0.21667581962271401</v>
      </c>
      <c r="H11681">
        <v>-2.9257337636453911</v>
      </c>
    </row>
    <row r="11682" spans="1:8" x14ac:dyDescent="0.25">
      <c r="A11682">
        <v>7.0787807999999997</v>
      </c>
      <c r="B11682">
        <v>1168.071960241183</v>
      </c>
      <c r="C11682">
        <v>-6.9682999999999995E-2</v>
      </c>
      <c r="D11682">
        <v>4.4739999999999997E-3</v>
      </c>
      <c r="E11682">
        <v>-0.26689388760063137</v>
      </c>
      <c r="F11682">
        <v>-0.1736664989093471</v>
      </c>
      <c r="G11682">
        <v>0.31842173305540672</v>
      </c>
      <c r="H11682">
        <v>-2.564729062456037</v>
      </c>
    </row>
    <row r="11683" spans="1:8" x14ac:dyDescent="0.25">
      <c r="A11683">
        <v>7.0793868599999996</v>
      </c>
      <c r="B11683">
        <v>1168.1719664021621</v>
      </c>
      <c r="C11683">
        <v>-6.4346E-2</v>
      </c>
      <c r="D11683">
        <v>4.3930000000000002E-3</v>
      </c>
      <c r="E11683">
        <v>-7.1453971297591373E-2</v>
      </c>
      <c r="F11683">
        <v>-5.7489944663715091E-2</v>
      </c>
      <c r="G11683">
        <v>9.1710216179191478E-2</v>
      </c>
      <c r="H11683">
        <v>-2.4640694370827978</v>
      </c>
    </row>
    <row r="11684" spans="1:8" x14ac:dyDescent="0.25">
      <c r="A11684">
        <v>7.0799929199999996</v>
      </c>
      <c r="B11684">
        <v>1168.2719725631421</v>
      </c>
      <c r="C11684">
        <v>-4.2734000000000001E-2</v>
      </c>
      <c r="D11684">
        <v>5.1520000000000003E-3</v>
      </c>
      <c r="E11684">
        <v>-8.548066273994559E-2</v>
      </c>
      <c r="F11684">
        <v>6.0983593521339682E-2</v>
      </c>
      <c r="G11684">
        <v>0.1050044874338059</v>
      </c>
      <c r="H11684">
        <v>2.521916807561535</v>
      </c>
    </row>
    <row r="11685" spans="1:8" x14ac:dyDescent="0.25">
      <c r="A11685">
        <v>7.0805989800000004</v>
      </c>
      <c r="B11685">
        <v>1168.3719787241209</v>
      </c>
      <c r="C11685">
        <v>-6.2212000000000003E-2</v>
      </c>
      <c r="D11685">
        <v>4.5869999999999999E-3</v>
      </c>
      <c r="E11685">
        <v>-6.9583185692196223E-2</v>
      </c>
      <c r="F11685">
        <v>0.29054614310721832</v>
      </c>
      <c r="G11685">
        <v>0.29876224829378101</v>
      </c>
      <c r="H11685">
        <v>1.805859971419316</v>
      </c>
    </row>
    <row r="11686" spans="1:8" x14ac:dyDescent="0.25">
      <c r="A11686">
        <v>7.0812050400000004</v>
      </c>
      <c r="B11686">
        <v>1168.4719848851009</v>
      </c>
      <c r="C11686">
        <v>-5.4474000000000002E-2</v>
      </c>
      <c r="D11686">
        <v>4.7060000000000001E-3</v>
      </c>
      <c r="E11686">
        <v>0.25695051087005788</v>
      </c>
      <c r="F11686">
        <v>0.42108145820420012</v>
      </c>
      <c r="G11686">
        <v>0.49328811001255568</v>
      </c>
      <c r="H11686">
        <v>1.022899134086996</v>
      </c>
    </row>
    <row r="11687" spans="1:8" x14ac:dyDescent="0.25">
      <c r="A11687">
        <v>7.0818111000000004</v>
      </c>
      <c r="B11687">
        <v>1168.57199104608</v>
      </c>
      <c r="C11687">
        <v>-6.0610999999999998E-2</v>
      </c>
      <c r="D11687">
        <v>4.895E-3</v>
      </c>
      <c r="E11687">
        <v>0.13195721354522391</v>
      </c>
      <c r="F11687">
        <v>0.47071162107027142</v>
      </c>
      <c r="G11687">
        <v>0.48885799207665881</v>
      </c>
      <c r="H11687">
        <v>1.297476471062327</v>
      </c>
    </row>
    <row r="11688" spans="1:8" x14ac:dyDescent="0.25">
      <c r="A11688">
        <v>7.0824171600000003</v>
      </c>
      <c r="B11688">
        <v>1168.67199720706</v>
      </c>
      <c r="C11688">
        <v>-5.5808000000000003E-2</v>
      </c>
      <c r="D11688">
        <v>5.045E-3</v>
      </c>
      <c r="E11688">
        <v>-0.15522691108608949</v>
      </c>
      <c r="F11688">
        <v>0.39177032864713868</v>
      </c>
      <c r="G11688">
        <v>0.42140168999852839</v>
      </c>
      <c r="H11688">
        <v>1.948039117015776</v>
      </c>
    </row>
    <row r="11689" spans="1:8" x14ac:dyDescent="0.25">
      <c r="A11689">
        <v>7.0830232200000003</v>
      </c>
      <c r="B11689">
        <v>1168.77200336804</v>
      </c>
      <c r="C11689">
        <v>-6.4079999999999998E-2</v>
      </c>
      <c r="D11689">
        <v>4.9449999999999997E-3</v>
      </c>
      <c r="E11689">
        <v>-0.1031310136831642</v>
      </c>
      <c r="F11689">
        <v>0.26338117654373328</v>
      </c>
      <c r="G11689">
        <v>0.28285270043059202</v>
      </c>
      <c r="H11689">
        <v>1.9440106071384231</v>
      </c>
    </row>
    <row r="11690" spans="1:8" x14ac:dyDescent="0.25">
      <c r="A11690">
        <v>7.0836292800000003</v>
      </c>
      <c r="B11690">
        <v>1168.8720095290189</v>
      </c>
      <c r="C11690">
        <v>-5.2873000000000003E-2</v>
      </c>
      <c r="D11690">
        <v>5.365E-3</v>
      </c>
      <c r="E11690">
        <v>-0.29442431594453139</v>
      </c>
      <c r="F11690">
        <v>0.39539239377328461</v>
      </c>
      <c r="G11690">
        <v>0.49297142196396471</v>
      </c>
      <c r="H11690">
        <v>2.2108571005537949</v>
      </c>
    </row>
    <row r="11691" spans="1:8" x14ac:dyDescent="0.25">
      <c r="A11691">
        <v>7.0842353400000002</v>
      </c>
      <c r="B11691">
        <v>1168.9720156899989</v>
      </c>
      <c r="C11691">
        <v>-6.9416000000000005E-2</v>
      </c>
      <c r="D11691">
        <v>5.1269999999999996E-3</v>
      </c>
      <c r="E11691">
        <v>-3.868146461183164</v>
      </c>
      <c r="F11691">
        <v>0.79133645738733049</v>
      </c>
      <c r="G11691">
        <v>3.9482616977543619</v>
      </c>
      <c r="H11691">
        <v>2.9397993710799231</v>
      </c>
    </row>
    <row r="11692" spans="1:8" x14ac:dyDescent="0.25">
      <c r="A11692">
        <v>7.0848414000000002</v>
      </c>
      <c r="B11692">
        <v>1169.072021850978</v>
      </c>
      <c r="C11692">
        <v>-5.1005000000000002E-2</v>
      </c>
      <c r="D11692">
        <v>5.2779999999999997E-3</v>
      </c>
      <c r="E11692">
        <v>-0.668587704840784</v>
      </c>
      <c r="F11692">
        <v>0.1533214624404452</v>
      </c>
      <c r="G11692">
        <v>0.68594241005287326</v>
      </c>
      <c r="H11692">
        <v>2.9161688753169548</v>
      </c>
    </row>
    <row r="11693" spans="1:8" x14ac:dyDescent="0.25">
      <c r="A11693">
        <v>7.0854474600000001</v>
      </c>
      <c r="B11693">
        <v>1169.172028011958</v>
      </c>
      <c r="C11693">
        <v>-5.2338999999999997E-2</v>
      </c>
      <c r="D11693">
        <v>5.4409999999999997E-3</v>
      </c>
      <c r="E11693">
        <v>0.91410855509249322</v>
      </c>
      <c r="F11693">
        <v>0.33893833704278342</v>
      </c>
      <c r="G11693">
        <v>0.97492237989011876</v>
      </c>
      <c r="H11693">
        <v>0.3550707903789691</v>
      </c>
    </row>
    <row r="11694" spans="1:8" x14ac:dyDescent="0.25">
      <c r="A11694">
        <v>7.0860535200000001</v>
      </c>
      <c r="B11694">
        <v>1169.2720341729371</v>
      </c>
      <c r="C11694">
        <v>-6.4879999999999993E-2</v>
      </c>
      <c r="D11694">
        <v>5.3280000000000003E-3</v>
      </c>
      <c r="E11694">
        <v>-0.17784293216089189</v>
      </c>
      <c r="F11694">
        <v>0.52788321221365819</v>
      </c>
      <c r="G11694">
        <v>0.55703572080845387</v>
      </c>
      <c r="H11694">
        <v>1.8957518705503329</v>
      </c>
    </row>
    <row r="11695" spans="1:8" x14ac:dyDescent="0.25">
      <c r="A11695">
        <v>7.0866595800000001</v>
      </c>
      <c r="B11695">
        <v>1169.3720403339171</v>
      </c>
      <c r="C11695">
        <v>-4.8870999999999998E-2</v>
      </c>
      <c r="D11695">
        <v>5.1079999999999997E-3</v>
      </c>
      <c r="E11695">
        <v>-0.56260981546980704</v>
      </c>
      <c r="F11695">
        <v>1.3177945953143</v>
      </c>
      <c r="G11695">
        <v>1.4328685912890089</v>
      </c>
      <c r="H11695">
        <v>1.974302984272021</v>
      </c>
    </row>
    <row r="11696" spans="1:8" x14ac:dyDescent="0.25">
      <c r="A11696">
        <v>7.08726564</v>
      </c>
      <c r="B11696">
        <v>1169.4720464948959</v>
      </c>
      <c r="C11696">
        <v>-4.8336999999999998E-2</v>
      </c>
      <c r="D11696">
        <v>5.3280000000000003E-3</v>
      </c>
      <c r="E11696">
        <v>0.16174088424763811</v>
      </c>
      <c r="F11696">
        <v>0.33226984146543093</v>
      </c>
      <c r="G11696">
        <v>0.36954480267576562</v>
      </c>
      <c r="H11696">
        <v>1.11778401768887</v>
      </c>
    </row>
    <row r="11697" spans="1:8" x14ac:dyDescent="0.25">
      <c r="A11697">
        <v>7.0878717</v>
      </c>
      <c r="B11697">
        <v>1169.572052655876</v>
      </c>
      <c r="C11697">
        <v>-5.6609E-2</v>
      </c>
      <c r="D11697">
        <v>5.6540000000000002E-3</v>
      </c>
      <c r="E11697">
        <v>-3.7276059863120527E-2</v>
      </c>
      <c r="F11697">
        <v>0.45679740934772239</v>
      </c>
      <c r="G11697">
        <v>0.45831580577775149</v>
      </c>
      <c r="H11697">
        <v>1.652218959646693</v>
      </c>
    </row>
    <row r="11698" spans="1:8" x14ac:dyDescent="0.25">
      <c r="A11698">
        <v>7.08847776</v>
      </c>
      <c r="B11698">
        <v>1169.672058816855</v>
      </c>
      <c r="C11698">
        <v>-6.0878000000000002E-2</v>
      </c>
      <c r="D11698">
        <v>5.7419999999999997E-3</v>
      </c>
      <c r="E11698">
        <v>1.730748389173896</v>
      </c>
      <c r="F11698">
        <v>1.3696821641165831</v>
      </c>
      <c r="G11698">
        <v>2.2071518337729108</v>
      </c>
      <c r="H11698">
        <v>0.66946358868628686</v>
      </c>
    </row>
    <row r="11699" spans="1:8" x14ac:dyDescent="0.25">
      <c r="A11699">
        <v>7.0890838199999999</v>
      </c>
      <c r="B11699">
        <v>1169.772064977835</v>
      </c>
      <c r="C11699">
        <v>-6.4346E-2</v>
      </c>
      <c r="D11699">
        <v>5.1830000000000001E-3</v>
      </c>
      <c r="E11699">
        <v>0.43415675266007808</v>
      </c>
      <c r="F11699">
        <v>0.45001258706212061</v>
      </c>
      <c r="G11699">
        <v>0.62530265823414422</v>
      </c>
      <c r="H11699">
        <v>0.80332927037710489</v>
      </c>
    </row>
    <row r="11700" spans="1:8" x14ac:dyDescent="0.25">
      <c r="A11700">
        <v>7.0896898799999999</v>
      </c>
      <c r="B11700">
        <v>1169.872071138815</v>
      </c>
      <c r="C11700">
        <v>-5.314E-2</v>
      </c>
      <c r="D11700">
        <v>5.5290000000000001E-3</v>
      </c>
      <c r="E11700">
        <v>-0.24975306415241019</v>
      </c>
      <c r="F11700">
        <v>0.78775805712177305</v>
      </c>
      <c r="G11700">
        <v>0.82640144579604202</v>
      </c>
      <c r="H11700">
        <v>1.8778145130010531</v>
      </c>
    </row>
    <row r="11701" spans="1:8" x14ac:dyDescent="0.25">
      <c r="A11701">
        <v>7.0902959399999999</v>
      </c>
      <c r="B11701">
        <v>1169.9720772997939</v>
      </c>
      <c r="C11701">
        <v>-5.4474000000000002E-2</v>
      </c>
      <c r="D11701">
        <v>5.6670000000000002E-3</v>
      </c>
      <c r="E11701">
        <v>-6.4972213474377469E-2</v>
      </c>
      <c r="F11701">
        <v>0.72423440559404051</v>
      </c>
      <c r="G11701">
        <v>0.72714294521085288</v>
      </c>
      <c r="H11701">
        <v>1.660268391957886</v>
      </c>
    </row>
    <row r="11702" spans="1:8" x14ac:dyDescent="0.25">
      <c r="A11702">
        <v>7.0909019999999998</v>
      </c>
      <c r="B11702">
        <v>1170.0720834607739</v>
      </c>
      <c r="C11702">
        <v>-5.1005000000000002E-2</v>
      </c>
      <c r="D11702">
        <v>5.842E-3</v>
      </c>
      <c r="E11702">
        <v>-0.59596164854022904</v>
      </c>
      <c r="F11702">
        <v>0.5414189551785511</v>
      </c>
      <c r="G11702">
        <v>0.80517375240218891</v>
      </c>
      <c r="H11702">
        <v>2.4041124352468519</v>
      </c>
    </row>
    <row r="11703" spans="1:8" x14ac:dyDescent="0.25">
      <c r="A11703">
        <v>7.0915080599999998</v>
      </c>
      <c r="B11703">
        <v>1170.172089621753</v>
      </c>
      <c r="C11703">
        <v>-6.4079999999999998E-2</v>
      </c>
      <c r="D11703">
        <v>5.4219999999999997E-3</v>
      </c>
      <c r="E11703">
        <v>0.1030303046030243</v>
      </c>
      <c r="F11703">
        <v>0.45959565449847239</v>
      </c>
      <c r="G11703">
        <v>0.47100255763686799</v>
      </c>
      <c r="H11703">
        <v>1.3502663402318129</v>
      </c>
    </row>
    <row r="11704" spans="1:8" x14ac:dyDescent="0.25">
      <c r="A11704">
        <v>7.0921141199999997</v>
      </c>
      <c r="B11704">
        <v>1170.272095782733</v>
      </c>
      <c r="C11704">
        <v>-3.8464999999999999E-2</v>
      </c>
      <c r="D11704">
        <v>5.6420000000000003E-3</v>
      </c>
      <c r="E11704">
        <v>1.7069061366186531</v>
      </c>
      <c r="F11704">
        <v>1.511491552494955</v>
      </c>
      <c r="G11704">
        <v>2.2799419449823768</v>
      </c>
      <c r="H11704">
        <v>0.72475464149469815</v>
      </c>
    </row>
    <row r="11705" spans="1:8" x14ac:dyDescent="0.25">
      <c r="A11705">
        <v>7.0927201799999997</v>
      </c>
      <c r="B11705">
        <v>1170.3721019437121</v>
      </c>
      <c r="C11705">
        <v>-4.2734000000000001E-2</v>
      </c>
      <c r="D11705">
        <v>5.7359999999999998E-3</v>
      </c>
      <c r="E11705">
        <v>0.3309848720690543</v>
      </c>
      <c r="F11705">
        <v>0.13305261468863341</v>
      </c>
      <c r="G11705">
        <v>0.35672676352363891</v>
      </c>
      <c r="H11705">
        <v>0.38222073179815358</v>
      </c>
    </row>
    <row r="11706" spans="1:8" x14ac:dyDescent="0.25">
      <c r="A11706">
        <v>7.0933262399999997</v>
      </c>
      <c r="B11706">
        <v>1170.4721081046921</v>
      </c>
      <c r="C11706">
        <v>-5.4474000000000002E-2</v>
      </c>
      <c r="D11706">
        <v>5.4970000000000001E-3</v>
      </c>
      <c r="E11706">
        <v>0.2587506118410548</v>
      </c>
      <c r="F11706">
        <v>0.48937168962263661</v>
      </c>
      <c r="G11706">
        <v>0.5535670959623904</v>
      </c>
      <c r="H11706">
        <v>1.084421584639971</v>
      </c>
    </row>
    <row r="11707" spans="1:8" x14ac:dyDescent="0.25">
      <c r="A11707">
        <v>7.0939322999999996</v>
      </c>
      <c r="B11707">
        <v>1170.572114265671</v>
      </c>
      <c r="C11707">
        <v>-6.6748000000000002E-2</v>
      </c>
      <c r="D11707">
        <v>5.9049999999999997E-3</v>
      </c>
      <c r="E11707">
        <v>9.3558704596691661E-2</v>
      </c>
      <c r="F11707">
        <v>0.56468563913019076</v>
      </c>
      <c r="G11707">
        <v>0.57238370193925259</v>
      </c>
      <c r="H11707">
        <v>1.406605065821311</v>
      </c>
    </row>
    <row r="11708" spans="1:8" x14ac:dyDescent="0.25">
      <c r="A11708">
        <v>7.0945383599999996</v>
      </c>
      <c r="B11708">
        <v>1170.672120426651</v>
      </c>
      <c r="C11708">
        <v>-3.3929000000000001E-2</v>
      </c>
      <c r="D11708">
        <v>5.5539999999999999E-3</v>
      </c>
      <c r="E11708">
        <v>-0.63197511829740449</v>
      </c>
      <c r="F11708">
        <v>2.1378260877711752</v>
      </c>
      <c r="G11708">
        <v>2.2292808104189179</v>
      </c>
      <c r="H11708">
        <v>1.8582260600153719</v>
      </c>
    </row>
    <row r="11709" spans="1:8" x14ac:dyDescent="0.25">
      <c r="A11709">
        <v>7.0951444199999996</v>
      </c>
      <c r="B11709">
        <v>1170.772126587631</v>
      </c>
      <c r="C11709">
        <v>-5.2338999999999997E-2</v>
      </c>
      <c r="D11709">
        <v>5.9430000000000004E-3</v>
      </c>
      <c r="E11709">
        <v>0.25082547514057513</v>
      </c>
      <c r="F11709">
        <v>0.62891895842438672</v>
      </c>
      <c r="G11709">
        <v>0.67709118680212554</v>
      </c>
      <c r="H11709">
        <v>1.191307582647281</v>
      </c>
    </row>
    <row r="11710" spans="1:8" x14ac:dyDescent="0.25">
      <c r="A11710">
        <v>7.0957504800000004</v>
      </c>
      <c r="B11710">
        <v>1170.8721327486101</v>
      </c>
      <c r="C11710">
        <v>-6.9149000000000002E-2</v>
      </c>
      <c r="D11710">
        <v>5.4530000000000004E-3</v>
      </c>
      <c r="E11710">
        <v>-0.10737051364759601</v>
      </c>
      <c r="F11710">
        <v>0.87724172387873778</v>
      </c>
      <c r="G11710">
        <v>0.88378813598887385</v>
      </c>
      <c r="H11710">
        <v>1.6925861572690659</v>
      </c>
    </row>
    <row r="11711" spans="1:8" x14ac:dyDescent="0.25">
      <c r="A11711">
        <v>7.0963565400000004</v>
      </c>
      <c r="B11711">
        <v>1170.9721389095901</v>
      </c>
      <c r="C11711">
        <v>-4.3268000000000001E-2</v>
      </c>
      <c r="D11711">
        <v>5.5979999999999997E-3</v>
      </c>
      <c r="E11711">
        <v>0.53964481679413223</v>
      </c>
      <c r="F11711">
        <v>0.52277862901640026</v>
      </c>
      <c r="G11711">
        <v>0.75134148244925192</v>
      </c>
      <c r="H11711">
        <v>0.7695242939204423</v>
      </c>
    </row>
    <row r="11712" spans="1:8" x14ac:dyDescent="0.25">
      <c r="A11712">
        <v>7.0969626000000003</v>
      </c>
      <c r="B11712">
        <v>1171.0721450705689</v>
      </c>
      <c r="C11712">
        <v>-4.3801E-2</v>
      </c>
      <c r="D11712">
        <v>5.7670000000000004E-3</v>
      </c>
      <c r="E11712">
        <v>-3.9876292908244737E-2</v>
      </c>
      <c r="F11712">
        <v>1.362695591342781</v>
      </c>
      <c r="G11712">
        <v>1.363278912549136</v>
      </c>
      <c r="H11712">
        <v>1.6000507815886711</v>
      </c>
    </row>
    <row r="11713" spans="1:8" x14ac:dyDescent="0.25">
      <c r="A11713">
        <v>7.0975686600000003</v>
      </c>
      <c r="B11713">
        <v>1171.1721512315489</v>
      </c>
      <c r="C11713">
        <v>-4.2466999999999998E-2</v>
      </c>
      <c r="D11713">
        <v>5.522E-3</v>
      </c>
      <c r="E11713">
        <v>2.637334365744056</v>
      </c>
      <c r="F11713">
        <v>-0.74670505486570182</v>
      </c>
      <c r="G11713">
        <v>2.7410036475161061</v>
      </c>
      <c r="H11713">
        <v>-0.27590758419676409</v>
      </c>
    </row>
    <row r="11714" spans="1:8" x14ac:dyDescent="0.25">
      <c r="A11714">
        <v>7.0981747200000003</v>
      </c>
      <c r="B11714">
        <v>1171.272157392528</v>
      </c>
      <c r="C11714">
        <v>-5.2606E-2</v>
      </c>
      <c r="D11714">
        <v>5.692E-3</v>
      </c>
      <c r="E11714">
        <v>0.1638604167283727</v>
      </c>
      <c r="F11714">
        <v>0.8112465465254739</v>
      </c>
      <c r="G11714">
        <v>0.82762986619617818</v>
      </c>
      <c r="H11714">
        <v>1.371491916346872</v>
      </c>
    </row>
    <row r="11715" spans="1:8" x14ac:dyDescent="0.25">
      <c r="A11715">
        <v>7.0987807800000002</v>
      </c>
      <c r="B11715">
        <v>1171.372163553508</v>
      </c>
      <c r="C11715">
        <v>-3.7930999999999999E-2</v>
      </c>
      <c r="D11715">
        <v>5.1960000000000001E-3</v>
      </c>
      <c r="E11715">
        <v>-0.1264632347298929</v>
      </c>
      <c r="F11715">
        <v>1.4548785407929861</v>
      </c>
      <c r="G11715">
        <v>1.460364515522846</v>
      </c>
      <c r="H11715">
        <v>1.657501959599573</v>
      </c>
    </row>
    <row r="11716" spans="1:8" x14ac:dyDescent="0.25">
      <c r="A11716">
        <v>7.0993868400000002</v>
      </c>
      <c r="B11716">
        <v>1171.472169714488</v>
      </c>
      <c r="C11716">
        <v>-6.5146999999999997E-2</v>
      </c>
      <c r="D11716">
        <v>5.6350000000000003E-3</v>
      </c>
      <c r="E11716">
        <v>0.41564390482460623</v>
      </c>
      <c r="F11716">
        <v>0.64155041443305283</v>
      </c>
      <c r="G11716">
        <v>0.76442579095492857</v>
      </c>
      <c r="H11716">
        <v>0.9959170316045024</v>
      </c>
    </row>
    <row r="11717" spans="1:8" x14ac:dyDescent="0.25">
      <c r="A11717">
        <v>7.0999929000000002</v>
      </c>
      <c r="B11717">
        <v>1171.5721758754671</v>
      </c>
      <c r="C11717">
        <v>-5.1271999999999998E-2</v>
      </c>
      <c r="D11717">
        <v>5.3470000000000002E-3</v>
      </c>
      <c r="E11717">
        <v>0.80667695843926035</v>
      </c>
      <c r="F11717">
        <v>0.99206270670956653</v>
      </c>
      <c r="G11717">
        <v>1.278638388802998</v>
      </c>
      <c r="H11717">
        <v>0.88809979385163729</v>
      </c>
    </row>
    <row r="11718" spans="1:8" x14ac:dyDescent="0.25">
      <c r="A11718">
        <v>7.1005989600000001</v>
      </c>
      <c r="B11718">
        <v>1171.6721820364471</v>
      </c>
      <c r="C11718">
        <v>-5.2338999999999997E-2</v>
      </c>
      <c r="D11718">
        <v>5.8050000000000003E-3</v>
      </c>
      <c r="E11718">
        <v>0.58442879935981196</v>
      </c>
      <c r="F11718">
        <v>0.75593511554808079</v>
      </c>
      <c r="G11718">
        <v>0.95550767680842918</v>
      </c>
      <c r="H11718">
        <v>0.91266166818388006</v>
      </c>
    </row>
    <row r="11719" spans="1:8" x14ac:dyDescent="0.25">
      <c r="A11719">
        <v>7.1012050200000001</v>
      </c>
      <c r="B11719">
        <v>1171.772188197426</v>
      </c>
      <c r="C11719">
        <v>-5.2073000000000001E-2</v>
      </c>
      <c r="D11719">
        <v>5.365E-3</v>
      </c>
      <c r="E11719">
        <v>0.73221295222186711</v>
      </c>
      <c r="F11719">
        <v>5.406606358196743E-2</v>
      </c>
      <c r="G11719">
        <v>0.73420633791374446</v>
      </c>
      <c r="H11719">
        <v>7.3705502330371195E-2</v>
      </c>
    </row>
    <row r="11720" spans="1:8" x14ac:dyDescent="0.25">
      <c r="A11720">
        <v>7.1018110800000001</v>
      </c>
      <c r="B11720">
        <v>1171.872194358406</v>
      </c>
      <c r="C11720">
        <v>-6.0076999999999998E-2</v>
      </c>
      <c r="D11720">
        <v>5.3280000000000003E-3</v>
      </c>
      <c r="E11720">
        <v>0.34939122241258141</v>
      </c>
      <c r="F11720">
        <v>0.44254701353227538</v>
      </c>
      <c r="G11720">
        <v>0.56384579938605006</v>
      </c>
      <c r="H11720">
        <v>0.90249020208954156</v>
      </c>
    </row>
    <row r="11721" spans="1:8" x14ac:dyDescent="0.25">
      <c r="A11721">
        <v>7.10241714</v>
      </c>
      <c r="B11721">
        <v>1171.9722005193851</v>
      </c>
      <c r="C11721">
        <v>-4.5401999999999998E-2</v>
      </c>
      <c r="D11721">
        <v>5.2839999999999996E-3</v>
      </c>
      <c r="E11721">
        <v>0.56225172783692112</v>
      </c>
      <c r="F11721">
        <v>0.68685166696623068</v>
      </c>
      <c r="G11721">
        <v>0.88763292968991026</v>
      </c>
      <c r="H11721">
        <v>0.88482077169652429</v>
      </c>
    </row>
    <row r="11722" spans="1:8" x14ac:dyDescent="0.25">
      <c r="A11722">
        <v>7.1030232</v>
      </c>
      <c r="B11722">
        <v>1172.0722066803651</v>
      </c>
      <c r="C11722">
        <v>-5.6875000000000002E-2</v>
      </c>
      <c r="D11722">
        <v>4.9319999999999998E-3</v>
      </c>
      <c r="E11722">
        <v>0.29847091196641201</v>
      </c>
      <c r="F11722">
        <v>0.79929988122732187</v>
      </c>
      <c r="G11722">
        <v>0.85320875840562749</v>
      </c>
      <c r="H11722">
        <v>1.2134155883529609</v>
      </c>
    </row>
    <row r="11723" spans="1:8" x14ac:dyDescent="0.25">
      <c r="A11723">
        <v>7.1036292599999999</v>
      </c>
      <c r="B11723">
        <v>1172.1722128413439</v>
      </c>
      <c r="C11723">
        <v>-7.0749999999999993E-2</v>
      </c>
      <c r="D11723">
        <v>4.9319999999999998E-3</v>
      </c>
      <c r="E11723">
        <v>0.52382330470701421</v>
      </c>
      <c r="F11723">
        <v>0.50775259019769392</v>
      </c>
      <c r="G11723">
        <v>0.72952282171748728</v>
      </c>
      <c r="H11723">
        <v>0.76982062357464809</v>
      </c>
    </row>
    <row r="11724" spans="1:8" x14ac:dyDescent="0.25">
      <c r="A11724">
        <v>7.1042353199999999</v>
      </c>
      <c r="B11724">
        <v>1172.2722190023239</v>
      </c>
      <c r="C11724">
        <v>-5.6609E-2</v>
      </c>
      <c r="D11724">
        <v>5.3030000000000004E-3</v>
      </c>
      <c r="E11724">
        <v>0.43762269997482239</v>
      </c>
      <c r="F11724">
        <v>0.56740934682326138</v>
      </c>
      <c r="G11724">
        <v>0.71656611306679407</v>
      </c>
      <c r="H11724">
        <v>0.91382424351243086</v>
      </c>
    </row>
    <row r="11725" spans="1:8" x14ac:dyDescent="0.25">
      <c r="A11725">
        <v>7.1048413799999999</v>
      </c>
      <c r="B11725">
        <v>1172.372225163303</v>
      </c>
      <c r="C11725">
        <v>-6.6748000000000002E-2</v>
      </c>
      <c r="D11725">
        <v>5.365E-3</v>
      </c>
      <c r="E11725">
        <v>0.70885099065033519</v>
      </c>
      <c r="F11725">
        <v>0.2452119401537857</v>
      </c>
      <c r="G11725">
        <v>0.75006574547831828</v>
      </c>
      <c r="H11725">
        <v>0.33304328036635389</v>
      </c>
    </row>
    <row r="11726" spans="1:8" x14ac:dyDescent="0.25">
      <c r="A11726">
        <v>7.1054474399999998</v>
      </c>
      <c r="B11726">
        <v>1172.472231324283</v>
      </c>
      <c r="C11726">
        <v>-6.5947000000000006E-2</v>
      </c>
      <c r="D11726">
        <v>4.914E-3</v>
      </c>
      <c r="E11726">
        <v>0.32549510146535188</v>
      </c>
      <c r="F11726">
        <v>0.47481059085676808</v>
      </c>
      <c r="G11726">
        <v>0.5756667076249008</v>
      </c>
      <c r="H11726">
        <v>0.96985051322527971</v>
      </c>
    </row>
    <row r="11727" spans="1:8" x14ac:dyDescent="0.25">
      <c r="A11727">
        <v>7.1060534999999998</v>
      </c>
      <c r="B11727">
        <v>1172.572237485263</v>
      </c>
      <c r="C11727">
        <v>-4.1399999999999999E-2</v>
      </c>
      <c r="D11727">
        <v>4.8700000000000002E-3</v>
      </c>
      <c r="E11727">
        <v>1.0273341153738491</v>
      </c>
      <c r="F11727">
        <v>0.65159420060847539</v>
      </c>
      <c r="G11727">
        <v>1.2165485550842461</v>
      </c>
      <c r="H11727">
        <v>0.56522859773095724</v>
      </c>
    </row>
    <row r="11728" spans="1:8" x14ac:dyDescent="0.25">
      <c r="A11728">
        <v>7.1066595599999998</v>
      </c>
      <c r="B11728">
        <v>1172.6722436462419</v>
      </c>
      <c r="C11728">
        <v>-6.3011999999999999E-2</v>
      </c>
      <c r="D11728">
        <v>4.8260000000000004E-3</v>
      </c>
      <c r="E11728">
        <v>0.57731813788451425</v>
      </c>
      <c r="F11728">
        <v>0.75132646206277476</v>
      </c>
      <c r="G11728">
        <v>0.94751658820635376</v>
      </c>
      <c r="H11728">
        <v>0.91562377680037166</v>
      </c>
    </row>
    <row r="11729" spans="1:8" x14ac:dyDescent="0.25">
      <c r="A11729">
        <v>7.1072656199999997</v>
      </c>
      <c r="B11729">
        <v>1172.7722498072219</v>
      </c>
      <c r="C11729">
        <v>-5.5008000000000001E-2</v>
      </c>
      <c r="D11729">
        <v>4.7499999999999999E-3</v>
      </c>
      <c r="E11729">
        <v>0.59328871956900275</v>
      </c>
      <c r="F11729">
        <v>1.592442697822926</v>
      </c>
      <c r="G11729">
        <v>1.699372016545343</v>
      </c>
      <c r="H11729">
        <v>1.2141619895126281</v>
      </c>
    </row>
    <row r="11730" spans="1:8" x14ac:dyDescent="0.25">
      <c r="A11730">
        <v>7.1078716799999997</v>
      </c>
      <c r="B11730">
        <v>1172.872255968201</v>
      </c>
      <c r="C11730">
        <v>-4.7003000000000003E-2</v>
      </c>
      <c r="D11730">
        <v>4.6880000000000003E-3</v>
      </c>
      <c r="E11730">
        <v>1.7356511895583919</v>
      </c>
      <c r="F11730">
        <v>-2.910798476575942</v>
      </c>
      <c r="G11730">
        <v>3.3889869906879668</v>
      </c>
      <c r="H11730">
        <v>-1.0331165408381371</v>
      </c>
    </row>
    <row r="11731" spans="1:8" x14ac:dyDescent="0.25">
      <c r="A11731">
        <v>7.1084777399999997</v>
      </c>
      <c r="B11731">
        <v>1172.972262129181</v>
      </c>
      <c r="C11731">
        <v>-4.2200000000000001E-2</v>
      </c>
      <c r="D11731">
        <v>4.7190000000000001E-3</v>
      </c>
      <c r="E11731">
        <v>9.3019227507177268E-2</v>
      </c>
      <c r="F11731">
        <v>0.5529733085827786</v>
      </c>
      <c r="G11731">
        <v>0.56074241563396732</v>
      </c>
      <c r="H11731">
        <v>1.404140095873748</v>
      </c>
    </row>
    <row r="11732" spans="1:8" x14ac:dyDescent="0.25">
      <c r="A11732">
        <v>7.1090837999999996</v>
      </c>
      <c r="B11732">
        <v>1173.0722682901601</v>
      </c>
      <c r="C11732">
        <v>-4.727E-2</v>
      </c>
      <c r="D11732">
        <v>4.9760000000000004E-3</v>
      </c>
      <c r="E11732">
        <v>4.4752991439914833</v>
      </c>
      <c r="F11732">
        <v>-2.7451800932369901</v>
      </c>
      <c r="G11732">
        <v>5.2501729659617462</v>
      </c>
      <c r="H11732">
        <v>-0.55021935253603582</v>
      </c>
    </row>
    <row r="11733" spans="1:8" x14ac:dyDescent="0.25">
      <c r="A11733">
        <v>7.1096898599999996</v>
      </c>
      <c r="B11733">
        <v>1173.1722744511401</v>
      </c>
      <c r="C11733">
        <v>-5.3940000000000002E-2</v>
      </c>
      <c r="D11733">
        <v>4.0289999999999996E-3</v>
      </c>
      <c r="E11733">
        <v>0.29593669925576283</v>
      </c>
      <c r="F11733">
        <v>0.28795549229120249</v>
      </c>
      <c r="G11733">
        <v>0.41291269719768198</v>
      </c>
      <c r="H11733">
        <v>0.7717300409871648</v>
      </c>
    </row>
    <row r="11734" spans="1:8" x14ac:dyDescent="0.25">
      <c r="A11734">
        <v>7.1102959200000004</v>
      </c>
      <c r="B11734">
        <v>1173.2722806121189</v>
      </c>
      <c r="C11734">
        <v>-5.0472000000000003E-2</v>
      </c>
      <c r="D11734">
        <v>5.0270000000000002E-3</v>
      </c>
      <c r="E11734">
        <v>0.52952979070943706</v>
      </c>
      <c r="F11734">
        <v>0.17838704428255869</v>
      </c>
      <c r="G11734">
        <v>0.55876984243662242</v>
      </c>
      <c r="H11734">
        <v>0.32493753698471989</v>
      </c>
    </row>
    <row r="11735" spans="1:8" x14ac:dyDescent="0.25">
      <c r="A11735">
        <v>7.1109019800000004</v>
      </c>
      <c r="B11735">
        <v>1173.3722867730989</v>
      </c>
      <c r="C11735">
        <v>-5.7409000000000002E-2</v>
      </c>
      <c r="D11735">
        <v>4.7000000000000002E-3</v>
      </c>
      <c r="E11735">
        <v>0.36078318056109421</v>
      </c>
      <c r="F11735">
        <v>0.56138212890911188</v>
      </c>
      <c r="G11735">
        <v>0.66731881288804218</v>
      </c>
      <c r="H11735">
        <v>0.99959162018450198</v>
      </c>
    </row>
    <row r="11736" spans="1:8" x14ac:dyDescent="0.25">
      <c r="A11736">
        <v>7.1115080400000004</v>
      </c>
      <c r="B11736">
        <v>1173.472292934078</v>
      </c>
      <c r="C11736">
        <v>-4.4334999999999999E-2</v>
      </c>
      <c r="D11736">
        <v>4.2550000000000001E-3</v>
      </c>
      <c r="E11736">
        <v>0.75865000887524314</v>
      </c>
      <c r="F11736">
        <v>0.77422743710949626</v>
      </c>
      <c r="G11736">
        <v>1.0839640032489759</v>
      </c>
      <c r="H11736">
        <v>0.79556002733394349</v>
      </c>
    </row>
    <row r="11737" spans="1:8" x14ac:dyDescent="0.25">
      <c r="A11737">
        <v>7.1121141000000003</v>
      </c>
      <c r="B11737">
        <v>1173.572299095058</v>
      </c>
      <c r="C11737">
        <v>-6.0878000000000002E-2</v>
      </c>
      <c r="D11737">
        <v>4.3239999999999997E-3</v>
      </c>
      <c r="E11737">
        <v>1.443786915203769</v>
      </c>
      <c r="F11737">
        <v>-0.25146069700695939</v>
      </c>
      <c r="G11737">
        <v>1.4655214562239749</v>
      </c>
      <c r="H11737">
        <v>-0.17243774944637669</v>
      </c>
    </row>
    <row r="11738" spans="1:8" x14ac:dyDescent="0.25">
      <c r="A11738">
        <v>7.1127201600000003</v>
      </c>
      <c r="B11738">
        <v>1173.672305256038</v>
      </c>
      <c r="C11738">
        <v>-6.2212000000000003E-2</v>
      </c>
      <c r="D11738">
        <v>4.7320000000000001E-3</v>
      </c>
      <c r="E11738">
        <v>0.57237695789399901</v>
      </c>
      <c r="F11738">
        <v>0.27921804837142861</v>
      </c>
      <c r="G11738">
        <v>0.63685013972231974</v>
      </c>
      <c r="H11738">
        <v>0.45385779843338792</v>
      </c>
    </row>
    <row r="11739" spans="1:8" x14ac:dyDescent="0.25">
      <c r="A11739">
        <v>7.1133262200000003</v>
      </c>
      <c r="B11739">
        <v>1173.7723114170169</v>
      </c>
      <c r="C11739">
        <v>-4.8336999999999998E-2</v>
      </c>
      <c r="D11739">
        <v>4.4180000000000001E-3</v>
      </c>
      <c r="E11739">
        <v>1.64126521310252</v>
      </c>
      <c r="F11739">
        <v>1.228312360101516</v>
      </c>
      <c r="G11739">
        <v>2.050000671638577</v>
      </c>
      <c r="H11739">
        <v>0.64247221149503908</v>
      </c>
    </row>
    <row r="11740" spans="1:8" x14ac:dyDescent="0.25">
      <c r="A11740">
        <v>7.1139322800000002</v>
      </c>
      <c r="B11740">
        <v>1173.8723175779969</v>
      </c>
      <c r="C11740">
        <v>-4.4334999999999999E-2</v>
      </c>
      <c r="D11740">
        <v>4.3610000000000003E-3</v>
      </c>
      <c r="E11740">
        <v>0.60593533996110649</v>
      </c>
      <c r="F11740">
        <v>0.86608460915531504</v>
      </c>
      <c r="G11740">
        <v>1.0570052915806509</v>
      </c>
      <c r="H11740">
        <v>0.96032139059013433</v>
      </c>
    </row>
    <row r="11741" spans="1:8" x14ac:dyDescent="0.25">
      <c r="A11741">
        <v>7.1145383400000002</v>
      </c>
      <c r="B11741">
        <v>1173.972323738976</v>
      </c>
      <c r="C11741">
        <v>-5.0738999999999999E-2</v>
      </c>
      <c r="D11741">
        <v>4.0540000000000003E-3</v>
      </c>
      <c r="E11741">
        <v>0.67820632636156386</v>
      </c>
      <c r="F11741">
        <v>0.41332673568482808</v>
      </c>
      <c r="G11741">
        <v>0.79423095605039462</v>
      </c>
      <c r="H11741">
        <v>0.54733250124360355</v>
      </c>
    </row>
    <row r="11742" spans="1:8" x14ac:dyDescent="0.25">
      <c r="A11742">
        <v>7.1151444000000001</v>
      </c>
      <c r="B11742">
        <v>1174.072329899956</v>
      </c>
      <c r="C11742">
        <v>-5.8476E-2</v>
      </c>
      <c r="D11742">
        <v>4.2550000000000001E-3</v>
      </c>
      <c r="E11742">
        <v>5.9253092988089087</v>
      </c>
      <c r="F11742">
        <v>-0.39327015139677468</v>
      </c>
      <c r="G11742">
        <v>5.9383458722552502</v>
      </c>
      <c r="H11742">
        <v>-6.6274042891807203E-2</v>
      </c>
    </row>
    <row r="11743" spans="1:8" x14ac:dyDescent="0.25">
      <c r="A11743">
        <v>7.1157504600000001</v>
      </c>
      <c r="B11743">
        <v>1174.1723360609351</v>
      </c>
      <c r="C11743">
        <v>-8.0088999999999994E-2</v>
      </c>
      <c r="D11743">
        <v>4.0660000000000002E-3</v>
      </c>
      <c r="E11743">
        <v>0.84872411385171387</v>
      </c>
      <c r="F11743">
        <v>0.51912584835054298</v>
      </c>
      <c r="G11743">
        <v>0.9948991244639066</v>
      </c>
      <c r="H11743">
        <v>0.54894487831885352</v>
      </c>
    </row>
    <row r="11744" spans="1:8" x14ac:dyDescent="0.25">
      <c r="A11744">
        <v>7.1163565200000001</v>
      </c>
      <c r="B11744">
        <v>1174.2723422219151</v>
      </c>
      <c r="C11744">
        <v>-5.8209999999999998E-2</v>
      </c>
      <c r="D11744">
        <v>3.6579999999999998E-3</v>
      </c>
      <c r="E11744">
        <v>0.61055351699509042</v>
      </c>
      <c r="F11744">
        <v>0.55843439578330201</v>
      </c>
      <c r="G11744">
        <v>0.82742043213165561</v>
      </c>
      <c r="H11744">
        <v>0.74084284547827428</v>
      </c>
    </row>
    <row r="11745" spans="1:8" x14ac:dyDescent="0.25">
      <c r="A11745">
        <v>7.11696258</v>
      </c>
      <c r="B11745">
        <v>1174.372348382894</v>
      </c>
      <c r="C11745">
        <v>-6.3279000000000002E-2</v>
      </c>
      <c r="D11745">
        <v>4.3239999999999997E-3</v>
      </c>
      <c r="E11745">
        <v>0.98089523923027688</v>
      </c>
      <c r="F11745">
        <v>0.45910086947894457</v>
      </c>
      <c r="G11745">
        <v>1.0830185033973081</v>
      </c>
      <c r="H11745">
        <v>0.43775652930462722</v>
      </c>
    </row>
    <row r="11746" spans="1:8" x14ac:dyDescent="0.25">
      <c r="A11746">
        <v>7.11756864</v>
      </c>
      <c r="B11746">
        <v>1174.472354543874</v>
      </c>
      <c r="C11746">
        <v>-4.5135000000000002E-2</v>
      </c>
      <c r="D11746">
        <v>3.6459999999999999E-3</v>
      </c>
      <c r="E11746">
        <v>0.45772915758100419</v>
      </c>
      <c r="F11746">
        <v>0.53736314706082533</v>
      </c>
      <c r="G11746">
        <v>0.70588606270341536</v>
      </c>
      <c r="H11746">
        <v>0.86525471535111065</v>
      </c>
    </row>
    <row r="11747" spans="1:8" x14ac:dyDescent="0.25">
      <c r="A11747">
        <v>7.1181747</v>
      </c>
      <c r="B11747">
        <v>1174.572360704854</v>
      </c>
      <c r="C11747">
        <v>-5.5274999999999998E-2</v>
      </c>
      <c r="D11747">
        <v>4.1229999999999999E-3</v>
      </c>
      <c r="E11747">
        <v>1.476581623600042</v>
      </c>
      <c r="F11747">
        <v>0.32746317183821477</v>
      </c>
      <c r="G11747">
        <v>1.5124567498159021</v>
      </c>
      <c r="H11747">
        <v>0.21823903830863781</v>
      </c>
    </row>
    <row r="11748" spans="1:8" x14ac:dyDescent="0.25">
      <c r="A11748">
        <v>7.1187807599999999</v>
      </c>
      <c r="B11748">
        <v>1174.6723668658331</v>
      </c>
      <c r="C11748">
        <v>-5.6075E-2</v>
      </c>
      <c r="D11748">
        <v>3.47E-3</v>
      </c>
      <c r="E11748">
        <v>0.2478044362027973</v>
      </c>
      <c r="F11748">
        <v>0.80667075823600354</v>
      </c>
      <c r="G11748">
        <v>0.84387484308683791</v>
      </c>
      <c r="H11748">
        <v>1.272752647896779</v>
      </c>
    </row>
    <row r="11749" spans="1:8" x14ac:dyDescent="0.25">
      <c r="A11749">
        <v>7.1193868199999999</v>
      </c>
      <c r="B11749">
        <v>1174.7723730268131</v>
      </c>
      <c r="C11749">
        <v>-6.2212000000000003E-2</v>
      </c>
      <c r="D11749">
        <v>3.6329999999999999E-3</v>
      </c>
      <c r="E11749">
        <v>2.7097009526163758</v>
      </c>
      <c r="F11749">
        <v>1.20608772862969</v>
      </c>
      <c r="G11749">
        <v>2.9659950879529831</v>
      </c>
      <c r="H11749">
        <v>0.41877156810953198</v>
      </c>
    </row>
    <row r="11750" spans="1:8" x14ac:dyDescent="0.25">
      <c r="A11750">
        <v>7.1199928799999999</v>
      </c>
      <c r="B11750">
        <v>1174.8723791877919</v>
      </c>
      <c r="C11750">
        <v>-4.1667000000000003E-2</v>
      </c>
      <c r="D11750">
        <v>3.8779999999999999E-3</v>
      </c>
      <c r="E11750">
        <v>0.91642090386904873</v>
      </c>
      <c r="F11750">
        <v>0.43272055530067732</v>
      </c>
      <c r="G11750">
        <v>1.0134467682260819</v>
      </c>
      <c r="H11750">
        <v>0.44114935765888108</v>
      </c>
    </row>
    <row r="11751" spans="1:8" x14ac:dyDescent="0.25">
      <c r="A11751">
        <v>7.1205989399999998</v>
      </c>
      <c r="B11751">
        <v>1174.9723853487719</v>
      </c>
      <c r="C11751">
        <v>-4.1932999999999998E-2</v>
      </c>
      <c r="D11751">
        <v>3.6579999999999998E-3</v>
      </c>
      <c r="E11751">
        <v>0.44623859585121989</v>
      </c>
      <c r="F11751">
        <v>0.7698526939957111</v>
      </c>
      <c r="G11751">
        <v>0.88983259935772319</v>
      </c>
      <c r="H11751">
        <v>1.04548080817115</v>
      </c>
    </row>
    <row r="11752" spans="1:8" x14ac:dyDescent="0.25">
      <c r="A11752">
        <v>7.1212049999999998</v>
      </c>
      <c r="B11752">
        <v>1175.072391509751</v>
      </c>
      <c r="C11752">
        <v>-4.3534000000000003E-2</v>
      </c>
      <c r="D11752">
        <v>3.5959999999999998E-3</v>
      </c>
      <c r="E11752">
        <v>0.65543916884490294</v>
      </c>
      <c r="F11752">
        <v>0.61843454703279488</v>
      </c>
      <c r="G11752">
        <v>0.90114471258491846</v>
      </c>
      <c r="H11752">
        <v>0.75635743669132194</v>
      </c>
    </row>
    <row r="11753" spans="1:8" x14ac:dyDescent="0.25">
      <c r="A11753">
        <v>7.1218110599999997</v>
      </c>
      <c r="B11753">
        <v>1175.172397670731</v>
      </c>
      <c r="C11753">
        <v>-3.6596999999999998E-2</v>
      </c>
      <c r="D11753">
        <v>3.3570000000000002E-3</v>
      </c>
      <c r="E11753">
        <v>0.33971796229316431</v>
      </c>
      <c r="F11753">
        <v>0.50402034087594982</v>
      </c>
      <c r="G11753">
        <v>0.6078197084015361</v>
      </c>
      <c r="H11753">
        <v>0.97772271008337264</v>
      </c>
    </row>
    <row r="11754" spans="1:8" x14ac:dyDescent="0.25">
      <c r="A11754">
        <v>7.1224171199999997</v>
      </c>
      <c r="B11754">
        <v>1175.272403831711</v>
      </c>
      <c r="C11754">
        <v>-5.4740999999999998E-2</v>
      </c>
      <c r="D11754">
        <v>3.5200000000000001E-3</v>
      </c>
      <c r="E11754">
        <v>0.80321540511210798</v>
      </c>
      <c r="F11754">
        <v>0.12467969151518569</v>
      </c>
      <c r="G11754">
        <v>0.81283455419029127</v>
      </c>
      <c r="H11754">
        <v>0.15399671925164751</v>
      </c>
    </row>
    <row r="11755" spans="1:8" x14ac:dyDescent="0.25">
      <c r="A11755">
        <v>7.1230231799999997</v>
      </c>
      <c r="B11755">
        <v>1175.3724099926901</v>
      </c>
      <c r="C11755">
        <v>-6.4879999999999993E-2</v>
      </c>
      <c r="D11755">
        <v>3.6080000000000001E-3</v>
      </c>
      <c r="E11755">
        <v>0.49406545596434059</v>
      </c>
      <c r="F11755">
        <v>0.16040381179461721</v>
      </c>
      <c r="G11755">
        <v>0.51945168939516861</v>
      </c>
      <c r="H11755">
        <v>0.31392530369454308</v>
      </c>
    </row>
    <row r="11756" spans="1:8" x14ac:dyDescent="0.25">
      <c r="A11756">
        <v>7.1236292399999996</v>
      </c>
      <c r="B11756">
        <v>1175.4724161536701</v>
      </c>
      <c r="C11756">
        <v>-4.4068000000000003E-2</v>
      </c>
      <c r="D11756">
        <v>3.238E-3</v>
      </c>
      <c r="E11756">
        <v>0.5626523466995802</v>
      </c>
      <c r="F11756">
        <v>4.021294196583941E-2</v>
      </c>
      <c r="G11756">
        <v>0.56408753216862761</v>
      </c>
      <c r="H11756">
        <v>7.134899901032804E-2</v>
      </c>
    </row>
    <row r="11757" spans="1:8" x14ac:dyDescent="0.25">
      <c r="A11757">
        <v>7.1242352999999996</v>
      </c>
      <c r="B11757">
        <v>1175.572422314649</v>
      </c>
      <c r="C11757">
        <v>-6.2479E-2</v>
      </c>
      <c r="D11757">
        <v>2.843E-3</v>
      </c>
      <c r="E11757">
        <v>1.3508793963876919</v>
      </c>
      <c r="F11757">
        <v>-4.8389579802402029E-2</v>
      </c>
      <c r="G11757">
        <v>1.3517457952656</v>
      </c>
      <c r="H11757">
        <v>-3.580549022310564E-2</v>
      </c>
    </row>
    <row r="11758" spans="1:8" x14ac:dyDescent="0.25">
      <c r="A11758">
        <v>7.1248413599999996</v>
      </c>
      <c r="B11758">
        <v>1175.672428475629</v>
      </c>
      <c r="C11758">
        <v>-7.4218999999999993E-2</v>
      </c>
      <c r="D11758">
        <v>3.1819999999999999E-3</v>
      </c>
      <c r="E11758">
        <v>1.1341914729754741</v>
      </c>
      <c r="F11758">
        <v>4.0649786536065137E-2</v>
      </c>
      <c r="G11758">
        <v>1.1349196898969121</v>
      </c>
      <c r="H11758">
        <v>3.5824986904899069E-2</v>
      </c>
    </row>
    <row r="11759" spans="1:8" x14ac:dyDescent="0.25">
      <c r="A11759">
        <v>7.1254474200000004</v>
      </c>
      <c r="B11759">
        <v>1175.7724346366081</v>
      </c>
      <c r="C11759">
        <v>-5.6075E-2</v>
      </c>
      <c r="D11759">
        <v>2.8549999999999999E-3</v>
      </c>
      <c r="E11759">
        <v>-0.30045555568279192</v>
      </c>
      <c r="F11759">
        <v>2.9670130506579731</v>
      </c>
      <c r="G11759">
        <v>2.982187114135427</v>
      </c>
      <c r="H11759">
        <v>1.671717623677321</v>
      </c>
    </row>
    <row r="11760" spans="1:8" x14ac:dyDescent="0.25">
      <c r="A11760">
        <v>7.1260534800000004</v>
      </c>
      <c r="B11760">
        <v>1175.8724407975881</v>
      </c>
      <c r="C11760">
        <v>-5.6342000000000003E-2</v>
      </c>
      <c r="D11760">
        <v>2.4719999999999998E-3</v>
      </c>
      <c r="E11760">
        <v>1.088556864528166</v>
      </c>
      <c r="F11760">
        <v>-0.67359804153591896</v>
      </c>
      <c r="G11760">
        <v>1.2801134203157229</v>
      </c>
      <c r="H11760">
        <v>-0.55412783140073074</v>
      </c>
    </row>
    <row r="11761" spans="1:8" x14ac:dyDescent="0.25">
      <c r="A11761">
        <v>7.1266595400000003</v>
      </c>
      <c r="B11761">
        <v>1175.9724469585669</v>
      </c>
      <c r="C11761">
        <v>-5.901E-2</v>
      </c>
      <c r="D11761">
        <v>2.8990000000000001E-3</v>
      </c>
      <c r="E11761">
        <v>0.95390627378981185</v>
      </c>
      <c r="F11761">
        <v>0.86532638579537224</v>
      </c>
      <c r="G11761">
        <v>1.2879157321537951</v>
      </c>
      <c r="H11761">
        <v>0.73674579043769828</v>
      </c>
    </row>
    <row r="11762" spans="1:8" x14ac:dyDescent="0.25">
      <c r="A11762">
        <v>7.1272656000000003</v>
      </c>
      <c r="B11762">
        <v>1176.0724531195469</v>
      </c>
      <c r="C11762">
        <v>-6.1945E-2</v>
      </c>
      <c r="D11762">
        <v>3.0000000000000001E-3</v>
      </c>
      <c r="E11762">
        <v>1.232525491218631</v>
      </c>
      <c r="F11762">
        <v>-8.9196595311068097E-4</v>
      </c>
      <c r="G11762">
        <v>1.232525813971858</v>
      </c>
      <c r="H11762">
        <v>-7.236895331984985E-4</v>
      </c>
    </row>
    <row r="11763" spans="1:8" x14ac:dyDescent="0.25">
      <c r="A11763">
        <v>7.1278716600000003</v>
      </c>
      <c r="B11763">
        <v>1176.172459280526</v>
      </c>
      <c r="C11763">
        <v>-5.9277000000000003E-2</v>
      </c>
      <c r="D11763">
        <v>2.7490000000000001E-3</v>
      </c>
      <c r="E11763">
        <v>0.49154483350735828</v>
      </c>
      <c r="F11763">
        <v>0.53656941782565493</v>
      </c>
      <c r="G11763">
        <v>0.72768335386590977</v>
      </c>
      <c r="H11763">
        <v>0.82916356567213545</v>
      </c>
    </row>
    <row r="11764" spans="1:8" x14ac:dyDescent="0.25">
      <c r="A11764">
        <v>7.1284777200000002</v>
      </c>
      <c r="B11764">
        <v>1176.272465441506</v>
      </c>
      <c r="C11764">
        <v>-5.2073000000000001E-2</v>
      </c>
      <c r="D11764">
        <v>2.9870000000000001E-3</v>
      </c>
      <c r="E11764">
        <v>0.51419113388191617</v>
      </c>
      <c r="F11764">
        <v>0.2734719133005219</v>
      </c>
      <c r="G11764">
        <v>0.58239111388054232</v>
      </c>
      <c r="H11764">
        <v>0.48880079861860648</v>
      </c>
    </row>
    <row r="11765" spans="1:8" x14ac:dyDescent="0.25">
      <c r="A11765">
        <v>7.1290837800000002</v>
      </c>
      <c r="B11765">
        <v>1176.372471602486</v>
      </c>
      <c r="C11765">
        <v>-5.0205E-2</v>
      </c>
      <c r="D11765">
        <v>2.5230000000000001E-3</v>
      </c>
      <c r="E11765">
        <v>1.4897726771600881</v>
      </c>
      <c r="F11765">
        <v>0.68055770446042574</v>
      </c>
      <c r="G11765">
        <v>1.637858790834295</v>
      </c>
      <c r="H11765">
        <v>0.4285108067629973</v>
      </c>
    </row>
    <row r="11766" spans="1:8" x14ac:dyDescent="0.25">
      <c r="A11766">
        <v>7.1296898400000002</v>
      </c>
      <c r="B11766">
        <v>1176.4724777634649</v>
      </c>
      <c r="C11766">
        <v>-7.5019000000000002E-2</v>
      </c>
      <c r="D11766">
        <v>2.297E-3</v>
      </c>
      <c r="E11766">
        <v>1.1290896453987549</v>
      </c>
      <c r="F11766">
        <v>-0.47952145240330563</v>
      </c>
      <c r="G11766">
        <v>1.226696478621204</v>
      </c>
      <c r="H11766">
        <v>-0.4016143263324583</v>
      </c>
    </row>
    <row r="11767" spans="1:8" x14ac:dyDescent="0.25">
      <c r="A11767">
        <v>7.1302959000000001</v>
      </c>
      <c r="B11767">
        <v>1176.5724839244449</v>
      </c>
      <c r="C11767">
        <v>-6.5681000000000003E-2</v>
      </c>
      <c r="D11767">
        <v>2.3410000000000002E-3</v>
      </c>
      <c r="E11767">
        <v>0.73980291308186941</v>
      </c>
      <c r="F11767">
        <v>0.1216716672083292</v>
      </c>
      <c r="G11767">
        <v>0.7497415186620483</v>
      </c>
      <c r="H11767">
        <v>0.16300572858614659</v>
      </c>
    </row>
    <row r="11768" spans="1:8" x14ac:dyDescent="0.25">
      <c r="A11768">
        <v>7.1309019600000001</v>
      </c>
      <c r="B11768">
        <v>1176.672490085424</v>
      </c>
      <c r="C11768">
        <v>-5.4474000000000002E-2</v>
      </c>
      <c r="D11768">
        <v>2.215E-3</v>
      </c>
      <c r="E11768">
        <v>1.062499490323956</v>
      </c>
      <c r="F11768">
        <v>0.35795307243153701</v>
      </c>
      <c r="G11768">
        <v>1.121175975929668</v>
      </c>
      <c r="H11768">
        <v>0.3249545717015217</v>
      </c>
    </row>
    <row r="11769" spans="1:8" x14ac:dyDescent="0.25">
      <c r="A11769">
        <v>7.1315080200000001</v>
      </c>
      <c r="B11769">
        <v>1176.772496246404</v>
      </c>
      <c r="C11769">
        <v>-5.5274999999999998E-2</v>
      </c>
      <c r="D11769">
        <v>2.1770000000000001E-3</v>
      </c>
      <c r="E11769">
        <v>0.80125601241623801</v>
      </c>
      <c r="F11769">
        <v>0.50400881103075412</v>
      </c>
      <c r="G11769">
        <v>0.94659182282006049</v>
      </c>
      <c r="H11769">
        <v>0.56148734315057802</v>
      </c>
    </row>
    <row r="11770" spans="1:8" x14ac:dyDescent="0.25">
      <c r="A11770">
        <v>7.13211408</v>
      </c>
      <c r="B11770">
        <v>1176.8725024073831</v>
      </c>
      <c r="C11770">
        <v>-7.8220999999999999E-2</v>
      </c>
      <c r="D11770">
        <v>2.1080000000000001E-3</v>
      </c>
      <c r="E11770">
        <v>3.230837942549122</v>
      </c>
      <c r="F11770">
        <v>1.820814552275918</v>
      </c>
      <c r="G11770">
        <v>3.708595346596173</v>
      </c>
      <c r="H11770">
        <v>0.51320454167989227</v>
      </c>
    </row>
    <row r="11771" spans="1:8" x14ac:dyDescent="0.25">
      <c r="A11771">
        <v>7.13272014</v>
      </c>
      <c r="B11771">
        <v>1176.9725085683631</v>
      </c>
      <c r="C11771">
        <v>-6.0344000000000002E-2</v>
      </c>
      <c r="D11771">
        <v>2.1589999999999999E-3</v>
      </c>
      <c r="E11771">
        <v>0.81883347834697928</v>
      </c>
      <c r="F11771">
        <v>0.25990197860859349</v>
      </c>
      <c r="G11771">
        <v>0.85909097524445854</v>
      </c>
      <c r="H11771">
        <v>0.3073473729695132</v>
      </c>
    </row>
    <row r="11772" spans="1:8" x14ac:dyDescent="0.25">
      <c r="A11772">
        <v>7.1333262</v>
      </c>
      <c r="B11772">
        <v>1177.0725147293419</v>
      </c>
      <c r="C11772">
        <v>-6.3812999999999995E-2</v>
      </c>
      <c r="D11772">
        <v>1.751E-3</v>
      </c>
      <c r="E11772">
        <v>1.1135317619246949</v>
      </c>
      <c r="F11772">
        <v>0.62650211925139787</v>
      </c>
      <c r="G11772">
        <v>1.2776767549899339</v>
      </c>
      <c r="H11772">
        <v>0.51248530546444038</v>
      </c>
    </row>
    <row r="11773" spans="1:8" x14ac:dyDescent="0.25">
      <c r="A11773">
        <v>7.1339322599999999</v>
      </c>
      <c r="B11773">
        <v>1177.1725208903219</v>
      </c>
      <c r="C11773">
        <v>-4.7003000000000003E-2</v>
      </c>
      <c r="D11773">
        <v>1.751E-3</v>
      </c>
      <c r="E11773">
        <v>0.79665050053108555</v>
      </c>
      <c r="F11773">
        <v>-0.84804250505739853</v>
      </c>
      <c r="G11773">
        <v>1.1635411941055021</v>
      </c>
      <c r="H11773">
        <v>-0.81663517115734263</v>
      </c>
    </row>
    <row r="11774" spans="1:8" x14ac:dyDescent="0.25">
      <c r="A11774">
        <v>7.1345383199999999</v>
      </c>
      <c r="B11774">
        <v>1177.272527051301</v>
      </c>
      <c r="C11774">
        <v>-5.6075E-2</v>
      </c>
      <c r="D11774">
        <v>1.707E-3</v>
      </c>
      <c r="E11774">
        <v>0.57889607335421023</v>
      </c>
      <c r="F11774">
        <v>0.63528309558364005</v>
      </c>
      <c r="G11774">
        <v>0.85947965379016122</v>
      </c>
      <c r="H11774">
        <v>0.83180526634681407</v>
      </c>
    </row>
    <row r="11775" spans="1:8" x14ac:dyDescent="0.25">
      <c r="A11775">
        <v>7.1351443799999998</v>
      </c>
      <c r="B11775">
        <v>1177.372533212281</v>
      </c>
      <c r="C11775">
        <v>-6.2212000000000003E-2</v>
      </c>
      <c r="D11775">
        <v>1.719E-3</v>
      </c>
      <c r="E11775">
        <v>0.4905170120143767</v>
      </c>
      <c r="F11775">
        <v>-9.3300038977652808E-2</v>
      </c>
      <c r="G11775">
        <v>0.49931136212662303</v>
      </c>
      <c r="H11775">
        <v>-0.18796225717081619</v>
      </c>
    </row>
    <row r="11776" spans="1:8" x14ac:dyDescent="0.25">
      <c r="A11776">
        <v>7.1357504399999998</v>
      </c>
      <c r="B11776">
        <v>1177.472539373261</v>
      </c>
      <c r="C11776">
        <v>-6.7280999999999994E-2</v>
      </c>
      <c r="D11776">
        <v>1.807E-3</v>
      </c>
      <c r="E11776">
        <v>2.1842719627510911</v>
      </c>
      <c r="F11776">
        <v>0.32280824404897779</v>
      </c>
      <c r="G11776">
        <v>2.2079966416836978</v>
      </c>
      <c r="H11776">
        <v>0.14672550207863699</v>
      </c>
    </row>
    <row r="11777" spans="1:8" x14ac:dyDescent="0.25">
      <c r="A11777">
        <v>7.1363564999999998</v>
      </c>
      <c r="B11777">
        <v>1177.5725455342399</v>
      </c>
      <c r="C11777">
        <v>-5.2873000000000003E-2</v>
      </c>
      <c r="D11777">
        <v>1.475E-3</v>
      </c>
      <c r="E11777">
        <v>0.33390030089441119</v>
      </c>
      <c r="F11777">
        <v>0.96458348478390188</v>
      </c>
      <c r="G11777">
        <v>1.0207402755134309</v>
      </c>
      <c r="H11777">
        <v>1.2375464545866239</v>
      </c>
    </row>
    <row r="11778" spans="1:8" x14ac:dyDescent="0.25">
      <c r="A11778">
        <v>7.1369625599999997</v>
      </c>
      <c r="B11778">
        <v>1177.6725516952199</v>
      </c>
      <c r="C11778">
        <v>-5.5274999999999998E-2</v>
      </c>
      <c r="D11778">
        <v>1.65E-3</v>
      </c>
      <c r="E11778">
        <v>0.60129886507174246</v>
      </c>
      <c r="F11778">
        <v>4.3559574366331448E-2</v>
      </c>
      <c r="G11778">
        <v>0.60287458202808775</v>
      </c>
      <c r="H11778">
        <v>7.2316142603906272E-2</v>
      </c>
    </row>
    <row r="11779" spans="1:8" x14ac:dyDescent="0.25">
      <c r="A11779">
        <v>7.1375686199999997</v>
      </c>
      <c r="B11779">
        <v>1177.772557856199</v>
      </c>
      <c r="C11779">
        <v>-6.4346E-2</v>
      </c>
      <c r="D11779">
        <v>1.4369999999999999E-3</v>
      </c>
      <c r="E11779">
        <v>0.8921666266753675</v>
      </c>
      <c r="F11779">
        <v>0.14143502246228459</v>
      </c>
      <c r="G11779">
        <v>0.90330789619720009</v>
      </c>
      <c r="H11779">
        <v>0.15722145992141931</v>
      </c>
    </row>
    <row r="11780" spans="1:8" x14ac:dyDescent="0.25">
      <c r="A11780">
        <v>7.1381746799999997</v>
      </c>
      <c r="B11780">
        <v>1177.872564017179</v>
      </c>
      <c r="C11780">
        <v>-5.6875000000000002E-2</v>
      </c>
      <c r="D11780">
        <v>1.286E-3</v>
      </c>
      <c r="E11780">
        <v>1.947129283504164</v>
      </c>
      <c r="F11780">
        <v>-0.19899005799002331</v>
      </c>
      <c r="G11780">
        <v>1.9572709290893571</v>
      </c>
      <c r="H11780">
        <v>-0.1018430609234319</v>
      </c>
    </row>
    <row r="11781" spans="1:8" x14ac:dyDescent="0.25">
      <c r="A11781">
        <v>7.1387807399999996</v>
      </c>
      <c r="B11781">
        <v>1177.972570178159</v>
      </c>
      <c r="C11781">
        <v>-6.3812999999999995E-2</v>
      </c>
      <c r="D11781">
        <v>1.738E-3</v>
      </c>
      <c r="E11781">
        <v>0.55193386170944281</v>
      </c>
      <c r="F11781">
        <v>0.56779813724311889</v>
      </c>
      <c r="G11781">
        <v>0.79184955159313819</v>
      </c>
      <c r="H11781">
        <v>0.79956513745695723</v>
      </c>
    </row>
    <row r="11782" spans="1:8" x14ac:dyDescent="0.25">
      <c r="A11782">
        <v>7.1393867999999996</v>
      </c>
      <c r="B11782">
        <v>1178.0725763391381</v>
      </c>
      <c r="C11782">
        <v>-8.0088999999999994E-2</v>
      </c>
      <c r="D11782">
        <v>9.6599999999999995E-4</v>
      </c>
      <c r="E11782">
        <v>0.88712176591534952</v>
      </c>
      <c r="F11782">
        <v>1.0938641391963959</v>
      </c>
      <c r="G11782">
        <v>1.408376292963156</v>
      </c>
      <c r="H11782">
        <v>0.88938509592931381</v>
      </c>
    </row>
    <row r="11783" spans="1:8" x14ac:dyDescent="0.25">
      <c r="A11783">
        <v>7.1399928600000004</v>
      </c>
      <c r="B11783">
        <v>1178.1725825001181</v>
      </c>
      <c r="C11783">
        <v>-4.5669000000000001E-2</v>
      </c>
      <c r="D11783">
        <v>7.5299999999999998E-4</v>
      </c>
      <c r="E11783">
        <v>1.504878206697094</v>
      </c>
      <c r="F11783">
        <v>0.19635298738630319</v>
      </c>
      <c r="G11783">
        <v>1.5176339850726159</v>
      </c>
      <c r="H11783">
        <v>0.12974469729134749</v>
      </c>
    </row>
    <row r="11784" spans="1:8" x14ac:dyDescent="0.25">
      <c r="A11784">
        <v>7.1405989200000004</v>
      </c>
      <c r="B11784">
        <v>1178.272588661097</v>
      </c>
      <c r="C11784">
        <v>-6.0878000000000002E-2</v>
      </c>
      <c r="D11784">
        <v>9.5399999999999999E-4</v>
      </c>
      <c r="E11784">
        <v>0.66133538956047988</v>
      </c>
      <c r="F11784">
        <v>0.4817487178582478</v>
      </c>
      <c r="G11784">
        <v>0.81819699623206721</v>
      </c>
      <c r="H11784">
        <v>0.62956482131984126</v>
      </c>
    </row>
    <row r="11785" spans="1:8" x14ac:dyDescent="0.25">
      <c r="A11785">
        <v>7.1412049800000004</v>
      </c>
      <c r="B11785">
        <v>1178.372594822077</v>
      </c>
      <c r="C11785">
        <v>-5.4206999999999998E-2</v>
      </c>
      <c r="D11785">
        <v>1.387E-3</v>
      </c>
      <c r="E11785">
        <v>0.89322815115334742</v>
      </c>
      <c r="F11785">
        <v>9.154334440014765E-2</v>
      </c>
      <c r="G11785">
        <v>0.89790685147001259</v>
      </c>
      <c r="H11785">
        <v>0.1021293881972853</v>
      </c>
    </row>
    <row r="11786" spans="1:8" x14ac:dyDescent="0.25">
      <c r="A11786">
        <v>7.1418110400000003</v>
      </c>
      <c r="B11786">
        <v>1178.4726009830561</v>
      </c>
      <c r="C11786">
        <v>-5.6075E-2</v>
      </c>
      <c r="D11786">
        <v>8.4699999999999999E-4</v>
      </c>
      <c r="E11786">
        <v>0.88805617869181463</v>
      </c>
      <c r="F11786">
        <v>0.9341435124583678</v>
      </c>
      <c r="G11786">
        <v>1.2889018109928949</v>
      </c>
      <c r="H11786">
        <v>0.81068491463580539</v>
      </c>
    </row>
    <row r="11787" spans="1:8" x14ac:dyDescent="0.25">
      <c r="A11787">
        <v>7.1424171000000003</v>
      </c>
      <c r="B11787">
        <v>1178.5726071440361</v>
      </c>
      <c r="C11787">
        <v>-5.6875000000000002E-2</v>
      </c>
      <c r="D11787">
        <v>8.7799999999999998E-4</v>
      </c>
      <c r="E11787">
        <v>0.62698089063620155</v>
      </c>
      <c r="F11787">
        <v>0.26687541338731169</v>
      </c>
      <c r="G11787">
        <v>0.6814158227496725</v>
      </c>
      <c r="H11787">
        <v>0.40242242107973258</v>
      </c>
    </row>
    <row r="11788" spans="1:8" x14ac:dyDescent="0.25">
      <c r="A11788">
        <v>7.1430231600000003</v>
      </c>
      <c r="B11788">
        <v>1178.6726133050149</v>
      </c>
      <c r="C11788">
        <v>-6.7815E-2</v>
      </c>
      <c r="D11788">
        <v>1.2E-5</v>
      </c>
      <c r="E11788">
        <v>2.3347090253667351</v>
      </c>
      <c r="F11788">
        <v>-1.4972409186735469</v>
      </c>
      <c r="G11788">
        <v>2.773553064514775</v>
      </c>
      <c r="H11788">
        <v>-0.57023247254282894</v>
      </c>
    </row>
    <row r="11789" spans="1:8" x14ac:dyDescent="0.25">
      <c r="A11789">
        <v>7.1436292200000002</v>
      </c>
      <c r="B11789">
        <v>1178.7726194659949</v>
      </c>
      <c r="C11789">
        <v>-5.9810000000000002E-2</v>
      </c>
      <c r="D11789">
        <v>8.4099999999999995E-4</v>
      </c>
      <c r="E11789">
        <v>1.0230883773119159</v>
      </c>
      <c r="F11789">
        <v>-6.0046354479443009E-3</v>
      </c>
      <c r="G11789">
        <v>1.0231059981436881</v>
      </c>
      <c r="H11789">
        <v>-5.8690594439367904E-3</v>
      </c>
    </row>
    <row r="11790" spans="1:8" x14ac:dyDescent="0.25">
      <c r="A11790">
        <v>7.1442352800000002</v>
      </c>
      <c r="B11790">
        <v>1178.872625626974</v>
      </c>
      <c r="C11790">
        <v>-6.0610999999999998E-2</v>
      </c>
      <c r="D11790">
        <v>4.3899999999999999E-4</v>
      </c>
      <c r="E11790">
        <v>1.4867151283148889</v>
      </c>
      <c r="F11790">
        <v>0.8162760933519928</v>
      </c>
      <c r="G11790">
        <v>1.6960626560768171</v>
      </c>
      <c r="H11790">
        <v>0.50211104626170311</v>
      </c>
    </row>
    <row r="11791" spans="1:8" x14ac:dyDescent="0.25">
      <c r="A11791">
        <v>7.1448413400000002</v>
      </c>
      <c r="B11791">
        <v>1178.972631787954</v>
      </c>
      <c r="C11791">
        <v>-6.8881999999999999E-2</v>
      </c>
      <c r="D11791">
        <v>-4.8299999999999998E-4</v>
      </c>
      <c r="E11791">
        <v>0.92469845398859485</v>
      </c>
      <c r="F11791">
        <v>-0.67521444904250405</v>
      </c>
      <c r="G11791">
        <v>1.1449811277941091</v>
      </c>
      <c r="H11791">
        <v>-0.6307079610654811</v>
      </c>
    </row>
    <row r="11792" spans="1:8" x14ac:dyDescent="0.25">
      <c r="A11792">
        <v>7.1454474000000001</v>
      </c>
      <c r="B11792">
        <v>1179.072637948934</v>
      </c>
      <c r="C11792">
        <v>-5.5808000000000003E-2</v>
      </c>
      <c r="D11792">
        <v>1.25E-4</v>
      </c>
      <c r="E11792">
        <v>-4.1325532816996562</v>
      </c>
      <c r="F11792">
        <v>2.820031393265571</v>
      </c>
      <c r="G11792">
        <v>5.0030564343299142</v>
      </c>
      <c r="H11792">
        <v>2.5427804802445002</v>
      </c>
    </row>
    <row r="11793" spans="1:8" x14ac:dyDescent="0.25">
      <c r="A11793">
        <v>7.1460534600000001</v>
      </c>
      <c r="B11793">
        <v>1179.1726441099131</v>
      </c>
      <c r="C11793">
        <v>-5.8742999999999997E-2</v>
      </c>
      <c r="D11793">
        <v>-3.4499999999999998E-4</v>
      </c>
      <c r="E11793">
        <v>0.88036358325700148</v>
      </c>
      <c r="F11793">
        <v>-0.32200463706088939</v>
      </c>
      <c r="G11793">
        <v>0.93740440846724349</v>
      </c>
      <c r="H11793">
        <v>-0.35064820160854271</v>
      </c>
    </row>
    <row r="11794" spans="1:8" x14ac:dyDescent="0.25">
      <c r="A11794">
        <v>7.14665952</v>
      </c>
      <c r="B11794">
        <v>1179.2726502708931</v>
      </c>
      <c r="C11794">
        <v>-7.0749999999999993E-2</v>
      </c>
      <c r="D11794">
        <v>1E-4</v>
      </c>
      <c r="E11794">
        <v>0.94423304620684978</v>
      </c>
      <c r="F11794">
        <v>-2.488407488578682</v>
      </c>
      <c r="G11794">
        <v>2.66153111474646</v>
      </c>
      <c r="H11794">
        <v>-1.208127608389348</v>
      </c>
    </row>
    <row r="11795" spans="1:8" x14ac:dyDescent="0.25">
      <c r="A11795">
        <v>7.14726558</v>
      </c>
      <c r="B11795">
        <v>1179.372656431872</v>
      </c>
      <c r="C11795">
        <v>-4.8336999999999998E-2</v>
      </c>
      <c r="D11795">
        <v>5.5999999999999999E-5</v>
      </c>
      <c r="E11795">
        <v>0.85868869514599189</v>
      </c>
      <c r="F11795">
        <v>0.70774939268426185</v>
      </c>
      <c r="G11795">
        <v>1.112769283372105</v>
      </c>
      <c r="H11795">
        <v>0.68933644489028578</v>
      </c>
    </row>
    <row r="11796" spans="1:8" x14ac:dyDescent="0.25">
      <c r="A11796">
        <v>7.14787164</v>
      </c>
      <c r="B11796">
        <v>1179.472662592852</v>
      </c>
      <c r="C11796">
        <v>-5.7141999999999998E-2</v>
      </c>
      <c r="D11796">
        <v>-1.2999999999999999E-5</v>
      </c>
      <c r="E11796">
        <v>0.75858506946316917</v>
      </c>
      <c r="F11796">
        <v>0.70768975674147683</v>
      </c>
      <c r="G11796">
        <v>1.0374372749276231</v>
      </c>
      <c r="H11796">
        <v>0.75070147042133539</v>
      </c>
    </row>
    <row r="11797" spans="1:8" x14ac:dyDescent="0.25">
      <c r="A11797">
        <v>7.1484776999999999</v>
      </c>
      <c r="B11797">
        <v>1179.5726687538311</v>
      </c>
      <c r="C11797">
        <v>-6.8881999999999999E-2</v>
      </c>
      <c r="D11797">
        <v>-6.1499999999999999E-4</v>
      </c>
      <c r="E11797">
        <v>0.68869585037875658</v>
      </c>
      <c r="F11797">
        <v>-0.37126968008718958</v>
      </c>
      <c r="G11797">
        <v>0.7823957756027079</v>
      </c>
      <c r="H11797">
        <v>-0.49442915634333501</v>
      </c>
    </row>
    <row r="11798" spans="1:8" x14ac:dyDescent="0.25">
      <c r="A11798">
        <v>7.1490837599999999</v>
      </c>
      <c r="B11798">
        <v>1179.6726749148111</v>
      </c>
      <c r="C11798">
        <v>-6.6748000000000002E-2</v>
      </c>
      <c r="D11798">
        <v>-8.0999999999999996E-4</v>
      </c>
      <c r="E11798">
        <v>3.9745210705278589</v>
      </c>
      <c r="F11798">
        <v>-1.9262121602792031</v>
      </c>
      <c r="G11798">
        <v>4.4166855249697594</v>
      </c>
      <c r="H11798">
        <v>-0.45128432950202169</v>
      </c>
    </row>
    <row r="11799" spans="1:8" x14ac:dyDescent="0.25">
      <c r="A11799">
        <v>7.1496898199999999</v>
      </c>
      <c r="B11799">
        <v>1179.7726810757899</v>
      </c>
      <c r="C11799">
        <v>-7.1817000000000006E-2</v>
      </c>
      <c r="D11799">
        <v>-7.4100000000000001E-4</v>
      </c>
      <c r="E11799">
        <v>1.108755170368565</v>
      </c>
      <c r="F11799">
        <v>0.56784313815969312</v>
      </c>
      <c r="G11799">
        <v>1.245706168152857</v>
      </c>
      <c r="H11799">
        <v>0.47331613652255738</v>
      </c>
    </row>
    <row r="11800" spans="1:8" x14ac:dyDescent="0.25">
      <c r="A11800">
        <v>7.1502958799999998</v>
      </c>
      <c r="B11800">
        <v>1179.8726872367699</v>
      </c>
      <c r="C11800">
        <v>-5.6875000000000002E-2</v>
      </c>
      <c r="D11800">
        <v>-5.1500000000000005E-4</v>
      </c>
      <c r="E11800">
        <v>1.516755675096283</v>
      </c>
      <c r="F11800">
        <v>-0.41099596986961578</v>
      </c>
      <c r="G11800">
        <v>1.5714532971698041</v>
      </c>
      <c r="H11800">
        <v>-0.2646161257681714</v>
      </c>
    </row>
    <row r="11801" spans="1:8" x14ac:dyDescent="0.25">
      <c r="A11801">
        <v>7.1509019399999998</v>
      </c>
      <c r="B11801">
        <v>1179.972693397749</v>
      </c>
      <c r="C11801">
        <v>-7.0216000000000001E-2</v>
      </c>
      <c r="D11801">
        <v>-8.8500000000000004E-4</v>
      </c>
      <c r="E11801">
        <v>1.8909064630281569</v>
      </c>
      <c r="F11801">
        <v>-0.46318010960873712</v>
      </c>
      <c r="G11801">
        <v>1.9468084307036519</v>
      </c>
      <c r="H11801">
        <v>-0.2402213864836307</v>
      </c>
    </row>
    <row r="11802" spans="1:8" x14ac:dyDescent="0.25">
      <c r="A11802">
        <v>7.1515079999999998</v>
      </c>
      <c r="B11802">
        <v>1180.072699558729</v>
      </c>
      <c r="C11802">
        <v>-4.9671E-2</v>
      </c>
      <c r="D11802">
        <v>-1.2930000000000001E-3</v>
      </c>
      <c r="E11802">
        <v>1.122747343068984</v>
      </c>
      <c r="F11802">
        <v>-0.29790470719612983</v>
      </c>
      <c r="G11802">
        <v>1.1615975253667139</v>
      </c>
      <c r="H11802">
        <v>-0.25935917290379762</v>
      </c>
    </row>
    <row r="11803" spans="1:8" x14ac:dyDescent="0.25">
      <c r="A11803">
        <v>7.1521140599999997</v>
      </c>
      <c r="B11803">
        <v>1180.172705719709</v>
      </c>
      <c r="C11803">
        <v>-6.0610999999999998E-2</v>
      </c>
      <c r="D11803">
        <v>-1.193E-3</v>
      </c>
      <c r="E11803">
        <v>1.259085793904726</v>
      </c>
      <c r="F11803">
        <v>-0.3797484588031993</v>
      </c>
      <c r="G11803">
        <v>1.31510681253505</v>
      </c>
      <c r="H11803">
        <v>-0.29292999473134812</v>
      </c>
    </row>
    <row r="11804" spans="1:8" x14ac:dyDescent="0.25">
      <c r="A11804">
        <v>7.1527201199999997</v>
      </c>
      <c r="B11804">
        <v>1180.2727118806879</v>
      </c>
      <c r="C11804">
        <v>-5.3673999999999999E-2</v>
      </c>
      <c r="D11804">
        <v>-1.073E-3</v>
      </c>
      <c r="E11804">
        <v>1.094811807041844</v>
      </c>
      <c r="F11804">
        <v>0.1644300595873735</v>
      </c>
      <c r="G11804">
        <v>1.107090844210237</v>
      </c>
      <c r="H11804">
        <v>0.14907600650660849</v>
      </c>
    </row>
    <row r="11805" spans="1:8" x14ac:dyDescent="0.25">
      <c r="A11805">
        <v>7.1533261799999996</v>
      </c>
      <c r="B11805">
        <v>1180.3727180416679</v>
      </c>
      <c r="C11805">
        <v>-5.7943000000000001E-2</v>
      </c>
      <c r="D11805">
        <v>-1.3619999999999999E-3</v>
      </c>
      <c r="E11805">
        <v>0.98794392196309011</v>
      </c>
      <c r="F11805">
        <v>0.1188122005309637</v>
      </c>
      <c r="G11805">
        <v>0.9950625768959569</v>
      </c>
      <c r="H11805">
        <v>0.1196872871553732</v>
      </c>
    </row>
    <row r="11806" spans="1:8" x14ac:dyDescent="0.25">
      <c r="A11806">
        <v>7.1539322399999996</v>
      </c>
      <c r="B11806">
        <v>1180.472724202647</v>
      </c>
      <c r="C11806">
        <v>-5.314E-2</v>
      </c>
      <c r="D11806">
        <v>-1.2800000000000001E-3</v>
      </c>
      <c r="E11806">
        <v>1.185637881977238</v>
      </c>
      <c r="F11806">
        <v>0.57193337836033731</v>
      </c>
      <c r="G11806">
        <v>1.3163756973076259</v>
      </c>
      <c r="H11806">
        <v>0.44945618765969159</v>
      </c>
    </row>
    <row r="11807" spans="1:8" x14ac:dyDescent="0.25">
      <c r="A11807">
        <v>7.1545382999999996</v>
      </c>
      <c r="B11807">
        <v>1180.572730363627</v>
      </c>
      <c r="C11807">
        <v>-6.3546000000000005E-2</v>
      </c>
      <c r="D11807">
        <v>-1.9269999999999999E-3</v>
      </c>
      <c r="E11807">
        <v>0.8396495298234935</v>
      </c>
      <c r="F11807">
        <v>0.21183316856254639</v>
      </c>
      <c r="G11807">
        <v>0.86595878899406176</v>
      </c>
      <c r="H11807">
        <v>0.2471305411349031</v>
      </c>
    </row>
    <row r="11808" spans="1:8" x14ac:dyDescent="0.25">
      <c r="A11808">
        <v>7.1551443600000004</v>
      </c>
      <c r="B11808">
        <v>1180.6727365246061</v>
      </c>
      <c r="C11808">
        <v>-6.2479E-2</v>
      </c>
      <c r="D11808">
        <v>-1.776E-3</v>
      </c>
      <c r="E11808">
        <v>-0.75934191476323532</v>
      </c>
      <c r="F11808">
        <v>-3.06841854618609</v>
      </c>
      <c r="G11808">
        <v>3.160979676950654</v>
      </c>
      <c r="H11808">
        <v>-1.813392515431907</v>
      </c>
    </row>
    <row r="11809" spans="1:8" x14ac:dyDescent="0.25">
      <c r="A11809">
        <v>7.1557504200000004</v>
      </c>
      <c r="B11809">
        <v>1180.7727426855861</v>
      </c>
      <c r="C11809">
        <v>-3.9265000000000001E-2</v>
      </c>
      <c r="D11809">
        <v>-1.588E-3</v>
      </c>
      <c r="E11809">
        <v>1.987319942364286</v>
      </c>
      <c r="F11809">
        <v>2.329641848100009E-2</v>
      </c>
      <c r="G11809">
        <v>1.987456484160806</v>
      </c>
      <c r="H11809">
        <v>1.17219935043247E-2</v>
      </c>
    </row>
    <row r="11810" spans="1:8" x14ac:dyDescent="0.25">
      <c r="A11810">
        <v>7.1563564800000004</v>
      </c>
      <c r="B11810">
        <v>1180.8727488465649</v>
      </c>
      <c r="C11810">
        <v>-5.314E-2</v>
      </c>
      <c r="D11810">
        <v>-1.4809999999999999E-3</v>
      </c>
      <c r="E11810">
        <v>1.421810876874483</v>
      </c>
      <c r="F11810">
        <v>-3.3674828291660268E-4</v>
      </c>
      <c r="G11810">
        <v>1.4218109167529951</v>
      </c>
      <c r="H11810">
        <v>-2.3684463390812591E-4</v>
      </c>
    </row>
    <row r="11811" spans="1:8" x14ac:dyDescent="0.25">
      <c r="A11811">
        <v>7.1569625400000003</v>
      </c>
      <c r="B11811">
        <v>1180.9727550075449</v>
      </c>
      <c r="C11811">
        <v>-4.7003000000000003E-2</v>
      </c>
      <c r="D11811">
        <v>-1.751E-3</v>
      </c>
      <c r="E11811">
        <v>1.293174261135728</v>
      </c>
      <c r="F11811">
        <v>0.42664905504726319</v>
      </c>
      <c r="G11811">
        <v>1.3617375245753709</v>
      </c>
      <c r="H11811">
        <v>0.31867890400953552</v>
      </c>
    </row>
    <row r="11812" spans="1:8" x14ac:dyDescent="0.25">
      <c r="A11812">
        <v>7.1575686000000003</v>
      </c>
      <c r="B11812">
        <v>1181.072761168524</v>
      </c>
      <c r="C11812">
        <v>-5.5808000000000003E-2</v>
      </c>
      <c r="D11812">
        <v>-2.1280000000000001E-3</v>
      </c>
      <c r="E11812">
        <v>1.2170433147085611</v>
      </c>
      <c r="F11812">
        <v>-0.84852867739340876</v>
      </c>
      <c r="G11812">
        <v>1.4836425938330999</v>
      </c>
      <c r="H11812">
        <v>-0.60884765751246828</v>
      </c>
    </row>
    <row r="11813" spans="1:8" x14ac:dyDescent="0.25">
      <c r="A11813">
        <v>7.1581746600000002</v>
      </c>
      <c r="B11813">
        <v>1181.172767329504</v>
      </c>
      <c r="C11813">
        <v>-6.4879999999999993E-2</v>
      </c>
      <c r="D11813">
        <v>-1.544E-3</v>
      </c>
      <c r="E11813">
        <v>1.567955902638033</v>
      </c>
      <c r="F11813">
        <v>1.015626797910937</v>
      </c>
      <c r="G11813">
        <v>1.86814975450371</v>
      </c>
      <c r="H11813">
        <v>0.57478439674041615</v>
      </c>
    </row>
    <row r="11814" spans="1:8" x14ac:dyDescent="0.25">
      <c r="A11814">
        <v>7.1587807200000002</v>
      </c>
      <c r="B11814">
        <v>1181.272773490484</v>
      </c>
      <c r="C11814">
        <v>-5.1539000000000001E-2</v>
      </c>
      <c r="D11814">
        <v>-2.4789999999999999E-3</v>
      </c>
      <c r="E11814">
        <v>1.4054705778470871</v>
      </c>
      <c r="F11814">
        <v>-1.789557150020451</v>
      </c>
      <c r="G11814">
        <v>2.2754916695921228</v>
      </c>
      <c r="H11814">
        <v>-0.90503789469796847</v>
      </c>
    </row>
    <row r="11815" spans="1:8" x14ac:dyDescent="0.25">
      <c r="A11815">
        <v>7.1593867800000002</v>
      </c>
      <c r="B11815">
        <v>1181.3727796514629</v>
      </c>
      <c r="C11815">
        <v>-5.8742999999999997E-2</v>
      </c>
      <c r="D11815">
        <v>-2.0899999999999998E-3</v>
      </c>
      <c r="E11815">
        <v>2.6966213216757509</v>
      </c>
      <c r="F11815">
        <v>0.71381475885465084</v>
      </c>
      <c r="G11815">
        <v>2.7894978154633852</v>
      </c>
      <c r="H11815">
        <v>0.25877201220204032</v>
      </c>
    </row>
    <row r="11816" spans="1:8" x14ac:dyDescent="0.25">
      <c r="A11816">
        <v>7.1599928400000001</v>
      </c>
      <c r="B11816">
        <v>1181.4727858124429</v>
      </c>
      <c r="C11816">
        <v>-4.9138000000000001E-2</v>
      </c>
      <c r="D11816">
        <v>-2.1210000000000001E-3</v>
      </c>
      <c r="E11816">
        <v>1.085309671112741</v>
      </c>
      <c r="F11816">
        <v>0.4677812621774069</v>
      </c>
      <c r="G11816">
        <v>1.1818275641797891</v>
      </c>
      <c r="H11816">
        <v>0.40695164651794657</v>
      </c>
    </row>
    <row r="11817" spans="1:8" x14ac:dyDescent="0.25">
      <c r="A11817">
        <v>7.1605989000000001</v>
      </c>
      <c r="B11817">
        <v>1181.572791973422</v>
      </c>
      <c r="C11817">
        <v>-5.314E-2</v>
      </c>
      <c r="D11817">
        <v>-2.4919999999999999E-3</v>
      </c>
      <c r="E11817">
        <v>1.029497561240976</v>
      </c>
      <c r="F11817">
        <v>0.12178747040580989</v>
      </c>
      <c r="G11817">
        <v>1.036676138699528</v>
      </c>
      <c r="H11817">
        <v>0.1177507198476348</v>
      </c>
    </row>
    <row r="11818" spans="1:8" x14ac:dyDescent="0.25">
      <c r="A11818">
        <v>7.1612049600000001</v>
      </c>
      <c r="B11818">
        <v>1181.672798134402</v>
      </c>
      <c r="C11818">
        <v>-4.7537000000000003E-2</v>
      </c>
      <c r="D11818">
        <v>-2.5100000000000001E-3</v>
      </c>
      <c r="E11818">
        <v>1.391638250638132</v>
      </c>
      <c r="F11818">
        <v>-0.87655749920715043</v>
      </c>
      <c r="G11818">
        <v>1.6446914817239899</v>
      </c>
      <c r="H11818">
        <v>-0.562096923726074</v>
      </c>
    </row>
    <row r="11819" spans="1:8" x14ac:dyDescent="0.25">
      <c r="A11819">
        <v>7.16181102</v>
      </c>
      <c r="B11819">
        <v>1181.772804295382</v>
      </c>
      <c r="C11819">
        <v>-5.3407000000000003E-2</v>
      </c>
      <c r="D11819">
        <v>-2.4480000000000001E-3</v>
      </c>
      <c r="E11819">
        <v>0.82746423317652296</v>
      </c>
      <c r="F11819">
        <v>0.27897527344527367</v>
      </c>
      <c r="G11819">
        <v>0.87322635117149117</v>
      </c>
      <c r="H11819">
        <v>0.32517695400178281</v>
      </c>
    </row>
    <row r="11820" spans="1:8" x14ac:dyDescent="0.25">
      <c r="A11820">
        <v>7.16241708</v>
      </c>
      <c r="B11820">
        <v>1181.8728104563611</v>
      </c>
      <c r="C11820">
        <v>-5.5008000000000001E-2</v>
      </c>
      <c r="D11820">
        <v>-2.7430000000000002E-3</v>
      </c>
      <c r="E11820">
        <v>1.522648024103036</v>
      </c>
      <c r="F11820">
        <v>-0.13671251071218721</v>
      </c>
      <c r="G11820">
        <v>1.5287731407537579</v>
      </c>
      <c r="H11820">
        <v>-8.9545912555489396E-2</v>
      </c>
    </row>
    <row r="11821" spans="1:8" x14ac:dyDescent="0.25">
      <c r="A11821">
        <v>7.16302314</v>
      </c>
      <c r="B11821">
        <v>1181.9728166173411</v>
      </c>
      <c r="C11821">
        <v>-7.0749999999999993E-2</v>
      </c>
      <c r="D11821">
        <v>-2.7859999999999998E-3</v>
      </c>
      <c r="E11821">
        <v>1.3591367262134311</v>
      </c>
      <c r="F11821">
        <v>-0.3854259656237275</v>
      </c>
      <c r="G11821">
        <v>1.4127299159850559</v>
      </c>
      <c r="H11821">
        <v>-0.27632668442655228</v>
      </c>
    </row>
    <row r="11822" spans="1:8" x14ac:dyDescent="0.25">
      <c r="A11822">
        <v>7.1636291999999999</v>
      </c>
      <c r="B11822">
        <v>1182.07282277832</v>
      </c>
      <c r="C11822">
        <v>-5.1005000000000002E-2</v>
      </c>
      <c r="D11822">
        <v>-2.8930000000000002E-3</v>
      </c>
      <c r="E11822">
        <v>1.5886064018667929</v>
      </c>
      <c r="F11822">
        <v>5.2258484728274407E-2</v>
      </c>
      <c r="G11822">
        <v>1.5894657118913429</v>
      </c>
      <c r="H11822">
        <v>3.2883945746576333E-2</v>
      </c>
    </row>
    <row r="11823" spans="1:8" x14ac:dyDescent="0.25">
      <c r="A11823">
        <v>7.1642352599999999</v>
      </c>
      <c r="B11823">
        <v>1182.1728289393</v>
      </c>
      <c r="C11823">
        <v>-7.0483000000000004E-2</v>
      </c>
      <c r="D11823">
        <v>-2.611E-3</v>
      </c>
      <c r="E11823">
        <v>1.335299063172156</v>
      </c>
      <c r="F11823">
        <v>-0.20359822753350071</v>
      </c>
      <c r="G11823">
        <v>1.3507315893112219</v>
      </c>
      <c r="H11823">
        <v>-0.15130850653699479</v>
      </c>
    </row>
    <row r="11824" spans="1:8" x14ac:dyDescent="0.25">
      <c r="A11824">
        <v>7.1648413199999998</v>
      </c>
      <c r="B11824">
        <v>1182.2728351002791</v>
      </c>
      <c r="C11824">
        <v>-6.0610999999999998E-2</v>
      </c>
      <c r="D11824">
        <v>-3.4139999999999999E-3</v>
      </c>
      <c r="E11824">
        <v>2.4298823952392858</v>
      </c>
      <c r="F11824">
        <v>-0.4903603954311091</v>
      </c>
      <c r="G11824">
        <v>2.4788670339695842</v>
      </c>
      <c r="H11824">
        <v>-0.19912973348042121</v>
      </c>
    </row>
    <row r="11825" spans="1:8" x14ac:dyDescent="0.25">
      <c r="A11825">
        <v>7.1654473799999998</v>
      </c>
      <c r="B11825">
        <v>1182.3728412612591</v>
      </c>
      <c r="C11825">
        <v>-6.2744999999999995E-2</v>
      </c>
      <c r="D11825">
        <v>-2.7169999999999998E-3</v>
      </c>
      <c r="E11825">
        <v>1.273101280634612</v>
      </c>
      <c r="F11825">
        <v>0.1244629630981425</v>
      </c>
      <c r="G11825">
        <v>1.2791707860706709</v>
      </c>
      <c r="H11825">
        <v>9.7453907303062137E-2</v>
      </c>
    </row>
    <row r="11826" spans="1:8" x14ac:dyDescent="0.25">
      <c r="A11826">
        <v>7.1660534399999998</v>
      </c>
      <c r="B11826">
        <v>1182.4728474222379</v>
      </c>
      <c r="C11826">
        <v>-5.7141999999999998E-2</v>
      </c>
      <c r="D11826">
        <v>-2.9680000000000002E-3</v>
      </c>
      <c r="E11826">
        <v>1.8007920951350791</v>
      </c>
      <c r="F11826">
        <v>-0.49314208412694571</v>
      </c>
      <c r="G11826">
        <v>1.8670943428327491</v>
      </c>
      <c r="H11826">
        <v>-0.26729425540703289</v>
      </c>
    </row>
    <row r="11827" spans="1:8" x14ac:dyDescent="0.25">
      <c r="A11827">
        <v>7.1666594999999997</v>
      </c>
      <c r="B11827">
        <v>1182.5728535832179</v>
      </c>
      <c r="C11827">
        <v>-5.0472000000000003E-2</v>
      </c>
      <c r="D11827">
        <v>-2.9940000000000001E-3</v>
      </c>
      <c r="E11827">
        <v>1.415710208356407</v>
      </c>
      <c r="F11827">
        <v>-0.7480222427574571</v>
      </c>
      <c r="G11827">
        <v>1.6011785252445889</v>
      </c>
      <c r="H11827">
        <v>-0.48608707815293678</v>
      </c>
    </row>
    <row r="11828" spans="1:8" x14ac:dyDescent="0.25">
      <c r="A11828">
        <v>7.1672655599999997</v>
      </c>
      <c r="B11828">
        <v>1182.672859744197</v>
      </c>
      <c r="C11828">
        <v>-6.1144999999999998E-2</v>
      </c>
      <c r="D11828">
        <v>-2.9559999999999999E-3</v>
      </c>
      <c r="E11828">
        <v>0.73646122233506595</v>
      </c>
      <c r="F11828">
        <v>-1.468149722619198</v>
      </c>
      <c r="G11828">
        <v>1.6425098903903399</v>
      </c>
      <c r="H11828">
        <v>-1.1058492268126761</v>
      </c>
    </row>
    <row r="11829" spans="1:8" x14ac:dyDescent="0.25">
      <c r="A11829">
        <v>7.1678716199999997</v>
      </c>
      <c r="B11829">
        <v>1182.772865905177</v>
      </c>
      <c r="C11829">
        <v>-5.5008000000000001E-2</v>
      </c>
      <c r="D11829">
        <v>-3.2320000000000001E-3</v>
      </c>
      <c r="E11829">
        <v>0.80962688799620941</v>
      </c>
      <c r="F11829">
        <v>-0.28035024218214138</v>
      </c>
      <c r="G11829">
        <v>0.85679166432570519</v>
      </c>
      <c r="H11829">
        <v>-0.33334883840376661</v>
      </c>
    </row>
    <row r="11830" spans="1:8" x14ac:dyDescent="0.25">
      <c r="A11830">
        <v>7.1684776799999996</v>
      </c>
      <c r="B11830">
        <v>1182.872872066157</v>
      </c>
      <c r="C11830">
        <v>-5.8476E-2</v>
      </c>
      <c r="D11830">
        <v>-3.5899999999999999E-3</v>
      </c>
      <c r="E11830">
        <v>1.0424709736535831</v>
      </c>
      <c r="F11830">
        <v>-0.46840673835192048</v>
      </c>
      <c r="G11830">
        <v>1.142869460368827</v>
      </c>
      <c r="H11830">
        <v>-0.42229123116892142</v>
      </c>
    </row>
    <row r="11831" spans="1:8" x14ac:dyDescent="0.25">
      <c r="A11831">
        <v>7.1690837399999996</v>
      </c>
      <c r="B11831">
        <v>1182.9728782271361</v>
      </c>
      <c r="C11831">
        <v>-5.9810000000000002E-2</v>
      </c>
      <c r="D11831">
        <v>-3.4640000000000001E-3</v>
      </c>
      <c r="E11831">
        <v>0.91167425292465887</v>
      </c>
      <c r="F11831">
        <v>-0.26166828950067161</v>
      </c>
      <c r="G11831">
        <v>0.94848312434958071</v>
      </c>
      <c r="H11831">
        <v>-0.27950595134996792</v>
      </c>
    </row>
    <row r="11832" spans="1:8" x14ac:dyDescent="0.25">
      <c r="A11832">
        <v>7.1696897999999996</v>
      </c>
      <c r="B11832">
        <v>1183.0728843881161</v>
      </c>
      <c r="C11832">
        <v>-5.3940000000000002E-2</v>
      </c>
      <c r="D11832">
        <v>-3.8159999999999999E-3</v>
      </c>
      <c r="E11832">
        <v>1.43445587196999</v>
      </c>
      <c r="F11832">
        <v>-0.78566018472909838</v>
      </c>
      <c r="G11832">
        <v>1.6355199706814181</v>
      </c>
      <c r="H11832">
        <v>-0.50108032860620422</v>
      </c>
    </row>
    <row r="11833" spans="1:8" x14ac:dyDescent="0.25">
      <c r="A11833">
        <v>7.1702958600000004</v>
      </c>
      <c r="B11833">
        <v>1183.172890549095</v>
      </c>
      <c r="C11833">
        <v>-6.8881999999999999E-2</v>
      </c>
      <c r="D11833">
        <v>-3.565E-3</v>
      </c>
      <c r="E11833">
        <v>1.2801387433622751</v>
      </c>
      <c r="F11833">
        <v>8.4601632780763228E-2</v>
      </c>
      <c r="G11833">
        <v>1.282931268044518</v>
      </c>
      <c r="H11833">
        <v>6.5991898248699637E-2</v>
      </c>
    </row>
    <row r="11834" spans="1:8" x14ac:dyDescent="0.25">
      <c r="A11834">
        <v>7.1709019200000004</v>
      </c>
      <c r="B11834">
        <v>1183.272896710075</v>
      </c>
      <c r="C11834">
        <v>-7.7687000000000006E-2</v>
      </c>
      <c r="D11834">
        <v>-3.326E-3</v>
      </c>
      <c r="E11834">
        <v>1.3652762820959199</v>
      </c>
      <c r="F11834">
        <v>-0.94687455091845951</v>
      </c>
      <c r="G11834">
        <v>1.6614905180682471</v>
      </c>
      <c r="H11834">
        <v>-0.60637763782120568</v>
      </c>
    </row>
    <row r="11835" spans="1:8" x14ac:dyDescent="0.25">
      <c r="A11835">
        <v>7.1715079800000003</v>
      </c>
      <c r="B11835">
        <v>1183.3729028710541</v>
      </c>
      <c r="C11835">
        <v>-4.727E-2</v>
      </c>
      <c r="D11835">
        <v>-3.8470000000000002E-3</v>
      </c>
      <c r="E11835">
        <v>2.944375484215608</v>
      </c>
      <c r="F11835">
        <v>1.197831626533298</v>
      </c>
      <c r="G11835">
        <v>3.1787021876189199</v>
      </c>
      <c r="H11835">
        <v>0.38637205692005561</v>
      </c>
    </row>
    <row r="11836" spans="1:8" x14ac:dyDescent="0.25">
      <c r="A11836">
        <v>7.1721140400000003</v>
      </c>
      <c r="B11836">
        <v>1183.4729090320341</v>
      </c>
      <c r="C11836">
        <v>-5.9810000000000002E-2</v>
      </c>
      <c r="D11836">
        <v>-4.0480000000000004E-3</v>
      </c>
      <c r="E11836">
        <v>1.654917834888755</v>
      </c>
      <c r="F11836">
        <v>-0.1181728303305451</v>
      </c>
      <c r="G11836">
        <v>1.6591316578443129</v>
      </c>
      <c r="H11836">
        <v>-7.128607045457902E-2</v>
      </c>
    </row>
    <row r="11837" spans="1:8" x14ac:dyDescent="0.25">
      <c r="A11837">
        <v>7.1727201000000003</v>
      </c>
      <c r="B11837">
        <v>1183.5729151930129</v>
      </c>
      <c r="C11837">
        <v>-5.2338999999999997E-2</v>
      </c>
      <c r="D11837">
        <v>-3.6150000000000002E-3</v>
      </c>
      <c r="E11837">
        <v>1.0181358246302299</v>
      </c>
      <c r="F11837">
        <v>4.0064698763903062E-2</v>
      </c>
      <c r="G11837">
        <v>1.01892381338475</v>
      </c>
      <c r="H11837">
        <v>3.9330742394829671E-2</v>
      </c>
    </row>
    <row r="11838" spans="1:8" x14ac:dyDescent="0.25">
      <c r="A11838">
        <v>7.1733261600000002</v>
      </c>
      <c r="B11838">
        <v>1183.6729213539929</v>
      </c>
      <c r="C11838">
        <v>-5.7141999999999998E-2</v>
      </c>
      <c r="D11838">
        <v>-4.1359999999999999E-3</v>
      </c>
      <c r="E11838">
        <v>-0.22049653756469251</v>
      </c>
      <c r="F11838">
        <v>-1.7150137851420151</v>
      </c>
      <c r="G11838">
        <v>1.7291301299512301</v>
      </c>
      <c r="H11838">
        <v>-1.6986632426470909</v>
      </c>
    </row>
    <row r="11839" spans="1:8" x14ac:dyDescent="0.25">
      <c r="A11839">
        <v>7.1739322200000002</v>
      </c>
      <c r="B11839">
        <v>1183.772927514972</v>
      </c>
      <c r="C11839">
        <v>-6.5414E-2</v>
      </c>
      <c r="D11839">
        <v>-3.9849999999999998E-3</v>
      </c>
      <c r="E11839">
        <v>1.622566999544671</v>
      </c>
      <c r="F11839">
        <v>-0.51353916103209829</v>
      </c>
      <c r="G11839">
        <v>1.70189486688366</v>
      </c>
      <c r="H11839">
        <v>-0.30652298978278097</v>
      </c>
    </row>
    <row r="11840" spans="1:8" x14ac:dyDescent="0.25">
      <c r="A11840">
        <v>7.1745382800000002</v>
      </c>
      <c r="B11840">
        <v>1183.872933675952</v>
      </c>
      <c r="C11840">
        <v>-5.6875000000000002E-2</v>
      </c>
      <c r="D11840">
        <v>-4.4869999999999997E-3</v>
      </c>
      <c r="E11840">
        <v>-0.78418657836253214</v>
      </c>
      <c r="F11840">
        <v>-2.2110321706138092</v>
      </c>
      <c r="G11840">
        <v>2.345977802361555</v>
      </c>
      <c r="H11840">
        <v>-1.911625348454443</v>
      </c>
    </row>
    <row r="11841" spans="1:8" x14ac:dyDescent="0.25">
      <c r="A11841">
        <v>7.1751443400000001</v>
      </c>
      <c r="B11841">
        <v>1183.972939836932</v>
      </c>
      <c r="C11841">
        <v>-4.5135000000000002E-2</v>
      </c>
      <c r="D11841">
        <v>-4.7569999999999999E-3</v>
      </c>
      <c r="E11841">
        <v>0.91099264752450837</v>
      </c>
      <c r="F11841">
        <v>-1.0163579837800421</v>
      </c>
      <c r="G11841">
        <v>1.3648777069895841</v>
      </c>
      <c r="H11841">
        <v>-0.84001228285651697</v>
      </c>
    </row>
    <row r="11842" spans="1:8" x14ac:dyDescent="0.25">
      <c r="A11842">
        <v>7.1757504000000001</v>
      </c>
      <c r="B11842">
        <v>1184.0729459979109</v>
      </c>
      <c r="C11842">
        <v>-5.8209999999999998E-2</v>
      </c>
      <c r="D11842">
        <v>-4.5690000000000001E-3</v>
      </c>
      <c r="E11842">
        <v>0.95895741799011847</v>
      </c>
      <c r="F11842">
        <v>-1.0600064992707681</v>
      </c>
      <c r="G11842">
        <v>1.429410055937254</v>
      </c>
      <c r="H11842">
        <v>-0.83540640329009608</v>
      </c>
    </row>
    <row r="11843" spans="1:8" x14ac:dyDescent="0.25">
      <c r="A11843">
        <v>7.17635646</v>
      </c>
      <c r="B11843">
        <v>1184.1729521588909</v>
      </c>
      <c r="C11843">
        <v>-6.5146999999999997E-2</v>
      </c>
      <c r="D11843">
        <v>-4.9199999999999999E-3</v>
      </c>
      <c r="E11843">
        <v>0.84049664919063483</v>
      </c>
      <c r="F11843">
        <v>-0.63065982053606007</v>
      </c>
      <c r="G11843">
        <v>1.050793236816483</v>
      </c>
      <c r="H11843">
        <v>-0.64371986440404272</v>
      </c>
    </row>
    <row r="11844" spans="1:8" x14ac:dyDescent="0.25">
      <c r="A11844">
        <v>7.17696252</v>
      </c>
      <c r="B11844">
        <v>1184.27295831987</v>
      </c>
      <c r="C11844">
        <v>-5.7675999999999998E-2</v>
      </c>
      <c r="D11844">
        <v>-4.3489999999999996E-3</v>
      </c>
      <c r="E11844">
        <v>1.523609148176974</v>
      </c>
      <c r="F11844">
        <v>-0.81872582491747947</v>
      </c>
      <c r="G11844">
        <v>1.729652223077047</v>
      </c>
      <c r="H11844">
        <v>-0.49308663055903501</v>
      </c>
    </row>
    <row r="11845" spans="1:8" x14ac:dyDescent="0.25">
      <c r="A11845">
        <v>7.17756858</v>
      </c>
      <c r="B11845">
        <v>1184.37296448085</v>
      </c>
      <c r="C11845">
        <v>-5.9277000000000003E-2</v>
      </c>
      <c r="D11845">
        <v>-4.4749999999999998E-3</v>
      </c>
      <c r="E11845">
        <v>1.312265127943872</v>
      </c>
      <c r="F11845">
        <v>-0.15686224410088009</v>
      </c>
      <c r="G11845">
        <v>1.321607176751818</v>
      </c>
      <c r="H11845">
        <v>-0.1189709766293663</v>
      </c>
    </row>
    <row r="11846" spans="1:8" x14ac:dyDescent="0.25">
      <c r="A11846">
        <v>7.1781746399999999</v>
      </c>
      <c r="B11846">
        <v>1184.4729706418291</v>
      </c>
      <c r="C11846">
        <v>-4.5401999999999998E-2</v>
      </c>
      <c r="D11846">
        <v>-4.3680000000000004E-3</v>
      </c>
      <c r="E11846">
        <v>1.8301004463728989</v>
      </c>
      <c r="F11846">
        <v>-0.48791332753850919</v>
      </c>
      <c r="G11846">
        <v>1.8940240386552609</v>
      </c>
      <c r="H11846">
        <v>-0.26054451115179528</v>
      </c>
    </row>
    <row r="11847" spans="1:8" x14ac:dyDescent="0.25">
      <c r="A11847">
        <v>7.1787806999999999</v>
      </c>
      <c r="B11847">
        <v>1184.5729768028091</v>
      </c>
      <c r="C11847">
        <v>-5.7409000000000002E-2</v>
      </c>
      <c r="D11847">
        <v>-4.4619999999999998E-3</v>
      </c>
      <c r="E11847">
        <v>0.90735034740857112</v>
      </c>
      <c r="F11847">
        <v>-1.6846024828632651</v>
      </c>
      <c r="G11847">
        <v>1.913418453504494</v>
      </c>
      <c r="H11847">
        <v>-1.0767368345302211</v>
      </c>
    </row>
    <row r="11848" spans="1:8" x14ac:dyDescent="0.25">
      <c r="A11848">
        <v>7.1793867599999999</v>
      </c>
      <c r="B11848">
        <v>1184.6729829637879</v>
      </c>
      <c r="C11848">
        <v>-5.2338999999999997E-2</v>
      </c>
      <c r="D11848">
        <v>-4.581E-3</v>
      </c>
      <c r="E11848">
        <v>1.0078471923879131</v>
      </c>
      <c r="F11848">
        <v>-1.299076246552554</v>
      </c>
      <c r="G11848">
        <v>1.6441882670671479</v>
      </c>
      <c r="H11848">
        <v>-0.91097519088506373</v>
      </c>
    </row>
    <row r="11849" spans="1:8" x14ac:dyDescent="0.25">
      <c r="A11849">
        <v>7.1799928199999998</v>
      </c>
      <c r="B11849">
        <v>1184.7729891247679</v>
      </c>
      <c r="C11849">
        <v>-5.5541E-2</v>
      </c>
      <c r="D11849">
        <v>-4.8320000000000004E-3</v>
      </c>
      <c r="E11849">
        <v>1.0026608799810339</v>
      </c>
      <c r="F11849">
        <v>-1.129907207575727</v>
      </c>
      <c r="G11849">
        <v>1.51063534248869</v>
      </c>
      <c r="H11849">
        <v>-0.84499562200209932</v>
      </c>
    </row>
    <row r="11850" spans="1:8" x14ac:dyDescent="0.25">
      <c r="A11850">
        <v>7.1805988799999998</v>
      </c>
      <c r="B11850">
        <v>1184.8729952857479</v>
      </c>
      <c r="C11850">
        <v>-4.6203000000000001E-2</v>
      </c>
      <c r="D11850">
        <v>-4.9329999999999999E-3</v>
      </c>
      <c r="E11850">
        <v>1.6067276672711279</v>
      </c>
      <c r="F11850">
        <v>-0.26844723134225751</v>
      </c>
      <c r="G11850">
        <v>1.6289989910340159</v>
      </c>
      <c r="H11850">
        <v>-0.16554788976008869</v>
      </c>
    </row>
    <row r="11851" spans="1:8" x14ac:dyDescent="0.25">
      <c r="A11851">
        <v>7.1812049399999998</v>
      </c>
      <c r="B11851">
        <v>1184.973001446727</v>
      </c>
      <c r="C11851">
        <v>-5.5541E-2</v>
      </c>
      <c r="D11851">
        <v>-4.9329999999999999E-3</v>
      </c>
      <c r="E11851">
        <v>0.6717026529318687</v>
      </c>
      <c r="F11851">
        <v>-1.2348501067921731</v>
      </c>
      <c r="G11851">
        <v>1.405716628698811</v>
      </c>
      <c r="H11851">
        <v>-1.072606182275559</v>
      </c>
    </row>
    <row r="11852" spans="1:8" x14ac:dyDescent="0.25">
      <c r="A11852">
        <v>7.1818109999999997</v>
      </c>
      <c r="B11852">
        <v>1185.073007607707</v>
      </c>
      <c r="C11852">
        <v>-5.6342000000000003E-2</v>
      </c>
      <c r="D11852">
        <v>-4.8570000000000002E-3</v>
      </c>
      <c r="E11852">
        <v>1.089670562266285</v>
      </c>
      <c r="F11852">
        <v>-0.56535157852460483</v>
      </c>
      <c r="G11852">
        <v>1.2276010514861839</v>
      </c>
      <c r="H11852">
        <v>-0.47859629096734518</v>
      </c>
    </row>
    <row r="11853" spans="1:8" x14ac:dyDescent="0.25">
      <c r="A11853">
        <v>7.1824170599999997</v>
      </c>
      <c r="B11853">
        <v>1185.1730137686859</v>
      </c>
      <c r="C11853">
        <v>-5.5808000000000003E-2</v>
      </c>
      <c r="D11853">
        <v>-5.0330000000000001E-3</v>
      </c>
      <c r="E11853">
        <v>0.40323381578098311</v>
      </c>
      <c r="F11853">
        <v>-1.2984938160966719</v>
      </c>
      <c r="G11853">
        <v>1.3596630834992141</v>
      </c>
      <c r="H11853">
        <v>-1.2696983950340051</v>
      </c>
    </row>
    <row r="11854" spans="1:8" x14ac:dyDescent="0.25">
      <c r="A11854">
        <v>7.1830231199999997</v>
      </c>
      <c r="B11854">
        <v>1185.2730199296659</v>
      </c>
      <c r="C11854">
        <v>-7.0483000000000004E-2</v>
      </c>
      <c r="D11854">
        <v>-5.3470000000000002E-3</v>
      </c>
      <c r="E11854">
        <v>-1.5286425200502489</v>
      </c>
      <c r="F11854">
        <v>-8.751687311056962</v>
      </c>
      <c r="G11854">
        <v>8.8841870052707144</v>
      </c>
      <c r="H11854">
        <v>-1.7437201510257461</v>
      </c>
    </row>
    <row r="11855" spans="1:8" x14ac:dyDescent="0.25">
      <c r="A11855">
        <v>7.1836291799999996</v>
      </c>
      <c r="B11855">
        <v>1185.373026090645</v>
      </c>
      <c r="C11855">
        <v>-4.9938000000000003E-2</v>
      </c>
      <c r="D11855">
        <v>-4.9449999999999997E-3</v>
      </c>
      <c r="E11855">
        <v>1.552447327361768</v>
      </c>
      <c r="F11855">
        <v>-0.4985595072436132</v>
      </c>
      <c r="G11855">
        <v>1.630538035893579</v>
      </c>
      <c r="H11855">
        <v>-0.3107405473422325</v>
      </c>
    </row>
    <row r="11856" spans="1:8" x14ac:dyDescent="0.25">
      <c r="A11856">
        <v>7.1842352399999996</v>
      </c>
      <c r="B11856">
        <v>1185.473032251625</v>
      </c>
      <c r="C11856">
        <v>-6.2212000000000003E-2</v>
      </c>
      <c r="D11856">
        <v>-5.1079999999999997E-3</v>
      </c>
      <c r="E11856">
        <v>0.56749801289314361</v>
      </c>
      <c r="F11856">
        <v>-0.50146963525003108</v>
      </c>
      <c r="G11856">
        <v>0.75731485507380991</v>
      </c>
      <c r="H11856">
        <v>-0.7237081804380554</v>
      </c>
    </row>
    <row r="11857" spans="1:8" x14ac:dyDescent="0.25">
      <c r="A11857">
        <v>7.1848413000000004</v>
      </c>
      <c r="B11857">
        <v>1185.573038412605</v>
      </c>
      <c r="C11857">
        <v>-5.0205E-2</v>
      </c>
      <c r="D11857">
        <v>-5.1900000000000002E-3</v>
      </c>
      <c r="E11857">
        <v>0.73790981776278108</v>
      </c>
      <c r="F11857">
        <v>-0.73404801169052325</v>
      </c>
      <c r="G11857">
        <v>1.0408349449444481</v>
      </c>
      <c r="H11857">
        <v>-0.78277458469532946</v>
      </c>
    </row>
    <row r="11858" spans="1:8" x14ac:dyDescent="0.25">
      <c r="A11858">
        <v>7.1854473600000004</v>
      </c>
      <c r="B11858">
        <v>1185.6730445735841</v>
      </c>
      <c r="C11858">
        <v>-4.727E-2</v>
      </c>
      <c r="D11858">
        <v>-5.4910000000000002E-3</v>
      </c>
      <c r="E11858">
        <v>0.77632281723692664</v>
      </c>
      <c r="F11858">
        <v>-0.60001165375184506</v>
      </c>
      <c r="G11858">
        <v>0.98116823287380361</v>
      </c>
      <c r="H11858">
        <v>-0.65799009200532854</v>
      </c>
    </row>
    <row r="11859" spans="1:8" x14ac:dyDescent="0.25">
      <c r="A11859">
        <v>7.1860534200000004</v>
      </c>
      <c r="B11859">
        <v>1185.7730507345641</v>
      </c>
      <c r="C11859">
        <v>-5.901E-2</v>
      </c>
      <c r="D11859">
        <v>-5.0210000000000003E-3</v>
      </c>
      <c r="E11859">
        <v>1.027776887267712</v>
      </c>
      <c r="F11859">
        <v>-1.878544986127711</v>
      </c>
      <c r="G11859">
        <v>2.1413212264644619</v>
      </c>
      <c r="H11859">
        <v>-1.0701721177393431</v>
      </c>
    </row>
    <row r="11860" spans="1:8" x14ac:dyDescent="0.25">
      <c r="A11860">
        <v>7.1866594800000003</v>
      </c>
      <c r="B11860">
        <v>1185.873056895543</v>
      </c>
      <c r="C11860">
        <v>-5.5274999999999998E-2</v>
      </c>
      <c r="D11860">
        <v>-4.6499999999999996E-3</v>
      </c>
      <c r="E11860">
        <v>0.30133641149425427</v>
      </c>
      <c r="F11860">
        <v>-1.1820320501821331</v>
      </c>
      <c r="G11860">
        <v>1.2198374484127019</v>
      </c>
      <c r="H11860">
        <v>-1.3211822937797679</v>
      </c>
    </row>
    <row r="11861" spans="1:8" x14ac:dyDescent="0.25">
      <c r="A11861">
        <v>7.1872655400000003</v>
      </c>
      <c r="B11861">
        <v>1185.973063056523</v>
      </c>
      <c r="C11861">
        <v>-4.5135000000000002E-2</v>
      </c>
      <c r="D11861">
        <v>-4.6690000000000004E-3</v>
      </c>
      <c r="E11861">
        <v>0.50269063127977442</v>
      </c>
      <c r="F11861">
        <v>-1.307181488398611</v>
      </c>
      <c r="G11861">
        <v>1.4005075202898649</v>
      </c>
      <c r="H11861">
        <v>-1.203670129429584</v>
      </c>
    </row>
    <row r="11862" spans="1:8" x14ac:dyDescent="0.25">
      <c r="A11862">
        <v>7.1878716000000002</v>
      </c>
      <c r="B11862">
        <v>1186.0730692175021</v>
      </c>
      <c r="C11862">
        <v>-5.1539000000000001E-2</v>
      </c>
      <c r="D11862">
        <v>-4.9199999999999999E-3</v>
      </c>
      <c r="E11862">
        <v>-4.5220149873660631</v>
      </c>
      <c r="F11862">
        <v>-0.34922724452020598</v>
      </c>
      <c r="G11862">
        <v>4.535480042319497</v>
      </c>
      <c r="H11862">
        <v>-3.0645174045318191</v>
      </c>
    </row>
    <row r="11863" spans="1:8" x14ac:dyDescent="0.25">
      <c r="A11863">
        <v>7.1884776600000002</v>
      </c>
      <c r="B11863">
        <v>1186.1730753784821</v>
      </c>
      <c r="C11863">
        <v>-6.1144999999999998E-2</v>
      </c>
      <c r="D11863">
        <v>-4.9519999999999998E-3</v>
      </c>
      <c r="E11863">
        <v>2.914227391327969</v>
      </c>
      <c r="F11863">
        <v>-1.0206178479346699</v>
      </c>
      <c r="G11863">
        <v>3.0877794739730069</v>
      </c>
      <c r="H11863">
        <v>-0.33686992009222261</v>
      </c>
    </row>
    <row r="11864" spans="1:8" x14ac:dyDescent="0.25">
      <c r="A11864">
        <v>7.1890837200000002</v>
      </c>
      <c r="B11864">
        <v>1186.2730815394609</v>
      </c>
      <c r="C11864">
        <v>-5.8209999999999998E-2</v>
      </c>
      <c r="D11864">
        <v>-5.5160000000000001E-3</v>
      </c>
      <c r="E11864">
        <v>0.28946319321441832</v>
      </c>
      <c r="F11864">
        <v>-1.0652367156026299</v>
      </c>
      <c r="G11864">
        <v>1.1038651187956641</v>
      </c>
      <c r="H11864">
        <v>-1.3054671303529699</v>
      </c>
    </row>
    <row r="11865" spans="1:8" x14ac:dyDescent="0.25">
      <c r="A11865">
        <v>7.1896897800000001</v>
      </c>
      <c r="B11865">
        <v>1186.3730877004409</v>
      </c>
      <c r="C11865">
        <v>-4.2734000000000001E-2</v>
      </c>
      <c r="D11865">
        <v>-5.4539999999999996E-3</v>
      </c>
      <c r="E11865">
        <v>0.43391809628542649</v>
      </c>
      <c r="F11865">
        <v>-2.9858716181922329</v>
      </c>
      <c r="G11865">
        <v>3.017236191386063</v>
      </c>
      <c r="H11865">
        <v>-1.426482824638708</v>
      </c>
    </row>
    <row r="11866" spans="1:8" x14ac:dyDescent="0.25">
      <c r="A11866">
        <v>7.1902958400000001</v>
      </c>
      <c r="B11866">
        <v>1186.47309386142</v>
      </c>
      <c r="C11866">
        <v>-5.4740999999999998E-2</v>
      </c>
      <c r="D11866">
        <v>-4.9259999999999998E-3</v>
      </c>
      <c r="E11866">
        <v>6.833050986539619</v>
      </c>
      <c r="F11866">
        <v>-6.7990980108625942</v>
      </c>
      <c r="G11866">
        <v>9.6394148964532977</v>
      </c>
      <c r="H11866">
        <v>-0.78290751386917234</v>
      </c>
    </row>
    <row r="11867" spans="1:8" x14ac:dyDescent="0.25">
      <c r="A11867">
        <v>7.1909019000000001</v>
      </c>
      <c r="B11867">
        <v>1186.5731000224</v>
      </c>
      <c r="C11867">
        <v>-5.5808000000000003E-2</v>
      </c>
      <c r="D11867">
        <v>-5.4409999999999997E-3</v>
      </c>
      <c r="E11867">
        <v>1.2261437580997641</v>
      </c>
      <c r="F11867">
        <v>-4.4074672767181688</v>
      </c>
      <c r="G11867">
        <v>4.5748438564467406</v>
      </c>
      <c r="H11867">
        <v>-1.2994604141498241</v>
      </c>
    </row>
    <row r="11868" spans="1:8" x14ac:dyDescent="0.25">
      <c r="A11868">
        <v>7.19150796</v>
      </c>
      <c r="B11868">
        <v>1186.67310618338</v>
      </c>
      <c r="C11868">
        <v>-5.2873000000000003E-2</v>
      </c>
      <c r="D11868">
        <v>-5.1590000000000004E-3</v>
      </c>
      <c r="E11868">
        <v>-7.9601355732411457E-3</v>
      </c>
      <c r="F11868">
        <v>-0.91578419818300816</v>
      </c>
      <c r="G11868">
        <v>0.9158187928842908</v>
      </c>
      <c r="H11868">
        <v>-1.579488260032077</v>
      </c>
    </row>
    <row r="11869" spans="1:8" x14ac:dyDescent="0.25">
      <c r="A11869">
        <v>7.19211402</v>
      </c>
      <c r="B11869">
        <v>1186.7731123443591</v>
      </c>
      <c r="C11869">
        <v>-5.314E-2</v>
      </c>
      <c r="D11869">
        <v>-5.4660000000000004E-3</v>
      </c>
      <c r="E11869">
        <v>-1.6380469078254949</v>
      </c>
      <c r="F11869">
        <v>-0.40336153368401761</v>
      </c>
      <c r="G11869">
        <v>1.6869790156052891</v>
      </c>
      <c r="H11869">
        <v>-2.9001508313257842</v>
      </c>
    </row>
    <row r="11870" spans="1:8" x14ac:dyDescent="0.25">
      <c r="A11870">
        <v>7.19272008</v>
      </c>
      <c r="B11870">
        <v>1186.8731185053391</v>
      </c>
      <c r="C11870">
        <v>-4.3534000000000003E-2</v>
      </c>
      <c r="D11870">
        <v>-5.6979999999999999E-3</v>
      </c>
      <c r="E11870">
        <v>0.61409621958279514</v>
      </c>
      <c r="F11870">
        <v>-0.80672384436937505</v>
      </c>
      <c r="G11870">
        <v>1.0138626770820509</v>
      </c>
      <c r="H11870">
        <v>-0.92015151815887086</v>
      </c>
    </row>
    <row r="11871" spans="1:8" x14ac:dyDescent="0.25">
      <c r="A11871">
        <v>7.1933261399999999</v>
      </c>
      <c r="B11871">
        <v>1186.973124666318</v>
      </c>
      <c r="C11871">
        <v>-4.4334999999999999E-2</v>
      </c>
      <c r="D11871">
        <v>-5.2779999999999997E-3</v>
      </c>
      <c r="E11871">
        <v>0.85514972678623913</v>
      </c>
      <c r="F11871">
        <v>-1.627859458355545</v>
      </c>
      <c r="G11871">
        <v>1.83880599068531</v>
      </c>
      <c r="H11871">
        <v>-1.087097250957108</v>
      </c>
    </row>
    <row r="11872" spans="1:8" x14ac:dyDescent="0.25">
      <c r="A11872">
        <v>7.1939321999999999</v>
      </c>
      <c r="B11872">
        <v>1187.073130827298</v>
      </c>
      <c r="C11872">
        <v>-4.6736E-2</v>
      </c>
      <c r="D11872">
        <v>-5.0639999999999999E-3</v>
      </c>
      <c r="E11872">
        <v>-9.240759506226727E-2</v>
      </c>
      <c r="F11872">
        <v>-1.1979903808305401</v>
      </c>
      <c r="G11872">
        <v>1.2015490485983891</v>
      </c>
      <c r="H11872">
        <v>-1.647779394833641</v>
      </c>
    </row>
    <row r="11873" spans="1:8" x14ac:dyDescent="0.25">
      <c r="A11873">
        <v>7.1945382599999999</v>
      </c>
      <c r="B11873">
        <v>1187.1731369882771</v>
      </c>
      <c r="C11873">
        <v>-5.4740999999999998E-2</v>
      </c>
      <c r="D11873">
        <v>-4.6249999999999998E-3</v>
      </c>
      <c r="E11873">
        <v>0.44706607476709043</v>
      </c>
      <c r="F11873">
        <v>-1.1778513027074351</v>
      </c>
      <c r="G11873">
        <v>1.2598419609209941</v>
      </c>
      <c r="H11873">
        <v>-1.208033234825592</v>
      </c>
    </row>
    <row r="11874" spans="1:8" x14ac:dyDescent="0.25">
      <c r="A11874">
        <v>7.1951443199999998</v>
      </c>
      <c r="B11874">
        <v>1187.2731431492571</v>
      </c>
      <c r="C11874">
        <v>-4.8070000000000002E-2</v>
      </c>
      <c r="D11874">
        <v>-5.3410000000000003E-3</v>
      </c>
      <c r="E11874">
        <v>1.5781707743465061</v>
      </c>
      <c r="F11874">
        <v>-1.3729708209561899</v>
      </c>
      <c r="G11874">
        <v>2.0918106673880801</v>
      </c>
      <c r="H11874">
        <v>-0.71597749832631552</v>
      </c>
    </row>
    <row r="11875" spans="1:8" x14ac:dyDescent="0.25">
      <c r="A11875">
        <v>7.1957503799999998</v>
      </c>
      <c r="B11875">
        <v>1187.3731493102359</v>
      </c>
      <c r="C11875">
        <v>-5.9277000000000003E-2</v>
      </c>
      <c r="D11875">
        <v>-5.1149999999999998E-3</v>
      </c>
      <c r="E11875">
        <v>6.1104370235252077</v>
      </c>
      <c r="F11875">
        <v>6.0615459544715078</v>
      </c>
      <c r="G11875">
        <v>8.6069611348394908</v>
      </c>
      <c r="H11875">
        <v>0.78138149608762042</v>
      </c>
    </row>
    <row r="11876" spans="1:8" x14ac:dyDescent="0.25">
      <c r="A11876">
        <v>7.1963564399999997</v>
      </c>
      <c r="B11876">
        <v>1187.4731554712159</v>
      </c>
      <c r="C11876">
        <v>-4.6736E-2</v>
      </c>
      <c r="D11876">
        <v>-5.6610000000000002E-3</v>
      </c>
      <c r="E11876">
        <v>1.6528789884358139</v>
      </c>
      <c r="F11876">
        <v>-1.4294913046457309</v>
      </c>
      <c r="G11876">
        <v>2.1852812955018752</v>
      </c>
      <c r="H11876">
        <v>-0.7130519520741555</v>
      </c>
    </row>
    <row r="11877" spans="1:8" x14ac:dyDescent="0.25">
      <c r="A11877">
        <v>7.1969624999999997</v>
      </c>
      <c r="B11877">
        <v>1187.573161632195</v>
      </c>
      <c r="C11877">
        <v>-5.0472000000000003E-2</v>
      </c>
      <c r="D11877">
        <v>-5.2900000000000004E-3</v>
      </c>
      <c r="E11877">
        <v>2.36061924544487</v>
      </c>
      <c r="F11877">
        <v>-0.77293881963347666</v>
      </c>
      <c r="G11877">
        <v>2.4839399430866069</v>
      </c>
      <c r="H11877">
        <v>-0.31642866074962372</v>
      </c>
    </row>
    <row r="11878" spans="1:8" x14ac:dyDescent="0.25">
      <c r="A11878">
        <v>7.1975685599999997</v>
      </c>
      <c r="B11878">
        <v>1187.673167793175</v>
      </c>
      <c r="C11878">
        <v>-5.1005000000000002E-2</v>
      </c>
      <c r="D11878">
        <v>-5.1399999999999996E-3</v>
      </c>
      <c r="E11878">
        <v>1.388714577414776</v>
      </c>
      <c r="F11878">
        <v>-0.56398867106694106</v>
      </c>
      <c r="G11878">
        <v>1.4988700406026381</v>
      </c>
      <c r="H11878">
        <v>-0.38577349509424458</v>
      </c>
    </row>
    <row r="11879" spans="1:8" x14ac:dyDescent="0.25">
      <c r="A11879">
        <v>7.1981746199999996</v>
      </c>
      <c r="B11879">
        <v>1187.773173954155</v>
      </c>
      <c r="C11879">
        <v>-5.6609E-2</v>
      </c>
      <c r="D11879">
        <v>-5.385E-3</v>
      </c>
      <c r="E11879">
        <v>0.54059074088265546</v>
      </c>
      <c r="F11879">
        <v>-0.64773727751386501</v>
      </c>
      <c r="G11879">
        <v>0.84368354838122339</v>
      </c>
      <c r="H11879">
        <v>-0.87532079477355307</v>
      </c>
    </row>
    <row r="11880" spans="1:8" x14ac:dyDescent="0.25">
      <c r="A11880">
        <v>7.1987806799999996</v>
      </c>
      <c r="B11880">
        <v>1187.8731801151339</v>
      </c>
      <c r="C11880">
        <v>-4.6203000000000001E-2</v>
      </c>
      <c r="D11880">
        <v>-5.2649999999999997E-3</v>
      </c>
      <c r="E11880">
        <v>0.14188996414494309</v>
      </c>
      <c r="F11880">
        <v>-0.7485873593143072</v>
      </c>
      <c r="G11880">
        <v>0.76191587229183055</v>
      </c>
      <c r="H11880">
        <v>-1.3834748878764001</v>
      </c>
    </row>
    <row r="11881" spans="1:8" x14ac:dyDescent="0.25">
      <c r="A11881">
        <v>7.1993867399999996</v>
      </c>
      <c r="B11881">
        <v>1187.9731862761139</v>
      </c>
      <c r="C11881">
        <v>-4.7003000000000003E-2</v>
      </c>
      <c r="D11881">
        <v>-5.4660000000000004E-3</v>
      </c>
      <c r="E11881">
        <v>8.279306377655149E-2</v>
      </c>
      <c r="F11881">
        <v>-0.64793369819814484</v>
      </c>
      <c r="G11881">
        <v>0.65320193559896378</v>
      </c>
      <c r="H11881">
        <v>-1.443704899030873</v>
      </c>
    </row>
    <row r="11882" spans="1:8" x14ac:dyDescent="0.25">
      <c r="A11882">
        <v>7.1999928000000004</v>
      </c>
      <c r="B11882">
        <v>1188.073192437093</v>
      </c>
      <c r="C11882">
        <v>-5.1805999999999998E-2</v>
      </c>
      <c r="D11882">
        <v>-5.5539999999999999E-3</v>
      </c>
      <c r="E11882">
        <v>0.23645404831431541</v>
      </c>
      <c r="F11882">
        <v>-0.68321923111432525</v>
      </c>
      <c r="G11882">
        <v>0.72297927683210839</v>
      </c>
      <c r="H11882">
        <v>-1.2376107345306511</v>
      </c>
    </row>
    <row r="11883" spans="1:8" x14ac:dyDescent="0.25">
      <c r="A11883">
        <v>7.2005988600000004</v>
      </c>
      <c r="B11883">
        <v>1188.173198598073</v>
      </c>
      <c r="C11883">
        <v>-5.8742999999999997E-2</v>
      </c>
      <c r="D11883">
        <v>-5.3030000000000004E-3</v>
      </c>
      <c r="E11883">
        <v>0.25149632425877128</v>
      </c>
      <c r="F11883">
        <v>-1.034629322981746</v>
      </c>
      <c r="G11883">
        <v>1.06475736066455</v>
      </c>
      <c r="H11883">
        <v>-1.3323423859062671</v>
      </c>
    </row>
    <row r="11884" spans="1:8" x14ac:dyDescent="0.25">
      <c r="A11884">
        <v>7.2012049200000003</v>
      </c>
      <c r="B11884">
        <v>1188.273204759053</v>
      </c>
      <c r="C11884">
        <v>-6.8348999999999993E-2</v>
      </c>
      <c r="D11884">
        <v>-5.0769999999999999E-3</v>
      </c>
      <c r="E11884">
        <v>0.62018766071122333</v>
      </c>
      <c r="F11884">
        <v>-0.99042453832362942</v>
      </c>
      <c r="G11884">
        <v>1.168577554384832</v>
      </c>
      <c r="H11884">
        <v>-1.0113462941844149</v>
      </c>
    </row>
    <row r="11885" spans="1:8" x14ac:dyDescent="0.25">
      <c r="A11885">
        <v>7.2018109800000003</v>
      </c>
      <c r="B11885">
        <v>1188.3732109200321</v>
      </c>
      <c r="C11885">
        <v>-5.6075E-2</v>
      </c>
      <c r="D11885">
        <v>-5.1710000000000002E-3</v>
      </c>
      <c r="E11885">
        <v>-0.13272168773725099</v>
      </c>
      <c r="F11885">
        <v>-1.422267089347538</v>
      </c>
      <c r="G11885">
        <v>1.4284462607452</v>
      </c>
      <c r="H11885">
        <v>-1.6638438560770721</v>
      </c>
    </row>
    <row r="11886" spans="1:8" x14ac:dyDescent="0.25">
      <c r="A11886">
        <v>7.2024170400000003</v>
      </c>
      <c r="B11886">
        <v>1188.4732170810121</v>
      </c>
      <c r="C11886">
        <v>-4.5401999999999998E-2</v>
      </c>
      <c r="D11886">
        <v>-4.6249999999999998E-3</v>
      </c>
      <c r="E11886">
        <v>0.1671851169757014</v>
      </c>
      <c r="F11886">
        <v>-1.6316585590665711</v>
      </c>
      <c r="G11886">
        <v>1.6402013646846469</v>
      </c>
      <c r="H11886">
        <v>-1.468689365026677</v>
      </c>
    </row>
    <row r="11887" spans="1:8" x14ac:dyDescent="0.25">
      <c r="A11887">
        <v>7.2030231000000002</v>
      </c>
      <c r="B11887">
        <v>1188.5732232419909</v>
      </c>
      <c r="C11887">
        <v>-4.3000999999999998E-2</v>
      </c>
      <c r="D11887">
        <v>-4.8199999999999996E-3</v>
      </c>
      <c r="E11887">
        <v>0.58708319696799616</v>
      </c>
      <c r="F11887">
        <v>-1.0913602366451089</v>
      </c>
      <c r="G11887">
        <v>1.2392472902097591</v>
      </c>
      <c r="H11887">
        <v>-1.0772615812333239</v>
      </c>
    </row>
    <row r="11888" spans="1:8" x14ac:dyDescent="0.25">
      <c r="A11888">
        <v>7.2036291600000002</v>
      </c>
      <c r="B11888">
        <v>1188.6732294029709</v>
      </c>
      <c r="C11888">
        <v>-5.4206999999999998E-2</v>
      </c>
      <c r="D11888">
        <v>-4.8450000000000003E-3</v>
      </c>
      <c r="E11888">
        <v>0.4284062527102816</v>
      </c>
      <c r="F11888">
        <v>-0.73452540844477676</v>
      </c>
      <c r="G11888">
        <v>0.85032904984613555</v>
      </c>
      <c r="H11888">
        <v>-1.042789838792233</v>
      </c>
    </row>
    <row r="11889" spans="1:8" x14ac:dyDescent="0.25">
      <c r="A11889">
        <v>7.2042352200000002</v>
      </c>
      <c r="B11889">
        <v>1188.77323556395</v>
      </c>
      <c r="C11889">
        <v>-5.4206999999999998E-2</v>
      </c>
      <c r="D11889">
        <v>-5.3470000000000002E-3</v>
      </c>
      <c r="E11889">
        <v>-0.525227066621617</v>
      </c>
      <c r="F11889">
        <v>-0.68683906607599921</v>
      </c>
      <c r="G11889">
        <v>0.86464523025348339</v>
      </c>
      <c r="H11889">
        <v>-2.2236403786769392</v>
      </c>
    </row>
    <row r="11890" spans="1:8" x14ac:dyDescent="0.25">
      <c r="A11890">
        <v>7.2048412800000001</v>
      </c>
      <c r="B11890">
        <v>1188.87324172493</v>
      </c>
      <c r="C11890">
        <v>-5.6342000000000003E-2</v>
      </c>
      <c r="D11890">
        <v>-5.4409999999999997E-3</v>
      </c>
      <c r="E11890">
        <v>0.13186191638030931</v>
      </c>
      <c r="F11890">
        <v>-0.72428357294151158</v>
      </c>
      <c r="G11890">
        <v>0.73618901039366891</v>
      </c>
      <c r="H11890">
        <v>-1.390710295020644</v>
      </c>
    </row>
    <row r="11891" spans="1:8" x14ac:dyDescent="0.25">
      <c r="A11891">
        <v>7.2054473400000001</v>
      </c>
      <c r="B11891">
        <v>1188.9732478859089</v>
      </c>
      <c r="C11891">
        <v>-4.7003000000000003E-2</v>
      </c>
      <c r="D11891">
        <v>-4.9329999999999999E-3</v>
      </c>
      <c r="E11891">
        <v>0.25188095182709602</v>
      </c>
      <c r="F11891">
        <v>-0.45757012607859399</v>
      </c>
      <c r="G11891">
        <v>0.52231641193141176</v>
      </c>
      <c r="H11891">
        <v>-1.0675884442034529</v>
      </c>
    </row>
    <row r="11892" spans="1:8" x14ac:dyDescent="0.25">
      <c r="A11892">
        <v>7.2060534000000001</v>
      </c>
      <c r="B11892">
        <v>1189.0732540468889</v>
      </c>
      <c r="C11892">
        <v>-5.2873000000000003E-2</v>
      </c>
      <c r="D11892">
        <v>-4.5189999999999996E-3</v>
      </c>
      <c r="E11892">
        <v>-0.18949247349162801</v>
      </c>
      <c r="F11892">
        <v>-0.98065476433410181</v>
      </c>
      <c r="G11892">
        <v>0.9987948559745129</v>
      </c>
      <c r="H11892">
        <v>-1.761674421484219</v>
      </c>
    </row>
    <row r="11893" spans="1:8" x14ac:dyDescent="0.25">
      <c r="A11893">
        <v>7.20665946</v>
      </c>
      <c r="B11893">
        <v>1189.173260207868</v>
      </c>
      <c r="C11893">
        <v>-4.4334999999999999E-2</v>
      </c>
      <c r="D11893">
        <v>-4.8129999999999996E-3</v>
      </c>
      <c r="E11893">
        <v>0.14540584189000191</v>
      </c>
      <c r="F11893">
        <v>-0.80632607990780547</v>
      </c>
      <c r="G11893">
        <v>0.81933180457933452</v>
      </c>
      <c r="H11893">
        <v>-1.3923824903340969</v>
      </c>
    </row>
    <row r="11894" spans="1:8" x14ac:dyDescent="0.25">
      <c r="A11894">
        <v>7.20726552</v>
      </c>
      <c r="B11894">
        <v>1189.273266368848</v>
      </c>
      <c r="C11894">
        <v>-5.5541E-2</v>
      </c>
      <c r="D11894">
        <v>-4.6690000000000004E-3</v>
      </c>
      <c r="E11894">
        <v>-0.42226015436904629</v>
      </c>
      <c r="F11894">
        <v>-0.9024359812786793</v>
      </c>
      <c r="G11894">
        <v>0.99634047306841023</v>
      </c>
      <c r="H11894">
        <v>-2.0084451984740799</v>
      </c>
    </row>
    <row r="11895" spans="1:8" x14ac:dyDescent="0.25">
      <c r="A11895">
        <v>7.2078715799999999</v>
      </c>
      <c r="B11895">
        <v>1189.373272529828</v>
      </c>
      <c r="C11895">
        <v>-4.2466999999999998E-2</v>
      </c>
      <c r="D11895">
        <v>-4.5250000000000004E-3</v>
      </c>
      <c r="E11895">
        <v>0.32311307168523401</v>
      </c>
      <c r="F11895">
        <v>-0.71875803228403434</v>
      </c>
      <c r="G11895">
        <v>0.78804515483992676</v>
      </c>
      <c r="H11895">
        <v>-1.1483220100385461</v>
      </c>
    </row>
    <row r="11896" spans="1:8" x14ac:dyDescent="0.25">
      <c r="A11896">
        <v>7.2084776399999999</v>
      </c>
      <c r="B11896">
        <v>1189.4732786908071</v>
      </c>
      <c r="C11896">
        <v>-5.1539000000000001E-2</v>
      </c>
      <c r="D11896">
        <v>-4.581E-3</v>
      </c>
      <c r="E11896">
        <v>0.60042977148710031</v>
      </c>
      <c r="F11896">
        <v>-1.418689651112903</v>
      </c>
      <c r="G11896">
        <v>1.5405181714809151</v>
      </c>
      <c r="H11896">
        <v>-1.1704271847805721</v>
      </c>
    </row>
    <row r="11897" spans="1:8" x14ac:dyDescent="0.25">
      <c r="A11897">
        <v>7.2090836999999999</v>
      </c>
      <c r="B11897">
        <v>1189.5732848517871</v>
      </c>
      <c r="C11897">
        <v>-4.6736E-2</v>
      </c>
      <c r="D11897">
        <v>-4.2989999999999999E-3</v>
      </c>
      <c r="E11897">
        <v>-0.56219688550802316</v>
      </c>
      <c r="F11897">
        <v>-0.92738671132887551</v>
      </c>
      <c r="G11897">
        <v>1.0844867221060419</v>
      </c>
      <c r="H11897">
        <v>-2.1157740596189498</v>
      </c>
    </row>
    <row r="11898" spans="1:8" x14ac:dyDescent="0.25">
      <c r="A11898">
        <v>7.2096897599999998</v>
      </c>
      <c r="B11898">
        <v>1189.673291012766</v>
      </c>
      <c r="C11898">
        <v>-5.0738999999999999E-2</v>
      </c>
      <c r="D11898">
        <v>-4.1110000000000001E-3</v>
      </c>
      <c r="E11898">
        <v>0.13474287800075641</v>
      </c>
      <c r="F11898">
        <v>-1.004755802579516</v>
      </c>
      <c r="G11898">
        <v>1.013750396295426</v>
      </c>
      <c r="H11898">
        <v>-1.437486584669516</v>
      </c>
    </row>
    <row r="11899" spans="1:8" x14ac:dyDescent="0.25">
      <c r="A11899">
        <v>7.2102958199999998</v>
      </c>
      <c r="B11899">
        <v>1189.773297173746</v>
      </c>
      <c r="C11899">
        <v>-4.9138000000000001E-2</v>
      </c>
      <c r="D11899">
        <v>-4.1289999999999999E-3</v>
      </c>
      <c r="E11899">
        <v>0.58933096662953621</v>
      </c>
      <c r="F11899">
        <v>-0.73019266487259027</v>
      </c>
      <c r="G11899">
        <v>0.93834552061713294</v>
      </c>
      <c r="H11899">
        <v>-0.8917473325918065</v>
      </c>
    </row>
    <row r="11900" spans="1:8" x14ac:dyDescent="0.25">
      <c r="A11900">
        <v>7.2109018799999998</v>
      </c>
      <c r="B11900">
        <v>1189.8733033347251</v>
      </c>
      <c r="C11900">
        <v>-5.0472000000000003E-2</v>
      </c>
      <c r="D11900">
        <v>-4.3049999999999998E-3</v>
      </c>
      <c r="E11900">
        <v>0.25902450455778642</v>
      </c>
      <c r="F11900">
        <v>-0.62307642858792833</v>
      </c>
      <c r="G11900">
        <v>0.67477250227265084</v>
      </c>
      <c r="H11900">
        <v>-1.176813238861244</v>
      </c>
    </row>
    <row r="11901" spans="1:8" x14ac:dyDescent="0.25">
      <c r="A11901">
        <v>7.2115079399999997</v>
      </c>
      <c r="B11901">
        <v>1189.9733094957051</v>
      </c>
      <c r="C11901">
        <v>-4.8604000000000001E-2</v>
      </c>
      <c r="D11901">
        <v>-4.5250000000000004E-3</v>
      </c>
      <c r="E11901">
        <v>0.72701809721754485</v>
      </c>
      <c r="F11901">
        <v>-0.46883490900588859</v>
      </c>
      <c r="G11901">
        <v>0.86507888980391801</v>
      </c>
      <c r="H11901">
        <v>-0.57276310621347115</v>
      </c>
    </row>
    <row r="11902" spans="1:8" x14ac:dyDescent="0.25">
      <c r="A11902">
        <v>7.2121139999999997</v>
      </c>
      <c r="B11902">
        <v>1190.0733156566839</v>
      </c>
      <c r="C11902">
        <v>-5.4206999999999998E-2</v>
      </c>
      <c r="D11902">
        <v>-4.261E-3</v>
      </c>
      <c r="E11902">
        <v>0.26080743254497413</v>
      </c>
      <c r="F11902">
        <v>-0.41651157706254022</v>
      </c>
      <c r="G11902">
        <v>0.49142894776134788</v>
      </c>
      <c r="H11902">
        <v>-1.0113554530153479</v>
      </c>
    </row>
    <row r="11903" spans="1:8" x14ac:dyDescent="0.25">
      <c r="A11903">
        <v>7.2127200599999997</v>
      </c>
      <c r="B11903">
        <v>1190.1733218176639</v>
      </c>
      <c r="C11903">
        <v>-4.8336999999999998E-2</v>
      </c>
      <c r="D11903">
        <v>-5.0020000000000004E-3</v>
      </c>
      <c r="E11903">
        <v>-2.932514296652956E-2</v>
      </c>
      <c r="F11903">
        <v>-0.95387984351056876</v>
      </c>
      <c r="G11903">
        <v>0.95433050871579839</v>
      </c>
      <c r="H11903">
        <v>-1.601529662530311</v>
      </c>
    </row>
    <row r="11904" spans="1:8" x14ac:dyDescent="0.25">
      <c r="A11904">
        <v>7.2133261199999996</v>
      </c>
      <c r="B11904">
        <v>1190.273327978643</v>
      </c>
      <c r="C11904">
        <v>-5.6875000000000002E-2</v>
      </c>
      <c r="D11904">
        <v>-4.0350000000000004E-3</v>
      </c>
      <c r="E11904">
        <v>-0.11213008454993301</v>
      </c>
      <c r="F11904">
        <v>-0.36845788783458161</v>
      </c>
      <c r="G11904">
        <v>0.38514201402689918</v>
      </c>
      <c r="H11904">
        <v>-1.8662141312123139</v>
      </c>
    </row>
    <row r="11905" spans="1:8" x14ac:dyDescent="0.25">
      <c r="A11905">
        <v>7.2139321799999996</v>
      </c>
      <c r="B11905">
        <v>1190.373334139623</v>
      </c>
      <c r="C11905">
        <v>-5.2606E-2</v>
      </c>
      <c r="D11905">
        <v>-4.0920000000000002E-3</v>
      </c>
      <c r="E11905">
        <v>0.2869285267812306</v>
      </c>
      <c r="F11905">
        <v>-0.67257061596229395</v>
      </c>
      <c r="G11905">
        <v>0.73121762351351105</v>
      </c>
      <c r="H11905">
        <v>-1.1675587901288751</v>
      </c>
    </row>
    <row r="11906" spans="1:8" x14ac:dyDescent="0.25">
      <c r="A11906">
        <v>7.2145382400000004</v>
      </c>
      <c r="B11906">
        <v>1190.473340300603</v>
      </c>
      <c r="C11906">
        <v>-5.1271999999999998E-2</v>
      </c>
      <c r="D11906">
        <v>-4.0980000000000001E-3</v>
      </c>
      <c r="E11906">
        <v>-0.16563992149088061</v>
      </c>
      <c r="F11906">
        <v>-0.91128745160092228</v>
      </c>
      <c r="G11906">
        <v>0.92621887426072702</v>
      </c>
      <c r="H11906">
        <v>-1.7505980888815891</v>
      </c>
    </row>
    <row r="11907" spans="1:8" x14ac:dyDescent="0.25">
      <c r="A11907">
        <v>7.2151443000000004</v>
      </c>
      <c r="B11907">
        <v>1190.5733464615821</v>
      </c>
      <c r="C11907">
        <v>-6.1945E-2</v>
      </c>
      <c r="D11907">
        <v>-3.7910000000000001E-3</v>
      </c>
      <c r="E11907">
        <v>0.46774125651093612</v>
      </c>
      <c r="F11907">
        <v>-0.85029321828948889</v>
      </c>
      <c r="G11907">
        <v>0.97045372899047877</v>
      </c>
      <c r="H11907">
        <v>-1.067880896657154</v>
      </c>
    </row>
    <row r="11908" spans="1:8" x14ac:dyDescent="0.25">
      <c r="A11908">
        <v>7.2157503600000004</v>
      </c>
      <c r="B11908">
        <v>1190.6733526225621</v>
      </c>
      <c r="C11908">
        <v>-5.6875000000000002E-2</v>
      </c>
      <c r="D11908">
        <v>-3.6960000000000001E-3</v>
      </c>
      <c r="E11908">
        <v>9.0913522437836167E-2</v>
      </c>
      <c r="F11908">
        <v>-0.81067289713591095</v>
      </c>
      <c r="G11908">
        <v>0.81575475157230082</v>
      </c>
      <c r="H11908">
        <v>-1.45911719777664</v>
      </c>
    </row>
    <row r="11909" spans="1:8" x14ac:dyDescent="0.25">
      <c r="A11909">
        <v>7.2163564200000003</v>
      </c>
      <c r="B11909">
        <v>1190.773358783541</v>
      </c>
      <c r="C11909">
        <v>-5.0472000000000003E-2</v>
      </c>
      <c r="D11909">
        <v>-3.2450000000000001E-3</v>
      </c>
      <c r="E11909">
        <v>-0.80237202824318254</v>
      </c>
      <c r="F11909">
        <v>-3.100608661608149</v>
      </c>
      <c r="G11909">
        <v>3.2027449077543708</v>
      </c>
      <c r="H11909">
        <v>-1.824020243841378</v>
      </c>
    </row>
    <row r="11910" spans="1:8" x14ac:dyDescent="0.25">
      <c r="A11910">
        <v>7.2169624800000003</v>
      </c>
      <c r="B11910">
        <v>1190.873364944521</v>
      </c>
      <c r="C11910">
        <v>-4.0866E-2</v>
      </c>
      <c r="D11910">
        <v>-3.3140000000000001E-3</v>
      </c>
      <c r="E11910">
        <v>1.352215828370704</v>
      </c>
      <c r="F11910">
        <v>-0.50337056200055919</v>
      </c>
      <c r="G11910">
        <v>1.442868521101291</v>
      </c>
      <c r="H11910">
        <v>-0.35636287329986149</v>
      </c>
    </row>
    <row r="11911" spans="1:8" x14ac:dyDescent="0.25">
      <c r="A11911">
        <v>7.2175685400000003</v>
      </c>
      <c r="B11911">
        <v>1190.9733711055001</v>
      </c>
      <c r="C11911">
        <v>-4.5135000000000002E-2</v>
      </c>
      <c r="D11911">
        <v>-2.9429999999999999E-3</v>
      </c>
      <c r="E11911">
        <v>0.3821715697233678</v>
      </c>
      <c r="F11911">
        <v>-0.63364290245666044</v>
      </c>
      <c r="G11911">
        <v>0.73997191604717261</v>
      </c>
      <c r="H11911">
        <v>-1.028075610570695</v>
      </c>
    </row>
    <row r="11912" spans="1:8" x14ac:dyDescent="0.25">
      <c r="A11912">
        <v>7.2181746000000002</v>
      </c>
      <c r="B11912">
        <v>1191.0733772664801</v>
      </c>
      <c r="C11912">
        <v>-6.6480999999999998E-2</v>
      </c>
      <c r="D11912">
        <v>-3.6649999999999999E-3</v>
      </c>
      <c r="E11912">
        <v>0.45407915593813292</v>
      </c>
      <c r="F11912">
        <v>-0.2624325584537513</v>
      </c>
      <c r="G11912">
        <v>0.52446041565981771</v>
      </c>
      <c r="H11912">
        <v>-0.52404434676588685</v>
      </c>
    </row>
    <row r="11913" spans="1:8" x14ac:dyDescent="0.25">
      <c r="A11913">
        <v>7.2187806600000002</v>
      </c>
      <c r="B11913">
        <v>1191.1733834274589</v>
      </c>
      <c r="C11913">
        <v>-5.8476E-2</v>
      </c>
      <c r="D11913">
        <v>-3.7399999999999998E-3</v>
      </c>
      <c r="E11913">
        <v>9.4938797094148111E-2</v>
      </c>
      <c r="F11913">
        <v>-0.33014683854021798</v>
      </c>
      <c r="G11913">
        <v>0.34352628748290093</v>
      </c>
      <c r="H11913">
        <v>-1.2907861279601409</v>
      </c>
    </row>
    <row r="11914" spans="1:8" x14ac:dyDescent="0.25">
      <c r="A11914">
        <v>7.2193867200000001</v>
      </c>
      <c r="B11914">
        <v>1191.2733895884389</v>
      </c>
      <c r="C11914">
        <v>-6.2744999999999995E-2</v>
      </c>
      <c r="D11914">
        <v>-3.7780000000000001E-3</v>
      </c>
      <c r="E11914">
        <v>-2.868627664110231E-2</v>
      </c>
      <c r="F11914">
        <v>-0.35061601853656138</v>
      </c>
      <c r="G11914">
        <v>0.35178757073262301</v>
      </c>
      <c r="H11914">
        <v>-1.6524312848928311</v>
      </c>
    </row>
    <row r="11915" spans="1:8" x14ac:dyDescent="0.25">
      <c r="A11915">
        <v>7.2199927800000001</v>
      </c>
      <c r="B11915">
        <v>1191.373395749418</v>
      </c>
      <c r="C11915">
        <v>-3.5529999999999999E-2</v>
      </c>
      <c r="D11915">
        <v>-4.0289999999999996E-3</v>
      </c>
      <c r="E11915">
        <v>0.4675721052117226</v>
      </c>
      <c r="F11915">
        <v>-0.47154111768597862</v>
      </c>
      <c r="G11915">
        <v>0.66405925883211969</v>
      </c>
      <c r="H11915">
        <v>-0.78962447897505306</v>
      </c>
    </row>
    <row r="11916" spans="1:8" x14ac:dyDescent="0.25">
      <c r="A11916">
        <v>7.2205988400000001</v>
      </c>
      <c r="B11916">
        <v>1191.473401910398</v>
      </c>
      <c r="C11916">
        <v>-4.727E-2</v>
      </c>
      <c r="D11916">
        <v>-3.3700000000000002E-3</v>
      </c>
      <c r="E11916">
        <v>0.1003982854755176</v>
      </c>
      <c r="F11916">
        <v>-0.82004970539336497</v>
      </c>
      <c r="G11916">
        <v>0.8261727029151763</v>
      </c>
      <c r="H11916">
        <v>-1.4489730695570291</v>
      </c>
    </row>
    <row r="11917" spans="1:8" x14ac:dyDescent="0.25">
      <c r="A11917">
        <v>7.2212049</v>
      </c>
      <c r="B11917">
        <v>1191.573408071378</v>
      </c>
      <c r="C11917">
        <v>-3.3929000000000001E-2</v>
      </c>
      <c r="D11917">
        <v>-3.3010000000000001E-3</v>
      </c>
      <c r="E11917">
        <v>0.61864593190396977</v>
      </c>
      <c r="F11917">
        <v>-0.41293942916464371</v>
      </c>
      <c r="G11917">
        <v>0.74380223259960232</v>
      </c>
      <c r="H11917">
        <v>-0.58857177874411126</v>
      </c>
    </row>
    <row r="11918" spans="1:8" x14ac:dyDescent="0.25">
      <c r="A11918">
        <v>7.22181096</v>
      </c>
      <c r="B11918">
        <v>1191.6734142323569</v>
      </c>
      <c r="C11918">
        <v>-5.5541E-2</v>
      </c>
      <c r="D11918">
        <v>-3.3140000000000001E-3</v>
      </c>
      <c r="E11918">
        <v>-1.2619020426047769</v>
      </c>
      <c r="F11918">
        <v>-0.48567363006590192</v>
      </c>
      <c r="G11918">
        <v>1.3521374338696119</v>
      </c>
      <c r="H11918">
        <v>-2.7741933136703429</v>
      </c>
    </row>
    <row r="11919" spans="1:8" x14ac:dyDescent="0.25">
      <c r="A11919">
        <v>7.22241702</v>
      </c>
      <c r="B11919">
        <v>1191.7734203933369</v>
      </c>
      <c r="C11919">
        <v>-5.7943000000000001E-2</v>
      </c>
      <c r="D11919">
        <v>-3.3700000000000002E-3</v>
      </c>
      <c r="E11919">
        <v>0.50085759477449054</v>
      </c>
      <c r="F11919">
        <v>-0.532260646634927</v>
      </c>
      <c r="G11919">
        <v>0.73086231685558833</v>
      </c>
      <c r="H11919">
        <v>-0.81578518440898551</v>
      </c>
    </row>
    <row r="11920" spans="1:8" x14ac:dyDescent="0.25">
      <c r="A11920">
        <v>7.2230230799999999</v>
      </c>
      <c r="B11920">
        <v>1191.873426554316</v>
      </c>
      <c r="C11920">
        <v>-5.6342000000000003E-2</v>
      </c>
      <c r="D11920">
        <v>-3.251E-3</v>
      </c>
      <c r="E11920">
        <v>0.1765778530264896</v>
      </c>
      <c r="F11920">
        <v>-0.53032319041012976</v>
      </c>
      <c r="G11920">
        <v>0.55894760440154256</v>
      </c>
      <c r="H11920">
        <v>-1.2493793596619951</v>
      </c>
    </row>
    <row r="11921" spans="1:8" x14ac:dyDescent="0.25">
      <c r="A11921">
        <v>7.2236291399999999</v>
      </c>
      <c r="B11921">
        <v>1191.973432715296</v>
      </c>
      <c r="C11921">
        <v>-4.0866E-2</v>
      </c>
      <c r="D11921">
        <v>-2.4979999999999998E-3</v>
      </c>
      <c r="E11921">
        <v>1.265744943070755</v>
      </c>
      <c r="F11921">
        <v>-1.9160750782358009</v>
      </c>
      <c r="G11921">
        <v>2.2964002191137158</v>
      </c>
      <c r="H11921">
        <v>-0.98701067030253775</v>
      </c>
    </row>
    <row r="11922" spans="1:8" x14ac:dyDescent="0.25">
      <c r="A11922">
        <v>7.2242351999999999</v>
      </c>
      <c r="B11922">
        <v>1192.073438876276</v>
      </c>
      <c r="C11922">
        <v>-5.314E-2</v>
      </c>
      <c r="D11922">
        <v>-2.7169999999999998E-3</v>
      </c>
      <c r="E11922">
        <v>0.5596367403240865</v>
      </c>
      <c r="F11922">
        <v>-0.3810065705071996</v>
      </c>
      <c r="G11922">
        <v>0.67702236882559996</v>
      </c>
      <c r="H11922">
        <v>-0.59773067701368765</v>
      </c>
    </row>
    <row r="11923" spans="1:8" x14ac:dyDescent="0.25">
      <c r="A11923">
        <v>7.2248412599999998</v>
      </c>
      <c r="B11923">
        <v>1192.1734450372551</v>
      </c>
      <c r="C11923">
        <v>-3.4462E-2</v>
      </c>
      <c r="D11923">
        <v>-2.856E-3</v>
      </c>
      <c r="E11923">
        <v>0.42925679011299539</v>
      </c>
      <c r="F11923">
        <v>-9.3148039576187003E-2</v>
      </c>
      <c r="G11923">
        <v>0.43924702518628289</v>
      </c>
      <c r="H11923">
        <v>-0.2136854854971065</v>
      </c>
    </row>
    <row r="11924" spans="1:8" x14ac:dyDescent="0.25">
      <c r="A11924">
        <v>7.2254473199999998</v>
      </c>
      <c r="B11924">
        <v>1192.2734511982351</v>
      </c>
      <c r="C11924">
        <v>-4.0599000000000003E-2</v>
      </c>
      <c r="D11924">
        <v>-2.5040000000000001E-3</v>
      </c>
      <c r="E11924">
        <v>0.37622785933777592</v>
      </c>
      <c r="F11924">
        <v>-7.2055170704088234E-2</v>
      </c>
      <c r="G11924">
        <v>0.38306572512700821</v>
      </c>
      <c r="H11924">
        <v>-0.1892286049356102</v>
      </c>
    </row>
    <row r="11925" spans="1:8" x14ac:dyDescent="0.25">
      <c r="A11925">
        <v>7.2260533799999997</v>
      </c>
      <c r="B11925">
        <v>1192.3734573592139</v>
      </c>
      <c r="C11925">
        <v>-3.8997999999999998E-2</v>
      </c>
      <c r="D11925">
        <v>-2.2279999999999999E-3</v>
      </c>
      <c r="E11925">
        <v>4.6208148461164902E-2</v>
      </c>
      <c r="F11925">
        <v>-0.43255739443313979</v>
      </c>
      <c r="G11925">
        <v>0.4350184966906534</v>
      </c>
      <c r="H11925">
        <v>-1.464374446278091</v>
      </c>
    </row>
    <row r="11926" spans="1:8" x14ac:dyDescent="0.25">
      <c r="A11926">
        <v>7.2266594399999997</v>
      </c>
      <c r="B11926">
        <v>1192.4734635201939</v>
      </c>
      <c r="C11926">
        <v>-5.8742999999999997E-2</v>
      </c>
      <c r="D11926">
        <v>-2.9060000000000002E-3</v>
      </c>
      <c r="E11926">
        <v>1.3910548710983539E-2</v>
      </c>
      <c r="F11926">
        <v>-0.54972673585011722</v>
      </c>
      <c r="G11926">
        <v>0.54990270727999258</v>
      </c>
      <c r="H11926">
        <v>-1.545497246557171</v>
      </c>
    </row>
    <row r="11927" spans="1:8" x14ac:dyDescent="0.25">
      <c r="A11927">
        <v>7.2272654999999997</v>
      </c>
      <c r="B11927">
        <v>1192.573469681173</v>
      </c>
      <c r="C11927">
        <v>-4.0866E-2</v>
      </c>
      <c r="D11927">
        <v>-3.2450000000000001E-3</v>
      </c>
      <c r="E11927">
        <v>-0.42871887683868809</v>
      </c>
      <c r="F11927">
        <v>-0.63736761111005935</v>
      </c>
      <c r="G11927">
        <v>0.76813888526097285</v>
      </c>
      <c r="H11927">
        <v>-2.1629228430241549</v>
      </c>
    </row>
    <row r="11928" spans="1:8" x14ac:dyDescent="0.25">
      <c r="A11928">
        <v>7.2278715599999996</v>
      </c>
      <c r="B11928">
        <v>1192.673475842153</v>
      </c>
      <c r="C11928">
        <v>-4.4334999999999999E-2</v>
      </c>
      <c r="D11928">
        <v>-3.163E-3</v>
      </c>
      <c r="E11928">
        <v>7.1312805464946741E-2</v>
      </c>
      <c r="F11928">
        <v>-0.54402453988955435</v>
      </c>
      <c r="G11928">
        <v>0.54867860922886602</v>
      </c>
      <c r="H11928">
        <v>-1.440455679937608</v>
      </c>
    </row>
    <row r="11929" spans="1:8" x14ac:dyDescent="0.25">
      <c r="A11929">
        <v>7.2284776199999996</v>
      </c>
      <c r="B11929">
        <v>1192.7734820031319</v>
      </c>
      <c r="C11929">
        <v>-3.8997999999999998E-2</v>
      </c>
      <c r="D11929">
        <v>-2.6229999999999999E-3</v>
      </c>
      <c r="E11929">
        <v>0.40874742576322981</v>
      </c>
      <c r="F11929">
        <v>-0.79124092737863427</v>
      </c>
      <c r="G11929">
        <v>0.89058220464315829</v>
      </c>
      <c r="H11929">
        <v>-1.0939646996354471</v>
      </c>
    </row>
    <row r="11930" spans="1:8" x14ac:dyDescent="0.25">
      <c r="A11930">
        <v>7.2290836799999996</v>
      </c>
      <c r="B11930">
        <v>1192.8734881641119</v>
      </c>
      <c r="C11930">
        <v>-5.7943000000000001E-2</v>
      </c>
      <c r="D11930">
        <v>-2.5170000000000001E-3</v>
      </c>
      <c r="E11930">
        <v>2.182127684982663</v>
      </c>
      <c r="F11930">
        <v>-3.5233891081668371</v>
      </c>
      <c r="G11930">
        <v>4.1443880176832497</v>
      </c>
      <c r="H11930">
        <v>-1.0162873533201979</v>
      </c>
    </row>
    <row r="11931" spans="1:8" x14ac:dyDescent="0.25">
      <c r="A11931">
        <v>7.2296897400000004</v>
      </c>
      <c r="B11931">
        <v>1192.973494325091</v>
      </c>
      <c r="C11931">
        <v>-4.0065999999999997E-2</v>
      </c>
      <c r="D11931">
        <v>-2.4099999999999998E-3</v>
      </c>
      <c r="E11931">
        <v>1.333521206062185</v>
      </c>
      <c r="F11931">
        <v>-0.48750761509519752</v>
      </c>
      <c r="G11931">
        <v>1.419838892900652</v>
      </c>
      <c r="H11931">
        <v>-0.35048586723624098</v>
      </c>
    </row>
    <row r="11932" spans="1:8" x14ac:dyDescent="0.25">
      <c r="A11932">
        <v>7.2302958000000004</v>
      </c>
      <c r="B11932">
        <v>1193.073500486071</v>
      </c>
      <c r="C11932">
        <v>-6.0878000000000002E-2</v>
      </c>
      <c r="D11932">
        <v>-2.0899999999999998E-3</v>
      </c>
      <c r="E11932">
        <v>-0.1162119286331345</v>
      </c>
      <c r="F11932">
        <v>-1.1667619536847951</v>
      </c>
      <c r="G11932">
        <v>1.1725351461354969</v>
      </c>
      <c r="H11932">
        <v>-1.670070993074797</v>
      </c>
    </row>
    <row r="11933" spans="1:8" x14ac:dyDescent="0.25">
      <c r="A11933">
        <v>7.2309018600000003</v>
      </c>
      <c r="B11933">
        <v>1193.173506647051</v>
      </c>
      <c r="C11933">
        <v>-5.5008000000000001E-2</v>
      </c>
      <c r="D11933">
        <v>-1.701E-3</v>
      </c>
      <c r="E11933">
        <v>0.96738174774193664</v>
      </c>
      <c r="F11933">
        <v>-0.34426347690007508</v>
      </c>
      <c r="G11933">
        <v>1.026812927164229</v>
      </c>
      <c r="H11933">
        <v>-0.34189584109103649</v>
      </c>
    </row>
    <row r="11934" spans="1:8" x14ac:dyDescent="0.25">
      <c r="A11934">
        <v>7.2315079200000003</v>
      </c>
      <c r="B11934">
        <v>1193.2735128080301</v>
      </c>
      <c r="C11934">
        <v>-6.1144999999999998E-2</v>
      </c>
      <c r="D11934">
        <v>-1.8580000000000001E-3</v>
      </c>
      <c r="E11934">
        <v>0.58169513110308035</v>
      </c>
      <c r="F11934">
        <v>-0.41654479910221859</v>
      </c>
      <c r="G11934">
        <v>0.7154570533638881</v>
      </c>
      <c r="H11934">
        <v>-0.62144175627647191</v>
      </c>
    </row>
    <row r="11935" spans="1:8" x14ac:dyDescent="0.25">
      <c r="A11935">
        <v>7.2321139800000003</v>
      </c>
      <c r="B11935">
        <v>1193.3735189690101</v>
      </c>
      <c r="C11935">
        <v>-4.4334999999999999E-2</v>
      </c>
      <c r="D11935">
        <v>-1.6570000000000001E-3</v>
      </c>
      <c r="E11935">
        <v>0.34312351594470508</v>
      </c>
      <c r="F11935">
        <v>-0.17055525076021311</v>
      </c>
      <c r="G11935">
        <v>0.38317468699815688</v>
      </c>
      <c r="H11935">
        <v>-0.46129816297205001</v>
      </c>
    </row>
    <row r="11936" spans="1:8" x14ac:dyDescent="0.25">
      <c r="A11936">
        <v>7.2327200400000002</v>
      </c>
      <c r="B11936">
        <v>1193.473525129989</v>
      </c>
      <c r="C11936">
        <v>-4.8870999999999998E-2</v>
      </c>
      <c r="D11936">
        <v>-1.732E-3</v>
      </c>
      <c r="E11936">
        <v>1.9473184172995841E-2</v>
      </c>
      <c r="F11936">
        <v>-0.38261775691796568</v>
      </c>
      <c r="G11936">
        <v>0.3831129765627509</v>
      </c>
      <c r="H11936">
        <v>-1.519945585150047</v>
      </c>
    </row>
    <row r="11937" spans="1:8" x14ac:dyDescent="0.25">
      <c r="A11937">
        <v>7.2333261000000002</v>
      </c>
      <c r="B11937">
        <v>1193.573531290969</v>
      </c>
      <c r="C11937">
        <v>-4.3534000000000003E-2</v>
      </c>
      <c r="D11937">
        <v>-1.3179999999999999E-3</v>
      </c>
      <c r="E11937">
        <v>5.1102976377330613E-2</v>
      </c>
      <c r="F11937">
        <v>-0.65772544096447039</v>
      </c>
      <c r="G11937">
        <v>0.65970771549719587</v>
      </c>
      <c r="H11937">
        <v>-1.4932555900073841</v>
      </c>
    </row>
    <row r="11938" spans="1:8" x14ac:dyDescent="0.25">
      <c r="A11938">
        <v>7.2339321600000002</v>
      </c>
      <c r="B11938">
        <v>1193.6735374519481</v>
      </c>
      <c r="C11938">
        <v>-4.7537000000000003E-2</v>
      </c>
      <c r="D11938">
        <v>-1.707E-3</v>
      </c>
      <c r="E11938">
        <v>-0.91679376147346303</v>
      </c>
      <c r="F11938">
        <v>-0.68092353094960123</v>
      </c>
      <c r="G11938">
        <v>1.14200160073335</v>
      </c>
      <c r="H11938">
        <v>-2.5027653136887178</v>
      </c>
    </row>
    <row r="11939" spans="1:8" x14ac:dyDescent="0.25">
      <c r="A11939">
        <v>7.2345382200000001</v>
      </c>
      <c r="B11939">
        <v>1193.7735436129281</v>
      </c>
      <c r="C11939">
        <v>-5.3407000000000003E-2</v>
      </c>
      <c r="D11939">
        <v>-2.5100000000000001E-3</v>
      </c>
      <c r="E11939">
        <v>0.36771216112917582</v>
      </c>
      <c r="F11939">
        <v>-0.7946668165618529</v>
      </c>
      <c r="G11939">
        <v>0.87561840021029613</v>
      </c>
      <c r="H11939">
        <v>-1.137410865293345</v>
      </c>
    </row>
    <row r="11940" spans="1:8" x14ac:dyDescent="0.25">
      <c r="A11940">
        <v>7.2351442800000001</v>
      </c>
      <c r="B11940">
        <v>1193.8735497739069</v>
      </c>
      <c r="C11940">
        <v>-4.4602000000000003E-2</v>
      </c>
      <c r="D11940">
        <v>-2.134E-3</v>
      </c>
      <c r="E11940">
        <v>-0.53563816561410804</v>
      </c>
      <c r="F11940">
        <v>-0.99767347431009401</v>
      </c>
      <c r="G11940">
        <v>1.1323694652384531</v>
      </c>
      <c r="H11940">
        <v>-2.0635164572717302</v>
      </c>
    </row>
    <row r="11941" spans="1:8" x14ac:dyDescent="0.25">
      <c r="A11941">
        <v>7.2357503400000001</v>
      </c>
      <c r="B11941">
        <v>1193.9735559348869</v>
      </c>
      <c r="C11941">
        <v>-4.6469000000000003E-2</v>
      </c>
      <c r="D11941">
        <v>-1.3370000000000001E-3</v>
      </c>
      <c r="E11941">
        <v>0.97832622160690541</v>
      </c>
      <c r="F11941">
        <v>-0.31136389767101058</v>
      </c>
      <c r="G11941">
        <v>1.0266789530600731</v>
      </c>
      <c r="H11941">
        <v>-0.30812543923383318</v>
      </c>
    </row>
    <row r="11942" spans="1:8" x14ac:dyDescent="0.25">
      <c r="A11942">
        <v>7.2363564</v>
      </c>
      <c r="B11942">
        <v>1194.073562095866</v>
      </c>
      <c r="C11942">
        <v>-5.1271999999999998E-2</v>
      </c>
      <c r="D11942">
        <v>-1.036E-3</v>
      </c>
      <c r="E11942">
        <v>1.45964409680217</v>
      </c>
      <c r="F11942">
        <v>1.6103763136872771</v>
      </c>
      <c r="G11942">
        <v>2.17344720686159</v>
      </c>
      <c r="H11942">
        <v>0.83445688354128356</v>
      </c>
    </row>
    <row r="11943" spans="1:8" x14ac:dyDescent="0.25">
      <c r="A11943">
        <v>7.23696246</v>
      </c>
      <c r="B11943">
        <v>1194.173568256846</v>
      </c>
      <c r="C11943">
        <v>-4.7537000000000003E-2</v>
      </c>
      <c r="D11943">
        <v>-6.2799999999999998E-4</v>
      </c>
      <c r="E11943">
        <v>2.5891317827746341E-2</v>
      </c>
      <c r="F11943">
        <v>-0.90229093660006154</v>
      </c>
      <c r="G11943">
        <v>0.90266233698403175</v>
      </c>
      <c r="H11943">
        <v>-1.54210911082807</v>
      </c>
    </row>
    <row r="11944" spans="1:8" x14ac:dyDescent="0.25">
      <c r="A11944">
        <v>7.2375685199999999</v>
      </c>
      <c r="B11944">
        <v>1194.273574417826</v>
      </c>
      <c r="C11944">
        <v>-5.5808000000000003E-2</v>
      </c>
      <c r="D11944">
        <v>-2.9500000000000001E-4</v>
      </c>
      <c r="E11944">
        <v>0.36891957637756378</v>
      </c>
      <c r="F11944">
        <v>-0.32942884085514851</v>
      </c>
      <c r="G11944">
        <v>0.49459580974950429</v>
      </c>
      <c r="H11944">
        <v>-0.72890956667752738</v>
      </c>
    </row>
    <row r="11945" spans="1:8" x14ac:dyDescent="0.25">
      <c r="A11945">
        <v>7.2381745799999999</v>
      </c>
      <c r="B11945">
        <v>1194.3735805788051</v>
      </c>
      <c r="C11945">
        <v>-5.7141999999999998E-2</v>
      </c>
      <c r="D11945">
        <v>-4.3999999999999999E-5</v>
      </c>
      <c r="E11945">
        <v>0.75134137454728001</v>
      </c>
      <c r="F11945">
        <v>-0.4832975747094288</v>
      </c>
      <c r="G11945">
        <v>0.8933590581768408</v>
      </c>
      <c r="H11945">
        <v>-0.5716128059679052</v>
      </c>
    </row>
    <row r="11946" spans="1:8" x14ac:dyDescent="0.25">
      <c r="A11946">
        <v>7.2387806399999999</v>
      </c>
      <c r="B11946">
        <v>1194.4735867397851</v>
      </c>
      <c r="C11946">
        <v>-5.8476E-2</v>
      </c>
      <c r="D11946">
        <v>-9.7900000000000005E-4</v>
      </c>
      <c r="E11946">
        <v>0.36210942716871969</v>
      </c>
      <c r="F11946">
        <v>-0.49498171113820549</v>
      </c>
      <c r="G11946">
        <v>0.61329449011528236</v>
      </c>
      <c r="H11946">
        <v>-0.93920084826375072</v>
      </c>
    </row>
    <row r="11947" spans="1:8" x14ac:dyDescent="0.25">
      <c r="A11947">
        <v>7.2393866999999998</v>
      </c>
      <c r="B11947">
        <v>1194.573592900764</v>
      </c>
      <c r="C11947">
        <v>-6.9416000000000005E-2</v>
      </c>
      <c r="D11947">
        <v>-2.14E-4</v>
      </c>
      <c r="E11947">
        <v>-5.0309132438765593E-2</v>
      </c>
      <c r="F11947">
        <v>-0.941840983540988</v>
      </c>
      <c r="G11947">
        <v>0.94318367621805088</v>
      </c>
      <c r="H11947">
        <v>-1.6241613502264789</v>
      </c>
    </row>
    <row r="11948" spans="1:8" x14ac:dyDescent="0.25">
      <c r="A11948">
        <v>7.2399927599999998</v>
      </c>
      <c r="B11948">
        <v>1194.673599061744</v>
      </c>
      <c r="C11948">
        <v>-5.7141999999999998E-2</v>
      </c>
      <c r="D11948">
        <v>-8.2000000000000001E-5</v>
      </c>
      <c r="E11948">
        <v>0.24588492103242751</v>
      </c>
      <c r="F11948">
        <v>6.989076102625269E-2</v>
      </c>
      <c r="G11948">
        <v>0.25562494570747951</v>
      </c>
      <c r="H11948">
        <v>0.2769377320614641</v>
      </c>
    </row>
    <row r="11949" spans="1:8" x14ac:dyDescent="0.25">
      <c r="A11949">
        <v>7.2405988199999998</v>
      </c>
      <c r="B11949">
        <v>1194.7736052227231</v>
      </c>
      <c r="C11949">
        <v>-5.7141999999999998E-2</v>
      </c>
      <c r="D11949">
        <v>1.6899999999999999E-4</v>
      </c>
      <c r="E11949">
        <v>-0.67125534608379001</v>
      </c>
      <c r="F11949">
        <v>-0.63604193321368674</v>
      </c>
      <c r="G11949">
        <v>0.92473405931233688</v>
      </c>
      <c r="H11949">
        <v>-2.3831240193558809</v>
      </c>
    </row>
    <row r="11950" spans="1:8" x14ac:dyDescent="0.25">
      <c r="A11950">
        <v>7.2412048799999997</v>
      </c>
      <c r="B11950">
        <v>1194.8736113837031</v>
      </c>
      <c r="C11950">
        <v>-5.0738999999999999E-2</v>
      </c>
      <c r="D11950">
        <v>-3.8000000000000002E-5</v>
      </c>
      <c r="E11950">
        <v>-0.24431544029003341</v>
      </c>
      <c r="F11950">
        <v>-0.73449411551903798</v>
      </c>
      <c r="G11950">
        <v>0.77406178054222963</v>
      </c>
      <c r="H11950">
        <v>-1.8919145599879781</v>
      </c>
    </row>
    <row r="11951" spans="1:8" x14ac:dyDescent="0.25">
      <c r="A11951">
        <v>7.2418109399999997</v>
      </c>
      <c r="B11951">
        <v>1194.9736175446831</v>
      </c>
      <c r="C11951">
        <v>-6.6213999999999995E-2</v>
      </c>
      <c r="D11951">
        <v>-6.1499999999999999E-4</v>
      </c>
      <c r="E11951">
        <v>-0.42428536779493392</v>
      </c>
      <c r="F11951">
        <v>-1.0829023261131161</v>
      </c>
      <c r="G11951">
        <v>1.1630543930642621</v>
      </c>
      <c r="H11951">
        <v>-1.944217203828839</v>
      </c>
    </row>
    <row r="11952" spans="1:8" x14ac:dyDescent="0.25">
      <c r="A11952">
        <v>7.2424169999999997</v>
      </c>
      <c r="B11952">
        <v>1195.0736237056619</v>
      </c>
      <c r="C11952">
        <v>-5.9810000000000002E-2</v>
      </c>
      <c r="D11952">
        <v>-2.5700000000000001E-4</v>
      </c>
      <c r="E11952">
        <v>-0.63655261900413063</v>
      </c>
      <c r="F11952">
        <v>-1.1026733956155459</v>
      </c>
      <c r="G11952">
        <v>1.273219483890871</v>
      </c>
      <c r="H11952">
        <v>-2.0943432975743539</v>
      </c>
    </row>
    <row r="11953" spans="1:8" x14ac:dyDescent="0.25">
      <c r="A11953">
        <v>7.2430230599999996</v>
      </c>
      <c r="B11953">
        <v>1195.1736298666419</v>
      </c>
      <c r="C11953">
        <v>-4.9404000000000003E-2</v>
      </c>
      <c r="D11953">
        <v>-6.2100000000000002E-4</v>
      </c>
      <c r="E11953">
        <v>-4.7197651337915578E-2</v>
      </c>
      <c r="F11953">
        <v>-0.81904380277374822</v>
      </c>
      <c r="G11953">
        <v>0.8204025653018755</v>
      </c>
      <c r="H11953">
        <v>-1.628357976509105</v>
      </c>
    </row>
    <row r="11954" spans="1:8" x14ac:dyDescent="0.25">
      <c r="A11954">
        <v>7.2436291199999996</v>
      </c>
      <c r="B11954">
        <v>1195.273636027621</v>
      </c>
      <c r="C11954">
        <v>-4.7803999999999999E-2</v>
      </c>
      <c r="D11954">
        <v>5.2099999999999998E-4</v>
      </c>
      <c r="E11954">
        <v>0.53495476892344052</v>
      </c>
      <c r="F11954">
        <v>-0.62657081272414072</v>
      </c>
      <c r="G11954">
        <v>0.82387352679384096</v>
      </c>
      <c r="H11954">
        <v>-0.86411081433480796</v>
      </c>
    </row>
    <row r="11955" spans="1:8" x14ac:dyDescent="0.25">
      <c r="A11955">
        <v>7.2442351800000004</v>
      </c>
      <c r="B11955">
        <v>1195.373642188601</v>
      </c>
      <c r="C11955">
        <v>-5.6075E-2</v>
      </c>
      <c r="D11955">
        <v>-2.7E-4</v>
      </c>
      <c r="E11955">
        <v>0.53918903266481832</v>
      </c>
      <c r="F11955">
        <v>-0.64748452446366089</v>
      </c>
      <c r="G11955">
        <v>0.84259184802961129</v>
      </c>
      <c r="H11955">
        <v>-0.87640579069769986</v>
      </c>
    </row>
    <row r="11956" spans="1:8" x14ac:dyDescent="0.25">
      <c r="A11956">
        <v>7.2448412400000004</v>
      </c>
      <c r="B11956">
        <v>1195.4736483495799</v>
      </c>
      <c r="C11956">
        <v>-4.9138000000000001E-2</v>
      </c>
      <c r="D11956">
        <v>4.7100000000000001E-4</v>
      </c>
      <c r="E11956">
        <v>-9.9396322893148398E-2</v>
      </c>
      <c r="F11956">
        <v>-0.59216125950268572</v>
      </c>
      <c r="G11956">
        <v>0.60044532328971156</v>
      </c>
      <c r="H11956">
        <v>-1.737099510201096</v>
      </c>
    </row>
    <row r="11957" spans="1:8" x14ac:dyDescent="0.25">
      <c r="A11957">
        <v>7.2454473000000004</v>
      </c>
      <c r="B11957">
        <v>1195.5736545105599</v>
      </c>
      <c r="C11957">
        <v>-4.7803999999999999E-2</v>
      </c>
      <c r="D11957">
        <v>1.186E-3</v>
      </c>
      <c r="E11957">
        <v>2.2319879777045162</v>
      </c>
      <c r="F11957">
        <v>0.72640944035472854</v>
      </c>
      <c r="G11957">
        <v>2.3472198464681502</v>
      </c>
      <c r="H11957">
        <v>0.31464248189374899</v>
      </c>
    </row>
    <row r="11958" spans="1:8" x14ac:dyDescent="0.25">
      <c r="A11958">
        <v>7.2460533600000003</v>
      </c>
      <c r="B11958">
        <v>1195.673660671539</v>
      </c>
      <c r="C11958">
        <v>-5.3940000000000002E-2</v>
      </c>
      <c r="D11958">
        <v>1.4999999999999999E-4</v>
      </c>
      <c r="E11958">
        <v>0.27935353411809011</v>
      </c>
      <c r="F11958">
        <v>-0.45299560242189357</v>
      </c>
      <c r="G11958">
        <v>0.53220617512186119</v>
      </c>
      <c r="H11958">
        <v>-1.018201987184844</v>
      </c>
    </row>
    <row r="11959" spans="1:8" x14ac:dyDescent="0.25">
      <c r="A11959">
        <v>7.2466594200000003</v>
      </c>
      <c r="B11959">
        <v>1195.773666832519</v>
      </c>
      <c r="C11959">
        <v>-5.4474000000000002E-2</v>
      </c>
      <c r="D11959">
        <v>6.02E-4</v>
      </c>
      <c r="E11959">
        <v>0.26457879140517698</v>
      </c>
      <c r="F11959">
        <v>-0.93011511632588229</v>
      </c>
      <c r="G11959">
        <v>0.96701399497594331</v>
      </c>
      <c r="H11959">
        <v>-1.2936584194459659</v>
      </c>
    </row>
    <row r="11960" spans="1:8" x14ac:dyDescent="0.25">
      <c r="A11960">
        <v>7.2472654800000003</v>
      </c>
      <c r="B11960">
        <v>1195.873672993499</v>
      </c>
      <c r="C11960">
        <v>-6.7015000000000005E-2</v>
      </c>
      <c r="D11960">
        <v>8.8500000000000004E-4</v>
      </c>
      <c r="E11960">
        <v>0.17724055730376309</v>
      </c>
      <c r="F11960">
        <v>-2.55023325468634</v>
      </c>
      <c r="G11960">
        <v>2.556384921810765</v>
      </c>
      <c r="H11960">
        <v>-1.5014081595701749</v>
      </c>
    </row>
    <row r="11961" spans="1:8" x14ac:dyDescent="0.25">
      <c r="A11961">
        <v>7.2478715400000002</v>
      </c>
      <c r="B11961">
        <v>1195.9736791544781</v>
      </c>
      <c r="C11961">
        <v>-5.9277000000000003E-2</v>
      </c>
      <c r="D11961">
        <v>1.4809999999999999E-3</v>
      </c>
      <c r="E11961">
        <v>1.256251554243222</v>
      </c>
      <c r="F11961">
        <v>-1.0899495235321419</v>
      </c>
      <c r="G11961">
        <v>1.663177059541904</v>
      </c>
      <c r="H11961">
        <v>-0.71463510785347739</v>
      </c>
    </row>
    <row r="11962" spans="1:8" x14ac:dyDescent="0.25">
      <c r="A11962">
        <v>7.2484776000000002</v>
      </c>
      <c r="B11962">
        <v>1196.0736853154581</v>
      </c>
      <c r="C11962">
        <v>-5.4474000000000002E-2</v>
      </c>
      <c r="D11962">
        <v>1.2930000000000001E-3</v>
      </c>
      <c r="E11962">
        <v>-1.6264729300402609</v>
      </c>
      <c r="F11962">
        <v>-1.635357580400262</v>
      </c>
      <c r="G11962">
        <v>2.3064710290672088</v>
      </c>
      <c r="H11962">
        <v>-2.3534706735012918</v>
      </c>
    </row>
    <row r="11963" spans="1:8" x14ac:dyDescent="0.25">
      <c r="A11963">
        <v>7.2490836600000002</v>
      </c>
      <c r="B11963">
        <v>1196.1736914764369</v>
      </c>
      <c r="C11963">
        <v>-4.6203000000000001E-2</v>
      </c>
      <c r="D11963">
        <v>1.3370000000000001E-3</v>
      </c>
      <c r="E11963">
        <v>0.2448381987235165</v>
      </c>
      <c r="F11963">
        <v>-1.530429083440781</v>
      </c>
      <c r="G11963">
        <v>1.5498899712545939</v>
      </c>
      <c r="H11963">
        <v>-1.41216046736398</v>
      </c>
    </row>
    <row r="11964" spans="1:8" x14ac:dyDescent="0.25">
      <c r="A11964">
        <v>7.2496897200000001</v>
      </c>
      <c r="B11964">
        <v>1196.2736976374169</v>
      </c>
      <c r="C11964">
        <v>-4.7537000000000003E-2</v>
      </c>
      <c r="D11964">
        <v>1.619E-3</v>
      </c>
      <c r="E11964">
        <v>-0.19474975215819151</v>
      </c>
      <c r="F11964">
        <v>-0.74196975090260509</v>
      </c>
      <c r="G11964">
        <v>0.76710271621221038</v>
      </c>
      <c r="H11964">
        <v>-1.82748283445952</v>
      </c>
    </row>
    <row r="11965" spans="1:8" x14ac:dyDescent="0.25">
      <c r="A11965">
        <v>7.2502957800000001</v>
      </c>
      <c r="B11965">
        <v>1196.373703798396</v>
      </c>
      <c r="C11965">
        <v>-5.9277000000000003E-2</v>
      </c>
      <c r="D11965">
        <v>1.374E-3</v>
      </c>
      <c r="E11965">
        <v>0.42089261376009579</v>
      </c>
      <c r="F11965">
        <v>-0.9190827030059856</v>
      </c>
      <c r="G11965">
        <v>1.01087269588341</v>
      </c>
      <c r="H11965">
        <v>-1.1413520582268071</v>
      </c>
    </row>
    <row r="11966" spans="1:8" x14ac:dyDescent="0.25">
      <c r="A11966">
        <v>7.25090184</v>
      </c>
      <c r="B11966">
        <v>1196.473709959376</v>
      </c>
      <c r="C11966">
        <v>-3.8464999999999999E-2</v>
      </c>
      <c r="D11966">
        <v>9.7900000000000005E-4</v>
      </c>
      <c r="E11966">
        <v>0.20277696338694631</v>
      </c>
      <c r="F11966">
        <v>-0.98400609615174617</v>
      </c>
      <c r="G11966">
        <v>1.004682285174886</v>
      </c>
      <c r="H11966">
        <v>-1.3675683435499251</v>
      </c>
    </row>
    <row r="11967" spans="1:8" x14ac:dyDescent="0.25">
      <c r="A11967">
        <v>7.2515079</v>
      </c>
      <c r="B11967">
        <v>1196.5737161203549</v>
      </c>
      <c r="C11967">
        <v>-5.5274999999999998E-2</v>
      </c>
      <c r="D11967">
        <v>1.5809999999999999E-3</v>
      </c>
      <c r="E11967">
        <v>-0.52667882725647885</v>
      </c>
      <c r="F11967">
        <v>-0.87823546338606795</v>
      </c>
      <c r="G11967">
        <v>1.0240547427892721</v>
      </c>
      <c r="H11967">
        <v>-2.1109960637311032</v>
      </c>
    </row>
    <row r="11968" spans="1:8" x14ac:dyDescent="0.25">
      <c r="A11968">
        <v>7.25211396</v>
      </c>
      <c r="B11968">
        <v>1196.6737222813349</v>
      </c>
      <c r="C11968">
        <v>-4.8604000000000001E-2</v>
      </c>
      <c r="D11968">
        <v>9.1600000000000004E-4</v>
      </c>
      <c r="E11968">
        <v>0.88467592170296683</v>
      </c>
      <c r="F11968">
        <v>-0.96819517094740737</v>
      </c>
      <c r="G11968">
        <v>1.3115080539161299</v>
      </c>
      <c r="H11968">
        <v>-0.83044325768150817</v>
      </c>
    </row>
    <row r="11969" spans="1:8" x14ac:dyDescent="0.25">
      <c r="A11969">
        <v>7.2527200199999999</v>
      </c>
      <c r="B11969">
        <v>1196.773728442314</v>
      </c>
      <c r="C11969">
        <v>-5.0472000000000003E-2</v>
      </c>
      <c r="D11969">
        <v>1.82E-3</v>
      </c>
      <c r="E11969">
        <v>-0.66192910846401842</v>
      </c>
      <c r="F11969">
        <v>-0.9017299271036141</v>
      </c>
      <c r="G11969">
        <v>1.1186004675782411</v>
      </c>
      <c r="H11969">
        <v>-2.204021316339023</v>
      </c>
    </row>
    <row r="11970" spans="1:8" x14ac:dyDescent="0.25">
      <c r="A11970">
        <v>7.2533260799999999</v>
      </c>
      <c r="B11970">
        <v>1196.873734603294</v>
      </c>
      <c r="C11970">
        <v>-3.0193000000000001E-2</v>
      </c>
      <c r="D11970">
        <v>2.1459999999999999E-3</v>
      </c>
      <c r="E11970">
        <v>-0.19422632375272519</v>
      </c>
      <c r="F11970">
        <v>-0.56708338767576483</v>
      </c>
      <c r="G11970">
        <v>0.59942258333859944</v>
      </c>
      <c r="H11970">
        <v>-1.9007744861146989</v>
      </c>
    </row>
    <row r="11971" spans="1:8" x14ac:dyDescent="0.25">
      <c r="A11971">
        <v>7.2539321399999999</v>
      </c>
      <c r="B11971">
        <v>1196.973740764274</v>
      </c>
      <c r="C11971">
        <v>-4.9671E-2</v>
      </c>
      <c r="D11971">
        <v>2.1710000000000002E-3</v>
      </c>
      <c r="E11971">
        <v>0.17436215403329239</v>
      </c>
      <c r="F11971">
        <v>-1.0388651672186391</v>
      </c>
      <c r="G11971">
        <v>1.0533959352586</v>
      </c>
      <c r="H11971">
        <v>-1.4045071588321281</v>
      </c>
    </row>
    <row r="11972" spans="1:8" x14ac:dyDescent="0.25">
      <c r="A11972">
        <v>7.2545381999999998</v>
      </c>
      <c r="B11972">
        <v>1197.0737469252531</v>
      </c>
      <c r="C11972">
        <v>-5.8742999999999997E-2</v>
      </c>
      <c r="D11972">
        <v>2.0019999999999999E-3</v>
      </c>
      <c r="E11972">
        <v>0.61147741048553761</v>
      </c>
      <c r="F11972">
        <v>-1.0622127868075271</v>
      </c>
      <c r="G11972">
        <v>1.2256429447402331</v>
      </c>
      <c r="H11972">
        <v>-1.048463354180996</v>
      </c>
    </row>
    <row r="11973" spans="1:8" x14ac:dyDescent="0.25">
      <c r="A11973">
        <v>7.2551442599999998</v>
      </c>
      <c r="B11973">
        <v>1197.1737530862331</v>
      </c>
      <c r="C11973">
        <v>-6.1411E-2</v>
      </c>
      <c r="D11973">
        <v>1.9580000000000001E-3</v>
      </c>
      <c r="E11973">
        <v>-0.26618100056789912</v>
      </c>
      <c r="F11973">
        <v>-1.789501033901167</v>
      </c>
      <c r="G11973">
        <v>1.809189397325961</v>
      </c>
      <c r="H11973">
        <v>-1.7184595777724829</v>
      </c>
    </row>
    <row r="11974" spans="1:8" x14ac:dyDescent="0.25">
      <c r="A11974">
        <v>7.2557503199999998</v>
      </c>
      <c r="B11974">
        <v>1197.273759247212</v>
      </c>
      <c r="C11974">
        <v>-4.4602000000000003E-2</v>
      </c>
      <c r="D11974">
        <v>1.6750000000000001E-3</v>
      </c>
      <c r="E11974">
        <v>5.1195640086946432E-3</v>
      </c>
      <c r="F11974">
        <v>-1.077040806569586</v>
      </c>
      <c r="G11974">
        <v>1.0770529740693831</v>
      </c>
      <c r="H11974">
        <v>-1.5660430013683291</v>
      </c>
    </row>
    <row r="11975" spans="1:8" x14ac:dyDescent="0.25">
      <c r="A11975">
        <v>7.2563563799999997</v>
      </c>
      <c r="B11975">
        <v>1197.373765408192</v>
      </c>
      <c r="C11975">
        <v>-4.6736E-2</v>
      </c>
      <c r="D11975">
        <v>1.7129999999999999E-3</v>
      </c>
      <c r="E11975">
        <v>0.44848549886038042</v>
      </c>
      <c r="F11975">
        <v>-0.75976082357480224</v>
      </c>
      <c r="G11975">
        <v>0.88225605791465433</v>
      </c>
      <c r="H11975">
        <v>-1.0375409942544409</v>
      </c>
    </row>
    <row r="11976" spans="1:8" x14ac:dyDescent="0.25">
      <c r="A11976">
        <v>7.2569624399999997</v>
      </c>
      <c r="B11976">
        <v>1197.473771569171</v>
      </c>
      <c r="C11976">
        <v>-8.1957000000000002E-2</v>
      </c>
      <c r="D11976">
        <v>1.851E-3</v>
      </c>
      <c r="E11976">
        <v>0.539167572257651</v>
      </c>
      <c r="F11976">
        <v>-1.5606949812423441</v>
      </c>
      <c r="G11976">
        <v>1.6512027420790121</v>
      </c>
      <c r="H11976">
        <v>-1.238166104359103</v>
      </c>
    </row>
    <row r="11977" spans="1:8" x14ac:dyDescent="0.25">
      <c r="A11977">
        <v>7.2575684999999996</v>
      </c>
      <c r="B11977">
        <v>1197.5737777301511</v>
      </c>
      <c r="C11977">
        <v>-5.5008000000000001E-2</v>
      </c>
      <c r="D11977">
        <v>2.6289999999999998E-3</v>
      </c>
      <c r="E11977">
        <v>-0.50949503933324503</v>
      </c>
      <c r="F11977">
        <v>-0.65977196990929121</v>
      </c>
      <c r="G11977">
        <v>0.83359717332964334</v>
      </c>
      <c r="H11977">
        <v>-2.2283728635280911</v>
      </c>
    </row>
    <row r="11978" spans="1:8" x14ac:dyDescent="0.25">
      <c r="A11978">
        <v>7.2581745599999996</v>
      </c>
      <c r="B11978">
        <v>1197.6737838911299</v>
      </c>
      <c r="C11978">
        <v>-4.727E-2</v>
      </c>
      <c r="D11978">
        <v>2.359E-3</v>
      </c>
      <c r="E11978">
        <v>-1.392985091761784E-2</v>
      </c>
      <c r="F11978">
        <v>-1.0293684524003279</v>
      </c>
      <c r="G11978">
        <v>1.0294627004139749</v>
      </c>
      <c r="H11978">
        <v>-1.58432792538839</v>
      </c>
    </row>
    <row r="11979" spans="1:8" x14ac:dyDescent="0.25">
      <c r="A11979">
        <v>7.2587806199999996</v>
      </c>
      <c r="B11979">
        <v>1197.7737900521099</v>
      </c>
      <c r="C11979">
        <v>-3.7397E-2</v>
      </c>
      <c r="D11979">
        <v>1.952E-3</v>
      </c>
      <c r="E11979">
        <v>0.64883052706884814</v>
      </c>
      <c r="F11979">
        <v>-1.179227257533402</v>
      </c>
      <c r="G11979">
        <v>1.345941298038732</v>
      </c>
      <c r="H11979">
        <v>-1.067786760761956</v>
      </c>
    </row>
    <row r="11980" spans="1:8" x14ac:dyDescent="0.25">
      <c r="A11980">
        <v>7.2593866800000004</v>
      </c>
      <c r="B11980">
        <v>1197.873796213089</v>
      </c>
      <c r="C11980">
        <v>-6.0878000000000002E-2</v>
      </c>
      <c r="D11980">
        <v>1.3489999999999999E-3</v>
      </c>
      <c r="E11980">
        <v>-0.77075553183277978</v>
      </c>
      <c r="F11980">
        <v>-0.49078625032506901</v>
      </c>
      <c r="G11980">
        <v>0.91374790470838974</v>
      </c>
      <c r="H11980">
        <v>-2.574581407952762</v>
      </c>
    </row>
    <row r="11981" spans="1:8" x14ac:dyDescent="0.25">
      <c r="A11981">
        <v>7.2599927400000004</v>
      </c>
      <c r="B11981">
        <v>1197.973802374069</v>
      </c>
      <c r="C11981">
        <v>-6.3546000000000005E-2</v>
      </c>
      <c r="D11981">
        <v>2.2780000000000001E-3</v>
      </c>
      <c r="E11981">
        <v>-0.94819041154523243</v>
      </c>
      <c r="F11981">
        <v>-0.83321144195539099</v>
      </c>
      <c r="G11981">
        <v>1.2622623988504531</v>
      </c>
      <c r="H11981">
        <v>-2.4206491791249549</v>
      </c>
    </row>
    <row r="11982" spans="1:8" x14ac:dyDescent="0.25">
      <c r="A11982">
        <v>7.2605988000000004</v>
      </c>
      <c r="B11982">
        <v>1198.073808535049</v>
      </c>
      <c r="C11982">
        <v>-6.3279000000000002E-2</v>
      </c>
      <c r="D11982">
        <v>3.1059999999999998E-3</v>
      </c>
      <c r="E11982">
        <v>-0.98215151634728259</v>
      </c>
      <c r="F11982">
        <v>-1.1658074514264161</v>
      </c>
      <c r="G11982">
        <v>1.524378107578505</v>
      </c>
      <c r="H11982">
        <v>-2.2708994074445972</v>
      </c>
    </row>
    <row r="11983" spans="1:8" x14ac:dyDescent="0.25">
      <c r="A11983">
        <v>7.2612048600000003</v>
      </c>
      <c r="B11983">
        <v>1198.1738146960281</v>
      </c>
      <c r="C11983">
        <v>-5.4474000000000002E-2</v>
      </c>
      <c r="D11983">
        <v>3.2000000000000002E-3</v>
      </c>
      <c r="E11983">
        <v>-0.43310697549928451</v>
      </c>
      <c r="F11983">
        <v>-1.189812486427402</v>
      </c>
      <c r="G11983">
        <v>1.266189324344781</v>
      </c>
      <c r="H11983">
        <v>-1.9198997637916799</v>
      </c>
    </row>
    <row r="11984" spans="1:8" x14ac:dyDescent="0.25">
      <c r="A11984">
        <v>7.2618109200000003</v>
      </c>
      <c r="B11984">
        <v>1198.2738208570081</v>
      </c>
      <c r="C11984">
        <v>-5.6609E-2</v>
      </c>
      <c r="D11984">
        <v>2.9489999999999998E-3</v>
      </c>
      <c r="E11984">
        <v>-7.9111147317617439E-2</v>
      </c>
      <c r="F11984">
        <v>-0.74147319473820628</v>
      </c>
      <c r="G11984">
        <v>0.74568161580207393</v>
      </c>
      <c r="H11984">
        <v>-1.677088757213901</v>
      </c>
    </row>
    <row r="11985" spans="1:8" x14ac:dyDescent="0.25">
      <c r="A11985">
        <v>7.2624169800000002</v>
      </c>
      <c r="B11985">
        <v>1198.373827017987</v>
      </c>
      <c r="C11985">
        <v>-7.4485999999999997E-2</v>
      </c>
      <c r="D11985">
        <v>3.2759999999999998E-3</v>
      </c>
      <c r="E11985">
        <v>-0.71457702752296182</v>
      </c>
      <c r="F11985">
        <v>-0.99437053412675647</v>
      </c>
      <c r="G11985">
        <v>1.2244970752938049</v>
      </c>
      <c r="H11985">
        <v>-2.1939115743883231</v>
      </c>
    </row>
    <row r="11986" spans="1:8" x14ac:dyDescent="0.25">
      <c r="A11986">
        <v>7.2630230400000002</v>
      </c>
      <c r="B11986">
        <v>1198.473833178967</v>
      </c>
      <c r="C11986">
        <v>-6.0610999999999998E-2</v>
      </c>
      <c r="D11986">
        <v>3.156E-3</v>
      </c>
      <c r="E11986">
        <v>0.62855371538690863</v>
      </c>
      <c r="F11986">
        <v>-1.3711170295628801</v>
      </c>
      <c r="G11986">
        <v>1.508324130246554</v>
      </c>
      <c r="H11986">
        <v>-1.140958664064986</v>
      </c>
    </row>
    <row r="11987" spans="1:8" x14ac:dyDescent="0.25">
      <c r="A11987">
        <v>7.2636291000000002</v>
      </c>
      <c r="B11987">
        <v>1198.573839339947</v>
      </c>
      <c r="C11987">
        <v>-5.6609E-2</v>
      </c>
      <c r="D11987">
        <v>3.3700000000000002E-3</v>
      </c>
      <c r="E11987">
        <v>-0.19647891309972551</v>
      </c>
      <c r="F11987">
        <v>-0.67250851233264131</v>
      </c>
      <c r="G11987">
        <v>0.70062233939028229</v>
      </c>
      <c r="H11987">
        <v>-1.855043423462527</v>
      </c>
    </row>
    <row r="11988" spans="1:8" x14ac:dyDescent="0.25">
      <c r="A11988">
        <v>7.2642351600000001</v>
      </c>
      <c r="B11988">
        <v>1198.6738455009261</v>
      </c>
      <c r="C11988">
        <v>-4.3000999999999998E-2</v>
      </c>
      <c r="D11988">
        <v>3.2820000000000002E-3</v>
      </c>
      <c r="E11988">
        <v>-0.1805948321546931</v>
      </c>
      <c r="F11988">
        <v>-0.42228577440864268</v>
      </c>
      <c r="G11988">
        <v>0.45928179657905988</v>
      </c>
      <c r="H11988">
        <v>-1.974918054979115</v>
      </c>
    </row>
    <row r="11989" spans="1:8" x14ac:dyDescent="0.25">
      <c r="A11989">
        <v>7.2648412200000001</v>
      </c>
      <c r="B11989">
        <v>1198.7738516619061</v>
      </c>
      <c r="C11989">
        <v>-7.1551000000000003E-2</v>
      </c>
      <c r="D11989">
        <v>3.1939999999999998E-3</v>
      </c>
      <c r="E11989">
        <v>-0.32156916559330567</v>
      </c>
      <c r="F11989">
        <v>-0.43465555027925779</v>
      </c>
      <c r="G11989">
        <v>0.54067751539058784</v>
      </c>
      <c r="H11989">
        <v>-2.2077537513369969</v>
      </c>
    </row>
    <row r="11990" spans="1:8" x14ac:dyDescent="0.25">
      <c r="A11990">
        <v>7.2654472800000001</v>
      </c>
      <c r="B11990">
        <v>1198.8738578228849</v>
      </c>
      <c r="C11990">
        <v>-5.2606E-2</v>
      </c>
      <c r="D11990">
        <v>3.4949999999999998E-3</v>
      </c>
      <c r="E11990">
        <v>-2.6275379090305102E-2</v>
      </c>
      <c r="F11990">
        <v>-0.80806672778622779</v>
      </c>
      <c r="G11990">
        <v>0.80849380461539777</v>
      </c>
      <c r="H11990">
        <v>-1.603301222275634</v>
      </c>
    </row>
    <row r="11991" spans="1:8" x14ac:dyDescent="0.25">
      <c r="A11991">
        <v>7.26605334</v>
      </c>
      <c r="B11991">
        <v>1198.9738639838649</v>
      </c>
      <c r="C11991">
        <v>-4.3534000000000003E-2</v>
      </c>
      <c r="D11991">
        <v>3.4889999999999999E-3</v>
      </c>
      <c r="E11991">
        <v>-0.42976850946686368</v>
      </c>
      <c r="F11991">
        <v>-0.7122038416685611</v>
      </c>
      <c r="G11991">
        <v>0.83182647458278602</v>
      </c>
      <c r="H11991">
        <v>-2.113737513151916</v>
      </c>
    </row>
    <row r="11992" spans="1:8" x14ac:dyDescent="0.25">
      <c r="A11992">
        <v>7.2666594</v>
      </c>
      <c r="B11992">
        <v>1199.073870144844</v>
      </c>
      <c r="C11992">
        <v>-5.7409000000000002E-2</v>
      </c>
      <c r="D11992">
        <v>3.4199999999999999E-3</v>
      </c>
      <c r="E11992">
        <v>-5.7734606266152178E-2</v>
      </c>
      <c r="F11992">
        <v>-0.74135855263085126</v>
      </c>
      <c r="G11992">
        <v>0.74360324657684107</v>
      </c>
      <c r="H11992">
        <v>-1.6485162274367811</v>
      </c>
    </row>
    <row r="11993" spans="1:8" x14ac:dyDescent="0.25">
      <c r="A11993">
        <v>7.26726546</v>
      </c>
      <c r="B11993">
        <v>1199.173876305824</v>
      </c>
      <c r="C11993">
        <v>-5.4474000000000002E-2</v>
      </c>
      <c r="D11993">
        <v>3.771E-3</v>
      </c>
      <c r="E11993">
        <v>-1.0441458319292281</v>
      </c>
      <c r="F11993">
        <v>-1.112231739051204</v>
      </c>
      <c r="G11993">
        <v>1.525549068266258</v>
      </c>
      <c r="H11993">
        <v>-2.3246307715166812</v>
      </c>
    </row>
    <row r="11994" spans="1:8" x14ac:dyDescent="0.25">
      <c r="A11994">
        <v>7.2678715199999999</v>
      </c>
      <c r="B11994">
        <v>1199.2738824668029</v>
      </c>
      <c r="C11994">
        <v>-5.3940000000000002E-2</v>
      </c>
      <c r="D11994">
        <v>3.7529999999999998E-3</v>
      </c>
      <c r="E11994">
        <v>-0.66883549096396333</v>
      </c>
      <c r="F11994">
        <v>-0.92737596634347097</v>
      </c>
      <c r="G11994">
        <v>1.143401546668751</v>
      </c>
      <c r="H11994">
        <v>-2.1956177082581001</v>
      </c>
    </row>
    <row r="11995" spans="1:8" x14ac:dyDescent="0.25">
      <c r="A11995">
        <v>7.2684775799999999</v>
      </c>
      <c r="B11995">
        <v>1199.3738886277829</v>
      </c>
      <c r="C11995">
        <v>-6.0878000000000002E-2</v>
      </c>
      <c r="D11995">
        <v>3.8660000000000001E-3</v>
      </c>
      <c r="E11995">
        <v>-0.39576428492209442</v>
      </c>
      <c r="F11995">
        <v>-1.2126638981693241</v>
      </c>
      <c r="G11995">
        <v>1.275610872932305</v>
      </c>
      <c r="H11995">
        <v>-1.8862572818751711</v>
      </c>
    </row>
    <row r="11996" spans="1:8" x14ac:dyDescent="0.25">
      <c r="A11996">
        <v>7.2690836399999998</v>
      </c>
      <c r="B11996">
        <v>1199.473894788762</v>
      </c>
      <c r="C11996">
        <v>-3.8198000000000003E-2</v>
      </c>
      <c r="D11996">
        <v>3.9160000000000002E-3</v>
      </c>
      <c r="E11996">
        <v>-0.59562378940040184</v>
      </c>
      <c r="F11996">
        <v>-1.327711896598172</v>
      </c>
      <c r="G11996">
        <v>1.455192969632553</v>
      </c>
      <c r="H11996">
        <v>-1.9924930717869469</v>
      </c>
    </row>
    <row r="11997" spans="1:8" x14ac:dyDescent="0.25">
      <c r="A11997">
        <v>7.2696896999999998</v>
      </c>
      <c r="B11997">
        <v>1199.573900949742</v>
      </c>
      <c r="C11997">
        <v>-6.3279000000000002E-2</v>
      </c>
      <c r="D11997">
        <v>4.1539999999999997E-3</v>
      </c>
      <c r="E11997">
        <v>-0.14570058447631881</v>
      </c>
      <c r="F11997">
        <v>-1.186699337317652</v>
      </c>
      <c r="G11997">
        <v>1.1956102949987071</v>
      </c>
      <c r="H11997">
        <v>-1.6929629219604809</v>
      </c>
    </row>
    <row r="11998" spans="1:8" x14ac:dyDescent="0.25">
      <c r="A11998">
        <v>7.2702957599999998</v>
      </c>
      <c r="B11998">
        <v>1199.673907110722</v>
      </c>
      <c r="C11998">
        <v>-4.3801E-2</v>
      </c>
      <c r="D11998">
        <v>3.8969999999999999E-3</v>
      </c>
      <c r="E11998">
        <v>0.28145788994194237</v>
      </c>
      <c r="F11998">
        <v>-0.53910593658725614</v>
      </c>
      <c r="G11998">
        <v>0.60815602823140147</v>
      </c>
      <c r="H11998">
        <v>-1.0896390175644819</v>
      </c>
    </row>
    <row r="11999" spans="1:8" x14ac:dyDescent="0.25">
      <c r="A11999">
        <v>7.2709018199999997</v>
      </c>
      <c r="B11999">
        <v>1199.7739132717011</v>
      </c>
      <c r="C11999">
        <v>-6.2479E-2</v>
      </c>
      <c r="D11999">
        <v>3.9220000000000001E-3</v>
      </c>
      <c r="E11999">
        <v>-5.1275315345317273E-3</v>
      </c>
      <c r="F11999">
        <v>-0.30147218143579191</v>
      </c>
      <c r="G11999">
        <v>0.30151578359895631</v>
      </c>
      <c r="H11999">
        <v>-1.587802994411234</v>
      </c>
    </row>
    <row r="12000" spans="1:8" x14ac:dyDescent="0.25">
      <c r="A12000">
        <v>7.2715078799999997</v>
      </c>
      <c r="B12000">
        <v>1199.8739194326811</v>
      </c>
      <c r="C12000">
        <v>-4.727E-2</v>
      </c>
      <c r="D12000">
        <v>3.859E-3</v>
      </c>
      <c r="E12000">
        <v>-0.36803618368894558</v>
      </c>
      <c r="F12000">
        <v>-0.25486591995079638</v>
      </c>
      <c r="G12000">
        <v>0.447668705246066</v>
      </c>
      <c r="H12000">
        <v>-2.535916417300021</v>
      </c>
    </row>
    <row r="12001" spans="1:8" x14ac:dyDescent="0.25">
      <c r="A12001">
        <v>7.2721139399999997</v>
      </c>
      <c r="B12001">
        <v>1199.9739255936599</v>
      </c>
      <c r="C12001">
        <v>-6.5681000000000003E-2</v>
      </c>
      <c r="D12001">
        <v>4.28E-3</v>
      </c>
      <c r="E12001">
        <v>-0.29886788366658829</v>
      </c>
      <c r="F12001">
        <v>-0.59919883631644821</v>
      </c>
      <c r="G12001">
        <v>0.66959783253108807</v>
      </c>
      <c r="H12001">
        <v>-2.0334667754573452</v>
      </c>
    </row>
    <row r="12002" spans="1:8" x14ac:dyDescent="0.25">
      <c r="A12002">
        <v>7.2727199999999996</v>
      </c>
      <c r="B12002">
        <v>1200.0739317546399</v>
      </c>
      <c r="C12002">
        <v>-4.6203000000000001E-2</v>
      </c>
      <c r="D12002">
        <v>4.6499999999999996E-3</v>
      </c>
      <c r="E12002">
        <v>3.9664315051386501</v>
      </c>
      <c r="F12002">
        <v>3.2652073478732149</v>
      </c>
      <c r="G12002">
        <v>5.1375244923563814</v>
      </c>
      <c r="H12002">
        <v>0.68873421911329169</v>
      </c>
    </row>
    <row r="12003" spans="1:8" x14ac:dyDescent="0.25">
      <c r="A12003">
        <v>7.2733260599999996</v>
      </c>
      <c r="B12003">
        <v>1200.173937915619</v>
      </c>
      <c r="C12003">
        <v>-4.7003000000000003E-2</v>
      </c>
      <c r="D12003">
        <v>4.5500000000000002E-3</v>
      </c>
      <c r="E12003">
        <v>-0.6926532620403405</v>
      </c>
      <c r="F12003">
        <v>-0.89380638486455721</v>
      </c>
      <c r="G12003">
        <v>1.1307777832270021</v>
      </c>
      <c r="H12003">
        <v>-2.2300737613961479</v>
      </c>
    </row>
    <row r="12004" spans="1:8" x14ac:dyDescent="0.25">
      <c r="A12004">
        <v>7.2739321199999996</v>
      </c>
      <c r="B12004">
        <v>1200.273944076599</v>
      </c>
      <c r="C12004">
        <v>-5.0738999999999999E-2</v>
      </c>
      <c r="D12004">
        <v>4.267E-3</v>
      </c>
      <c r="E12004">
        <v>-0.39387483790970829</v>
      </c>
      <c r="F12004">
        <v>-0.63891242787354741</v>
      </c>
      <c r="G12004">
        <v>0.75056410680878549</v>
      </c>
      <c r="H12004">
        <v>-2.123243277430801</v>
      </c>
    </row>
    <row r="12005" spans="1:8" x14ac:dyDescent="0.25">
      <c r="A12005">
        <v>7.2745381800000004</v>
      </c>
      <c r="B12005">
        <v>1200.3739502375779</v>
      </c>
      <c r="C12005">
        <v>-5.6342000000000003E-2</v>
      </c>
      <c r="D12005">
        <v>4.0540000000000003E-3</v>
      </c>
      <c r="E12005">
        <v>-0.59856891662805856</v>
      </c>
      <c r="F12005">
        <v>-0.72233896446161983</v>
      </c>
      <c r="G12005">
        <v>0.93811424012897959</v>
      </c>
      <c r="H12005">
        <v>-2.262766538651499</v>
      </c>
    </row>
    <row r="12006" spans="1:8" x14ac:dyDescent="0.25">
      <c r="A12006">
        <v>7.2751442400000004</v>
      </c>
      <c r="B12006">
        <v>1200.4739563985579</v>
      </c>
      <c r="C12006">
        <v>-4.4867999999999998E-2</v>
      </c>
      <c r="D12006">
        <v>3.9909999999999998E-3</v>
      </c>
      <c r="E12006">
        <v>-0.72791251520877065</v>
      </c>
      <c r="F12006">
        <v>-1.224813422700153</v>
      </c>
      <c r="G12006">
        <v>1.424789300291107</v>
      </c>
      <c r="H12006">
        <v>-2.1070176677940129</v>
      </c>
    </row>
    <row r="12007" spans="1:8" x14ac:dyDescent="0.25">
      <c r="A12007">
        <v>7.2757503000000003</v>
      </c>
      <c r="B12007">
        <v>1200.573962559537</v>
      </c>
      <c r="C12007">
        <v>-5.1271999999999998E-2</v>
      </c>
      <c r="D12007">
        <v>3.539E-3</v>
      </c>
      <c r="E12007">
        <v>6.4737846521809445E-2</v>
      </c>
      <c r="F12007">
        <v>-0.45511158209809921</v>
      </c>
      <c r="G12007">
        <v>0.45969287674719989</v>
      </c>
      <c r="H12007">
        <v>-1.4294981477118101</v>
      </c>
    </row>
    <row r="12008" spans="1:8" x14ac:dyDescent="0.25">
      <c r="A12008">
        <v>7.2763563600000003</v>
      </c>
      <c r="B12008">
        <v>1200.673968720517</v>
      </c>
      <c r="C12008">
        <v>-5.6609E-2</v>
      </c>
      <c r="D12008">
        <v>4.3299999999999996E-3</v>
      </c>
      <c r="E12008">
        <v>0.1054467824807017</v>
      </c>
      <c r="F12008">
        <v>-0.74225351998307965</v>
      </c>
      <c r="G12008">
        <v>0.74970615034345589</v>
      </c>
      <c r="H12008">
        <v>-1.429677591271616</v>
      </c>
    </row>
    <row r="12009" spans="1:8" x14ac:dyDescent="0.25">
      <c r="A12009">
        <v>7.2769624200000003</v>
      </c>
      <c r="B12009">
        <v>1200.773974881497</v>
      </c>
      <c r="C12009">
        <v>-4.9138000000000001E-2</v>
      </c>
      <c r="D12009">
        <v>4.914E-3</v>
      </c>
      <c r="E12009">
        <v>0.37946240302228229</v>
      </c>
      <c r="F12009">
        <v>-0.5977152818182474</v>
      </c>
      <c r="G12009">
        <v>0.70799383713879305</v>
      </c>
      <c r="H12009">
        <v>-1.0051417948857471</v>
      </c>
    </row>
    <row r="12010" spans="1:8" x14ac:dyDescent="0.25">
      <c r="A12010">
        <v>7.2775684800000002</v>
      </c>
      <c r="B12010">
        <v>1200.8739810424761</v>
      </c>
      <c r="C12010">
        <v>-4.5935999999999998E-2</v>
      </c>
      <c r="D12010">
        <v>4.7759999999999999E-3</v>
      </c>
      <c r="E12010">
        <v>-4.7411799853929543E-2</v>
      </c>
      <c r="F12010">
        <v>-0.1307269898647421</v>
      </c>
      <c r="G12010">
        <v>0.1390590689041368</v>
      </c>
      <c r="H12010">
        <v>-1.9187206091904221</v>
      </c>
    </row>
    <row r="12011" spans="1:8" x14ac:dyDescent="0.25">
      <c r="A12011">
        <v>7.2781745400000002</v>
      </c>
      <c r="B12011">
        <v>1200.9739872034561</v>
      </c>
      <c r="C12011">
        <v>-5.4474000000000002E-2</v>
      </c>
      <c r="D12011">
        <v>4.5560000000000002E-3</v>
      </c>
      <c r="E12011">
        <v>-0.1532312009800029</v>
      </c>
      <c r="F12011">
        <v>-0.2347016044561136</v>
      </c>
      <c r="G12011">
        <v>0.28029385310428778</v>
      </c>
      <c r="H12011">
        <v>-2.149191150612058</v>
      </c>
    </row>
    <row r="12012" spans="1:8" x14ac:dyDescent="0.25">
      <c r="A12012">
        <v>7.2787806000000002</v>
      </c>
      <c r="B12012">
        <v>1201.073993364435</v>
      </c>
      <c r="C12012">
        <v>-5.4206999999999998E-2</v>
      </c>
      <c r="D12012">
        <v>4.3169999999999997E-3</v>
      </c>
      <c r="E12012">
        <v>-0.40900775050527671</v>
      </c>
      <c r="F12012">
        <v>-0.33173093339619469</v>
      </c>
      <c r="G12012">
        <v>0.52662391907821404</v>
      </c>
      <c r="H12012">
        <v>-2.4601424654622228</v>
      </c>
    </row>
    <row r="12013" spans="1:8" x14ac:dyDescent="0.25">
      <c r="A12013">
        <v>7.2793866600000001</v>
      </c>
      <c r="B12013">
        <v>1201.173999525415</v>
      </c>
      <c r="C12013">
        <v>-7.0483000000000004E-2</v>
      </c>
      <c r="D12013">
        <v>4.3420000000000004E-3</v>
      </c>
      <c r="E12013">
        <v>-0.33568909982670248</v>
      </c>
      <c r="F12013">
        <v>-0.2484085656255153</v>
      </c>
      <c r="G12013">
        <v>0.41760506129426622</v>
      </c>
      <c r="H12013">
        <v>-2.5045249580313742</v>
      </c>
    </row>
    <row r="12014" spans="1:8" x14ac:dyDescent="0.25">
      <c r="A12014">
        <v>7.2799927200000001</v>
      </c>
      <c r="B12014">
        <v>1201.274005686394</v>
      </c>
      <c r="C12014">
        <v>-5.1805999999999998E-2</v>
      </c>
      <c r="D12014">
        <v>4.7939999999999997E-3</v>
      </c>
      <c r="E12014">
        <v>-0.41280680601558462</v>
      </c>
      <c r="F12014">
        <v>-0.1728670620403546</v>
      </c>
      <c r="G12014">
        <v>0.44754047887453968</v>
      </c>
      <c r="H12014">
        <v>-2.7450190187385819</v>
      </c>
    </row>
    <row r="12015" spans="1:8" x14ac:dyDescent="0.25">
      <c r="A12015">
        <v>7.28059878</v>
      </c>
      <c r="B12015">
        <v>1201.374011847374</v>
      </c>
      <c r="C12015">
        <v>-4.8070000000000002E-2</v>
      </c>
      <c r="D12015">
        <v>5.2269999999999999E-3</v>
      </c>
      <c r="E12015">
        <v>-0.34526004598995902</v>
      </c>
      <c r="F12015">
        <v>-1.009444641256058</v>
      </c>
      <c r="G12015">
        <v>1.0668565897615101</v>
      </c>
      <c r="H12015">
        <v>-1.900353084906018</v>
      </c>
    </row>
    <row r="12016" spans="1:8" x14ac:dyDescent="0.25">
      <c r="A12016">
        <v>7.28120484</v>
      </c>
      <c r="B12016">
        <v>1201.4740180083529</v>
      </c>
      <c r="C12016">
        <v>-4.8870999999999998E-2</v>
      </c>
      <c r="D12016">
        <v>5.0200000000000002E-3</v>
      </c>
      <c r="E12016">
        <v>-0.31662329281717921</v>
      </c>
      <c r="F12016">
        <v>-0.77665509853656778</v>
      </c>
      <c r="G12016">
        <v>0.83871535793571772</v>
      </c>
      <c r="H12016">
        <v>-1.9579019928736201</v>
      </c>
    </row>
    <row r="12017" spans="1:8" x14ac:dyDescent="0.25">
      <c r="A12017">
        <v>7.2818109</v>
      </c>
      <c r="B12017">
        <v>1201.5740241693329</v>
      </c>
      <c r="C12017">
        <v>-6.2479E-2</v>
      </c>
      <c r="D12017">
        <v>4.8380000000000003E-3</v>
      </c>
      <c r="E12017">
        <v>-0.63374359106608902</v>
      </c>
      <c r="F12017">
        <v>-1.1236068216596939</v>
      </c>
      <c r="G12017">
        <v>1.2900090034172409</v>
      </c>
      <c r="H12017">
        <v>-2.084344335508447</v>
      </c>
    </row>
    <row r="12018" spans="1:8" x14ac:dyDescent="0.25">
      <c r="A12018">
        <v>7.2824169599999999</v>
      </c>
      <c r="B12018">
        <v>1201.674030330312</v>
      </c>
      <c r="C12018">
        <v>-6.9682999999999995E-2</v>
      </c>
      <c r="D12018">
        <v>3.9029999999999998E-3</v>
      </c>
      <c r="E12018">
        <v>-2.267759205096509</v>
      </c>
      <c r="F12018">
        <v>1.1333027926919921</v>
      </c>
      <c r="G12018">
        <v>2.535173964883557</v>
      </c>
      <c r="H12018">
        <v>2.6781485471612698</v>
      </c>
    </row>
    <row r="12019" spans="1:8" x14ac:dyDescent="0.25">
      <c r="A12019">
        <v>7.2830230199999999</v>
      </c>
      <c r="B12019">
        <v>1201.774036491292</v>
      </c>
      <c r="C12019">
        <v>-6.7815E-2</v>
      </c>
      <c r="D12019">
        <v>4.1980000000000003E-3</v>
      </c>
      <c r="E12019">
        <v>4.6191984361401803E-2</v>
      </c>
      <c r="F12019">
        <v>-0.34958458906201539</v>
      </c>
      <c r="G12019">
        <v>0.3526231477496935</v>
      </c>
      <c r="H12019">
        <v>-1.4394234357442359</v>
      </c>
    </row>
    <row r="12020" spans="1:8" x14ac:dyDescent="0.25">
      <c r="A12020">
        <v>7.2836290799999999</v>
      </c>
      <c r="B12020">
        <v>1201.874042652272</v>
      </c>
      <c r="C12020">
        <v>-6.4613000000000004E-2</v>
      </c>
      <c r="D12020">
        <v>3.7460000000000002E-3</v>
      </c>
      <c r="E12020">
        <v>-0.23168060405835</v>
      </c>
      <c r="F12020">
        <v>-0.5125296122177645</v>
      </c>
      <c r="G12020">
        <v>0.56246111483100225</v>
      </c>
      <c r="H12020">
        <v>-1.9953401060765681</v>
      </c>
    </row>
    <row r="12021" spans="1:8" x14ac:dyDescent="0.25">
      <c r="A12021">
        <v>7.2842351399999998</v>
      </c>
      <c r="B12021">
        <v>1201.9740488132511</v>
      </c>
      <c r="C12021">
        <v>-5.6342000000000003E-2</v>
      </c>
      <c r="D12021">
        <v>4.2170000000000003E-3</v>
      </c>
      <c r="E12021">
        <v>0.31330519218197689</v>
      </c>
      <c r="F12021">
        <v>-0.23600230730853919</v>
      </c>
      <c r="G12021">
        <v>0.39224639259416988</v>
      </c>
      <c r="H12021">
        <v>-0.64558839665011913</v>
      </c>
    </row>
    <row r="12022" spans="1:8" x14ac:dyDescent="0.25">
      <c r="A12022">
        <v>7.2848411999999998</v>
      </c>
      <c r="B12022">
        <v>1202.0740549742311</v>
      </c>
      <c r="C12022">
        <v>-5.5541E-2</v>
      </c>
      <c r="D12022">
        <v>4.6810000000000003E-3</v>
      </c>
      <c r="E12022">
        <v>-0.1094014923341446</v>
      </c>
      <c r="F12022">
        <v>-0.35515206782383357</v>
      </c>
      <c r="G12022">
        <v>0.37162034094554458</v>
      </c>
      <c r="H12022">
        <v>-1.8696140045647791</v>
      </c>
    </row>
    <row r="12023" spans="1:8" x14ac:dyDescent="0.25">
      <c r="A12023">
        <v>7.2854472599999998</v>
      </c>
      <c r="B12023">
        <v>1202.17406113521</v>
      </c>
      <c r="C12023">
        <v>-5.314E-2</v>
      </c>
      <c r="D12023">
        <v>4.7499999999999999E-3</v>
      </c>
      <c r="E12023">
        <v>5.7734181185481633E-2</v>
      </c>
      <c r="F12023">
        <v>-9.886917596679988E-2</v>
      </c>
      <c r="G12023">
        <v>0.1144917011556386</v>
      </c>
      <c r="H12023">
        <v>-1.042265474255049</v>
      </c>
    </row>
    <row r="12024" spans="1:8" x14ac:dyDescent="0.25">
      <c r="A12024">
        <v>7.2860533199999997</v>
      </c>
      <c r="B12024">
        <v>1202.27406729619</v>
      </c>
      <c r="C12024">
        <v>-5.2606E-2</v>
      </c>
      <c r="D12024">
        <v>4.2859999999999999E-3</v>
      </c>
      <c r="E12024">
        <v>-5.9014569986330201E-2</v>
      </c>
      <c r="F12024">
        <v>-0.20381407358825529</v>
      </c>
      <c r="G12024">
        <v>0.2121859940319111</v>
      </c>
      <c r="H12024">
        <v>-1.852639535886992</v>
      </c>
    </row>
    <row r="12025" spans="1:8" x14ac:dyDescent="0.25">
      <c r="A12025">
        <v>7.2866593799999997</v>
      </c>
      <c r="B12025">
        <v>1202.37407345717</v>
      </c>
      <c r="C12025">
        <v>-4.7537000000000003E-2</v>
      </c>
      <c r="D12025">
        <v>4.6499999999999996E-3</v>
      </c>
      <c r="E12025">
        <v>-7.3918507930968061E-2</v>
      </c>
      <c r="F12025">
        <v>-0.19435744696793061</v>
      </c>
      <c r="G12025">
        <v>0.20793932530099379</v>
      </c>
      <c r="H12025">
        <v>-1.9342251037598219</v>
      </c>
    </row>
    <row r="12026" spans="1:8" x14ac:dyDescent="0.25">
      <c r="A12026">
        <v>7.2872654399999996</v>
      </c>
      <c r="B12026">
        <v>1202.4740796181491</v>
      </c>
      <c r="C12026">
        <v>-7.0749999999999993E-2</v>
      </c>
      <c r="D12026">
        <v>3.9969999999999997E-3</v>
      </c>
      <c r="E12026">
        <v>-0.27210460687643001</v>
      </c>
      <c r="F12026">
        <v>-0.42111731426309101</v>
      </c>
      <c r="G12026">
        <v>0.50137880834308846</v>
      </c>
      <c r="H12026">
        <v>-2.1444597024700909</v>
      </c>
    </row>
    <row r="12027" spans="1:8" x14ac:dyDescent="0.25">
      <c r="A12027">
        <v>7.2878714999999996</v>
      </c>
      <c r="B12027">
        <v>1202.5740857791291</v>
      </c>
      <c r="C12027">
        <v>-5.6609E-2</v>
      </c>
      <c r="D12027">
        <v>4.2170000000000003E-3</v>
      </c>
      <c r="E12027">
        <v>-0.53110509307393727</v>
      </c>
      <c r="F12027">
        <v>-0.52065746857297002</v>
      </c>
      <c r="G12027">
        <v>0.74374513072012038</v>
      </c>
      <c r="H12027">
        <v>-2.3661276074836239</v>
      </c>
    </row>
    <row r="12028" spans="1:8" x14ac:dyDescent="0.25">
      <c r="A12028">
        <v>7.2884775599999996</v>
      </c>
      <c r="B12028">
        <v>1202.6740919401079</v>
      </c>
      <c r="C12028">
        <v>-4.8336999999999998E-2</v>
      </c>
      <c r="D12028">
        <v>3.8839999999999999E-3</v>
      </c>
      <c r="E12028">
        <v>-0.2159616137495261</v>
      </c>
      <c r="F12028">
        <v>-0.59199551626162772</v>
      </c>
      <c r="G12028">
        <v>0.63015721045400297</v>
      </c>
      <c r="H12028">
        <v>-1.920597142258835</v>
      </c>
    </row>
    <row r="12029" spans="1:8" x14ac:dyDescent="0.25">
      <c r="A12029">
        <v>7.2890836200000004</v>
      </c>
      <c r="B12029">
        <v>1202.7740981010879</v>
      </c>
      <c r="C12029">
        <v>-4.0599000000000003E-2</v>
      </c>
      <c r="D12029">
        <v>4.2170000000000003E-3</v>
      </c>
      <c r="E12029">
        <v>0.75099514592198002</v>
      </c>
      <c r="F12029">
        <v>-1.0931300577380409</v>
      </c>
      <c r="G12029">
        <v>1.3262454645836681</v>
      </c>
      <c r="H12029">
        <v>-0.96883938689508542</v>
      </c>
    </row>
    <row r="12030" spans="1:8" x14ac:dyDescent="0.25">
      <c r="A12030">
        <v>7.2896896800000004</v>
      </c>
      <c r="B12030">
        <v>1202.874104262067</v>
      </c>
      <c r="C12030">
        <v>-3.5263000000000003E-2</v>
      </c>
      <c r="D12030">
        <v>4.4050000000000001E-3</v>
      </c>
      <c r="E12030">
        <v>-0.12480767875390469</v>
      </c>
      <c r="F12030">
        <v>-0.84343351807077749</v>
      </c>
      <c r="G12030">
        <v>0.85261776669336797</v>
      </c>
      <c r="H12030">
        <v>-1.717705949081741</v>
      </c>
    </row>
    <row r="12031" spans="1:8" x14ac:dyDescent="0.25">
      <c r="A12031">
        <v>7.2902957400000004</v>
      </c>
      <c r="B12031">
        <v>1202.974110423047</v>
      </c>
      <c r="C12031">
        <v>-5.3673999999999999E-2</v>
      </c>
      <c r="D12031">
        <v>3.6519999999999999E-3</v>
      </c>
      <c r="E12031">
        <v>0.24299599171089781</v>
      </c>
      <c r="F12031">
        <v>-0.63284681870530612</v>
      </c>
      <c r="G12031">
        <v>0.67789538125951954</v>
      </c>
      <c r="H12031">
        <v>-1.20418235392923</v>
      </c>
    </row>
    <row r="12032" spans="1:8" x14ac:dyDescent="0.25">
      <c r="A12032">
        <v>7.2909018000000003</v>
      </c>
      <c r="B12032">
        <v>1203.0741165840259</v>
      </c>
      <c r="C12032">
        <v>-4.9938000000000003E-2</v>
      </c>
      <c r="D12032">
        <v>4.1099999999999999E-3</v>
      </c>
      <c r="E12032">
        <v>0.64159867033180884</v>
      </c>
      <c r="F12032">
        <v>-0.40824160546808741</v>
      </c>
      <c r="G12032">
        <v>0.76046700270735401</v>
      </c>
      <c r="H12032">
        <v>-0.56667545884444481</v>
      </c>
    </row>
    <row r="12033" spans="1:8" x14ac:dyDescent="0.25">
      <c r="A12033">
        <v>7.2915078600000003</v>
      </c>
      <c r="B12033">
        <v>1203.1741227450059</v>
      </c>
      <c r="C12033">
        <v>-5.7409000000000002E-2</v>
      </c>
      <c r="D12033">
        <v>4.5059999999999996E-3</v>
      </c>
      <c r="E12033">
        <v>0.37132304573773328</v>
      </c>
      <c r="F12033">
        <v>-0.28048835078749562</v>
      </c>
      <c r="G12033">
        <v>0.4653541868549545</v>
      </c>
      <c r="H12033">
        <v>-0.6469325946728951</v>
      </c>
    </row>
    <row r="12034" spans="1:8" x14ac:dyDescent="0.25">
      <c r="A12034">
        <v>7.2921139200000002</v>
      </c>
      <c r="B12034">
        <v>1203.274128905985</v>
      </c>
      <c r="C12034">
        <v>-5.1805999999999998E-2</v>
      </c>
      <c r="D12034">
        <v>4.9569999999999996E-3</v>
      </c>
      <c r="E12034">
        <v>0.25139596137062448</v>
      </c>
      <c r="F12034">
        <v>-0.22529487726052749</v>
      </c>
      <c r="G12034">
        <v>0.33757623007743998</v>
      </c>
      <c r="H12034">
        <v>-0.730698042431557</v>
      </c>
    </row>
    <row r="12035" spans="1:8" x14ac:dyDescent="0.25">
      <c r="A12035">
        <v>7.2927199800000002</v>
      </c>
      <c r="B12035">
        <v>1203.374135066965</v>
      </c>
      <c r="C12035">
        <v>-6.4879999999999993E-2</v>
      </c>
      <c r="D12035">
        <v>5.1079999999999997E-3</v>
      </c>
      <c r="E12035">
        <v>9.4836135156785573E-2</v>
      </c>
      <c r="F12035">
        <v>-0.10288654081602459</v>
      </c>
      <c r="G12035">
        <v>0.1399268838092366</v>
      </c>
      <c r="H12035">
        <v>-0.82609132862503876</v>
      </c>
    </row>
    <row r="12036" spans="1:8" x14ac:dyDescent="0.25">
      <c r="A12036">
        <v>7.2933260400000002</v>
      </c>
      <c r="B12036">
        <v>1203.474141227945</v>
      </c>
      <c r="C12036">
        <v>-6.8082000000000004E-2</v>
      </c>
      <c r="D12036">
        <v>4.4429999999999999E-3</v>
      </c>
      <c r="E12036">
        <v>-7.3630723359617872E-2</v>
      </c>
      <c r="F12036">
        <v>-5.8948045592076267E-2</v>
      </c>
      <c r="G12036">
        <v>9.4320493539771511E-2</v>
      </c>
      <c r="H12036">
        <v>-2.466491853722014</v>
      </c>
    </row>
    <row r="12037" spans="1:8" x14ac:dyDescent="0.25">
      <c r="A12037">
        <v>7.2939321000000001</v>
      </c>
      <c r="B12037">
        <v>1203.5741473889241</v>
      </c>
      <c r="C12037">
        <v>-4.1932999999999998E-2</v>
      </c>
      <c r="D12037">
        <v>4.1609999999999998E-3</v>
      </c>
      <c r="E12037">
        <v>-0.52332102005054371</v>
      </c>
      <c r="F12037">
        <v>-0.46423693009593109</v>
      </c>
      <c r="G12037">
        <v>0.69955758683015934</v>
      </c>
      <c r="H12037">
        <v>-2.4159517376951838</v>
      </c>
    </row>
    <row r="12038" spans="1:8" x14ac:dyDescent="0.25">
      <c r="A12038">
        <v>7.2945381600000001</v>
      </c>
      <c r="B12038">
        <v>1203.6741535499041</v>
      </c>
      <c r="C12038">
        <v>-5.5274999999999998E-2</v>
      </c>
      <c r="D12038">
        <v>3.9090000000000001E-3</v>
      </c>
      <c r="E12038">
        <v>-0.33677824937861539</v>
      </c>
      <c r="F12038">
        <v>-0.37368260420904809</v>
      </c>
      <c r="G12038">
        <v>0.50304898165385548</v>
      </c>
      <c r="H12038">
        <v>-2.304296885364713</v>
      </c>
    </row>
    <row r="12039" spans="1:8" x14ac:dyDescent="0.25">
      <c r="A12039">
        <v>7.2951442200000001</v>
      </c>
      <c r="B12039">
        <v>1203.7741597108829</v>
      </c>
      <c r="C12039">
        <v>-5.5274999999999998E-2</v>
      </c>
      <c r="D12039">
        <v>4.5370000000000002E-3</v>
      </c>
      <c r="E12039">
        <v>-0.1663949162651466</v>
      </c>
      <c r="F12039">
        <v>-0.75674363965668023</v>
      </c>
      <c r="G12039">
        <v>0.774821401562789</v>
      </c>
      <c r="H12039">
        <v>-1.7872348470597139</v>
      </c>
    </row>
    <row r="12040" spans="1:8" x14ac:dyDescent="0.25">
      <c r="A12040">
        <v>7.29575028</v>
      </c>
      <c r="B12040">
        <v>1203.8741658718629</v>
      </c>
      <c r="C12040">
        <v>-6.2212000000000003E-2</v>
      </c>
      <c r="D12040">
        <v>3.9160000000000002E-3</v>
      </c>
      <c r="E12040">
        <v>7.4526773958251136E-2</v>
      </c>
      <c r="F12040">
        <v>-0.65806033362124583</v>
      </c>
      <c r="G12040">
        <v>0.66226704789105251</v>
      </c>
      <c r="H12040">
        <v>-1.4580246374595121</v>
      </c>
    </row>
    <row r="12041" spans="1:8" x14ac:dyDescent="0.25">
      <c r="A12041">
        <v>7.29635634</v>
      </c>
      <c r="B12041">
        <v>1203.974172032842</v>
      </c>
      <c r="C12041">
        <v>-4.3534000000000003E-2</v>
      </c>
      <c r="D12041">
        <v>4.0220000000000004E-3</v>
      </c>
      <c r="E12041">
        <v>-6.5626302519321292E-2</v>
      </c>
      <c r="F12041">
        <v>-0.91678246307825062</v>
      </c>
      <c r="G12041">
        <v>0.91912833499472824</v>
      </c>
      <c r="H12041">
        <v>-1.642257720477619</v>
      </c>
    </row>
    <row r="12042" spans="1:8" x14ac:dyDescent="0.25">
      <c r="A12042">
        <v>7.2969624</v>
      </c>
      <c r="B12042">
        <v>1204.074178193822</v>
      </c>
      <c r="C12042">
        <v>-6.2744999999999995E-2</v>
      </c>
      <c r="D12042">
        <v>3.803E-3</v>
      </c>
      <c r="E12042">
        <v>0.18600529792398651</v>
      </c>
      <c r="F12042">
        <v>-0.56726744549928532</v>
      </c>
      <c r="G12042">
        <v>0.59698435957659357</v>
      </c>
      <c r="H12042">
        <v>-1.2539464187860161</v>
      </c>
    </row>
    <row r="12043" spans="1:8" x14ac:dyDescent="0.25">
      <c r="A12043">
        <v>7.2975684599999999</v>
      </c>
      <c r="B12043">
        <v>1204.1741843548009</v>
      </c>
      <c r="C12043">
        <v>-5.3407000000000003E-2</v>
      </c>
      <c r="D12043">
        <v>3.1689999999999999E-3</v>
      </c>
      <c r="E12043">
        <v>-0.22660458622575391</v>
      </c>
      <c r="F12043">
        <v>-1.006680107576712</v>
      </c>
      <c r="G12043">
        <v>1.0318694091255951</v>
      </c>
      <c r="H12043">
        <v>-1.792206793792519</v>
      </c>
    </row>
    <row r="12044" spans="1:8" x14ac:dyDescent="0.25">
      <c r="A12044">
        <v>7.2981745199999999</v>
      </c>
      <c r="B12044">
        <v>1204.2741905157809</v>
      </c>
      <c r="C12044">
        <v>-5.7943000000000001E-2</v>
      </c>
      <c r="D12044">
        <v>3.3010000000000001E-3</v>
      </c>
      <c r="E12044">
        <v>0.28408696655412952</v>
      </c>
      <c r="F12044">
        <v>-0.54344950609826981</v>
      </c>
      <c r="G12044">
        <v>0.61322326296739638</v>
      </c>
      <c r="H12044">
        <v>-1.0891166244199939</v>
      </c>
    </row>
    <row r="12045" spans="1:8" x14ac:dyDescent="0.25">
      <c r="A12045">
        <v>7.2987805799999999</v>
      </c>
      <c r="B12045">
        <v>1204.37419667676</v>
      </c>
      <c r="C12045">
        <v>-5.8742999999999997E-2</v>
      </c>
      <c r="D12045">
        <v>3.6960000000000001E-3</v>
      </c>
      <c r="E12045">
        <v>0.22394061748605451</v>
      </c>
      <c r="F12045">
        <v>-0.37005921628166649</v>
      </c>
      <c r="G12045">
        <v>0.43254274206722809</v>
      </c>
      <c r="H12045">
        <v>-1.026600082714004</v>
      </c>
    </row>
    <row r="12046" spans="1:8" x14ac:dyDescent="0.25">
      <c r="A12046">
        <v>7.2993866399999998</v>
      </c>
      <c r="B12046">
        <v>1204.47420283774</v>
      </c>
      <c r="C12046">
        <v>-5.0205E-2</v>
      </c>
      <c r="D12046">
        <v>3.8969999999999999E-3</v>
      </c>
      <c r="E12046">
        <v>0.1045255713340197</v>
      </c>
      <c r="F12046">
        <v>-0.27767698401928731</v>
      </c>
      <c r="G12046">
        <v>0.29669867292718177</v>
      </c>
      <c r="H12046">
        <v>-1.2107737329591</v>
      </c>
    </row>
    <row r="12047" spans="1:8" x14ac:dyDescent="0.25">
      <c r="A12047">
        <v>7.2999926999999998</v>
      </c>
      <c r="B12047">
        <v>1204.57420899872</v>
      </c>
      <c r="C12047">
        <v>-6.7015000000000005E-2</v>
      </c>
      <c r="D12047">
        <v>3.3509999999999998E-3</v>
      </c>
      <c r="E12047">
        <v>9.1924250430356055E-2</v>
      </c>
      <c r="F12047">
        <v>-0.1473223411380421</v>
      </c>
      <c r="G12047">
        <v>0.17364889868806099</v>
      </c>
      <c r="H12047">
        <v>-1.0129403285292411</v>
      </c>
    </row>
    <row r="12048" spans="1:8" x14ac:dyDescent="0.25">
      <c r="A12048">
        <v>7.3005987599999997</v>
      </c>
      <c r="B12048">
        <v>1204.6742151596991</v>
      </c>
      <c r="C12048">
        <v>-5.5808000000000003E-2</v>
      </c>
      <c r="D12048">
        <v>4.2729999999999999E-3</v>
      </c>
      <c r="E12048">
        <v>-0.27315457620033318</v>
      </c>
      <c r="F12048">
        <v>-0.71260154530359165</v>
      </c>
      <c r="G12048">
        <v>0.76316078572490231</v>
      </c>
      <c r="H12048">
        <v>-1.9368414032983321</v>
      </c>
    </row>
    <row r="12049" spans="1:8" x14ac:dyDescent="0.25">
      <c r="A12049">
        <v>7.3012048199999997</v>
      </c>
      <c r="B12049">
        <v>1204.7742213206791</v>
      </c>
      <c r="C12049">
        <v>-5.8209999999999998E-2</v>
      </c>
      <c r="D12049">
        <v>3.7780000000000001E-3</v>
      </c>
      <c r="E12049">
        <v>-1.231922535104136E-3</v>
      </c>
      <c r="F12049">
        <v>-0.38154323876428548</v>
      </c>
      <c r="G12049">
        <v>0.38154522756794262</v>
      </c>
      <c r="H12049">
        <v>-1.5740251043723961</v>
      </c>
    </row>
    <row r="12050" spans="1:8" x14ac:dyDescent="0.25">
      <c r="A12050">
        <v>7.3018108799999997</v>
      </c>
      <c r="B12050">
        <v>1204.874227481658</v>
      </c>
      <c r="C12050">
        <v>-5.2338999999999997E-2</v>
      </c>
      <c r="D12050">
        <v>3.4450000000000001E-3</v>
      </c>
      <c r="E12050">
        <v>-8.9611428592315592E-2</v>
      </c>
      <c r="F12050">
        <v>-0.53709357573329441</v>
      </c>
      <c r="G12050">
        <v>0.5445178759492949</v>
      </c>
      <c r="H12050">
        <v>-1.736118604995212</v>
      </c>
    </row>
    <row r="12051" spans="1:8" x14ac:dyDescent="0.25">
      <c r="A12051">
        <v>7.3024169399999996</v>
      </c>
      <c r="B12051">
        <v>1204.974233642638</v>
      </c>
      <c r="C12051">
        <v>-5.1005000000000002E-2</v>
      </c>
      <c r="D12051">
        <v>3.1819999999999999E-3</v>
      </c>
      <c r="E12051">
        <v>0.24086178472943681</v>
      </c>
      <c r="F12051">
        <v>-0.74482604364388649</v>
      </c>
      <c r="G12051">
        <v>0.78280280699116955</v>
      </c>
      <c r="H12051">
        <v>-1.25803043380097</v>
      </c>
    </row>
    <row r="12052" spans="1:8" x14ac:dyDescent="0.25">
      <c r="A12052">
        <v>7.3030229999999996</v>
      </c>
      <c r="B12052">
        <v>1205.074239803617</v>
      </c>
      <c r="C12052">
        <v>-6.4613000000000004E-2</v>
      </c>
      <c r="D12052">
        <v>3.0370000000000002E-3</v>
      </c>
      <c r="E12052">
        <v>4.6597507976494914E-3</v>
      </c>
      <c r="F12052">
        <v>-0.59562537841527252</v>
      </c>
      <c r="G12052">
        <v>0.59564360543015382</v>
      </c>
      <c r="H12052">
        <v>-1.5629731951671171</v>
      </c>
    </row>
    <row r="12053" spans="1:8" x14ac:dyDescent="0.25">
      <c r="A12053">
        <v>7.3036290599999996</v>
      </c>
      <c r="B12053">
        <v>1205.174245964597</v>
      </c>
      <c r="C12053">
        <v>-6.1677999999999997E-2</v>
      </c>
      <c r="D12053">
        <v>2.3340000000000001E-3</v>
      </c>
      <c r="E12053">
        <v>-0.694548761024813</v>
      </c>
      <c r="F12053">
        <v>-1.5541005484818571</v>
      </c>
      <c r="G12053">
        <v>1.7022416092413879</v>
      </c>
      <c r="H12053">
        <v>-1.991080686226707</v>
      </c>
    </row>
    <row r="12054" spans="1:8" x14ac:dyDescent="0.25">
      <c r="A12054">
        <v>7.3042351200000004</v>
      </c>
      <c r="B12054">
        <v>1205.274252125577</v>
      </c>
      <c r="C12054">
        <v>-6.7015000000000005E-2</v>
      </c>
      <c r="D12054">
        <v>2.8679999999999999E-3</v>
      </c>
      <c r="E12054">
        <v>0.32712296695469989</v>
      </c>
      <c r="F12054">
        <v>-0.62481944767166608</v>
      </c>
      <c r="G12054">
        <v>0.7052721302433349</v>
      </c>
      <c r="H12054">
        <v>-1.088488277489321</v>
      </c>
    </row>
    <row r="12055" spans="1:8" x14ac:dyDescent="0.25">
      <c r="A12055">
        <v>7.3048411800000004</v>
      </c>
      <c r="B12055">
        <v>1205.3742582865559</v>
      </c>
      <c r="C12055">
        <v>-3.9265000000000001E-2</v>
      </c>
      <c r="D12055">
        <v>3.156E-3</v>
      </c>
      <c r="E12055">
        <v>0.45333132182725733</v>
      </c>
      <c r="F12055">
        <v>-0.51243706229772523</v>
      </c>
      <c r="G12055">
        <v>0.68417909217248896</v>
      </c>
      <c r="H12055">
        <v>-0.84652266562405665</v>
      </c>
    </row>
    <row r="12056" spans="1:8" x14ac:dyDescent="0.25">
      <c r="A12056">
        <v>7.3054472400000003</v>
      </c>
      <c r="B12056">
        <v>1205.4742644475359</v>
      </c>
      <c r="C12056">
        <v>-6.0076999999999998E-2</v>
      </c>
      <c r="D12056">
        <v>3.4199999999999999E-3</v>
      </c>
      <c r="E12056">
        <v>0.2425053072435166</v>
      </c>
      <c r="F12056">
        <v>-0.27747599857045552</v>
      </c>
      <c r="G12056">
        <v>0.36851289505788498</v>
      </c>
      <c r="H12056">
        <v>-0.85255078723562616</v>
      </c>
    </row>
    <row r="12057" spans="1:8" x14ac:dyDescent="0.25">
      <c r="A12057">
        <v>7.3060533000000003</v>
      </c>
      <c r="B12057">
        <v>1205.574270608515</v>
      </c>
      <c r="C12057">
        <v>-4.4334999999999999E-2</v>
      </c>
      <c r="D12057">
        <v>2.9740000000000001E-3</v>
      </c>
      <c r="E12057">
        <v>0.15205704027716199</v>
      </c>
      <c r="F12057">
        <v>-0.6031585889631188</v>
      </c>
      <c r="G12057">
        <v>0.62203024599920465</v>
      </c>
      <c r="H12057">
        <v>-1.323840987039226</v>
      </c>
    </row>
    <row r="12058" spans="1:8" x14ac:dyDescent="0.25">
      <c r="A12058">
        <v>7.3066593600000003</v>
      </c>
      <c r="B12058">
        <v>1205.674276769495</v>
      </c>
      <c r="C12058">
        <v>-5.314E-2</v>
      </c>
      <c r="D12058">
        <v>3.0690000000000001E-3</v>
      </c>
      <c r="E12058">
        <v>0.38398833112333508</v>
      </c>
      <c r="F12058">
        <v>-0.4189987940501646</v>
      </c>
      <c r="G12058">
        <v>0.568337072391355</v>
      </c>
      <c r="H12058">
        <v>-0.82897084634421248</v>
      </c>
    </row>
    <row r="12059" spans="1:8" x14ac:dyDescent="0.25">
      <c r="A12059">
        <v>7.3072654200000002</v>
      </c>
      <c r="B12059">
        <v>1205.7742829304741</v>
      </c>
      <c r="C12059">
        <v>-4.7003000000000003E-2</v>
      </c>
      <c r="D12059">
        <v>3.0249999999999999E-3</v>
      </c>
      <c r="E12059">
        <v>1.49481440467065</v>
      </c>
      <c r="F12059">
        <v>5.4919738028048206</v>
      </c>
      <c r="G12059">
        <v>5.6917700546583321</v>
      </c>
      <c r="H12059">
        <v>1.305052211498908</v>
      </c>
    </row>
    <row r="12060" spans="1:8" x14ac:dyDescent="0.25">
      <c r="A12060">
        <v>7.3078714800000002</v>
      </c>
      <c r="B12060">
        <v>1205.8742890914541</v>
      </c>
      <c r="C12060">
        <v>-5.1005000000000002E-2</v>
      </c>
      <c r="D12060">
        <v>2.8679999999999999E-3</v>
      </c>
      <c r="E12060">
        <v>3.8080523789821699E-2</v>
      </c>
      <c r="F12060">
        <v>-0.79632964554571373</v>
      </c>
      <c r="G12060">
        <v>0.79723963189687774</v>
      </c>
      <c r="H12060">
        <v>-1.52301267740624</v>
      </c>
    </row>
    <row r="12061" spans="1:8" x14ac:dyDescent="0.25">
      <c r="A12061">
        <v>7.3084775400000002</v>
      </c>
      <c r="B12061">
        <v>1205.974295252433</v>
      </c>
      <c r="C12061">
        <v>-6.1144999999999998E-2</v>
      </c>
      <c r="D12061">
        <v>2.4599999999999999E-3</v>
      </c>
      <c r="E12061">
        <v>0.25830044027448429</v>
      </c>
      <c r="F12061">
        <v>-0.84327523987359254</v>
      </c>
      <c r="G12061">
        <v>0.8819479846509416</v>
      </c>
      <c r="H12061">
        <v>-1.273564109665928</v>
      </c>
    </row>
    <row r="12062" spans="1:8" x14ac:dyDescent="0.25">
      <c r="A12062">
        <v>7.3090836000000001</v>
      </c>
      <c r="B12062">
        <v>1206.074301413413</v>
      </c>
      <c r="C12062">
        <v>-4.2734000000000001E-2</v>
      </c>
      <c r="D12062">
        <v>3.2130000000000001E-3</v>
      </c>
      <c r="E12062">
        <v>0.13307330711240961</v>
      </c>
      <c r="F12062">
        <v>-0.47564512231745137</v>
      </c>
      <c r="G12062">
        <v>0.4939096956430567</v>
      </c>
      <c r="H12062">
        <v>-1.2979968768822621</v>
      </c>
    </row>
    <row r="12063" spans="1:8" x14ac:dyDescent="0.25">
      <c r="A12063">
        <v>7.3096896600000001</v>
      </c>
      <c r="B12063">
        <v>1206.174307574393</v>
      </c>
      <c r="C12063">
        <v>-6.6480999999999998E-2</v>
      </c>
      <c r="D12063">
        <v>3.1310000000000001E-3</v>
      </c>
      <c r="E12063">
        <v>0.55745090448083745</v>
      </c>
      <c r="F12063">
        <v>-0.36438316425180173</v>
      </c>
      <c r="G12063">
        <v>0.66597792853566795</v>
      </c>
      <c r="H12063">
        <v>-0.57894361030907515</v>
      </c>
    </row>
    <row r="12064" spans="1:8" x14ac:dyDescent="0.25">
      <c r="A12064">
        <v>7.3102957200000001</v>
      </c>
      <c r="B12064">
        <v>1206.2743137353721</v>
      </c>
      <c r="C12064">
        <v>-4.6203000000000001E-2</v>
      </c>
      <c r="D12064">
        <v>2.3410000000000002E-3</v>
      </c>
      <c r="E12064">
        <v>0.48460074941034259</v>
      </c>
      <c r="F12064">
        <v>-0.66347232552599511</v>
      </c>
      <c r="G12064">
        <v>0.82160417055169443</v>
      </c>
      <c r="H12064">
        <v>-0.93995712276639043</v>
      </c>
    </row>
    <row r="12065" spans="1:8" x14ac:dyDescent="0.25">
      <c r="A12065">
        <v>7.31090178</v>
      </c>
      <c r="B12065">
        <v>1206.3743198963521</v>
      </c>
      <c r="C12065">
        <v>-5.4474000000000002E-2</v>
      </c>
      <c r="D12065">
        <v>2.1710000000000002E-3</v>
      </c>
      <c r="E12065">
        <v>0.64401130519750771</v>
      </c>
      <c r="F12065">
        <v>-0.48087683639653472</v>
      </c>
      <c r="G12065">
        <v>0.80373695510716492</v>
      </c>
      <c r="H12065">
        <v>-0.64137937571889392</v>
      </c>
    </row>
    <row r="12066" spans="1:8" x14ac:dyDescent="0.25">
      <c r="A12066">
        <v>7.31150784</v>
      </c>
      <c r="B12066">
        <v>1206.4743260573309</v>
      </c>
      <c r="C12066">
        <v>-5.8476E-2</v>
      </c>
      <c r="D12066">
        <v>2.4099999999999998E-3</v>
      </c>
      <c r="E12066">
        <v>0.178995318054118</v>
      </c>
      <c r="F12066">
        <v>-1.7028968875186861</v>
      </c>
      <c r="G12066">
        <v>1.7122783457738759</v>
      </c>
      <c r="H12066">
        <v>-1.466068647602808</v>
      </c>
    </row>
    <row r="12067" spans="1:8" x14ac:dyDescent="0.25">
      <c r="A12067">
        <v>7.3121138999999999</v>
      </c>
      <c r="B12067">
        <v>1206.5743322183109</v>
      </c>
      <c r="C12067">
        <v>-4.6203000000000001E-2</v>
      </c>
      <c r="D12067">
        <v>2.3969999999999998E-3</v>
      </c>
      <c r="E12067">
        <v>0.18170770320854121</v>
      </c>
      <c r="F12067">
        <v>-0.5086083063257052</v>
      </c>
      <c r="G12067">
        <v>0.54009267599998578</v>
      </c>
      <c r="H12067">
        <v>-1.2276644890800821</v>
      </c>
    </row>
    <row r="12068" spans="1:8" x14ac:dyDescent="0.25">
      <c r="A12068">
        <v>7.3127199599999999</v>
      </c>
      <c r="B12068">
        <v>1206.67433837929</v>
      </c>
      <c r="C12068">
        <v>-7.3151999999999995E-2</v>
      </c>
      <c r="D12068">
        <v>1.952E-3</v>
      </c>
      <c r="E12068">
        <v>1.8544925990429201E-2</v>
      </c>
      <c r="F12068">
        <v>-0.68737078365628668</v>
      </c>
      <c r="G12068">
        <v>0.6876209046445928</v>
      </c>
      <c r="H12068">
        <v>-1.5438233613794881</v>
      </c>
    </row>
    <row r="12069" spans="1:8" x14ac:dyDescent="0.25">
      <c r="A12069">
        <v>7.3133260199999999</v>
      </c>
      <c r="B12069">
        <v>1206.77434454027</v>
      </c>
      <c r="C12069">
        <v>-5.1539000000000001E-2</v>
      </c>
      <c r="D12069">
        <v>1.537E-3</v>
      </c>
      <c r="E12069">
        <v>9.2314830376619125E-2</v>
      </c>
      <c r="F12069">
        <v>-0.54908921690345114</v>
      </c>
      <c r="G12069">
        <v>0.55679529095270663</v>
      </c>
      <c r="H12069">
        <v>-1.4042304735513369</v>
      </c>
    </row>
    <row r="12070" spans="1:8" x14ac:dyDescent="0.25">
      <c r="A12070">
        <v>7.3139320799999998</v>
      </c>
      <c r="B12070">
        <v>1206.8743507012491</v>
      </c>
      <c r="C12070">
        <v>-6.6213999999999995E-2</v>
      </c>
      <c r="D12070">
        <v>2.0330000000000001E-3</v>
      </c>
      <c r="E12070">
        <v>0.61114090360186391</v>
      </c>
      <c r="F12070">
        <v>-0.49971623960685829</v>
      </c>
      <c r="G12070">
        <v>0.78943620653104185</v>
      </c>
      <c r="H12070">
        <v>-0.68542741662664497</v>
      </c>
    </row>
    <row r="12071" spans="1:8" x14ac:dyDescent="0.25">
      <c r="A12071">
        <v>7.3145381399999998</v>
      </c>
      <c r="B12071">
        <v>1206.9743568622289</v>
      </c>
      <c r="C12071">
        <v>-6.0610999999999998E-2</v>
      </c>
      <c r="D12071">
        <v>2.1649999999999998E-3</v>
      </c>
      <c r="E12071">
        <v>0.28621430408245507</v>
      </c>
      <c r="F12071">
        <v>-0.51895141669793454</v>
      </c>
      <c r="G12071">
        <v>0.5926459320321007</v>
      </c>
      <c r="H12071">
        <v>-1.066783600105863</v>
      </c>
    </row>
    <row r="12072" spans="1:8" x14ac:dyDescent="0.25">
      <c r="A12072">
        <v>7.3151441999999998</v>
      </c>
      <c r="B12072">
        <v>1207.074363023208</v>
      </c>
      <c r="C12072">
        <v>-5.2873000000000003E-2</v>
      </c>
      <c r="D12072">
        <v>1.6819999999999999E-3</v>
      </c>
      <c r="E12072">
        <v>0.35179518850745872</v>
      </c>
      <c r="F12072">
        <v>-0.50289904847512357</v>
      </c>
      <c r="G12072">
        <v>0.61373227682286935</v>
      </c>
      <c r="H12072">
        <v>-0.96038290814700722</v>
      </c>
    </row>
    <row r="12073" spans="1:8" x14ac:dyDescent="0.25">
      <c r="A12073">
        <v>7.3157502599999997</v>
      </c>
      <c r="B12073">
        <v>1207.174369184188</v>
      </c>
      <c r="C12073">
        <v>-6.4613000000000004E-2</v>
      </c>
      <c r="D12073">
        <v>2.0769999999999999E-3</v>
      </c>
      <c r="E12073">
        <v>0.41021018258060699</v>
      </c>
      <c r="F12073">
        <v>-0.60197367979662675</v>
      </c>
      <c r="G12073">
        <v>0.72845363960976039</v>
      </c>
      <c r="H12073">
        <v>-0.97263424053113179</v>
      </c>
    </row>
    <row r="12074" spans="1:8" x14ac:dyDescent="0.25">
      <c r="A12074">
        <v>7.3163563199999997</v>
      </c>
      <c r="B12074">
        <v>1207.274375345168</v>
      </c>
      <c r="C12074">
        <v>-5.3673999999999999E-2</v>
      </c>
      <c r="D12074">
        <v>1.531E-3</v>
      </c>
      <c r="E12074">
        <v>0.25484132405339421</v>
      </c>
      <c r="F12074">
        <v>-0.96295909040230065</v>
      </c>
      <c r="G12074">
        <v>0.99610958746199874</v>
      </c>
      <c r="H12074">
        <v>-1.3120832867845129</v>
      </c>
    </row>
    <row r="12075" spans="1:8" x14ac:dyDescent="0.25">
      <c r="A12075">
        <v>7.3169623799999997</v>
      </c>
      <c r="B12075">
        <v>1207.3743815061471</v>
      </c>
      <c r="C12075">
        <v>-6.7815E-2</v>
      </c>
      <c r="D12075">
        <v>1.82E-3</v>
      </c>
      <c r="E12075">
        <v>0.65679130974794642</v>
      </c>
      <c r="F12075">
        <v>-3.34301403548809</v>
      </c>
      <c r="G12075">
        <v>3.4069220222997161</v>
      </c>
      <c r="H12075">
        <v>-1.3768003599752749</v>
      </c>
    </row>
    <row r="12076" spans="1:8" x14ac:dyDescent="0.25">
      <c r="A12076">
        <v>7.3175684399999996</v>
      </c>
      <c r="B12076">
        <v>1207.4743876671271</v>
      </c>
      <c r="C12076">
        <v>-6.0076999999999998E-2</v>
      </c>
      <c r="D12076">
        <v>2.2590000000000002E-3</v>
      </c>
      <c r="E12076">
        <v>0.48859238616152761</v>
      </c>
      <c r="F12076">
        <v>-0.67011282740280298</v>
      </c>
      <c r="G12076">
        <v>0.82932124129603368</v>
      </c>
      <c r="H12076">
        <v>-0.94079315688193321</v>
      </c>
    </row>
    <row r="12077" spans="1:8" x14ac:dyDescent="0.25">
      <c r="A12077">
        <v>7.3181744999999996</v>
      </c>
      <c r="B12077">
        <v>1207.5743938281059</v>
      </c>
      <c r="C12077">
        <v>-6.2744999999999995E-2</v>
      </c>
      <c r="D12077">
        <v>1.242E-3</v>
      </c>
      <c r="E12077">
        <v>0.76161498134987071</v>
      </c>
      <c r="F12077">
        <v>-1.373681695406213</v>
      </c>
      <c r="G12077">
        <v>1.570687359123595</v>
      </c>
      <c r="H12077">
        <v>-1.0645557446815059</v>
      </c>
    </row>
    <row r="12078" spans="1:8" x14ac:dyDescent="0.25">
      <c r="A12078">
        <v>7.3187805600000004</v>
      </c>
      <c r="B12078">
        <v>1207.6743999890859</v>
      </c>
      <c r="C12078">
        <v>-5.4740999999999998E-2</v>
      </c>
      <c r="D12078">
        <v>1.387E-3</v>
      </c>
      <c r="E12078">
        <v>0.24679475093784031</v>
      </c>
      <c r="F12078">
        <v>-1.2614983587754289</v>
      </c>
      <c r="G12078">
        <v>1.285412680147342</v>
      </c>
      <c r="H12078">
        <v>-1.3776002236051781</v>
      </c>
    </row>
    <row r="12079" spans="1:8" x14ac:dyDescent="0.25">
      <c r="A12079">
        <v>7.3193866200000004</v>
      </c>
      <c r="B12079">
        <v>1207.774406150065</v>
      </c>
      <c r="C12079">
        <v>-5.5541E-2</v>
      </c>
      <c r="D12079">
        <v>9.1E-4</v>
      </c>
      <c r="E12079">
        <v>2.8899411378370981</v>
      </c>
      <c r="F12079">
        <v>-2.1754859529790642</v>
      </c>
      <c r="G12079">
        <v>3.6172501865052689</v>
      </c>
      <c r="H12079">
        <v>-0.64527706642040994</v>
      </c>
    </row>
    <row r="12080" spans="1:8" x14ac:dyDescent="0.25">
      <c r="A12080">
        <v>7.3199926800000004</v>
      </c>
      <c r="B12080">
        <v>1207.874412311045</v>
      </c>
      <c r="C12080">
        <v>-5.6609E-2</v>
      </c>
      <c r="D12080">
        <v>1.299E-3</v>
      </c>
      <c r="E12080">
        <v>0.35953772826042601</v>
      </c>
      <c r="F12080">
        <v>-0.85154470049115738</v>
      </c>
      <c r="G12080">
        <v>0.92433530440919709</v>
      </c>
      <c r="H12080">
        <v>-1.17128418905617</v>
      </c>
    </row>
    <row r="12081" spans="1:8" x14ac:dyDescent="0.25">
      <c r="A12081">
        <v>7.3205987400000003</v>
      </c>
      <c r="B12081">
        <v>1207.9744184720239</v>
      </c>
      <c r="C12081">
        <v>-7.2083999999999995E-2</v>
      </c>
      <c r="D12081">
        <v>7.9699999999999997E-4</v>
      </c>
      <c r="E12081">
        <v>0.29219921942630472</v>
      </c>
      <c r="F12081">
        <v>-1.0898165214414111</v>
      </c>
      <c r="G12081">
        <v>1.1283086608902719</v>
      </c>
      <c r="H12081">
        <v>-1.308839622956403</v>
      </c>
    </row>
    <row r="12082" spans="1:8" x14ac:dyDescent="0.25">
      <c r="A12082">
        <v>7.3212048000000003</v>
      </c>
      <c r="B12082">
        <v>1208.0744246330039</v>
      </c>
      <c r="C12082">
        <v>-5.0205E-2</v>
      </c>
      <c r="D12082">
        <v>1.1479999999999999E-3</v>
      </c>
      <c r="E12082">
        <v>1.1506485934894279</v>
      </c>
      <c r="F12082">
        <v>-1.1090079578229119</v>
      </c>
      <c r="G12082">
        <v>1.5980897459822909</v>
      </c>
      <c r="H12082">
        <v>-0.76697238843785365</v>
      </c>
    </row>
    <row r="12083" spans="1:8" x14ac:dyDescent="0.25">
      <c r="A12083">
        <v>7.3218108600000003</v>
      </c>
      <c r="B12083">
        <v>1208.174430793983</v>
      </c>
      <c r="C12083">
        <v>-5.7141999999999998E-2</v>
      </c>
      <c r="D12083">
        <v>1.067E-3</v>
      </c>
      <c r="E12083">
        <v>0.23643742208984109</v>
      </c>
      <c r="F12083">
        <v>-0.58405326647442135</v>
      </c>
      <c r="G12083">
        <v>0.63009592336717368</v>
      </c>
      <c r="H12083">
        <v>-1.186140255948815</v>
      </c>
    </row>
    <row r="12084" spans="1:8" x14ac:dyDescent="0.25">
      <c r="A12084">
        <v>7.3224169200000002</v>
      </c>
      <c r="B12084">
        <v>1208.274436954963</v>
      </c>
      <c r="C12084">
        <v>-5.1805999999999998E-2</v>
      </c>
      <c r="D12084">
        <v>7.9100000000000004E-4</v>
      </c>
      <c r="E12084">
        <v>0.16981675162577831</v>
      </c>
      <c r="F12084">
        <v>-0.74528191147088774</v>
      </c>
      <c r="G12084">
        <v>0.764383972031355</v>
      </c>
      <c r="H12084">
        <v>-1.3467654305536341</v>
      </c>
    </row>
    <row r="12085" spans="1:8" x14ac:dyDescent="0.25">
      <c r="A12085">
        <v>7.3230229800000002</v>
      </c>
      <c r="B12085">
        <v>1208.374443115943</v>
      </c>
      <c r="C12085">
        <v>-5.9810000000000002E-2</v>
      </c>
      <c r="D12085">
        <v>6.6500000000000001E-4</v>
      </c>
      <c r="E12085">
        <v>0.83355790993817003</v>
      </c>
      <c r="F12085">
        <v>-2.2706101811678572</v>
      </c>
      <c r="G12085">
        <v>2.4187784900737852</v>
      </c>
      <c r="H12085">
        <v>-1.218963044016991</v>
      </c>
    </row>
    <row r="12086" spans="1:8" x14ac:dyDescent="0.25">
      <c r="A12086">
        <v>7.3236290400000001</v>
      </c>
      <c r="B12086">
        <v>1208.4744492769221</v>
      </c>
      <c r="C12086">
        <v>-6.4079999999999998E-2</v>
      </c>
      <c r="D12086">
        <v>-1.1900000000000001E-4</v>
      </c>
      <c r="E12086">
        <v>0.40053923774733641</v>
      </c>
      <c r="F12086">
        <v>-0.95707008652214876</v>
      </c>
      <c r="G12086">
        <v>1.037504135649941</v>
      </c>
      <c r="H12086">
        <v>-1.174439287184134</v>
      </c>
    </row>
    <row r="12087" spans="1:8" x14ac:dyDescent="0.25">
      <c r="A12087">
        <v>7.3242351000000001</v>
      </c>
      <c r="B12087">
        <v>1208.5744554379021</v>
      </c>
      <c r="C12087">
        <v>-5.4206999999999998E-2</v>
      </c>
      <c r="D12087">
        <v>1.94E-4</v>
      </c>
      <c r="E12087">
        <v>0.2001059232850417</v>
      </c>
      <c r="F12087">
        <v>-1.191222313158016</v>
      </c>
      <c r="G12087">
        <v>1.2079126540852581</v>
      </c>
      <c r="H12087">
        <v>-1.4043664927249679</v>
      </c>
    </row>
    <row r="12088" spans="1:8" x14ac:dyDescent="0.25">
      <c r="A12088">
        <v>7.3248411600000001</v>
      </c>
      <c r="B12088">
        <v>1208.674461598881</v>
      </c>
      <c r="C12088">
        <v>-5.5274999999999998E-2</v>
      </c>
      <c r="D12088">
        <v>7.1500000000000003E-4</v>
      </c>
      <c r="E12088">
        <v>0.41679066977494261</v>
      </c>
      <c r="F12088">
        <v>-2.017009026161285</v>
      </c>
      <c r="G12088">
        <v>2.0596212938371798</v>
      </c>
      <c r="H12088">
        <v>-1.3670263180150799</v>
      </c>
    </row>
    <row r="12089" spans="1:8" x14ac:dyDescent="0.25">
      <c r="A12089">
        <v>7.32544722</v>
      </c>
      <c r="B12089">
        <v>1208.774467759861</v>
      </c>
      <c r="C12089">
        <v>-3.1526999999999999E-2</v>
      </c>
      <c r="D12089">
        <v>6.02E-4</v>
      </c>
      <c r="E12089">
        <v>1.060997678949539</v>
      </c>
      <c r="F12089">
        <v>-1.94212908714155</v>
      </c>
      <c r="G12089">
        <v>2.2130480035140629</v>
      </c>
      <c r="H12089">
        <v>-1.070793264226648</v>
      </c>
    </row>
    <row r="12090" spans="1:8" x14ac:dyDescent="0.25">
      <c r="A12090">
        <v>7.32605328</v>
      </c>
      <c r="B12090">
        <v>1208.874473920841</v>
      </c>
      <c r="C12090">
        <v>-5.1271999999999998E-2</v>
      </c>
      <c r="D12090">
        <v>7.2199999999999999E-4</v>
      </c>
      <c r="E12090">
        <v>2.2694887469103038</v>
      </c>
      <c r="F12090">
        <v>-0.7460237446279151</v>
      </c>
      <c r="G12090">
        <v>2.3889601503376241</v>
      </c>
      <c r="H12090">
        <v>-0.31759179159967632</v>
      </c>
    </row>
    <row r="12091" spans="1:8" x14ac:dyDescent="0.25">
      <c r="A12091">
        <v>7.32665934</v>
      </c>
      <c r="B12091">
        <v>1208.97448008182</v>
      </c>
      <c r="C12091">
        <v>-5.9544E-2</v>
      </c>
      <c r="D12091">
        <v>5.3300000000000005E-4</v>
      </c>
      <c r="E12091">
        <v>0.60046767531506151</v>
      </c>
      <c r="F12091">
        <v>-0.66195340607103759</v>
      </c>
      <c r="G12091">
        <v>0.89372464490318382</v>
      </c>
      <c r="H12091">
        <v>-0.83406432017129739</v>
      </c>
    </row>
    <row r="12092" spans="1:8" x14ac:dyDescent="0.25">
      <c r="A12092">
        <v>7.3272653999999999</v>
      </c>
      <c r="B12092">
        <v>1209.0744862428</v>
      </c>
      <c r="C12092">
        <v>-5.6342000000000003E-2</v>
      </c>
      <c r="D12092">
        <v>2.63E-4</v>
      </c>
      <c r="E12092">
        <v>0.26920891887309151</v>
      </c>
      <c r="F12092">
        <v>-0.54095246577319001</v>
      </c>
      <c r="G12092">
        <v>0.60423754619099357</v>
      </c>
      <c r="H12092">
        <v>-1.1090246700337441</v>
      </c>
    </row>
    <row r="12093" spans="1:8" x14ac:dyDescent="0.25">
      <c r="A12093">
        <v>7.3278714599999999</v>
      </c>
      <c r="B12093">
        <v>1209.1744924037789</v>
      </c>
      <c r="C12093">
        <v>-6.4879999999999993E-2</v>
      </c>
      <c r="D12093">
        <v>-1.7000000000000001E-4</v>
      </c>
      <c r="E12093">
        <v>0.18899134945634749</v>
      </c>
      <c r="F12093">
        <v>-0.89453206187377698</v>
      </c>
      <c r="G12093">
        <v>0.91427858986715971</v>
      </c>
      <c r="H12093">
        <v>-1.362584274727457</v>
      </c>
    </row>
    <row r="12094" spans="1:8" x14ac:dyDescent="0.25">
      <c r="A12094">
        <v>7.3284775199999999</v>
      </c>
      <c r="B12094">
        <v>1209.2744985647589</v>
      </c>
      <c r="C12094">
        <v>-5.6609E-2</v>
      </c>
      <c r="D12094">
        <v>-1.07E-4</v>
      </c>
      <c r="E12094">
        <v>0.40816431983092499</v>
      </c>
      <c r="F12094">
        <v>-1.3009574255957419</v>
      </c>
      <c r="G12094">
        <v>1.3634838961996369</v>
      </c>
      <c r="H12094">
        <v>-1.2667808222826591</v>
      </c>
    </row>
    <row r="12095" spans="1:8" x14ac:dyDescent="0.25">
      <c r="A12095">
        <v>7.3290835799999998</v>
      </c>
      <c r="B12095">
        <v>1209.374504725738</v>
      </c>
      <c r="C12095">
        <v>-5.6875000000000002E-2</v>
      </c>
      <c r="D12095">
        <v>-1.95E-4</v>
      </c>
      <c r="E12095">
        <v>-5.9760928347255521E-2</v>
      </c>
      <c r="F12095">
        <v>-1.1602239854093721</v>
      </c>
      <c r="G12095">
        <v>1.161762051745594</v>
      </c>
      <c r="H12095">
        <v>-1.622258943337481</v>
      </c>
    </row>
    <row r="12096" spans="1:8" x14ac:dyDescent="0.25">
      <c r="A12096">
        <v>7.3296896399999998</v>
      </c>
      <c r="B12096">
        <v>1209.474510886718</v>
      </c>
      <c r="C12096">
        <v>-5.7675999999999998E-2</v>
      </c>
      <c r="D12096">
        <v>-4.8299999999999998E-4</v>
      </c>
      <c r="E12096">
        <v>0.7751709674936591</v>
      </c>
      <c r="F12096">
        <v>-1.2389286068289811</v>
      </c>
      <c r="G12096">
        <v>1.4614493223044911</v>
      </c>
      <c r="H12096">
        <v>-1.011709264522985</v>
      </c>
    </row>
    <row r="12097" spans="1:8" x14ac:dyDescent="0.25">
      <c r="A12097">
        <v>7.3302956999999997</v>
      </c>
      <c r="B12097">
        <v>1209.5745170476971</v>
      </c>
      <c r="C12097">
        <v>-5.9810000000000002E-2</v>
      </c>
      <c r="D12097">
        <v>-4.1399999999999998E-4</v>
      </c>
      <c r="E12097">
        <v>0.21198381229995361</v>
      </c>
      <c r="F12097">
        <v>-1.2818342793904469</v>
      </c>
      <c r="G12097">
        <v>1.299244494503498</v>
      </c>
      <c r="H12097">
        <v>-1.406904313124679</v>
      </c>
    </row>
    <row r="12098" spans="1:8" x14ac:dyDescent="0.25">
      <c r="A12098">
        <v>7.3309017599999997</v>
      </c>
      <c r="B12098">
        <v>1209.6745232086771</v>
      </c>
      <c r="C12098">
        <v>-4.9671E-2</v>
      </c>
      <c r="D12098">
        <v>-5.9000000000000003E-4</v>
      </c>
      <c r="E12098">
        <v>-7.0126741022980998E-2</v>
      </c>
      <c r="F12098">
        <v>-0.96415161949027994</v>
      </c>
      <c r="G12098">
        <v>0.96669855962044027</v>
      </c>
      <c r="H12098">
        <v>-1.6434026138810141</v>
      </c>
    </row>
    <row r="12099" spans="1:8" x14ac:dyDescent="0.25">
      <c r="A12099">
        <v>7.3315078199999997</v>
      </c>
      <c r="B12099">
        <v>1209.774529369656</v>
      </c>
      <c r="C12099">
        <v>-7.1817000000000006E-2</v>
      </c>
      <c r="D12099">
        <v>-8.2000000000000001E-5</v>
      </c>
      <c r="E12099">
        <v>0.23638220483058209</v>
      </c>
      <c r="F12099">
        <v>-1.0833811173072481</v>
      </c>
      <c r="G12099">
        <v>1.108869330488705</v>
      </c>
      <c r="H12099">
        <v>-1.35597375177429</v>
      </c>
    </row>
    <row r="12100" spans="1:8" x14ac:dyDescent="0.25">
      <c r="A12100">
        <v>7.3321138799999996</v>
      </c>
      <c r="B12100">
        <v>1209.874535530636</v>
      </c>
      <c r="C12100">
        <v>-6.2479E-2</v>
      </c>
      <c r="D12100">
        <v>-6.8999999999999997E-5</v>
      </c>
      <c r="E12100">
        <v>0.21155570179507041</v>
      </c>
      <c r="F12100">
        <v>-1.081587528048537</v>
      </c>
      <c r="G12100">
        <v>1.102083207290697</v>
      </c>
      <c r="H12100">
        <v>-1.3776376038198579</v>
      </c>
    </row>
    <row r="12101" spans="1:8" x14ac:dyDescent="0.25">
      <c r="A12101">
        <v>7.3327199399999996</v>
      </c>
      <c r="B12101">
        <v>1209.974541691616</v>
      </c>
      <c r="C12101">
        <v>-6.0076999999999998E-2</v>
      </c>
      <c r="D12101">
        <v>-3.0800000000000001E-4</v>
      </c>
      <c r="E12101">
        <v>-0.245335356199958</v>
      </c>
      <c r="F12101">
        <v>-1.0430543019662339</v>
      </c>
      <c r="G12101">
        <v>1.0715184150783541</v>
      </c>
      <c r="H12101">
        <v>-1.801805973789449</v>
      </c>
    </row>
    <row r="12102" spans="1:8" x14ac:dyDescent="0.25">
      <c r="A12102">
        <v>7.3333259999999996</v>
      </c>
      <c r="B12102">
        <v>1210.0745478525951</v>
      </c>
      <c r="C12102">
        <v>-5.6342000000000003E-2</v>
      </c>
      <c r="D12102">
        <v>-1.054E-3</v>
      </c>
      <c r="E12102">
        <v>-1.800966713238574</v>
      </c>
      <c r="F12102">
        <v>-1.2634324592534549</v>
      </c>
      <c r="G12102">
        <v>2.1999415176973649</v>
      </c>
      <c r="H12102">
        <v>-2.529840476947085</v>
      </c>
    </row>
    <row r="12103" spans="1:8" x14ac:dyDescent="0.25">
      <c r="A12103">
        <v>7.3339320600000004</v>
      </c>
      <c r="B12103">
        <v>1210.1745540135751</v>
      </c>
      <c r="C12103">
        <v>-4.8336999999999998E-2</v>
      </c>
      <c r="D12103">
        <v>-9.1E-4</v>
      </c>
      <c r="E12103">
        <v>-5.3399482149775093E-2</v>
      </c>
      <c r="F12103">
        <v>-1.588488447889929</v>
      </c>
      <c r="G12103">
        <v>1.589385747316749</v>
      </c>
      <c r="H12103">
        <v>-1.604400210265859</v>
      </c>
    </row>
    <row r="12104" spans="1:8" x14ac:dyDescent="0.25">
      <c r="A12104">
        <v>7.3345381200000004</v>
      </c>
      <c r="B12104">
        <v>1210.2745601745539</v>
      </c>
      <c r="C12104">
        <v>-6.4346E-2</v>
      </c>
      <c r="D12104">
        <v>-1.374E-3</v>
      </c>
      <c r="E12104">
        <v>2.2737503274000659</v>
      </c>
      <c r="F12104">
        <v>-1.359167359482478</v>
      </c>
      <c r="G12104">
        <v>2.6490142435318229</v>
      </c>
      <c r="H12104">
        <v>-0.53877417174477971</v>
      </c>
    </row>
    <row r="12105" spans="1:8" x14ac:dyDescent="0.25">
      <c r="A12105">
        <v>7.3351441800000003</v>
      </c>
      <c r="B12105">
        <v>1210.3745663355339</v>
      </c>
      <c r="C12105">
        <v>-7.3151999999999995E-2</v>
      </c>
      <c r="D12105">
        <v>-1.5939999999999999E-3</v>
      </c>
      <c r="E12105">
        <v>-0.15728841964800869</v>
      </c>
      <c r="F12105">
        <v>-1.177182925735039</v>
      </c>
      <c r="G12105">
        <v>1.1876444281002101</v>
      </c>
      <c r="H12105">
        <v>-1.7036238636877441</v>
      </c>
    </row>
    <row r="12106" spans="1:8" x14ac:dyDescent="0.25">
      <c r="A12106">
        <v>7.3357502400000003</v>
      </c>
      <c r="B12106">
        <v>1210.474572496513</v>
      </c>
      <c r="C12106">
        <v>-5.2338999999999997E-2</v>
      </c>
      <c r="D12106">
        <v>-1.8829999999999999E-3</v>
      </c>
      <c r="E12106">
        <v>-5.3785034501424338</v>
      </c>
      <c r="F12106">
        <v>-2.0445259390420931</v>
      </c>
      <c r="G12106">
        <v>5.7539886755719314</v>
      </c>
      <c r="H12106">
        <v>-2.7783327955176018</v>
      </c>
    </row>
    <row r="12107" spans="1:8" x14ac:dyDescent="0.25">
      <c r="A12107">
        <v>7.3363563000000003</v>
      </c>
      <c r="B12107">
        <v>1210.574578657493</v>
      </c>
      <c r="C12107">
        <v>-6.9149000000000002E-2</v>
      </c>
      <c r="D12107">
        <v>-1.4499999999999999E-3</v>
      </c>
      <c r="E12107">
        <v>-0.54712416154053845</v>
      </c>
      <c r="F12107">
        <v>-0.92438450502773251</v>
      </c>
      <c r="G12107">
        <v>1.0741655185662979</v>
      </c>
      <c r="H12107">
        <v>-2.1052234128383698</v>
      </c>
    </row>
    <row r="12108" spans="1:8" x14ac:dyDescent="0.25">
      <c r="A12108">
        <v>7.3369623600000002</v>
      </c>
      <c r="B12108">
        <v>1210.6745848184721</v>
      </c>
      <c r="C12108">
        <v>-6.3279000000000002E-2</v>
      </c>
      <c r="D12108">
        <v>-1.531E-3</v>
      </c>
      <c r="E12108">
        <v>-1.601817621826606</v>
      </c>
      <c r="F12108">
        <v>-1.110812620673771</v>
      </c>
      <c r="G12108">
        <v>1.9492881705490279</v>
      </c>
      <c r="H12108">
        <v>-2.535262632197349</v>
      </c>
    </row>
    <row r="12109" spans="1:8" x14ac:dyDescent="0.25">
      <c r="A12109">
        <v>7.3375684200000002</v>
      </c>
      <c r="B12109">
        <v>1210.7745909794519</v>
      </c>
      <c r="C12109">
        <v>-5.5274999999999998E-2</v>
      </c>
      <c r="D12109">
        <v>-2.1459999999999999E-3</v>
      </c>
      <c r="E12109">
        <v>-9.7241632244184792E-2</v>
      </c>
      <c r="F12109">
        <v>-1.66496864263929</v>
      </c>
      <c r="G12109">
        <v>1.6678058987824791</v>
      </c>
      <c r="H12109">
        <v>-1.6291345375287629</v>
      </c>
    </row>
    <row r="12110" spans="1:8" x14ac:dyDescent="0.25">
      <c r="A12110">
        <v>7.3381744800000002</v>
      </c>
      <c r="B12110">
        <v>1210.874597140431</v>
      </c>
      <c r="C12110">
        <v>-5.5274999999999998E-2</v>
      </c>
      <c r="D12110">
        <v>-1.9710000000000001E-3</v>
      </c>
      <c r="E12110">
        <v>-0.45200837494326668</v>
      </c>
      <c r="F12110">
        <v>-1.693676510806321</v>
      </c>
      <c r="G12110">
        <v>1.7529551318490511</v>
      </c>
      <c r="H12110">
        <v>-1.831597871328523</v>
      </c>
    </row>
    <row r="12111" spans="1:8" x14ac:dyDescent="0.25">
      <c r="A12111">
        <v>7.3387805400000001</v>
      </c>
      <c r="B12111">
        <v>1210.974603301411</v>
      </c>
      <c r="C12111">
        <v>-6.5947000000000006E-2</v>
      </c>
      <c r="D12111">
        <v>-2.0960000000000002E-3</v>
      </c>
      <c r="E12111">
        <v>-0.5279418849909131</v>
      </c>
      <c r="F12111">
        <v>-0.91927510329118933</v>
      </c>
      <c r="G12111">
        <v>1.0600893120198811</v>
      </c>
      <c r="H12111">
        <v>-2.092106172948383</v>
      </c>
    </row>
    <row r="12112" spans="1:8" x14ac:dyDescent="0.25">
      <c r="A12112">
        <v>7.3393866000000001</v>
      </c>
      <c r="B12112">
        <v>1211.074609462391</v>
      </c>
      <c r="C12112">
        <v>-6.5681000000000003E-2</v>
      </c>
      <c r="D12112">
        <v>-1.8580000000000001E-3</v>
      </c>
      <c r="E12112">
        <v>-0.74177118072247372</v>
      </c>
      <c r="F12112">
        <v>-1.4024676468991371</v>
      </c>
      <c r="G12112">
        <v>1.586549710897587</v>
      </c>
      <c r="H12112">
        <v>-2.0572991108527652</v>
      </c>
    </row>
    <row r="12113" spans="1:8" x14ac:dyDescent="0.25">
      <c r="A12113">
        <v>7.3399926600000001</v>
      </c>
      <c r="B12113">
        <v>1211.1746156233701</v>
      </c>
      <c r="C12113">
        <v>-5.4206999999999998E-2</v>
      </c>
      <c r="D12113">
        <v>-2.1779999999999998E-3</v>
      </c>
      <c r="E12113">
        <v>-0.64704090068223397</v>
      </c>
      <c r="F12113">
        <v>-1.8688446340069951</v>
      </c>
      <c r="G12113">
        <v>1.977686070440001</v>
      </c>
      <c r="H12113">
        <v>-1.9041042467249749</v>
      </c>
    </row>
    <row r="12114" spans="1:8" x14ac:dyDescent="0.25">
      <c r="A12114">
        <v>7.34059872</v>
      </c>
      <c r="B12114">
        <v>1211.2746217843501</v>
      </c>
      <c r="C12114">
        <v>-6.9416000000000005E-2</v>
      </c>
      <c r="D12114">
        <v>-1.864E-3</v>
      </c>
      <c r="E12114">
        <v>-1.028612108911406</v>
      </c>
      <c r="F12114">
        <v>-0.70465160061543031</v>
      </c>
      <c r="G12114">
        <v>1.2468266715342029</v>
      </c>
      <c r="H12114">
        <v>-2.5409702921830202</v>
      </c>
    </row>
    <row r="12115" spans="1:8" x14ac:dyDescent="0.25">
      <c r="A12115">
        <v>7.34120478</v>
      </c>
      <c r="B12115">
        <v>1211.3746279453289</v>
      </c>
      <c r="C12115">
        <v>-6.0610999999999998E-2</v>
      </c>
      <c r="D12115">
        <v>-2.5860000000000002E-3</v>
      </c>
      <c r="E12115">
        <v>-0.37639753272518151</v>
      </c>
      <c r="F12115">
        <v>-0.84033566649640745</v>
      </c>
      <c r="G12115">
        <v>0.92078180641646346</v>
      </c>
      <c r="H12115">
        <v>-1.991913608225071</v>
      </c>
    </row>
    <row r="12116" spans="1:8" x14ac:dyDescent="0.25">
      <c r="A12116">
        <v>7.3418108399999999</v>
      </c>
      <c r="B12116">
        <v>1211.4746341063089</v>
      </c>
      <c r="C12116">
        <v>-3.7664000000000003E-2</v>
      </c>
      <c r="D12116">
        <v>-2.0079999999999998E-3</v>
      </c>
      <c r="E12116">
        <v>-0.30842506192641128</v>
      </c>
      <c r="F12116">
        <v>-1.3039141659068221</v>
      </c>
      <c r="G12116">
        <v>1.339894835752715</v>
      </c>
      <c r="H12116">
        <v>-1.803065160330418</v>
      </c>
    </row>
    <row r="12117" spans="1:8" x14ac:dyDescent="0.25">
      <c r="A12117">
        <v>7.3424168999999999</v>
      </c>
      <c r="B12117">
        <v>1211.574640267288</v>
      </c>
      <c r="C12117">
        <v>-6.1144999999999998E-2</v>
      </c>
      <c r="D12117">
        <v>-2.6800000000000001E-3</v>
      </c>
      <c r="E12117">
        <v>-1.026890165771728</v>
      </c>
      <c r="F12117">
        <v>-1.032422256934679</v>
      </c>
      <c r="G12117">
        <v>1.4561590329262739</v>
      </c>
      <c r="H12117">
        <v>-2.353508118860665</v>
      </c>
    </row>
    <row r="12118" spans="1:8" x14ac:dyDescent="0.25">
      <c r="A12118">
        <v>7.3430229599999999</v>
      </c>
      <c r="B12118">
        <v>1211.674646428268</v>
      </c>
      <c r="C12118">
        <v>-5.6609E-2</v>
      </c>
      <c r="D12118">
        <v>-2.379E-3</v>
      </c>
      <c r="E12118">
        <v>-0.89348158394916344</v>
      </c>
      <c r="F12118">
        <v>-1.25382182588701</v>
      </c>
      <c r="G12118">
        <v>1.539603361884788</v>
      </c>
      <c r="H12118">
        <v>-2.1899330177852501</v>
      </c>
    </row>
    <row r="12119" spans="1:8" x14ac:dyDescent="0.25">
      <c r="A12119">
        <v>7.3436290199999998</v>
      </c>
      <c r="B12119">
        <v>1211.7746525892469</v>
      </c>
      <c r="C12119">
        <v>-5.0738999999999999E-2</v>
      </c>
      <c r="D12119">
        <v>-2.454E-3</v>
      </c>
      <c r="E12119">
        <v>-9.9483970030627727E-2</v>
      </c>
      <c r="F12119">
        <v>-1.3082025018225729</v>
      </c>
      <c r="G12119">
        <v>1.311979743009736</v>
      </c>
      <c r="H12119">
        <v>-1.646696548118231</v>
      </c>
    </row>
    <row r="12120" spans="1:8" x14ac:dyDescent="0.25">
      <c r="A12120">
        <v>7.3442350799999998</v>
      </c>
      <c r="B12120">
        <v>1211.8746587502269</v>
      </c>
      <c r="C12120">
        <v>-6.0610999999999998E-2</v>
      </c>
      <c r="D12120">
        <v>-2.3280000000000002E-3</v>
      </c>
      <c r="E12120">
        <v>-1.787146423726258</v>
      </c>
      <c r="F12120">
        <v>-1.655715385261594</v>
      </c>
      <c r="G12120">
        <v>2.4362441948272551</v>
      </c>
      <c r="H12120">
        <v>-2.3943509006344481</v>
      </c>
    </row>
    <row r="12121" spans="1:8" x14ac:dyDescent="0.25">
      <c r="A12121">
        <v>7.3448411399999998</v>
      </c>
      <c r="B12121">
        <v>1211.9746649112069</v>
      </c>
      <c r="C12121">
        <v>-5.0205E-2</v>
      </c>
      <c r="D12121">
        <v>-2.3909999999999999E-3</v>
      </c>
      <c r="E12121">
        <v>-0.6441109447216502</v>
      </c>
      <c r="F12121">
        <v>-2.0694586767658261</v>
      </c>
      <c r="G12121">
        <v>2.1673804751246561</v>
      </c>
      <c r="H12121">
        <v>-1.8725384457518981</v>
      </c>
    </row>
    <row r="12122" spans="1:8" x14ac:dyDescent="0.25">
      <c r="A12122">
        <v>7.3454471999999997</v>
      </c>
      <c r="B12122">
        <v>1212.074671072186</v>
      </c>
      <c r="C12122">
        <v>-5.6609E-2</v>
      </c>
      <c r="D12122">
        <v>-2.7929999999999999E-3</v>
      </c>
      <c r="E12122">
        <v>1.453615427662054E-2</v>
      </c>
      <c r="F12122">
        <v>-1.778780873738443</v>
      </c>
      <c r="G12122">
        <v>1.778840267297447</v>
      </c>
      <c r="H12122">
        <v>-1.5626245328861379</v>
      </c>
    </row>
    <row r="12123" spans="1:8" x14ac:dyDescent="0.25">
      <c r="A12123">
        <v>7.3460532599999997</v>
      </c>
      <c r="B12123">
        <v>1212.174677233166</v>
      </c>
      <c r="C12123">
        <v>-3.4195999999999997E-2</v>
      </c>
      <c r="D12123">
        <v>-2.9369999999999999E-3</v>
      </c>
      <c r="E12123">
        <v>-0.65562992196542191</v>
      </c>
      <c r="F12123">
        <v>-0.66907536894856368</v>
      </c>
      <c r="G12123">
        <v>0.93675634180401568</v>
      </c>
      <c r="H12123">
        <v>-2.34604507401846</v>
      </c>
    </row>
    <row r="12124" spans="1:8" x14ac:dyDescent="0.25">
      <c r="A12124">
        <v>7.3466593199999997</v>
      </c>
      <c r="B12124">
        <v>1212.2746833941451</v>
      </c>
      <c r="C12124">
        <v>-5.901E-2</v>
      </c>
      <c r="D12124">
        <v>-2.9120000000000001E-3</v>
      </c>
      <c r="E12124">
        <v>-0.30247351774800652</v>
      </c>
      <c r="F12124">
        <v>-1.145668397957128</v>
      </c>
      <c r="G12124">
        <v>1.184924599717849</v>
      </c>
      <c r="H12124">
        <v>-1.8289213643443729</v>
      </c>
    </row>
    <row r="12125" spans="1:8" x14ac:dyDescent="0.25">
      <c r="A12125">
        <v>7.3472653799999996</v>
      </c>
      <c r="B12125">
        <v>1212.3746895551251</v>
      </c>
      <c r="C12125">
        <v>-4.8604000000000001E-2</v>
      </c>
      <c r="D12125">
        <v>-2.4099999999999998E-3</v>
      </c>
      <c r="E12125">
        <v>-0.22422618970941491</v>
      </c>
      <c r="F12125">
        <v>-1.054859936780558</v>
      </c>
      <c r="G12125">
        <v>1.078427962534487</v>
      </c>
      <c r="H12125">
        <v>-1.7802438083167551</v>
      </c>
    </row>
    <row r="12126" spans="1:8" x14ac:dyDescent="0.25">
      <c r="A12126">
        <v>7.3478714399999996</v>
      </c>
      <c r="B12126">
        <v>1212.474695716104</v>
      </c>
      <c r="C12126">
        <v>-5.6875000000000002E-2</v>
      </c>
      <c r="D12126">
        <v>-2.7109999999999999E-3</v>
      </c>
      <c r="E12126">
        <v>-0.92646754197132053</v>
      </c>
      <c r="F12126">
        <v>-1.4160332116264811</v>
      </c>
      <c r="G12126">
        <v>1.692185617110483</v>
      </c>
      <c r="H12126">
        <v>-2.1501671995258151</v>
      </c>
    </row>
    <row r="12127" spans="1:8" x14ac:dyDescent="0.25">
      <c r="A12127">
        <v>7.3484775000000004</v>
      </c>
      <c r="B12127">
        <v>1212.574701877084</v>
      </c>
      <c r="C12127">
        <v>-6.4079999999999998E-2</v>
      </c>
      <c r="D12127">
        <v>-3.019E-3</v>
      </c>
      <c r="E12127">
        <v>-2.792981645413688</v>
      </c>
      <c r="F12127">
        <v>-0.72068227348929292</v>
      </c>
      <c r="G12127">
        <v>2.884463452869432</v>
      </c>
      <c r="H12127">
        <v>-2.8890676441562508</v>
      </c>
    </row>
    <row r="12128" spans="1:8" x14ac:dyDescent="0.25">
      <c r="A12128">
        <v>7.3490835600000004</v>
      </c>
      <c r="B12128">
        <v>1212.674708038063</v>
      </c>
      <c r="C12128">
        <v>-4.7003000000000003E-2</v>
      </c>
      <c r="D12128">
        <v>-3.081E-3</v>
      </c>
      <c r="E12128">
        <v>-0.47751268311498962</v>
      </c>
      <c r="F12128">
        <v>-1.301002133761805</v>
      </c>
      <c r="G12128">
        <v>1.385866124338295</v>
      </c>
      <c r="H12128">
        <v>-1.92256533364959</v>
      </c>
    </row>
    <row r="12129" spans="1:8" x14ac:dyDescent="0.25">
      <c r="A12129">
        <v>7.3496896200000004</v>
      </c>
      <c r="B12129">
        <v>1212.774714199043</v>
      </c>
      <c r="C12129">
        <v>-5.7409000000000002E-2</v>
      </c>
      <c r="D12129">
        <v>-3.6649999999999999E-3</v>
      </c>
      <c r="E12129">
        <v>-0.18025925634268791</v>
      </c>
      <c r="F12129">
        <v>-1.848668415896499</v>
      </c>
      <c r="G12129">
        <v>1.8574359508285849</v>
      </c>
      <c r="H12129">
        <v>-1.6679966716541419</v>
      </c>
    </row>
    <row r="12130" spans="1:8" x14ac:dyDescent="0.25">
      <c r="A12130">
        <v>7.3502956800000003</v>
      </c>
      <c r="B12130">
        <v>1212.874720360023</v>
      </c>
      <c r="C12130">
        <v>-5.6075E-2</v>
      </c>
      <c r="D12130">
        <v>-3.722E-3</v>
      </c>
      <c r="E12130">
        <v>-9.2779835733065391E-2</v>
      </c>
      <c r="F12130">
        <v>-0.83639365963813217</v>
      </c>
      <c r="G12130">
        <v>0.84152388664940603</v>
      </c>
      <c r="H12130">
        <v>-1.681273091304859</v>
      </c>
    </row>
    <row r="12131" spans="1:8" x14ac:dyDescent="0.25">
      <c r="A12131">
        <v>7.3509017400000003</v>
      </c>
      <c r="B12131">
        <v>1212.9747265210019</v>
      </c>
      <c r="C12131">
        <v>-5.5541E-2</v>
      </c>
      <c r="D12131">
        <v>-3.4520000000000002E-3</v>
      </c>
      <c r="E12131">
        <v>-0.5463652525831052</v>
      </c>
      <c r="F12131">
        <v>-1.063281215730568</v>
      </c>
      <c r="G12131">
        <v>1.1954421495646179</v>
      </c>
      <c r="H12131">
        <v>-2.0454611055092311</v>
      </c>
    </row>
    <row r="12132" spans="1:8" x14ac:dyDescent="0.25">
      <c r="A12132">
        <v>7.3515078000000003</v>
      </c>
      <c r="B12132">
        <v>1213.0747326819819</v>
      </c>
      <c r="C12132">
        <v>-6.8615999999999996E-2</v>
      </c>
      <c r="D12132">
        <v>-3.2629999999999998E-3</v>
      </c>
      <c r="E12132">
        <v>-0.41084058722711198</v>
      </c>
      <c r="F12132">
        <v>-1.20425574643317</v>
      </c>
      <c r="G12132">
        <v>1.2724079105893791</v>
      </c>
      <c r="H12132">
        <v>-1.89957180794711</v>
      </c>
    </row>
    <row r="12133" spans="1:8" x14ac:dyDescent="0.25">
      <c r="A12133">
        <v>7.3521138600000002</v>
      </c>
      <c r="B12133">
        <v>1213.174738842961</v>
      </c>
      <c r="C12133">
        <v>-5.6609E-2</v>
      </c>
      <c r="D12133">
        <v>-3.339E-3</v>
      </c>
      <c r="E12133">
        <v>-4.3595541629486876</v>
      </c>
      <c r="F12133">
        <v>-1.475298723207817</v>
      </c>
      <c r="G12133">
        <v>4.602414455737537</v>
      </c>
      <c r="H12133">
        <v>-2.8152837836790812</v>
      </c>
    </row>
    <row r="12134" spans="1:8" x14ac:dyDescent="0.25">
      <c r="A12134">
        <v>7.3527199200000002</v>
      </c>
      <c r="B12134">
        <v>1213.274745003941</v>
      </c>
      <c r="C12134">
        <v>-6.0344000000000002E-2</v>
      </c>
      <c r="D12134">
        <v>-3.408E-3</v>
      </c>
      <c r="E12134">
        <v>0.13909328685175301</v>
      </c>
      <c r="F12134">
        <v>-2.137287767253691</v>
      </c>
      <c r="G12134">
        <v>2.1418090350214452</v>
      </c>
      <c r="H12134">
        <v>-1.5058086268503461</v>
      </c>
    </row>
    <row r="12135" spans="1:8" x14ac:dyDescent="0.25">
      <c r="A12135">
        <v>7.3533259800000002</v>
      </c>
      <c r="B12135">
        <v>1213.3747511649201</v>
      </c>
      <c r="C12135">
        <v>-5.1271999999999998E-2</v>
      </c>
      <c r="D12135">
        <v>-3.32E-3</v>
      </c>
      <c r="E12135">
        <v>-0.9624479387485293</v>
      </c>
      <c r="F12135">
        <v>-1.1156839549606929</v>
      </c>
      <c r="G12135">
        <v>1.4734506174819799</v>
      </c>
      <c r="H12135">
        <v>-2.2825903103385592</v>
      </c>
    </row>
    <row r="12136" spans="1:8" x14ac:dyDescent="0.25">
      <c r="A12136">
        <v>7.3539320400000001</v>
      </c>
      <c r="B12136">
        <v>1213.4747573259001</v>
      </c>
      <c r="C12136">
        <v>-5.5808000000000003E-2</v>
      </c>
      <c r="D12136">
        <v>-3.9909999999999998E-3</v>
      </c>
      <c r="E12136">
        <v>-1.096180847718053</v>
      </c>
      <c r="F12136">
        <v>-1.026190439298678</v>
      </c>
      <c r="G12136">
        <v>1.5015589460996479</v>
      </c>
      <c r="H12136">
        <v>-2.3891600007845648</v>
      </c>
    </row>
    <row r="12137" spans="1:8" x14ac:dyDescent="0.25">
      <c r="A12137">
        <v>7.3545381000000001</v>
      </c>
      <c r="B12137">
        <v>1213.574763486879</v>
      </c>
      <c r="C12137">
        <v>-5.1271999999999998E-2</v>
      </c>
      <c r="D12137">
        <v>-3.6900000000000001E-3</v>
      </c>
      <c r="E12137">
        <v>1.190372233640217E-2</v>
      </c>
      <c r="F12137">
        <v>-1.952812748935818</v>
      </c>
      <c r="G12137">
        <v>1.952849029242079</v>
      </c>
      <c r="H12137">
        <v>-1.564700721924756</v>
      </c>
    </row>
    <row r="12138" spans="1:8" x14ac:dyDescent="0.25">
      <c r="A12138">
        <v>7.35514416</v>
      </c>
      <c r="B12138">
        <v>1213.674769647859</v>
      </c>
      <c r="C12138">
        <v>-5.1539000000000001E-2</v>
      </c>
      <c r="D12138">
        <v>-4.2300000000000003E-3</v>
      </c>
      <c r="E12138">
        <v>-0.7303326258534204</v>
      </c>
      <c r="F12138">
        <v>-0.82653549714432206</v>
      </c>
      <c r="G12138">
        <v>1.102971745977912</v>
      </c>
      <c r="H12138">
        <v>-2.2944803956247188</v>
      </c>
    </row>
    <row r="12139" spans="1:8" x14ac:dyDescent="0.25">
      <c r="A12139">
        <v>7.35575022</v>
      </c>
      <c r="B12139">
        <v>1213.774775808839</v>
      </c>
      <c r="C12139">
        <v>-5.0472000000000003E-2</v>
      </c>
      <c r="D12139">
        <v>-4.2490000000000002E-3</v>
      </c>
      <c r="E12139">
        <v>-0.28546752686717802</v>
      </c>
      <c r="F12139">
        <v>-1.036130933305984</v>
      </c>
      <c r="G12139">
        <v>1.074736721178351</v>
      </c>
      <c r="H12139">
        <v>-1.8396393937161351</v>
      </c>
    </row>
    <row r="12140" spans="1:8" x14ac:dyDescent="0.25">
      <c r="A12140">
        <v>7.35635628</v>
      </c>
      <c r="B12140">
        <v>1213.8747819698181</v>
      </c>
      <c r="C12140">
        <v>-6.0610999999999998E-2</v>
      </c>
      <c r="D12140">
        <v>-3.9290000000000002E-3</v>
      </c>
      <c r="E12140">
        <v>-1.0350410082415391</v>
      </c>
      <c r="F12140">
        <v>-0.88591774195411777</v>
      </c>
      <c r="G12140">
        <v>1.3624096793001521</v>
      </c>
      <c r="H12140">
        <v>-2.433668714026803</v>
      </c>
    </row>
    <row r="12141" spans="1:8" x14ac:dyDescent="0.25">
      <c r="A12141">
        <v>7.3569623399999999</v>
      </c>
      <c r="B12141">
        <v>1213.9747881307981</v>
      </c>
      <c r="C12141">
        <v>-5.4740999999999998E-2</v>
      </c>
      <c r="D12141">
        <v>-4.6569999999999997E-3</v>
      </c>
      <c r="E12141">
        <v>-0.1174481791252754</v>
      </c>
      <c r="F12141">
        <v>-1.131590868474136</v>
      </c>
      <c r="G12141">
        <v>1.1376695339130309</v>
      </c>
      <c r="H12141">
        <v>-1.6742163466308611</v>
      </c>
    </row>
    <row r="12142" spans="1:8" x14ac:dyDescent="0.25">
      <c r="A12142">
        <v>7.3575683999999999</v>
      </c>
      <c r="B12142">
        <v>1214.0747942917769</v>
      </c>
      <c r="C12142">
        <v>-4.6469000000000003E-2</v>
      </c>
      <c r="D12142">
        <v>-4.3870000000000003E-3</v>
      </c>
      <c r="E12142">
        <v>-0.2239413258668588</v>
      </c>
      <c r="F12142">
        <v>-1.0242881465934419</v>
      </c>
      <c r="G12142">
        <v>1.0484826773403719</v>
      </c>
      <c r="H12142">
        <v>-1.786040629493173</v>
      </c>
    </row>
    <row r="12143" spans="1:8" x14ac:dyDescent="0.25">
      <c r="A12143">
        <v>7.3581744599999999</v>
      </c>
      <c r="B12143">
        <v>1214.1748004527569</v>
      </c>
      <c r="C12143">
        <v>-5.0205E-2</v>
      </c>
      <c r="D12143">
        <v>-4.2110000000000003E-3</v>
      </c>
      <c r="E12143">
        <v>-0.747182453075936</v>
      </c>
      <c r="F12143">
        <v>-0.98590481518953021</v>
      </c>
      <c r="G12143">
        <v>1.23704887647921</v>
      </c>
      <c r="H12143">
        <v>-2.2193118691005709</v>
      </c>
    </row>
    <row r="12144" spans="1:8" x14ac:dyDescent="0.25">
      <c r="A12144">
        <v>7.3587805199999998</v>
      </c>
      <c r="B12144">
        <v>1214.274806613736</v>
      </c>
      <c r="C12144">
        <v>-4.9138000000000001E-2</v>
      </c>
      <c r="D12144">
        <v>-4.3299999999999996E-3</v>
      </c>
      <c r="E12144">
        <v>-0.51430120737491136</v>
      </c>
      <c r="F12144">
        <v>-0.75326142238227045</v>
      </c>
      <c r="G12144">
        <v>0.91209018323664293</v>
      </c>
      <c r="H12144">
        <v>-2.169861891199468</v>
      </c>
    </row>
    <row r="12145" spans="1:8" x14ac:dyDescent="0.25">
      <c r="A12145">
        <v>7.3593865799999998</v>
      </c>
      <c r="B12145">
        <v>1214.374812774716</v>
      </c>
      <c r="C12145">
        <v>-6.7015000000000005E-2</v>
      </c>
      <c r="D12145">
        <v>-4.6439999999999997E-3</v>
      </c>
      <c r="E12145">
        <v>-0.88935878287376446</v>
      </c>
      <c r="F12145">
        <v>-2.5749823450232889</v>
      </c>
      <c r="G12145">
        <v>2.7242417517276878</v>
      </c>
      <c r="H12145">
        <v>-1.9033533677144521</v>
      </c>
    </row>
    <row r="12146" spans="1:8" x14ac:dyDescent="0.25">
      <c r="A12146">
        <v>7.3599926399999998</v>
      </c>
      <c r="B12146">
        <v>1214.4748189356951</v>
      </c>
      <c r="C12146">
        <v>-5.3407000000000003E-2</v>
      </c>
      <c r="D12146">
        <v>-4.8320000000000004E-3</v>
      </c>
      <c r="E12146">
        <v>-1.124912633083202</v>
      </c>
      <c r="F12146">
        <v>-0.72353777631806193</v>
      </c>
      <c r="G12146">
        <v>1.3375108769013691</v>
      </c>
      <c r="H12146">
        <v>-2.5700164036161088</v>
      </c>
    </row>
    <row r="12147" spans="1:8" x14ac:dyDescent="0.25">
      <c r="A12147">
        <v>7.3605986999999997</v>
      </c>
      <c r="B12147">
        <v>1214.5748250966751</v>
      </c>
      <c r="C12147">
        <v>-5.7943000000000001E-2</v>
      </c>
      <c r="D12147">
        <v>-5.385E-3</v>
      </c>
      <c r="E12147">
        <v>-1.64105398685092</v>
      </c>
      <c r="F12147">
        <v>-1.1137250528522089</v>
      </c>
      <c r="G12147">
        <v>1.9832906194277109</v>
      </c>
      <c r="H12147">
        <v>-2.5453298003065772</v>
      </c>
    </row>
    <row r="12148" spans="1:8" x14ac:dyDescent="0.25">
      <c r="A12148">
        <v>7.3612047599999997</v>
      </c>
      <c r="B12148">
        <v>1214.674831257654</v>
      </c>
      <c r="C12148">
        <v>-6.9149000000000002E-2</v>
      </c>
      <c r="D12148">
        <v>-4.4999999999999997E-3</v>
      </c>
      <c r="E12148">
        <v>-0.68656529938424704</v>
      </c>
      <c r="F12148">
        <v>-0.59452268868914893</v>
      </c>
      <c r="G12148">
        <v>0.90820104474987007</v>
      </c>
      <c r="H12148">
        <v>-2.4279184661505919</v>
      </c>
    </row>
    <row r="12149" spans="1:8" x14ac:dyDescent="0.25">
      <c r="A12149">
        <v>7.3618108199999996</v>
      </c>
      <c r="B12149">
        <v>1214.774837418634</v>
      </c>
      <c r="C12149">
        <v>-5.7943000000000001E-2</v>
      </c>
      <c r="D12149">
        <v>-4.3870000000000003E-3</v>
      </c>
      <c r="E12149">
        <v>-0.70189254054993977</v>
      </c>
      <c r="F12149">
        <v>-1.1484375144924941</v>
      </c>
      <c r="G12149">
        <v>1.3459427414170879</v>
      </c>
      <c r="H12149">
        <v>-2.119389862800193</v>
      </c>
    </row>
    <row r="12150" spans="1:8" x14ac:dyDescent="0.25">
      <c r="A12150">
        <v>7.3624168799999996</v>
      </c>
      <c r="B12150">
        <v>1214.874843579614</v>
      </c>
      <c r="C12150">
        <v>-4.7803999999999999E-2</v>
      </c>
      <c r="D12150">
        <v>-4.1799999999999997E-3</v>
      </c>
      <c r="E12150">
        <v>-0.56498878110537554</v>
      </c>
      <c r="F12150">
        <v>-1.4462029971868391</v>
      </c>
      <c r="G12150">
        <v>1.5526478776100949</v>
      </c>
      <c r="H12150">
        <v>-1.9432342091070349</v>
      </c>
    </row>
    <row r="12151" spans="1:8" x14ac:dyDescent="0.25">
      <c r="A12151">
        <v>7.3630229399999996</v>
      </c>
      <c r="B12151">
        <v>1214.9748497405931</v>
      </c>
      <c r="C12151">
        <v>-6.2744999999999995E-2</v>
      </c>
      <c r="D12151">
        <v>-4.5059999999999996E-3</v>
      </c>
      <c r="E12151">
        <v>-1.422154589514927</v>
      </c>
      <c r="F12151">
        <v>-2.1299577473601778</v>
      </c>
      <c r="G12151">
        <v>2.5611020444367329</v>
      </c>
      <c r="H12151">
        <v>-2.1595080643435218</v>
      </c>
    </row>
    <row r="12152" spans="1:8" x14ac:dyDescent="0.25">
      <c r="A12152">
        <v>7.3636290000000004</v>
      </c>
      <c r="B12152">
        <v>1215.0748559015731</v>
      </c>
      <c r="C12152">
        <v>-4.5935999999999998E-2</v>
      </c>
      <c r="D12152">
        <v>-5.2399999999999999E-3</v>
      </c>
      <c r="E12152">
        <v>-0.11637726113552339</v>
      </c>
      <c r="F12152">
        <v>-1.0052392937225181</v>
      </c>
      <c r="G12152">
        <v>1.0119534102680581</v>
      </c>
      <c r="H12152">
        <v>-1.6860539317668211</v>
      </c>
    </row>
    <row r="12153" spans="1:8" x14ac:dyDescent="0.25">
      <c r="A12153">
        <v>7.3642350600000004</v>
      </c>
      <c r="B12153">
        <v>1215.1748620625519</v>
      </c>
      <c r="C12153">
        <v>-6.4879999999999993E-2</v>
      </c>
      <c r="D12153">
        <v>-5.7670000000000004E-3</v>
      </c>
      <c r="E12153">
        <v>-1.69086102832984</v>
      </c>
      <c r="F12153">
        <v>-1.0314986364466809</v>
      </c>
      <c r="G12153">
        <v>1.9806565714722</v>
      </c>
      <c r="H12153">
        <v>-2.5938209990177832</v>
      </c>
    </row>
    <row r="12154" spans="1:8" x14ac:dyDescent="0.25">
      <c r="A12154">
        <v>7.3648411200000004</v>
      </c>
      <c r="B12154">
        <v>1215.2748682235319</v>
      </c>
      <c r="C12154">
        <v>-5.0205E-2</v>
      </c>
      <c r="D12154">
        <v>-5.8989999999999997E-3</v>
      </c>
      <c r="E12154">
        <v>-0.61928633349395545</v>
      </c>
      <c r="F12154">
        <v>-0.80549207359978869</v>
      </c>
      <c r="G12154">
        <v>1.016037914393195</v>
      </c>
      <c r="H12154">
        <v>-2.2262400126313899</v>
      </c>
    </row>
    <row r="12155" spans="1:8" x14ac:dyDescent="0.25">
      <c r="A12155">
        <v>7.3654471800000003</v>
      </c>
      <c r="B12155">
        <v>1215.374874384511</v>
      </c>
      <c r="C12155">
        <v>-5.9544E-2</v>
      </c>
      <c r="D12155">
        <v>-5.3969999999999999E-3</v>
      </c>
      <c r="E12155">
        <v>-0.51140344700798346</v>
      </c>
      <c r="F12155">
        <v>-0.9110814671348586</v>
      </c>
      <c r="G12155">
        <v>1.0447980308979601</v>
      </c>
      <c r="H12155">
        <v>-2.082284947354867</v>
      </c>
    </row>
    <row r="12156" spans="1:8" x14ac:dyDescent="0.25">
      <c r="A12156">
        <v>7.3660532400000003</v>
      </c>
      <c r="B12156">
        <v>1215.474880545491</v>
      </c>
      <c r="C12156">
        <v>-3.7130999999999997E-2</v>
      </c>
      <c r="D12156">
        <v>-5.1460000000000004E-3</v>
      </c>
      <c r="E12156">
        <v>-2.026166624047392E-2</v>
      </c>
      <c r="F12156">
        <v>-1.921179911080376</v>
      </c>
      <c r="G12156">
        <v>1.9212867526367949</v>
      </c>
      <c r="H12156">
        <v>-1.5813424057706429</v>
      </c>
    </row>
    <row r="12157" spans="1:8" x14ac:dyDescent="0.25">
      <c r="A12157">
        <v>7.3666593000000002</v>
      </c>
      <c r="B12157">
        <v>1215.574886706471</v>
      </c>
      <c r="C12157">
        <v>-6.5146999999999997E-2</v>
      </c>
      <c r="D12157">
        <v>-5.1339999999999997E-3</v>
      </c>
      <c r="E12157">
        <v>-1.19990269294403</v>
      </c>
      <c r="F12157">
        <v>-4.4815168920344053E-2</v>
      </c>
      <c r="G12157">
        <v>1.2007393022216319</v>
      </c>
      <c r="H12157">
        <v>-3.1042610030062998</v>
      </c>
    </row>
    <row r="12158" spans="1:8" x14ac:dyDescent="0.25">
      <c r="A12158">
        <v>7.3672653600000002</v>
      </c>
      <c r="B12158">
        <v>1215.6748928674499</v>
      </c>
      <c r="C12158">
        <v>-5.7141999999999998E-2</v>
      </c>
      <c r="D12158">
        <v>-5.3410000000000003E-3</v>
      </c>
      <c r="E12158">
        <v>-1.706488240879017</v>
      </c>
      <c r="F12158">
        <v>0.49272294308816988</v>
      </c>
      <c r="G12158">
        <v>1.7761976283352681</v>
      </c>
      <c r="H12158">
        <v>2.8605024596761739</v>
      </c>
    </row>
    <row r="12159" spans="1:8" x14ac:dyDescent="0.25">
      <c r="A12159">
        <v>7.3678714200000002</v>
      </c>
      <c r="B12159">
        <v>1215.7748990284299</v>
      </c>
      <c r="C12159">
        <v>-6.9149000000000002E-2</v>
      </c>
      <c r="D12159">
        <v>-5.3090000000000004E-3</v>
      </c>
      <c r="E12159">
        <v>-0.88725883645517345</v>
      </c>
      <c r="F12159">
        <v>-1.126832390460778</v>
      </c>
      <c r="G12159">
        <v>1.4342173751071841</v>
      </c>
      <c r="H12159">
        <v>-2.2378020586673149</v>
      </c>
    </row>
    <row r="12160" spans="1:8" x14ac:dyDescent="0.25">
      <c r="A12160">
        <v>7.3684774800000001</v>
      </c>
      <c r="B12160">
        <v>1215.874905189409</v>
      </c>
      <c r="C12160">
        <v>-4.9138000000000001E-2</v>
      </c>
      <c r="D12160">
        <v>-5.1079999999999997E-3</v>
      </c>
      <c r="E12160">
        <v>-0.33585700763160709</v>
      </c>
      <c r="F12160">
        <v>-1.307617396882063</v>
      </c>
      <c r="G12160">
        <v>1.3500604379818999</v>
      </c>
      <c r="H12160">
        <v>-1.8222083421491331</v>
      </c>
    </row>
    <row r="12161" spans="1:8" x14ac:dyDescent="0.25">
      <c r="A12161">
        <v>7.3690835400000001</v>
      </c>
      <c r="B12161">
        <v>1215.974911350389</v>
      </c>
      <c r="C12161">
        <v>-5.4474000000000002E-2</v>
      </c>
      <c r="D12161">
        <v>-5.0520000000000001E-3</v>
      </c>
      <c r="E12161">
        <v>-1.0311624501737691</v>
      </c>
      <c r="F12161">
        <v>-1.065636223940734</v>
      </c>
      <c r="G12161">
        <v>1.4828609376549899</v>
      </c>
      <c r="H12161">
        <v>-2.3397548250592868</v>
      </c>
    </row>
    <row r="12162" spans="1:8" x14ac:dyDescent="0.25">
      <c r="A12162">
        <v>7.3696896000000001</v>
      </c>
      <c r="B12162">
        <v>1216.0749175113681</v>
      </c>
      <c r="C12162">
        <v>-5.5541E-2</v>
      </c>
      <c r="D12162">
        <v>-5.1149999999999998E-3</v>
      </c>
      <c r="E12162">
        <v>-0.67778064361674906</v>
      </c>
      <c r="F12162">
        <v>-0.66349530950227753</v>
      </c>
      <c r="G12162">
        <v>0.94847911236518945</v>
      </c>
      <c r="H12162">
        <v>-2.3668446431074779</v>
      </c>
    </row>
    <row r="12163" spans="1:8" x14ac:dyDescent="0.25">
      <c r="A12163">
        <v>7.37029566</v>
      </c>
      <c r="B12163">
        <v>1216.1749236723481</v>
      </c>
      <c r="C12163">
        <v>-5.4206999999999998E-2</v>
      </c>
      <c r="D12163">
        <v>-5.5729999999999998E-3</v>
      </c>
      <c r="E12163">
        <v>-0.8215689814584205</v>
      </c>
      <c r="F12163">
        <v>-0.87329672131005165</v>
      </c>
      <c r="G12163">
        <v>1.1990090720030071</v>
      </c>
      <c r="H12163">
        <v>-2.325683702516089</v>
      </c>
    </row>
    <row r="12164" spans="1:8" x14ac:dyDescent="0.25">
      <c r="A12164">
        <v>7.37090172</v>
      </c>
      <c r="B12164">
        <v>1216.274929833327</v>
      </c>
      <c r="C12164">
        <v>-5.5541E-2</v>
      </c>
      <c r="D12164">
        <v>-5.4660000000000004E-3</v>
      </c>
      <c r="E12164">
        <v>-1.952636618018462</v>
      </c>
      <c r="F12164">
        <v>-0.56445840588293217</v>
      </c>
      <c r="G12164">
        <v>2.032585312846297</v>
      </c>
      <c r="H12164">
        <v>-2.8601886964663561</v>
      </c>
    </row>
    <row r="12165" spans="1:8" x14ac:dyDescent="0.25">
      <c r="A12165">
        <v>7.37150778</v>
      </c>
      <c r="B12165">
        <v>1216.374935994307</v>
      </c>
      <c r="C12165">
        <v>-4.3268000000000001E-2</v>
      </c>
      <c r="D12165">
        <v>-5.3090000000000004E-3</v>
      </c>
      <c r="E12165">
        <v>-0.75607764931081123</v>
      </c>
      <c r="F12165">
        <v>-1.4848008882589281</v>
      </c>
      <c r="G12165">
        <v>1.666219400187702</v>
      </c>
      <c r="H12165">
        <v>-2.041785930562928</v>
      </c>
    </row>
    <row r="12166" spans="1:8" x14ac:dyDescent="0.25">
      <c r="A12166">
        <v>7.3721138399999999</v>
      </c>
      <c r="B12166">
        <v>1216.474942155286</v>
      </c>
      <c r="C12166">
        <v>-4.3000999999999998E-2</v>
      </c>
      <c r="D12166">
        <v>-5.8869999999999999E-3</v>
      </c>
      <c r="E12166">
        <v>-1.1697640302365231</v>
      </c>
      <c r="F12166">
        <v>-0.97990458468113084</v>
      </c>
      <c r="G12166">
        <v>1.525962280501812</v>
      </c>
      <c r="H12166">
        <v>-2.4442862439347639</v>
      </c>
    </row>
    <row r="12167" spans="1:8" x14ac:dyDescent="0.25">
      <c r="A12167">
        <v>7.3727198999999999</v>
      </c>
      <c r="B12167">
        <v>1216.574948316266</v>
      </c>
      <c r="C12167">
        <v>-4.7803999999999999E-2</v>
      </c>
      <c r="D12167">
        <v>-6.313E-3</v>
      </c>
      <c r="E12167">
        <v>-1.013809717039192</v>
      </c>
      <c r="F12167">
        <v>-0.57319779489494183</v>
      </c>
      <c r="G12167">
        <v>1.164631209626253</v>
      </c>
      <c r="H12167">
        <v>-2.627010594143866</v>
      </c>
    </row>
    <row r="12168" spans="1:8" x14ac:dyDescent="0.25">
      <c r="A12168">
        <v>7.3733259599999998</v>
      </c>
      <c r="B12168">
        <v>1216.674954477246</v>
      </c>
      <c r="C12168">
        <v>-4.9938000000000003E-2</v>
      </c>
      <c r="D12168">
        <v>-6.156E-3</v>
      </c>
      <c r="E12168">
        <v>-1.569486299488551</v>
      </c>
      <c r="F12168">
        <v>0.69116101549948994</v>
      </c>
      <c r="G12168">
        <v>1.7149317168996989</v>
      </c>
      <c r="H12168">
        <v>2.7267724546030809</v>
      </c>
    </row>
    <row r="12169" spans="1:8" x14ac:dyDescent="0.25">
      <c r="A12169">
        <v>7.3739320199999998</v>
      </c>
      <c r="B12169">
        <v>1216.7749606382249</v>
      </c>
      <c r="C12169">
        <v>-5.1805999999999998E-2</v>
      </c>
      <c r="D12169">
        <v>-5.8180000000000003E-3</v>
      </c>
      <c r="E12169">
        <v>-1.1114521576753691</v>
      </c>
      <c r="F12169">
        <v>-0.54910220602433724</v>
      </c>
      <c r="G12169">
        <v>1.2396931602061969</v>
      </c>
      <c r="H12169">
        <v>-2.6827241259751839</v>
      </c>
    </row>
    <row r="12170" spans="1:8" x14ac:dyDescent="0.25">
      <c r="A12170">
        <v>7.3745380799999998</v>
      </c>
      <c r="B12170">
        <v>1216.8749667992049</v>
      </c>
      <c r="C12170">
        <v>-6.3011999999999999E-2</v>
      </c>
      <c r="D12170">
        <v>-5.5040000000000002E-3</v>
      </c>
      <c r="E12170">
        <v>-1.2145705734157159</v>
      </c>
      <c r="F12170">
        <v>-1.433912676903331</v>
      </c>
      <c r="G12170">
        <v>1.8791719566850329</v>
      </c>
      <c r="H12170">
        <v>-2.273565052773443</v>
      </c>
    </row>
    <row r="12171" spans="1:8" x14ac:dyDescent="0.25">
      <c r="A12171">
        <v>7.3751441399999997</v>
      </c>
      <c r="B12171">
        <v>1216.974972960184</v>
      </c>
      <c r="C12171">
        <v>-3.5797000000000002E-2</v>
      </c>
      <c r="D12171">
        <v>-5.7670000000000004E-3</v>
      </c>
      <c r="E12171">
        <v>-0.84267597354880219</v>
      </c>
      <c r="F12171">
        <v>-0.9348401285061444</v>
      </c>
      <c r="G12171">
        <v>1.258582084038147</v>
      </c>
      <c r="H12171">
        <v>-2.304390911109985</v>
      </c>
    </row>
    <row r="12172" spans="1:8" x14ac:dyDescent="0.25">
      <c r="A12172">
        <v>7.3757501999999997</v>
      </c>
      <c r="B12172">
        <v>1217.074979121164</v>
      </c>
      <c r="C12172">
        <v>-4.7803999999999999E-2</v>
      </c>
      <c r="D12172">
        <v>-5.4720000000000003E-3</v>
      </c>
      <c r="E12172">
        <v>-0.90448408842594963</v>
      </c>
      <c r="F12172">
        <v>-0.87108193038509174</v>
      </c>
      <c r="G12172">
        <v>1.255736913393541</v>
      </c>
      <c r="H12172">
        <v>-2.3750043898125499</v>
      </c>
    </row>
    <row r="12173" spans="1:8" x14ac:dyDescent="0.25">
      <c r="A12173">
        <v>7.3763562599999997</v>
      </c>
      <c r="B12173">
        <v>1217.1749852821431</v>
      </c>
      <c r="C12173">
        <v>-4.3801E-2</v>
      </c>
      <c r="D12173">
        <v>-5.5100000000000001E-3</v>
      </c>
      <c r="E12173">
        <v>-1.0008760708839231</v>
      </c>
      <c r="F12173">
        <v>-0.39876466702124119</v>
      </c>
      <c r="G12173">
        <v>1.077388587712252</v>
      </c>
      <c r="H12173">
        <v>-2.7624528613006261</v>
      </c>
    </row>
    <row r="12174" spans="1:8" x14ac:dyDescent="0.25">
      <c r="A12174">
        <v>7.3769623199999996</v>
      </c>
      <c r="B12174">
        <v>1217.2749914431231</v>
      </c>
      <c r="C12174">
        <v>-5.9544E-2</v>
      </c>
      <c r="D12174">
        <v>-5.9309999999999996E-3</v>
      </c>
      <c r="E12174">
        <v>-2.9083275084962348</v>
      </c>
      <c r="F12174">
        <v>-0.73149486650607409</v>
      </c>
      <c r="G12174">
        <v>2.9989087409257151</v>
      </c>
      <c r="H12174">
        <v>-2.8951863945017822</v>
      </c>
    </row>
    <row r="12175" spans="1:8" x14ac:dyDescent="0.25">
      <c r="A12175">
        <v>7.3775683799999996</v>
      </c>
      <c r="B12175">
        <v>1217.374997604102</v>
      </c>
      <c r="C12175">
        <v>-5.1805999999999998E-2</v>
      </c>
      <c r="D12175">
        <v>-5.7920000000000003E-3</v>
      </c>
      <c r="E12175">
        <v>-1.427859909089195</v>
      </c>
      <c r="F12175">
        <v>-1.094780595089597</v>
      </c>
      <c r="G12175">
        <v>1.7992577556784171</v>
      </c>
      <c r="H12175">
        <v>-2.487471115465405</v>
      </c>
    </row>
    <row r="12176" spans="1:8" x14ac:dyDescent="0.25">
      <c r="A12176">
        <v>7.3781744399999996</v>
      </c>
      <c r="B12176">
        <v>1217.475003765082</v>
      </c>
      <c r="C12176">
        <v>-4.1667000000000003E-2</v>
      </c>
      <c r="D12176">
        <v>-5.8180000000000003E-3</v>
      </c>
      <c r="E12176">
        <v>0.12652477692069061</v>
      </c>
      <c r="F12176">
        <v>-1.4699711659119941</v>
      </c>
      <c r="G12176">
        <v>1.4754062992232</v>
      </c>
      <c r="H12176">
        <v>-1.4849349805487819</v>
      </c>
    </row>
    <row r="12177" spans="1:8" x14ac:dyDescent="0.25">
      <c r="A12177">
        <v>7.3787805000000004</v>
      </c>
      <c r="B12177">
        <v>1217.575009926062</v>
      </c>
      <c r="C12177">
        <v>-4.5401999999999998E-2</v>
      </c>
      <c r="D12177">
        <v>-5.4539999999999996E-3</v>
      </c>
      <c r="E12177">
        <v>-0.40039384553781487</v>
      </c>
      <c r="F12177">
        <v>-1.482736132890216</v>
      </c>
      <c r="G12177">
        <v>1.5358455883723441</v>
      </c>
      <c r="H12177">
        <v>-1.834542790491944</v>
      </c>
    </row>
    <row r="12178" spans="1:8" x14ac:dyDescent="0.25">
      <c r="A12178">
        <v>7.3793865600000004</v>
      </c>
      <c r="B12178">
        <v>1217.6750160870411</v>
      </c>
      <c r="C12178">
        <v>-4.9138000000000001E-2</v>
      </c>
      <c r="D12178">
        <v>-6.1500000000000001E-3</v>
      </c>
      <c r="E12178">
        <v>-1.790022756711799</v>
      </c>
      <c r="F12178">
        <v>-1.289235356199647</v>
      </c>
      <c r="G12178">
        <v>2.2059712766084099</v>
      </c>
      <c r="H12178">
        <v>-2.517415469116639</v>
      </c>
    </row>
    <row r="12179" spans="1:8" x14ac:dyDescent="0.25">
      <c r="A12179">
        <v>7.3799926200000003</v>
      </c>
      <c r="B12179">
        <v>1217.7750222480211</v>
      </c>
      <c r="C12179">
        <v>-4.4334999999999999E-2</v>
      </c>
      <c r="D12179">
        <v>-6.2940000000000001E-3</v>
      </c>
      <c r="E12179">
        <v>-4.4455631460747513</v>
      </c>
      <c r="F12179">
        <v>-0.36146083946017482</v>
      </c>
      <c r="G12179">
        <v>4.4602338082438342</v>
      </c>
      <c r="H12179">
        <v>-3.0604629001990911</v>
      </c>
    </row>
    <row r="12180" spans="1:8" x14ac:dyDescent="0.25">
      <c r="A12180">
        <v>7.3805986800000003</v>
      </c>
      <c r="B12180">
        <v>1217.8750284089999</v>
      </c>
      <c r="C12180">
        <v>-5.7943000000000001E-2</v>
      </c>
      <c r="D12180">
        <v>-6.476E-3</v>
      </c>
      <c r="E12180">
        <v>-1.1385898767464051</v>
      </c>
      <c r="F12180">
        <v>-0.71416397073584337</v>
      </c>
      <c r="G12180">
        <v>1.3440301650359561</v>
      </c>
      <c r="H12180">
        <v>-2.5813874151237521</v>
      </c>
    </row>
    <row r="12181" spans="1:8" x14ac:dyDescent="0.25">
      <c r="A12181">
        <v>7.3812047400000003</v>
      </c>
      <c r="B12181">
        <v>1217.9750345699799</v>
      </c>
      <c r="C12181">
        <v>-6.2212000000000003E-2</v>
      </c>
      <c r="D12181">
        <v>-6.2630000000000003E-3</v>
      </c>
      <c r="E12181">
        <v>-2.3343116961581751</v>
      </c>
      <c r="F12181">
        <v>-7.9383089853235778E-2</v>
      </c>
      <c r="G12181">
        <v>2.3356610990842621</v>
      </c>
      <c r="H12181">
        <v>-3.1075986888866711</v>
      </c>
    </row>
    <row r="12182" spans="1:8" x14ac:dyDescent="0.25">
      <c r="A12182">
        <v>7.3818108000000002</v>
      </c>
      <c r="B12182">
        <v>1218.075040730959</v>
      </c>
      <c r="C12182">
        <v>-5.4206999999999998E-2</v>
      </c>
      <c r="D12182">
        <v>-6.0559999999999998E-3</v>
      </c>
      <c r="E12182">
        <v>-1.005467389883747</v>
      </c>
      <c r="F12182">
        <v>-1.380452011682711</v>
      </c>
      <c r="G12182">
        <v>1.707809248329121</v>
      </c>
      <c r="H12182">
        <v>-2.20030402557822</v>
      </c>
    </row>
    <row r="12183" spans="1:8" x14ac:dyDescent="0.25">
      <c r="A12183">
        <v>7.3824168600000002</v>
      </c>
      <c r="B12183">
        <v>1218.175046891939</v>
      </c>
      <c r="C12183">
        <v>-5.6075E-2</v>
      </c>
      <c r="D12183">
        <v>-6.3699999999999998E-3</v>
      </c>
      <c r="E12183">
        <v>-1.453775110405231</v>
      </c>
      <c r="F12183">
        <v>-0.15465215798404511</v>
      </c>
      <c r="G12183">
        <v>1.461977893677898</v>
      </c>
      <c r="H12183">
        <v>-3.0356115390811609</v>
      </c>
    </row>
    <row r="12184" spans="1:8" x14ac:dyDescent="0.25">
      <c r="A12184">
        <v>7.3830229200000002</v>
      </c>
      <c r="B12184">
        <v>1218.2750530529181</v>
      </c>
      <c r="C12184">
        <v>-5.0472000000000003E-2</v>
      </c>
      <c r="D12184">
        <v>-5.9620000000000003E-3</v>
      </c>
      <c r="E12184">
        <v>-1.481585234945979</v>
      </c>
      <c r="F12184">
        <v>0.75380799436711166</v>
      </c>
      <c r="G12184">
        <v>1.6623240661139751</v>
      </c>
      <c r="H12184">
        <v>2.6709419563298171</v>
      </c>
    </row>
    <row r="12185" spans="1:8" x14ac:dyDescent="0.25">
      <c r="A12185">
        <v>7.3836289800000001</v>
      </c>
      <c r="B12185">
        <v>1218.3750592138981</v>
      </c>
      <c r="C12185">
        <v>-6.0344000000000002E-2</v>
      </c>
      <c r="D12185">
        <v>-6.1749999999999999E-3</v>
      </c>
      <c r="E12185">
        <v>-1.40280303325239</v>
      </c>
      <c r="F12185">
        <v>-0.5359208418054785</v>
      </c>
      <c r="G12185">
        <v>1.5016882162365119</v>
      </c>
      <c r="H12185">
        <v>-2.7766680091626239</v>
      </c>
    </row>
    <row r="12186" spans="1:8" x14ac:dyDescent="0.25">
      <c r="A12186">
        <v>7.3842350400000001</v>
      </c>
      <c r="B12186">
        <v>1218.475065374877</v>
      </c>
      <c r="C12186">
        <v>-5.7675999999999998E-2</v>
      </c>
      <c r="D12186">
        <v>-5.3969999999999999E-3</v>
      </c>
      <c r="E12186">
        <v>-1.5304235319068511</v>
      </c>
      <c r="F12186">
        <v>-0.79557014828201833</v>
      </c>
      <c r="G12186">
        <v>1.724855949884428</v>
      </c>
      <c r="H12186">
        <v>-2.6622019999050202</v>
      </c>
    </row>
    <row r="12187" spans="1:8" x14ac:dyDescent="0.25">
      <c r="A12187">
        <v>7.3848411</v>
      </c>
      <c r="B12187">
        <v>1218.575071535857</v>
      </c>
      <c r="C12187">
        <v>-4.4068000000000003E-2</v>
      </c>
      <c r="D12187">
        <v>-5.679E-3</v>
      </c>
      <c r="E12187">
        <v>-1.5164057080271931</v>
      </c>
      <c r="F12187">
        <v>-0.1081366112893854</v>
      </c>
      <c r="G12187">
        <v>1.5202564908720519</v>
      </c>
      <c r="H12187">
        <v>-3.070402030654825</v>
      </c>
    </row>
    <row r="12188" spans="1:8" x14ac:dyDescent="0.25">
      <c r="A12188">
        <v>7.38544716</v>
      </c>
      <c r="B12188">
        <v>1218.675077696837</v>
      </c>
      <c r="C12188">
        <v>-5.6609E-2</v>
      </c>
      <c r="D12188">
        <v>-5.5160000000000001E-3</v>
      </c>
      <c r="E12188">
        <v>-2.0032526364587251</v>
      </c>
      <c r="F12188">
        <v>1.357433257267975</v>
      </c>
      <c r="G12188">
        <v>2.4198442456935072</v>
      </c>
      <c r="H12188">
        <v>2.5460489515970859</v>
      </c>
    </row>
    <row r="12189" spans="1:8" x14ac:dyDescent="0.25">
      <c r="A12189">
        <v>7.38605322</v>
      </c>
      <c r="B12189">
        <v>1218.7750838578161</v>
      </c>
      <c r="C12189">
        <v>-5.3407000000000003E-2</v>
      </c>
      <c r="D12189">
        <v>-5.6610000000000002E-3</v>
      </c>
      <c r="E12189">
        <v>-0.73899000250647118</v>
      </c>
      <c r="F12189">
        <v>-1.8730695622826701</v>
      </c>
      <c r="G12189">
        <v>2.01357786265004</v>
      </c>
      <c r="H12189">
        <v>-1.946581945424287</v>
      </c>
    </row>
    <row r="12190" spans="1:8" x14ac:dyDescent="0.25">
      <c r="A12190">
        <v>7.3866592799999999</v>
      </c>
      <c r="B12190">
        <v>1218.8750900187961</v>
      </c>
      <c r="C12190">
        <v>-6.7547999999999997E-2</v>
      </c>
      <c r="D12190">
        <v>-5.692E-3</v>
      </c>
      <c r="E12190">
        <v>-1.8864670505864951</v>
      </c>
      <c r="F12190">
        <v>0.54806396596193596</v>
      </c>
      <c r="G12190">
        <v>1.964467368966569</v>
      </c>
      <c r="H12190">
        <v>2.8588519430055208</v>
      </c>
    </row>
    <row r="12191" spans="1:8" x14ac:dyDescent="0.25">
      <c r="A12191">
        <v>7.3872653399999999</v>
      </c>
      <c r="B12191">
        <v>1218.9750961797749</v>
      </c>
      <c r="C12191">
        <v>-5.3673999999999999E-2</v>
      </c>
      <c r="D12191">
        <v>-6.3200000000000001E-3</v>
      </c>
      <c r="E12191">
        <v>-1.0676050773965939</v>
      </c>
      <c r="F12191">
        <v>-0.40777320617060753</v>
      </c>
      <c r="G12191">
        <v>1.1428296412648931</v>
      </c>
      <c r="H12191">
        <v>-2.7767416155180631</v>
      </c>
    </row>
    <row r="12192" spans="1:8" x14ac:dyDescent="0.25">
      <c r="A12192">
        <v>7.3878713999999999</v>
      </c>
      <c r="B12192">
        <v>1219.0751023407549</v>
      </c>
      <c r="C12192">
        <v>-5.1005000000000002E-2</v>
      </c>
      <c r="D12192">
        <v>-5.8799999999999998E-3</v>
      </c>
      <c r="E12192">
        <v>-1.1971984409888969</v>
      </c>
      <c r="F12192">
        <v>-0.21369338258548359</v>
      </c>
      <c r="G12192">
        <v>1.216120458205959</v>
      </c>
      <c r="H12192">
        <v>-2.9649583130101549</v>
      </c>
    </row>
    <row r="12193" spans="1:8" x14ac:dyDescent="0.25">
      <c r="A12193">
        <v>7.3884774599999998</v>
      </c>
      <c r="B12193">
        <v>1219.175108501734</v>
      </c>
      <c r="C12193">
        <v>-5.1005000000000002E-2</v>
      </c>
      <c r="D12193">
        <v>-6.0179999999999999E-3</v>
      </c>
      <c r="E12193">
        <v>-1.1826080031238011</v>
      </c>
      <c r="F12193">
        <v>-0.49898282516982551</v>
      </c>
      <c r="G12193">
        <v>1.2835675084961149</v>
      </c>
      <c r="H12193">
        <v>-2.7423215839442858</v>
      </c>
    </row>
    <row r="12194" spans="1:8" x14ac:dyDescent="0.25">
      <c r="A12194">
        <v>7.3890835199999998</v>
      </c>
      <c r="B12194">
        <v>1219.275114662714</v>
      </c>
      <c r="C12194">
        <v>-5.2606E-2</v>
      </c>
      <c r="D12194">
        <v>-5.692E-3</v>
      </c>
      <c r="E12194">
        <v>-1.551328658428843</v>
      </c>
      <c r="F12194">
        <v>-0.36945298549312278</v>
      </c>
      <c r="G12194">
        <v>1.594715057605093</v>
      </c>
      <c r="H12194">
        <v>-2.9077951693322439</v>
      </c>
    </row>
    <row r="12195" spans="1:8" x14ac:dyDescent="0.25">
      <c r="A12195">
        <v>7.3896895799999998</v>
      </c>
      <c r="B12195">
        <v>1219.375120823694</v>
      </c>
      <c r="C12195">
        <v>-4.6203000000000001E-2</v>
      </c>
      <c r="D12195">
        <v>-5.6610000000000002E-3</v>
      </c>
      <c r="E12195">
        <v>-1.2368801469641231</v>
      </c>
      <c r="F12195">
        <v>-0.40277840177045132</v>
      </c>
      <c r="G12195">
        <v>1.3008085711920681</v>
      </c>
      <c r="H12195">
        <v>-2.826781456587149</v>
      </c>
    </row>
    <row r="12196" spans="1:8" x14ac:dyDescent="0.25">
      <c r="A12196">
        <v>7.3902956399999997</v>
      </c>
      <c r="B12196">
        <v>1219.4751269846729</v>
      </c>
      <c r="C12196">
        <v>-6.3011999999999999E-2</v>
      </c>
      <c r="D12196">
        <v>-5.6420000000000003E-3</v>
      </c>
      <c r="E12196">
        <v>-1.0995887825725861</v>
      </c>
      <c r="F12196">
        <v>-1.564231267409266</v>
      </c>
      <c r="G12196">
        <v>1.9120447036354189</v>
      </c>
      <c r="H12196">
        <v>-2.183504725417361</v>
      </c>
    </row>
    <row r="12197" spans="1:8" x14ac:dyDescent="0.25">
      <c r="A12197">
        <v>7.3909016999999997</v>
      </c>
      <c r="B12197">
        <v>1219.5751331456529</v>
      </c>
      <c r="C12197">
        <v>-5.9810000000000002E-2</v>
      </c>
      <c r="D12197">
        <v>-5.7990000000000003E-3</v>
      </c>
      <c r="E12197">
        <v>-1.7048895780365469</v>
      </c>
      <c r="F12197">
        <v>-0.50014844256341118</v>
      </c>
      <c r="G12197">
        <v>1.7767377234404189</v>
      </c>
      <c r="H12197">
        <v>-2.8562375800926212</v>
      </c>
    </row>
    <row r="12198" spans="1:8" x14ac:dyDescent="0.25">
      <c r="A12198">
        <v>7.3915077599999996</v>
      </c>
      <c r="B12198">
        <v>1219.675139306632</v>
      </c>
      <c r="C12198">
        <v>-5.2073000000000001E-2</v>
      </c>
      <c r="D12198">
        <v>-5.3660000000000001E-3</v>
      </c>
      <c r="E12198">
        <v>-0.95598707290465257</v>
      </c>
      <c r="F12198">
        <v>-0.72650171212229309</v>
      </c>
      <c r="G12198">
        <v>1.200714795976725</v>
      </c>
      <c r="H12198">
        <v>-2.491754338899304</v>
      </c>
    </row>
    <row r="12199" spans="1:8" x14ac:dyDescent="0.25">
      <c r="A12199">
        <v>7.3921138199999996</v>
      </c>
      <c r="B12199">
        <v>1219.775145467612</v>
      </c>
      <c r="C12199">
        <v>-5.0472000000000003E-2</v>
      </c>
      <c r="D12199">
        <v>-5.372E-3</v>
      </c>
      <c r="E12199">
        <v>-1.5131081790088921</v>
      </c>
      <c r="F12199">
        <v>0.19758979759128059</v>
      </c>
      <c r="G12199">
        <v>1.5259548124029649</v>
      </c>
      <c r="H12199">
        <v>3.01174204700389</v>
      </c>
    </row>
    <row r="12200" spans="1:8" x14ac:dyDescent="0.25">
      <c r="A12200">
        <v>7.3927198799999996</v>
      </c>
      <c r="B12200">
        <v>1219.8751516285911</v>
      </c>
      <c r="C12200">
        <v>-5.0205E-2</v>
      </c>
      <c r="D12200">
        <v>-5.4279999999999997E-3</v>
      </c>
      <c r="E12200">
        <v>0.11662787163557729</v>
      </c>
      <c r="F12200">
        <v>2.0520278280519282</v>
      </c>
      <c r="G12200">
        <v>2.0553394531176008</v>
      </c>
      <c r="H12200">
        <v>1.5140219823070129</v>
      </c>
    </row>
    <row r="12201" spans="1:8" x14ac:dyDescent="0.25">
      <c r="A12201">
        <v>7.3933259400000004</v>
      </c>
      <c r="B12201">
        <v>1219.9751577895711</v>
      </c>
      <c r="C12201">
        <v>-5.0205E-2</v>
      </c>
      <c r="D12201">
        <v>-5.359E-3</v>
      </c>
      <c r="E12201">
        <v>-1.124605380240542</v>
      </c>
      <c r="F12201">
        <v>-0.275837563471314</v>
      </c>
      <c r="G12201">
        <v>1.157939386448084</v>
      </c>
      <c r="H12201">
        <v>-2.9010659872129421</v>
      </c>
    </row>
    <row r="12202" spans="1:8" x14ac:dyDescent="0.25">
      <c r="A12202">
        <v>7.3939320000000004</v>
      </c>
      <c r="B12202">
        <v>1220.0751639505499</v>
      </c>
      <c r="C12202">
        <v>-5.5008000000000001E-2</v>
      </c>
      <c r="D12202">
        <v>-5.6230000000000004E-3</v>
      </c>
      <c r="E12202">
        <v>-1.0140615760965781</v>
      </c>
      <c r="F12202">
        <v>0.1229545524205293</v>
      </c>
      <c r="G12202">
        <v>1.021488473785392</v>
      </c>
      <c r="H12202">
        <v>3.0209320568962008</v>
      </c>
    </row>
    <row r="12203" spans="1:8" x14ac:dyDescent="0.25">
      <c r="A12203">
        <v>7.3945380600000004</v>
      </c>
      <c r="B12203">
        <v>1220.17517011153</v>
      </c>
      <c r="C12203">
        <v>-5.9810000000000002E-2</v>
      </c>
      <c r="D12203">
        <v>-6.0499999999999998E-3</v>
      </c>
      <c r="E12203">
        <v>-1.141764891169633</v>
      </c>
      <c r="F12203">
        <v>-0.33168858887961028</v>
      </c>
      <c r="G12203">
        <v>1.188967782027988</v>
      </c>
      <c r="H12203">
        <v>-2.8588693256638549</v>
      </c>
    </row>
    <row r="12204" spans="1:8" x14ac:dyDescent="0.25">
      <c r="A12204">
        <v>7.3951441200000003</v>
      </c>
      <c r="B12204">
        <v>1220.275176272509</v>
      </c>
      <c r="C12204">
        <v>-5.1271999999999998E-2</v>
      </c>
      <c r="D12204">
        <v>-5.9309999999999996E-3</v>
      </c>
      <c r="E12204">
        <v>-2.045592117740584</v>
      </c>
      <c r="F12204">
        <v>-0.96645325923637926</v>
      </c>
      <c r="G12204">
        <v>2.262405581333955</v>
      </c>
      <c r="H12204">
        <v>-2.7002216428646908</v>
      </c>
    </row>
    <row r="12205" spans="1:8" x14ac:dyDescent="0.25">
      <c r="A12205">
        <v>7.3957501800000003</v>
      </c>
      <c r="B12205">
        <v>1220.375182433489</v>
      </c>
      <c r="C12205">
        <v>-6.7815E-2</v>
      </c>
      <c r="D12205">
        <v>-6.169E-3</v>
      </c>
      <c r="E12205">
        <v>-3.8810539186041031</v>
      </c>
      <c r="F12205">
        <v>-1.905526130039469</v>
      </c>
      <c r="G12205">
        <v>4.323610684529247</v>
      </c>
      <c r="H12205">
        <v>-2.685185744372955</v>
      </c>
    </row>
    <row r="12206" spans="1:8" x14ac:dyDescent="0.25">
      <c r="A12206">
        <v>7.3963562400000002</v>
      </c>
      <c r="B12206">
        <v>1220.475188594469</v>
      </c>
      <c r="C12206">
        <v>-4.9138000000000001E-2</v>
      </c>
      <c r="D12206">
        <v>-6.4260000000000003E-3</v>
      </c>
      <c r="E12206">
        <v>-2.041967743966433</v>
      </c>
      <c r="F12206">
        <v>-0.80086525486042581</v>
      </c>
      <c r="G12206">
        <v>2.1934031603519721</v>
      </c>
      <c r="H12206">
        <v>-2.7678261098267809</v>
      </c>
    </row>
    <row r="12207" spans="1:8" x14ac:dyDescent="0.25">
      <c r="A12207">
        <v>7.3969623000000002</v>
      </c>
      <c r="B12207">
        <v>1220.5751947554479</v>
      </c>
      <c r="C12207">
        <v>-5.5008000000000001E-2</v>
      </c>
      <c r="D12207">
        <v>-5.5849999999999997E-3</v>
      </c>
      <c r="E12207">
        <v>-1.574620874730265</v>
      </c>
      <c r="F12207">
        <v>-0.60305168792394304</v>
      </c>
      <c r="G12207">
        <v>1.686150123044867</v>
      </c>
      <c r="H12207">
        <v>-2.775842364100122</v>
      </c>
    </row>
    <row r="12208" spans="1:8" x14ac:dyDescent="0.25">
      <c r="A12208">
        <v>7.3975683600000002</v>
      </c>
      <c r="B12208">
        <v>1220.6752009164279</v>
      </c>
      <c r="C12208">
        <v>-5.9810000000000002E-2</v>
      </c>
      <c r="D12208">
        <v>-5.9810000000000002E-3</v>
      </c>
      <c r="E12208">
        <v>-1.2278952960164959</v>
      </c>
      <c r="F12208">
        <v>1.0700355599396429</v>
      </c>
      <c r="G12208">
        <v>1.6287120548196301</v>
      </c>
      <c r="H12208">
        <v>2.424783200029847</v>
      </c>
    </row>
    <row r="12209" spans="1:8" x14ac:dyDescent="0.25">
      <c r="A12209">
        <v>7.3981744200000001</v>
      </c>
      <c r="B12209">
        <v>1220.775207077407</v>
      </c>
      <c r="C12209">
        <v>-5.7141999999999998E-2</v>
      </c>
      <c r="D12209">
        <v>-5.5919999999999997E-3</v>
      </c>
      <c r="E12209">
        <v>-1.025431718472932</v>
      </c>
      <c r="F12209">
        <v>9.139286928707465E-3</v>
      </c>
      <c r="G12209">
        <v>1.025472445176328</v>
      </c>
      <c r="H12209">
        <v>3.132680265974952</v>
      </c>
    </row>
    <row r="12210" spans="1:8" x14ac:dyDescent="0.25">
      <c r="A12210">
        <v>7.3987804800000001</v>
      </c>
      <c r="B12210">
        <v>1220.875213238387</v>
      </c>
      <c r="C12210">
        <v>-6.8615999999999996E-2</v>
      </c>
      <c r="D12210">
        <v>-4.9449999999999997E-3</v>
      </c>
      <c r="E12210">
        <v>-9.1532691007722473</v>
      </c>
      <c r="F12210">
        <v>2.4307200903832822</v>
      </c>
      <c r="G12210">
        <v>9.4705192776819196</v>
      </c>
      <c r="H12210">
        <v>2.8820259917263229</v>
      </c>
    </row>
    <row r="12211" spans="1:8" x14ac:dyDescent="0.25">
      <c r="A12211">
        <v>7.3993865400000001</v>
      </c>
      <c r="B12211">
        <v>1220.9752193993661</v>
      </c>
      <c r="C12211">
        <v>-3.2060999999999999E-2</v>
      </c>
      <c r="D12211">
        <v>-5.0140000000000002E-3</v>
      </c>
      <c r="E12211">
        <v>-2.1613420360372522</v>
      </c>
      <c r="F12211">
        <v>-0.63790312894855916</v>
      </c>
      <c r="G12211">
        <v>2.2535127686933611</v>
      </c>
      <c r="H12211">
        <v>-2.854598542097222</v>
      </c>
    </row>
    <row r="12212" spans="1:8" x14ac:dyDescent="0.25">
      <c r="A12212">
        <v>7.3999926</v>
      </c>
      <c r="B12212">
        <v>1221.0752255603461</v>
      </c>
      <c r="C12212">
        <v>-5.8209999999999998E-2</v>
      </c>
      <c r="D12212">
        <v>-5.3530000000000001E-3</v>
      </c>
      <c r="E12212">
        <v>-1.0955804927984689</v>
      </c>
      <c r="F12212">
        <v>0.49021773450937778</v>
      </c>
      <c r="G12212">
        <v>1.2002541578465971</v>
      </c>
      <c r="H12212">
        <v>2.720861147107354</v>
      </c>
    </row>
    <row r="12213" spans="1:8" x14ac:dyDescent="0.25">
      <c r="A12213">
        <v>7.40059866</v>
      </c>
      <c r="B12213">
        <v>1221.175231721325</v>
      </c>
      <c r="C12213">
        <v>-4.1932999999999998E-2</v>
      </c>
      <c r="D12213">
        <v>-5.1079999999999997E-3</v>
      </c>
      <c r="E12213">
        <v>-2.327521801421069</v>
      </c>
      <c r="F12213">
        <v>-1.120532928584318</v>
      </c>
      <c r="G12213">
        <v>2.583205717733708</v>
      </c>
      <c r="H12213">
        <v>-2.692913158512833</v>
      </c>
    </row>
    <row r="12214" spans="1:8" x14ac:dyDescent="0.25">
      <c r="A12214">
        <v>7.40120472</v>
      </c>
      <c r="B12214">
        <v>1221.275237882305</v>
      </c>
      <c r="C12214">
        <v>-5.7943000000000001E-2</v>
      </c>
      <c r="D12214">
        <v>-5.5979999999999997E-3</v>
      </c>
      <c r="E12214">
        <v>-1.7934739185715971</v>
      </c>
      <c r="F12214">
        <v>0.54089477538534791</v>
      </c>
      <c r="G12214">
        <v>1.873263423716943</v>
      </c>
      <c r="H12214">
        <v>2.8486772836563081</v>
      </c>
    </row>
    <row r="12215" spans="1:8" x14ac:dyDescent="0.25">
      <c r="A12215">
        <v>7.4018107799999999</v>
      </c>
      <c r="B12215">
        <v>1221.375244043285</v>
      </c>
      <c r="C12215">
        <v>-4.3801E-2</v>
      </c>
      <c r="D12215">
        <v>-5.5789999999999998E-3</v>
      </c>
      <c r="E12215">
        <v>-1.5073676562777849</v>
      </c>
      <c r="F12215">
        <v>-0.15572648574621109</v>
      </c>
      <c r="G12215">
        <v>1.5153903753011131</v>
      </c>
      <c r="H12215">
        <v>-3.0386476400696392</v>
      </c>
    </row>
    <row r="12216" spans="1:8" x14ac:dyDescent="0.25">
      <c r="A12216">
        <v>7.4024168399999999</v>
      </c>
      <c r="B12216">
        <v>1221.4752502042641</v>
      </c>
      <c r="C12216">
        <v>-3.6864000000000001E-2</v>
      </c>
      <c r="D12216">
        <v>-5.7169999999999999E-3</v>
      </c>
      <c r="E12216">
        <v>-1.337775489921027</v>
      </c>
      <c r="F12216">
        <v>-0.18257828037413551</v>
      </c>
      <c r="G12216">
        <v>1.3501770587214921</v>
      </c>
      <c r="H12216">
        <v>-3.0059516695951669</v>
      </c>
    </row>
    <row r="12217" spans="1:8" x14ac:dyDescent="0.25">
      <c r="A12217">
        <v>7.4030228999999999</v>
      </c>
      <c r="B12217">
        <v>1221.5752563652441</v>
      </c>
      <c r="C12217">
        <v>-5.6342000000000003E-2</v>
      </c>
      <c r="D12217">
        <v>-5.7860000000000003E-3</v>
      </c>
      <c r="E12217">
        <v>-1.3649202676994141</v>
      </c>
      <c r="F12217">
        <v>0.42999782769123301</v>
      </c>
      <c r="G12217">
        <v>1.4310504774450901</v>
      </c>
      <c r="H12217">
        <v>2.8363998746032029</v>
      </c>
    </row>
    <row r="12218" spans="1:8" x14ac:dyDescent="0.25">
      <c r="A12218">
        <v>7.4036289599999998</v>
      </c>
      <c r="B12218">
        <v>1221.6752625262229</v>
      </c>
      <c r="C12218">
        <v>-7.0216000000000001E-2</v>
      </c>
      <c r="D12218">
        <v>-5.4539999999999996E-3</v>
      </c>
      <c r="E12218">
        <v>-1.668940775308916</v>
      </c>
      <c r="F12218">
        <v>-0.38598106728623399</v>
      </c>
      <c r="G12218">
        <v>1.712992905937484</v>
      </c>
      <c r="H12218">
        <v>-2.9143154881701339</v>
      </c>
    </row>
    <row r="12219" spans="1:8" x14ac:dyDescent="0.25">
      <c r="A12219">
        <v>7.4042350199999998</v>
      </c>
      <c r="B12219">
        <v>1221.7752686872029</v>
      </c>
      <c r="C12219">
        <v>-5.3673999999999999E-2</v>
      </c>
      <c r="D12219">
        <v>-5.836E-3</v>
      </c>
      <c r="E12219">
        <v>-1.7180410430154121</v>
      </c>
      <c r="F12219">
        <v>-0.168102966025726</v>
      </c>
      <c r="G12219">
        <v>1.7262455308188731</v>
      </c>
      <c r="H12219">
        <v>-3.0440574015671178</v>
      </c>
    </row>
    <row r="12220" spans="1:8" x14ac:dyDescent="0.25">
      <c r="A12220">
        <v>7.4048410799999997</v>
      </c>
      <c r="B12220">
        <v>1221.875274848182</v>
      </c>
      <c r="C12220">
        <v>-6.4613000000000004E-2</v>
      </c>
      <c r="D12220">
        <v>-5.2779999999999997E-3</v>
      </c>
      <c r="E12220">
        <v>-1.1496254512647761</v>
      </c>
      <c r="F12220">
        <v>0.43629712849857749</v>
      </c>
      <c r="G12220">
        <v>1.229631596264444</v>
      </c>
      <c r="H12220">
        <v>2.778871776473379</v>
      </c>
    </row>
    <row r="12221" spans="1:8" x14ac:dyDescent="0.25">
      <c r="A12221">
        <v>7.4054471399999997</v>
      </c>
      <c r="B12221">
        <v>1221.975281009162</v>
      </c>
      <c r="C12221">
        <v>-5.901E-2</v>
      </c>
      <c r="D12221">
        <v>-4.7190000000000001E-3</v>
      </c>
      <c r="E12221">
        <v>-1.2222218362802619</v>
      </c>
      <c r="F12221">
        <v>-0.29198814754655378</v>
      </c>
      <c r="G12221">
        <v>1.256615810575358</v>
      </c>
      <c r="H12221">
        <v>-2.907088525398887</v>
      </c>
    </row>
    <row r="12222" spans="1:8" x14ac:dyDescent="0.25">
      <c r="A12222">
        <v>7.4060531999999997</v>
      </c>
      <c r="B12222">
        <v>1222.0752871701411</v>
      </c>
      <c r="C12222">
        <v>-4.4334999999999999E-2</v>
      </c>
      <c r="D12222">
        <v>-4.3299999999999996E-3</v>
      </c>
      <c r="E12222">
        <v>-0.84101613227005922</v>
      </c>
      <c r="F12222">
        <v>0.29916127342076992</v>
      </c>
      <c r="G12222">
        <v>0.89263968220846335</v>
      </c>
      <c r="H12222">
        <v>2.7998364436591001</v>
      </c>
    </row>
    <row r="12223" spans="1:8" x14ac:dyDescent="0.25">
      <c r="A12223">
        <v>7.4066592599999996</v>
      </c>
      <c r="B12223">
        <v>1222.1752933311211</v>
      </c>
      <c r="C12223">
        <v>-5.1271999999999998E-2</v>
      </c>
      <c r="D12223">
        <v>-4.0860000000000002E-3</v>
      </c>
      <c r="E12223">
        <v>-2.435258838227695</v>
      </c>
      <c r="F12223">
        <v>-1.153894119374399</v>
      </c>
      <c r="G12223">
        <v>2.694801893997576</v>
      </c>
      <c r="H12223">
        <v>-2.699100899448152</v>
      </c>
    </row>
    <row r="12224" spans="1:8" x14ac:dyDescent="0.25">
      <c r="A12224">
        <v>7.4072653199999996</v>
      </c>
      <c r="B12224">
        <v>1222.2752994921011</v>
      </c>
      <c r="C12224">
        <v>-6.1411E-2</v>
      </c>
      <c r="D12224">
        <v>-4.3239999999999997E-3</v>
      </c>
      <c r="E12224">
        <v>-1.105034548020966</v>
      </c>
      <c r="F12224">
        <v>0.17180790802054791</v>
      </c>
      <c r="G12224">
        <v>1.1183109181163791</v>
      </c>
      <c r="H12224">
        <v>2.9873501791655679</v>
      </c>
    </row>
    <row r="12225" spans="1:8" x14ac:dyDescent="0.25">
      <c r="A12225">
        <v>7.4078713799999996</v>
      </c>
      <c r="B12225">
        <v>1222.37530565308</v>
      </c>
      <c r="C12225">
        <v>-5.3673999999999999E-2</v>
      </c>
      <c r="D12225">
        <v>-4.7629999999999999E-3</v>
      </c>
      <c r="E12225">
        <v>-1.0842597903649751</v>
      </c>
      <c r="F12225">
        <v>-2.812410356502314E-2</v>
      </c>
      <c r="G12225">
        <v>1.0846244779662839</v>
      </c>
      <c r="H12225">
        <v>-3.1156599398686171</v>
      </c>
    </row>
    <row r="12226" spans="1:8" x14ac:dyDescent="0.25">
      <c r="A12226">
        <v>7.4084774400000004</v>
      </c>
      <c r="B12226">
        <v>1222.47531181406</v>
      </c>
      <c r="C12226">
        <v>-6.7015000000000005E-2</v>
      </c>
      <c r="D12226">
        <v>-5.1079999999999997E-3</v>
      </c>
      <c r="E12226">
        <v>-2.336735529273958</v>
      </c>
      <c r="F12226">
        <v>-1.90084745774459</v>
      </c>
      <c r="G12226">
        <v>3.0122340532211829</v>
      </c>
      <c r="H12226">
        <v>-2.4586964184672429</v>
      </c>
    </row>
    <row r="12227" spans="1:8" x14ac:dyDescent="0.25">
      <c r="A12227">
        <v>7.4090835000000004</v>
      </c>
      <c r="B12227">
        <v>1222.5753179750391</v>
      </c>
      <c r="C12227">
        <v>-5.314E-2</v>
      </c>
      <c r="D12227">
        <v>-5.1209999999999997E-3</v>
      </c>
      <c r="E12227">
        <v>-1.226063430546728</v>
      </c>
      <c r="F12227">
        <v>-4.1220637741526372E-2</v>
      </c>
      <c r="G12227">
        <v>1.226756160245315</v>
      </c>
      <c r="H12227">
        <v>-3.1079849981240071</v>
      </c>
    </row>
    <row r="12228" spans="1:8" x14ac:dyDescent="0.25">
      <c r="A12228">
        <v>7.4096895600000003</v>
      </c>
      <c r="B12228">
        <v>1222.6753241360191</v>
      </c>
      <c r="C12228">
        <v>-5.1005000000000002E-2</v>
      </c>
      <c r="D12228">
        <v>-5.1840000000000002E-3</v>
      </c>
      <c r="E12228">
        <v>-1.348860414667695</v>
      </c>
      <c r="F12228">
        <v>-0.82339343068044946</v>
      </c>
      <c r="G12228">
        <v>1.580316791009077</v>
      </c>
      <c r="H12228">
        <v>-2.5935346840394589</v>
      </c>
    </row>
    <row r="12229" spans="1:8" x14ac:dyDescent="0.25">
      <c r="A12229">
        <v>7.4102956200000003</v>
      </c>
      <c r="B12229">
        <v>1222.7753302969979</v>
      </c>
      <c r="C12229">
        <v>-4.9671E-2</v>
      </c>
      <c r="D12229">
        <v>-4.5500000000000002E-3</v>
      </c>
      <c r="E12229">
        <v>-1.039204105648349</v>
      </c>
      <c r="F12229">
        <v>0.10514628440222509</v>
      </c>
      <c r="G12229">
        <v>1.044509891920598</v>
      </c>
      <c r="H12229">
        <v>3.040756189912353</v>
      </c>
    </row>
    <row r="12230" spans="1:8" x14ac:dyDescent="0.25">
      <c r="A12230">
        <v>7.4109016800000003</v>
      </c>
      <c r="B12230">
        <v>1222.8753364579779</v>
      </c>
      <c r="C12230">
        <v>-5.1005000000000002E-2</v>
      </c>
      <c r="D12230">
        <v>-4.9329999999999999E-3</v>
      </c>
      <c r="E12230">
        <v>-0.93411972011327471</v>
      </c>
      <c r="F12230">
        <v>-1.317664291133643E-2</v>
      </c>
      <c r="G12230">
        <v>0.93421265000154841</v>
      </c>
      <c r="H12230">
        <v>-3.1274876424449372</v>
      </c>
    </row>
    <row r="12231" spans="1:8" x14ac:dyDescent="0.25">
      <c r="A12231">
        <v>7.4115077400000002</v>
      </c>
      <c r="B12231">
        <v>1222.975342618957</v>
      </c>
      <c r="C12231">
        <v>-4.1667000000000003E-2</v>
      </c>
      <c r="D12231">
        <v>-5.2459999999999998E-3</v>
      </c>
      <c r="E12231">
        <v>-0.92780765612611238</v>
      </c>
      <c r="F12231">
        <v>-0.33736262784666932</v>
      </c>
      <c r="G12231">
        <v>0.98723887151683842</v>
      </c>
      <c r="H12231">
        <v>-2.792842568326015</v>
      </c>
    </row>
    <row r="12232" spans="1:8" x14ac:dyDescent="0.25">
      <c r="A12232">
        <v>7.4121138000000002</v>
      </c>
      <c r="B12232">
        <v>1223.075348779937</v>
      </c>
      <c r="C12232">
        <v>-5.1805999999999998E-2</v>
      </c>
      <c r="D12232">
        <v>-5.3160000000000004E-3</v>
      </c>
      <c r="E12232">
        <v>-0.76594202769795261</v>
      </c>
      <c r="F12232">
        <v>0.3891615130907104</v>
      </c>
      <c r="G12232">
        <v>0.85913553823893363</v>
      </c>
      <c r="H12232">
        <v>2.6715002068051712</v>
      </c>
    </row>
    <row r="12233" spans="1:8" x14ac:dyDescent="0.25">
      <c r="A12233">
        <v>7.4127198600000002</v>
      </c>
      <c r="B12233">
        <v>1223.175354940917</v>
      </c>
      <c r="C12233">
        <v>-6.9416000000000005E-2</v>
      </c>
      <c r="D12233">
        <v>-4.4809999999999997E-3</v>
      </c>
      <c r="E12233">
        <v>-1.3557934635724329</v>
      </c>
      <c r="F12233">
        <v>-1.065879476235903</v>
      </c>
      <c r="G12233">
        <v>1.7246086436425681</v>
      </c>
      <c r="H12233">
        <v>-2.4753438412570632</v>
      </c>
    </row>
    <row r="12234" spans="1:8" x14ac:dyDescent="0.25">
      <c r="A12234">
        <v>7.4133259200000001</v>
      </c>
      <c r="B12234">
        <v>1223.2753611018959</v>
      </c>
      <c r="C12234">
        <v>-7.2885000000000005E-2</v>
      </c>
      <c r="D12234">
        <v>-4.1669999999999997E-3</v>
      </c>
      <c r="E12234">
        <v>-0.6376995368705467</v>
      </c>
      <c r="F12234">
        <v>0.31038861312619043</v>
      </c>
      <c r="G12234">
        <v>0.70922619134047049</v>
      </c>
      <c r="H12234">
        <v>2.688615873009601</v>
      </c>
    </row>
    <row r="12235" spans="1:8" x14ac:dyDescent="0.25">
      <c r="A12235">
        <v>7.4139319800000001</v>
      </c>
      <c r="B12235">
        <v>1223.3753672628759</v>
      </c>
      <c r="C12235">
        <v>-5.6342000000000003E-2</v>
      </c>
      <c r="D12235">
        <v>-4.2989999999999999E-3</v>
      </c>
      <c r="E12235">
        <v>-1.2306462377608549</v>
      </c>
      <c r="F12235">
        <v>0.5754986242510749</v>
      </c>
      <c r="G12235">
        <v>1.35856130852819</v>
      </c>
      <c r="H12235">
        <v>2.704167043546772</v>
      </c>
    </row>
    <row r="12236" spans="1:8" x14ac:dyDescent="0.25">
      <c r="A12236">
        <v>7.4145380400000001</v>
      </c>
      <c r="B12236">
        <v>1223.475373423855</v>
      </c>
      <c r="C12236">
        <v>-6.8082000000000004E-2</v>
      </c>
      <c r="D12236">
        <v>-3.7399999999999998E-3</v>
      </c>
      <c r="E12236">
        <v>-1.1129158510399171</v>
      </c>
      <c r="F12236">
        <v>0.52815068753156236</v>
      </c>
      <c r="G12236">
        <v>1.231878581774992</v>
      </c>
      <c r="H12236">
        <v>2.698499461734543</v>
      </c>
    </row>
    <row r="12237" spans="1:8" x14ac:dyDescent="0.25">
      <c r="A12237">
        <v>7.4151441</v>
      </c>
      <c r="B12237">
        <v>1223.575379584835</v>
      </c>
      <c r="C12237">
        <v>-6.6748000000000002E-2</v>
      </c>
      <c r="D12237">
        <v>-3.973E-3</v>
      </c>
      <c r="E12237">
        <v>-1.011804959839649</v>
      </c>
      <c r="F12237">
        <v>0.50644225190790926</v>
      </c>
      <c r="G12237">
        <v>1.1314738314577439</v>
      </c>
      <c r="H12237">
        <v>2.677518356189919</v>
      </c>
    </row>
    <row r="12238" spans="1:8" x14ac:dyDescent="0.25">
      <c r="A12238">
        <v>7.41575016</v>
      </c>
      <c r="B12238">
        <v>1223.6753857458141</v>
      </c>
      <c r="C12238">
        <v>-6.0878000000000002E-2</v>
      </c>
      <c r="D12238">
        <v>-4.1609999999999998E-3</v>
      </c>
      <c r="E12238">
        <v>-1.5639377813334541</v>
      </c>
      <c r="F12238">
        <v>0.51680282076419981</v>
      </c>
      <c r="G12238">
        <v>1.6471146102903831</v>
      </c>
      <c r="H12238">
        <v>2.8224395815542649</v>
      </c>
    </row>
    <row r="12239" spans="1:8" x14ac:dyDescent="0.25">
      <c r="A12239">
        <v>7.4163562199999999</v>
      </c>
      <c r="B12239">
        <v>1223.7753919067941</v>
      </c>
      <c r="C12239">
        <v>-4.4602000000000003E-2</v>
      </c>
      <c r="D12239">
        <v>-4.4869999999999997E-3</v>
      </c>
      <c r="E12239">
        <v>-2.223029077879914</v>
      </c>
      <c r="F12239">
        <v>-0.12126185657731089</v>
      </c>
      <c r="G12239">
        <v>2.2263339190157878</v>
      </c>
      <c r="H12239">
        <v>-3.087098629648465</v>
      </c>
    </row>
    <row r="12240" spans="1:8" x14ac:dyDescent="0.25">
      <c r="A12240">
        <v>7.4169622799999999</v>
      </c>
      <c r="B12240">
        <v>1223.8753980677729</v>
      </c>
      <c r="C12240">
        <v>-7.2083999999999995E-2</v>
      </c>
      <c r="D12240">
        <v>-4.6750000000000003E-3</v>
      </c>
      <c r="E12240">
        <v>-1.3557165726982501</v>
      </c>
      <c r="F12240">
        <v>0.57611345052320972</v>
      </c>
      <c r="G12240">
        <v>1.4730492637255721</v>
      </c>
      <c r="H12240">
        <v>2.7397632996189651</v>
      </c>
    </row>
    <row r="12241" spans="1:8" x14ac:dyDescent="0.25">
      <c r="A12241">
        <v>7.4175683399999999</v>
      </c>
      <c r="B12241">
        <v>1223.975404228753</v>
      </c>
      <c r="C12241">
        <v>-6.9416000000000005E-2</v>
      </c>
      <c r="D12241">
        <v>-4.3620000000000004E-3</v>
      </c>
      <c r="E12241">
        <v>-1.155389846718859</v>
      </c>
      <c r="F12241">
        <v>-0.39543697075943463</v>
      </c>
      <c r="G12241">
        <v>1.221186347673616</v>
      </c>
      <c r="H12241">
        <v>-2.811834964172367</v>
      </c>
    </row>
    <row r="12242" spans="1:8" x14ac:dyDescent="0.25">
      <c r="A12242">
        <v>7.4181743999999998</v>
      </c>
      <c r="B12242">
        <v>1224.075410389732</v>
      </c>
      <c r="C12242">
        <v>-5.4474000000000002E-2</v>
      </c>
      <c r="D12242">
        <v>-4.4749999999999998E-3</v>
      </c>
      <c r="E12242">
        <v>-1.651329789952948</v>
      </c>
      <c r="F12242">
        <v>0.40530628001604913</v>
      </c>
      <c r="G12242">
        <v>1.70034209963951</v>
      </c>
      <c r="H12242">
        <v>2.9009081130214192</v>
      </c>
    </row>
    <row r="12243" spans="1:8" x14ac:dyDescent="0.25">
      <c r="A12243">
        <v>7.4187804599999998</v>
      </c>
      <c r="B12243">
        <v>1224.175416550712</v>
      </c>
      <c r="C12243">
        <v>-5.5274999999999998E-2</v>
      </c>
      <c r="D12243">
        <v>-4.2240000000000003E-3</v>
      </c>
      <c r="E12243">
        <v>-0.3759353046188279</v>
      </c>
      <c r="F12243">
        <v>1.1630927085819409</v>
      </c>
      <c r="G12243">
        <v>1.222338742744959</v>
      </c>
      <c r="H12243">
        <v>1.8834178084795321</v>
      </c>
    </row>
    <row r="12244" spans="1:8" x14ac:dyDescent="0.25">
      <c r="A12244">
        <v>7.4193865199999998</v>
      </c>
      <c r="B12244">
        <v>1224.275422711692</v>
      </c>
      <c r="C12244">
        <v>-6.1144999999999998E-2</v>
      </c>
      <c r="D12244">
        <v>-4.2300000000000003E-3</v>
      </c>
      <c r="E12244">
        <v>-0.56761074090488139</v>
      </c>
      <c r="F12244">
        <v>0.30165572038186422</v>
      </c>
      <c r="G12244">
        <v>0.64278933316421005</v>
      </c>
      <c r="H12244">
        <v>2.6531041213647262</v>
      </c>
    </row>
    <row r="12245" spans="1:8" x14ac:dyDescent="0.25">
      <c r="A12245">
        <v>7.4199925799999997</v>
      </c>
      <c r="B12245">
        <v>1224.3754288726709</v>
      </c>
      <c r="C12245">
        <v>-6.3546000000000005E-2</v>
      </c>
      <c r="D12245">
        <v>-3.9909999999999998E-3</v>
      </c>
      <c r="E12245">
        <v>-1.0844134564266621</v>
      </c>
      <c r="F12245">
        <v>0.83639616531854832</v>
      </c>
      <c r="G12245">
        <v>1.3694930046695351</v>
      </c>
      <c r="H12245">
        <v>2.484605226719093</v>
      </c>
    </row>
    <row r="12246" spans="1:8" x14ac:dyDescent="0.25">
      <c r="A12246">
        <v>7.4205986399999997</v>
      </c>
      <c r="B12246">
        <v>1224.4754350336509</v>
      </c>
      <c r="C12246">
        <v>-6.9149000000000002E-2</v>
      </c>
      <c r="D12246">
        <v>-3.7910000000000001E-3</v>
      </c>
      <c r="E12246">
        <v>-1.717257256722581</v>
      </c>
      <c r="F12246">
        <v>1.5919107791080891</v>
      </c>
      <c r="G12246">
        <v>2.3416132076854379</v>
      </c>
      <c r="H12246">
        <v>2.394054937115949</v>
      </c>
    </row>
    <row r="12247" spans="1:8" x14ac:dyDescent="0.25">
      <c r="A12247">
        <v>7.4212046999999997</v>
      </c>
      <c r="B12247">
        <v>1224.57544119463</v>
      </c>
      <c r="C12247">
        <v>-5.5808000000000003E-2</v>
      </c>
      <c r="D12247">
        <v>-3.7030000000000001E-3</v>
      </c>
      <c r="E12247">
        <v>-4.4809101344521736</v>
      </c>
      <c r="F12247">
        <v>0.93900745152547216</v>
      </c>
      <c r="G12247">
        <v>4.5782409970486011</v>
      </c>
      <c r="H12247">
        <v>2.935024493886131</v>
      </c>
    </row>
    <row r="12248" spans="1:8" x14ac:dyDescent="0.25">
      <c r="A12248">
        <v>7.4218107599999996</v>
      </c>
      <c r="B12248">
        <v>1224.67544735561</v>
      </c>
      <c r="C12248">
        <v>-6.0878000000000002E-2</v>
      </c>
      <c r="D12248">
        <v>-3.2130000000000001E-3</v>
      </c>
      <c r="E12248">
        <v>-1.3153267125706209</v>
      </c>
      <c r="F12248">
        <v>0.6797510101018237</v>
      </c>
      <c r="G12248">
        <v>1.4805896786538419</v>
      </c>
      <c r="H12248">
        <v>2.664601452698566</v>
      </c>
    </row>
    <row r="12249" spans="1:8" x14ac:dyDescent="0.25">
      <c r="A12249">
        <v>7.4224168199999996</v>
      </c>
      <c r="B12249">
        <v>1224.7754535165891</v>
      </c>
      <c r="C12249">
        <v>-5.9277000000000003E-2</v>
      </c>
      <c r="D12249">
        <v>-3.094E-3</v>
      </c>
      <c r="E12249">
        <v>-0.62270584568189191</v>
      </c>
      <c r="F12249">
        <v>0.76056602884581215</v>
      </c>
      <c r="G12249">
        <v>0.9829665581700574</v>
      </c>
      <c r="H12249">
        <v>2.2568601146655429</v>
      </c>
    </row>
    <row r="12250" spans="1:8" x14ac:dyDescent="0.25">
      <c r="A12250">
        <v>7.4230228800000004</v>
      </c>
      <c r="B12250">
        <v>1224.8754596775691</v>
      </c>
      <c r="C12250">
        <v>-5.2873000000000003E-2</v>
      </c>
      <c r="D12250">
        <v>-2.7109999999999999E-3</v>
      </c>
      <c r="E12250">
        <v>-0.96417124581102875</v>
      </c>
      <c r="F12250">
        <v>0.50597187214537531</v>
      </c>
      <c r="G12250">
        <v>1.0888680942387321</v>
      </c>
      <c r="H12250">
        <v>2.65832294162621</v>
      </c>
    </row>
    <row r="12251" spans="1:8" x14ac:dyDescent="0.25">
      <c r="A12251">
        <v>7.4236289400000004</v>
      </c>
      <c r="B12251">
        <v>1224.975465838548</v>
      </c>
      <c r="C12251">
        <v>-6.0076999999999998E-2</v>
      </c>
      <c r="D12251">
        <v>-3.6459999999999999E-3</v>
      </c>
      <c r="E12251">
        <v>-1.9835030211206759</v>
      </c>
      <c r="F12251">
        <v>0.46602250147563479</v>
      </c>
      <c r="G12251">
        <v>2.037513486256338</v>
      </c>
      <c r="H12251">
        <v>2.9108288095782791</v>
      </c>
    </row>
    <row r="12252" spans="1:8" x14ac:dyDescent="0.25">
      <c r="A12252">
        <v>7.4242350000000004</v>
      </c>
      <c r="B12252">
        <v>1225.075471999528</v>
      </c>
      <c r="C12252">
        <v>-6.1411E-2</v>
      </c>
      <c r="D12252">
        <v>-3.395E-3</v>
      </c>
      <c r="E12252">
        <v>1.037410206605293</v>
      </c>
      <c r="F12252">
        <v>4.0398155315296922</v>
      </c>
      <c r="G12252">
        <v>4.1708907280768406</v>
      </c>
      <c r="H12252">
        <v>1.319431323353168</v>
      </c>
    </row>
    <row r="12253" spans="1:8" x14ac:dyDescent="0.25">
      <c r="A12253">
        <v>7.4248410600000003</v>
      </c>
      <c r="B12253">
        <v>1225.175478160508</v>
      </c>
      <c r="C12253">
        <v>-5.314E-2</v>
      </c>
      <c r="D12253">
        <v>-3.7650000000000001E-3</v>
      </c>
      <c r="E12253">
        <v>-0.67581637827332963</v>
      </c>
      <c r="F12253">
        <v>0.6927874918955409</v>
      </c>
      <c r="G12253">
        <v>0.96782347877564645</v>
      </c>
      <c r="H12253">
        <v>2.343794814725559</v>
      </c>
    </row>
    <row r="12254" spans="1:8" x14ac:dyDescent="0.25">
      <c r="A12254">
        <v>7.4254471200000003</v>
      </c>
      <c r="B12254">
        <v>1225.2754843214871</v>
      </c>
      <c r="C12254">
        <v>-4.5135000000000002E-2</v>
      </c>
      <c r="D12254">
        <v>-3.5209999999999998E-3</v>
      </c>
      <c r="E12254">
        <v>-0.68603682790240039</v>
      </c>
      <c r="F12254">
        <v>0.57255993775581449</v>
      </c>
      <c r="G12254">
        <v>0.89357227551067742</v>
      </c>
      <c r="H12254">
        <v>2.4461127996948551</v>
      </c>
    </row>
    <row r="12255" spans="1:8" x14ac:dyDescent="0.25">
      <c r="A12255">
        <v>7.4260531800000003</v>
      </c>
      <c r="B12255">
        <v>1225.3754904824671</v>
      </c>
      <c r="C12255">
        <v>-5.7141999999999998E-2</v>
      </c>
      <c r="D12255">
        <v>-2.7550000000000001E-3</v>
      </c>
      <c r="E12255">
        <v>-2.3816256745683462</v>
      </c>
      <c r="F12255">
        <v>1.1193008721318309</v>
      </c>
      <c r="G12255">
        <v>2.6315347795760191</v>
      </c>
      <c r="H12255">
        <v>2.7022534999705199</v>
      </c>
    </row>
    <row r="12256" spans="1:8" x14ac:dyDescent="0.25">
      <c r="A12256">
        <v>7.4266592400000002</v>
      </c>
      <c r="B12256">
        <v>1225.4754966434459</v>
      </c>
      <c r="C12256">
        <v>-5.5541E-2</v>
      </c>
      <c r="D12256">
        <v>-3.653E-3</v>
      </c>
      <c r="E12256">
        <v>-0.73774840443193013</v>
      </c>
      <c r="F12256">
        <v>0.96321696310215299</v>
      </c>
      <c r="G12256">
        <v>1.213284643539839</v>
      </c>
      <c r="H12256">
        <v>2.2244094524462499</v>
      </c>
    </row>
    <row r="12257" spans="1:8" x14ac:dyDescent="0.25">
      <c r="A12257">
        <v>7.4272653000000002</v>
      </c>
      <c r="B12257">
        <v>1225.5755028044259</v>
      </c>
      <c r="C12257">
        <v>-6.3011999999999999E-2</v>
      </c>
      <c r="D12257">
        <v>-3.4580000000000001E-3</v>
      </c>
      <c r="E12257">
        <v>-0.58350107745859947</v>
      </c>
      <c r="F12257">
        <v>1.0472834455626161</v>
      </c>
      <c r="G12257">
        <v>1.198864513923426</v>
      </c>
      <c r="H12257">
        <v>2.0791175803432602</v>
      </c>
    </row>
    <row r="12258" spans="1:8" x14ac:dyDescent="0.25">
      <c r="A12258">
        <v>7.4278713600000001</v>
      </c>
      <c r="B12258">
        <v>1225.675508965405</v>
      </c>
      <c r="C12258">
        <v>-7.1284E-2</v>
      </c>
      <c r="D12258">
        <v>-3.5769999999999999E-3</v>
      </c>
      <c r="E12258">
        <v>-1.2462636896140791</v>
      </c>
      <c r="F12258">
        <v>1.608148582438732</v>
      </c>
      <c r="G12258">
        <v>2.0345306700195498</v>
      </c>
      <c r="H12258">
        <v>2.230086402230663</v>
      </c>
    </row>
    <row r="12259" spans="1:8" x14ac:dyDescent="0.25">
      <c r="A12259">
        <v>7.4284774200000001</v>
      </c>
      <c r="B12259">
        <v>1225.775515126385</v>
      </c>
      <c r="C12259">
        <v>-6.5681000000000003E-2</v>
      </c>
      <c r="D12259">
        <v>-2.9750000000000002E-3</v>
      </c>
      <c r="E12259">
        <v>-1.1760955391727079</v>
      </c>
      <c r="F12259">
        <v>1.279767175079213</v>
      </c>
      <c r="G12259">
        <v>1.7381037770145289</v>
      </c>
      <c r="H12259">
        <v>2.3140056009105461</v>
      </c>
    </row>
    <row r="12260" spans="1:8" x14ac:dyDescent="0.25">
      <c r="A12260">
        <v>7.4290834800000001</v>
      </c>
      <c r="B12260">
        <v>1225.875521287365</v>
      </c>
      <c r="C12260">
        <v>-5.3940000000000002E-2</v>
      </c>
      <c r="D12260">
        <v>-2.7049999999999999E-3</v>
      </c>
      <c r="E12260">
        <v>-0.20222981047113911</v>
      </c>
      <c r="F12260">
        <v>0.84786497112449577</v>
      </c>
      <c r="G12260">
        <v>0.87164895772503215</v>
      </c>
      <c r="H12260">
        <v>1.804938159817187</v>
      </c>
    </row>
    <row r="12261" spans="1:8" x14ac:dyDescent="0.25">
      <c r="A12261">
        <v>7.42968954</v>
      </c>
      <c r="B12261">
        <v>1225.9755274483441</v>
      </c>
      <c r="C12261">
        <v>-6.8615999999999996E-2</v>
      </c>
      <c r="D12261">
        <v>-2.1970000000000002E-3</v>
      </c>
      <c r="E12261">
        <v>-1.6014757844464109</v>
      </c>
      <c r="F12261">
        <v>1.03919889289112</v>
      </c>
      <c r="G12261">
        <v>1.9090990092591791</v>
      </c>
      <c r="H12261">
        <v>2.5659905561381509</v>
      </c>
    </row>
    <row r="12262" spans="1:8" x14ac:dyDescent="0.25">
      <c r="A12262">
        <v>7.4302956</v>
      </c>
      <c r="B12262">
        <v>1226.0755336093241</v>
      </c>
      <c r="C12262">
        <v>-5.6075E-2</v>
      </c>
      <c r="D12262">
        <v>-1.8450000000000001E-3</v>
      </c>
      <c r="E12262">
        <v>-1.28233906906032</v>
      </c>
      <c r="F12262">
        <v>0.46699313978292339</v>
      </c>
      <c r="G12262">
        <v>1.364725642993053</v>
      </c>
      <c r="H12262">
        <v>2.792347854973682</v>
      </c>
    </row>
    <row r="12263" spans="1:8" x14ac:dyDescent="0.25">
      <c r="A12263">
        <v>7.43090166</v>
      </c>
      <c r="B12263">
        <v>1226.175539770303</v>
      </c>
      <c r="C12263">
        <v>-5.3673999999999999E-2</v>
      </c>
      <c r="D12263">
        <v>-2.0460000000000001E-3</v>
      </c>
      <c r="E12263">
        <v>-0.55232484788283842</v>
      </c>
      <c r="F12263">
        <v>0.49147776726984199</v>
      </c>
      <c r="G12263">
        <v>0.73933289748891173</v>
      </c>
      <c r="H12263">
        <v>2.4144222598724259</v>
      </c>
    </row>
    <row r="12264" spans="1:8" x14ac:dyDescent="0.25">
      <c r="A12264">
        <v>7.4315077199999999</v>
      </c>
      <c r="B12264">
        <v>1226.275545931283</v>
      </c>
      <c r="C12264">
        <v>-5.4740999999999998E-2</v>
      </c>
      <c r="D12264">
        <v>-2.372E-3</v>
      </c>
      <c r="E12264">
        <v>-0.69165343599927942</v>
      </c>
      <c r="F12264">
        <v>0.55853398531820408</v>
      </c>
      <c r="G12264">
        <v>0.88901332289513246</v>
      </c>
      <c r="H12264">
        <v>2.4622743825891469</v>
      </c>
    </row>
    <row r="12265" spans="1:8" x14ac:dyDescent="0.25">
      <c r="A12265">
        <v>7.4321137799999999</v>
      </c>
      <c r="B12265">
        <v>1226.3755520922621</v>
      </c>
      <c r="C12265">
        <v>-6.5146999999999997E-2</v>
      </c>
      <c r="D12265">
        <v>-2.1150000000000001E-3</v>
      </c>
      <c r="E12265">
        <v>-4.9885216175658748E-2</v>
      </c>
      <c r="F12265">
        <v>1.052719594281931</v>
      </c>
      <c r="G12265">
        <v>1.0539008866957109</v>
      </c>
      <c r="H12265">
        <v>1.6181478980383741</v>
      </c>
    </row>
    <row r="12266" spans="1:8" x14ac:dyDescent="0.25">
      <c r="A12266">
        <v>7.4327198399999999</v>
      </c>
      <c r="B12266">
        <v>1226.4755582532421</v>
      </c>
      <c r="C12266">
        <v>-6.2212000000000003E-2</v>
      </c>
      <c r="D12266">
        <v>-2.0019999999999999E-3</v>
      </c>
      <c r="E12266">
        <v>-1.1682037242769809</v>
      </c>
      <c r="F12266">
        <v>0.55739227180531647</v>
      </c>
      <c r="G12266">
        <v>1.294367060026985</v>
      </c>
      <c r="H12266">
        <v>2.6964028230247039</v>
      </c>
    </row>
    <row r="12267" spans="1:8" x14ac:dyDescent="0.25">
      <c r="A12267">
        <v>7.4333258999999998</v>
      </c>
      <c r="B12267">
        <v>1226.5755644142209</v>
      </c>
      <c r="C12267">
        <v>-6.0076999999999998E-2</v>
      </c>
      <c r="D12267">
        <v>-2.153E-3</v>
      </c>
      <c r="E12267">
        <v>-1.3953713859456049</v>
      </c>
      <c r="F12267">
        <v>1.171845775987145</v>
      </c>
      <c r="G12267">
        <v>1.8221645994296649</v>
      </c>
      <c r="H12267">
        <v>2.4430446857256429</v>
      </c>
    </row>
    <row r="12268" spans="1:8" x14ac:dyDescent="0.25">
      <c r="A12268">
        <v>7.4339319599999998</v>
      </c>
      <c r="B12268">
        <v>1226.6755705752009</v>
      </c>
      <c r="C12268">
        <v>-5.2606E-2</v>
      </c>
      <c r="D12268">
        <v>-2.2590000000000002E-3</v>
      </c>
      <c r="E12268">
        <v>-0.19934351754107121</v>
      </c>
      <c r="F12268">
        <v>0.8834539327394646</v>
      </c>
      <c r="G12268">
        <v>0.90566477753000518</v>
      </c>
      <c r="H12268">
        <v>1.792720893894258</v>
      </c>
    </row>
    <row r="12269" spans="1:8" x14ac:dyDescent="0.25">
      <c r="A12269">
        <v>7.4345380199999997</v>
      </c>
      <c r="B12269">
        <v>1226.77557673618</v>
      </c>
      <c r="C12269">
        <v>-3.0994000000000001E-2</v>
      </c>
      <c r="D12269">
        <v>-2.6670000000000001E-3</v>
      </c>
      <c r="E12269">
        <v>-0.40264072623663599</v>
      </c>
      <c r="F12269">
        <v>0.51774736699659374</v>
      </c>
      <c r="G12269">
        <v>0.6558825279394711</v>
      </c>
      <c r="H12269">
        <v>2.231777310609377</v>
      </c>
    </row>
    <row r="12270" spans="1:8" x14ac:dyDescent="0.25">
      <c r="A12270">
        <v>7.4351440799999997</v>
      </c>
      <c r="B12270">
        <v>1226.87558289716</v>
      </c>
      <c r="C12270">
        <v>-5.6875000000000002E-2</v>
      </c>
      <c r="D12270">
        <v>-2.542E-3</v>
      </c>
      <c r="E12270">
        <v>-0.58771831720862855</v>
      </c>
      <c r="F12270">
        <v>0.57798911726131874</v>
      </c>
      <c r="G12270">
        <v>0.82430834040124856</v>
      </c>
      <c r="H12270">
        <v>2.3645404728646549</v>
      </c>
    </row>
    <row r="12271" spans="1:8" x14ac:dyDescent="0.25">
      <c r="A12271">
        <v>7.4357501399999997</v>
      </c>
      <c r="B12271">
        <v>1226.97558905814</v>
      </c>
      <c r="C12271">
        <v>-4.2734000000000001E-2</v>
      </c>
      <c r="D12271">
        <v>-1.952E-3</v>
      </c>
      <c r="E12271">
        <v>0.27474981936026671</v>
      </c>
      <c r="F12271">
        <v>0.84352014139552456</v>
      </c>
      <c r="G12271">
        <v>0.88713792173394601</v>
      </c>
      <c r="H12271">
        <v>1.2559150234024989</v>
      </c>
    </row>
    <row r="12272" spans="1:8" x14ac:dyDescent="0.25">
      <c r="A12272">
        <v>7.4363561999999996</v>
      </c>
      <c r="B12272">
        <v>1227.0755952191189</v>
      </c>
      <c r="C12272">
        <v>-6.3279000000000002E-2</v>
      </c>
      <c r="D12272">
        <v>-1.745E-3</v>
      </c>
      <c r="E12272">
        <v>-3.267628397248417E-2</v>
      </c>
      <c r="F12272">
        <v>1.445825843122226</v>
      </c>
      <c r="G12272">
        <v>1.446195044997163</v>
      </c>
      <c r="H12272">
        <v>1.5933929087933001</v>
      </c>
    </row>
    <row r="12273" spans="1:8" x14ac:dyDescent="0.25">
      <c r="A12273">
        <v>7.4369622599999996</v>
      </c>
      <c r="B12273">
        <v>1227.1756013800989</v>
      </c>
      <c r="C12273">
        <v>-6.6480999999999998E-2</v>
      </c>
      <c r="D12273">
        <v>-1.5E-3</v>
      </c>
      <c r="E12273">
        <v>0.45181858595173108</v>
      </c>
      <c r="F12273">
        <v>1.5015109304700911</v>
      </c>
      <c r="G12273">
        <v>1.568016297406561</v>
      </c>
      <c r="H12273">
        <v>1.278505531481422</v>
      </c>
    </row>
    <row r="12274" spans="1:8" x14ac:dyDescent="0.25">
      <c r="A12274">
        <v>7.4375683199999996</v>
      </c>
      <c r="B12274">
        <v>1227.275607541078</v>
      </c>
      <c r="C12274">
        <v>-5.6075E-2</v>
      </c>
      <c r="D12274">
        <v>-1.745E-3</v>
      </c>
      <c r="E12274">
        <v>3.9711579843951572E-2</v>
      </c>
      <c r="F12274">
        <v>1.076711757118586</v>
      </c>
      <c r="G12274">
        <v>1.0774438349589719</v>
      </c>
      <c r="H12274">
        <v>1.533930761168836</v>
      </c>
    </row>
    <row r="12275" spans="1:8" x14ac:dyDescent="0.25">
      <c r="A12275">
        <v>7.4381743800000004</v>
      </c>
      <c r="B12275">
        <v>1227.375613702058</v>
      </c>
      <c r="C12275">
        <v>-4.4867999999999998E-2</v>
      </c>
      <c r="D12275">
        <v>-1.312E-3</v>
      </c>
      <c r="E12275">
        <v>-0.78939548618077859</v>
      </c>
      <c r="F12275">
        <v>0.75895807831213302</v>
      </c>
      <c r="G12275">
        <v>1.0950628284431141</v>
      </c>
      <c r="H12275">
        <v>2.375849876917171</v>
      </c>
    </row>
    <row r="12276" spans="1:8" x14ac:dyDescent="0.25">
      <c r="A12276">
        <v>7.4387804400000004</v>
      </c>
      <c r="B12276">
        <v>1227.4756198630371</v>
      </c>
      <c r="C12276">
        <v>-4.5401999999999998E-2</v>
      </c>
      <c r="D12276">
        <v>-1.255E-3</v>
      </c>
      <c r="E12276">
        <v>0.25552076356474679</v>
      </c>
      <c r="F12276">
        <v>0.7747769557628662</v>
      </c>
      <c r="G12276">
        <v>0.81582485362600066</v>
      </c>
      <c r="H12276">
        <v>1.25222992345874</v>
      </c>
    </row>
    <row r="12277" spans="1:8" x14ac:dyDescent="0.25">
      <c r="A12277">
        <v>7.4393865000000003</v>
      </c>
      <c r="B12277">
        <v>1227.5756260240171</v>
      </c>
      <c r="C12277">
        <v>-3.7397E-2</v>
      </c>
      <c r="D12277">
        <v>-1.6069999999999999E-3</v>
      </c>
      <c r="E12277">
        <v>-0.2168984287689916</v>
      </c>
      <c r="F12277">
        <v>0.44850223879298368</v>
      </c>
      <c r="G12277">
        <v>0.49819593194322243</v>
      </c>
      <c r="H12277">
        <v>2.0212430302630429</v>
      </c>
    </row>
    <row r="12278" spans="1:8" x14ac:dyDescent="0.25">
      <c r="A12278">
        <v>7.4399925600000003</v>
      </c>
      <c r="B12278">
        <v>1227.6756321849959</v>
      </c>
      <c r="C12278">
        <v>-6.3011999999999999E-2</v>
      </c>
      <c r="D12278">
        <v>-1.531E-3</v>
      </c>
      <c r="E12278">
        <v>-0.15098689073683169</v>
      </c>
      <c r="F12278">
        <v>0.45044870284066901</v>
      </c>
      <c r="G12278">
        <v>0.47508007226699928</v>
      </c>
      <c r="H12278">
        <v>1.89421892529237</v>
      </c>
    </row>
    <row r="12279" spans="1:8" x14ac:dyDescent="0.25">
      <c r="A12279">
        <v>7.4405986200000003</v>
      </c>
      <c r="B12279">
        <v>1227.7756383459759</v>
      </c>
      <c r="C12279">
        <v>-4.6203000000000001E-2</v>
      </c>
      <c r="D12279">
        <v>-1.255E-3</v>
      </c>
      <c r="E12279">
        <v>-0.64726816609117166</v>
      </c>
      <c r="F12279">
        <v>0.30406896571159209</v>
      </c>
      <c r="G12279">
        <v>0.71513216592735218</v>
      </c>
      <c r="H12279">
        <v>2.702417891291423</v>
      </c>
    </row>
    <row r="12280" spans="1:8" x14ac:dyDescent="0.25">
      <c r="A12280">
        <v>7.4412046800000002</v>
      </c>
      <c r="B12280">
        <v>1227.875644506955</v>
      </c>
      <c r="C12280">
        <v>-5.3940000000000002E-2</v>
      </c>
      <c r="D12280">
        <v>-8.6600000000000002E-4</v>
      </c>
      <c r="E12280">
        <v>-3.947705401115742</v>
      </c>
      <c r="F12280">
        <v>2.0815928809771189</v>
      </c>
      <c r="G12280">
        <v>4.4628922075413193</v>
      </c>
      <c r="H12280">
        <v>2.6563506989642738</v>
      </c>
    </row>
    <row r="12281" spans="1:8" x14ac:dyDescent="0.25">
      <c r="A12281">
        <v>7.4418107400000002</v>
      </c>
      <c r="B12281">
        <v>1227.975650667935</v>
      </c>
      <c r="C12281">
        <v>-6.0344000000000002E-2</v>
      </c>
      <c r="D12281">
        <v>-1.1490000000000001E-3</v>
      </c>
      <c r="E12281">
        <v>-0.23732914214177481</v>
      </c>
      <c r="F12281">
        <v>0.79722986216055625</v>
      </c>
      <c r="G12281">
        <v>0.83180561120389807</v>
      </c>
      <c r="H12281">
        <v>1.8601345662831179</v>
      </c>
    </row>
    <row r="12282" spans="1:8" x14ac:dyDescent="0.25">
      <c r="A12282">
        <v>7.4424168000000002</v>
      </c>
      <c r="B12282">
        <v>1228.075656828915</v>
      </c>
      <c r="C12282">
        <v>-5.0205E-2</v>
      </c>
      <c r="D12282">
        <v>-1.2179999999999999E-3</v>
      </c>
      <c r="E12282">
        <v>-0.27059728375106012</v>
      </c>
      <c r="F12282">
        <v>0.79180883952441761</v>
      </c>
      <c r="G12282">
        <v>0.83677005701832852</v>
      </c>
      <c r="H12282">
        <v>1.9000988283131111</v>
      </c>
    </row>
    <row r="12283" spans="1:8" x14ac:dyDescent="0.25">
      <c r="A12283">
        <v>7.4430228600000001</v>
      </c>
      <c r="B12283">
        <v>1228.1756629898939</v>
      </c>
      <c r="C12283">
        <v>-4.7003000000000003E-2</v>
      </c>
      <c r="D12283">
        <v>-1.0859999999999999E-3</v>
      </c>
      <c r="E12283">
        <v>-0.1862179471772151</v>
      </c>
      <c r="F12283">
        <v>1.1154468035243379</v>
      </c>
      <c r="G12283">
        <v>1.130884032668054</v>
      </c>
      <c r="H12283">
        <v>1.736215524180267</v>
      </c>
    </row>
    <row r="12284" spans="1:8" x14ac:dyDescent="0.25">
      <c r="A12284">
        <v>7.4436289200000001</v>
      </c>
      <c r="B12284">
        <v>1228.2756691508739</v>
      </c>
      <c r="C12284">
        <v>-5.1005000000000002E-2</v>
      </c>
      <c r="D12284">
        <v>-9.8499999999999998E-4</v>
      </c>
      <c r="E12284">
        <v>-0.27174398405712569</v>
      </c>
      <c r="F12284">
        <v>1.2316285591913509</v>
      </c>
      <c r="G12284">
        <v>1.2612508476457021</v>
      </c>
      <c r="H12284">
        <v>1.787955036211005</v>
      </c>
    </row>
    <row r="12285" spans="1:8" x14ac:dyDescent="0.25">
      <c r="A12285">
        <v>7.4442349800000001</v>
      </c>
      <c r="B12285">
        <v>1228.375675311853</v>
      </c>
      <c r="C12285">
        <v>-4.7537000000000003E-2</v>
      </c>
      <c r="D12285">
        <v>-5.5900000000000004E-4</v>
      </c>
      <c r="E12285">
        <v>0.60336516707054766</v>
      </c>
      <c r="F12285">
        <v>0.99650566821012787</v>
      </c>
      <c r="G12285">
        <v>1.164934792857087</v>
      </c>
      <c r="H12285">
        <v>1.026356482659559</v>
      </c>
    </row>
    <row r="12286" spans="1:8" x14ac:dyDescent="0.25">
      <c r="A12286">
        <v>7.44484104</v>
      </c>
      <c r="B12286">
        <v>1228.475681472833</v>
      </c>
      <c r="C12286">
        <v>-6.1144999999999998E-2</v>
      </c>
      <c r="D12286">
        <v>-2.2000000000000001E-4</v>
      </c>
      <c r="E12286">
        <v>-0.66458414940105937</v>
      </c>
      <c r="F12286">
        <v>2.8672421828705632</v>
      </c>
      <c r="G12286">
        <v>2.9432549714334089</v>
      </c>
      <c r="H12286">
        <v>1.7985595091031701</v>
      </c>
    </row>
    <row r="12287" spans="1:8" x14ac:dyDescent="0.25">
      <c r="A12287">
        <v>7.4454471</v>
      </c>
      <c r="B12287">
        <v>1228.5756876338121</v>
      </c>
      <c r="C12287">
        <v>-4.9138000000000001E-2</v>
      </c>
      <c r="D12287">
        <v>-5.3399999999999997E-4</v>
      </c>
      <c r="E12287">
        <v>-1.1272123164147561</v>
      </c>
      <c r="F12287">
        <v>1.393712533440731</v>
      </c>
      <c r="G12287">
        <v>1.792496089855401</v>
      </c>
      <c r="H12287">
        <v>2.2508704284737719</v>
      </c>
    </row>
    <row r="12288" spans="1:8" x14ac:dyDescent="0.25">
      <c r="A12288">
        <v>7.4460531599999999</v>
      </c>
      <c r="B12288">
        <v>1228.6756937947921</v>
      </c>
      <c r="C12288">
        <v>-5.9277000000000003E-2</v>
      </c>
      <c r="D12288">
        <v>-2.9500000000000001E-4</v>
      </c>
      <c r="E12288">
        <v>-0.24794541730947151</v>
      </c>
      <c r="F12288">
        <v>0.72314735399738284</v>
      </c>
      <c r="G12288">
        <v>0.76447303782290721</v>
      </c>
      <c r="H12288">
        <v>1.901105042845824</v>
      </c>
    </row>
    <row r="12289" spans="1:8" x14ac:dyDescent="0.25">
      <c r="A12289">
        <v>7.4466592199999999</v>
      </c>
      <c r="B12289">
        <v>1228.775699955771</v>
      </c>
      <c r="C12289">
        <v>-5.1805999999999998E-2</v>
      </c>
      <c r="D12289">
        <v>1.8799999999999999E-4</v>
      </c>
      <c r="E12289">
        <v>1.373381047145888</v>
      </c>
      <c r="F12289">
        <v>1.0450483627962941</v>
      </c>
      <c r="G12289">
        <v>1.725775646265397</v>
      </c>
      <c r="H12289">
        <v>0.65046039050551852</v>
      </c>
    </row>
    <row r="12290" spans="1:8" x14ac:dyDescent="0.25">
      <c r="A12290">
        <v>7.4472652799999999</v>
      </c>
      <c r="B12290">
        <v>1228.875706116751</v>
      </c>
      <c r="C12290">
        <v>-4.6469000000000003E-2</v>
      </c>
      <c r="D12290">
        <v>1.44E-4</v>
      </c>
      <c r="E12290">
        <v>0.49568801085965419</v>
      </c>
      <c r="F12290">
        <v>1.298119681245584</v>
      </c>
      <c r="G12290">
        <v>1.3895399637819481</v>
      </c>
      <c r="H12290">
        <v>1.20603306363615</v>
      </c>
    </row>
    <row r="12291" spans="1:8" x14ac:dyDescent="0.25">
      <c r="A12291">
        <v>7.4478713399999998</v>
      </c>
      <c r="B12291">
        <v>1228.975712277731</v>
      </c>
      <c r="C12291">
        <v>-5.6075E-2</v>
      </c>
      <c r="D12291">
        <v>-3.77E-4</v>
      </c>
      <c r="E12291">
        <v>-0.38035006704165858</v>
      </c>
      <c r="F12291">
        <v>0.5636140936803038</v>
      </c>
      <c r="G12291">
        <v>0.67994633618666145</v>
      </c>
      <c r="H12291">
        <v>2.1644369593741568</v>
      </c>
    </row>
    <row r="12292" spans="1:8" x14ac:dyDescent="0.25">
      <c r="A12292">
        <v>7.4484773999999998</v>
      </c>
      <c r="B12292">
        <v>1229.0757184387101</v>
      </c>
      <c r="C12292">
        <v>-4.4602000000000003E-2</v>
      </c>
      <c r="D12292">
        <v>-4.9600000000000002E-4</v>
      </c>
      <c r="E12292">
        <v>0.59459370377669407</v>
      </c>
      <c r="F12292">
        <v>0.3413911067876404</v>
      </c>
      <c r="G12292">
        <v>0.68563077553780871</v>
      </c>
      <c r="H12292">
        <v>0.52120173856809182</v>
      </c>
    </row>
    <row r="12293" spans="1:8" x14ac:dyDescent="0.25">
      <c r="A12293">
        <v>7.4490834599999998</v>
      </c>
      <c r="B12293">
        <v>1229.1757245996901</v>
      </c>
      <c r="C12293">
        <v>-4.2734000000000001E-2</v>
      </c>
      <c r="D12293">
        <v>-5.1500000000000005E-4</v>
      </c>
      <c r="E12293">
        <v>-0.23798918329083979</v>
      </c>
      <c r="F12293">
        <v>0.28658892260710611</v>
      </c>
      <c r="G12293">
        <v>0.37252122345517819</v>
      </c>
      <c r="H12293">
        <v>2.263812814464599</v>
      </c>
    </row>
    <row r="12294" spans="1:8" x14ac:dyDescent="0.25">
      <c r="A12294">
        <v>7.4496895199999997</v>
      </c>
      <c r="B12294">
        <v>1229.2757307606689</v>
      </c>
      <c r="C12294">
        <v>-4.8870999999999998E-2</v>
      </c>
      <c r="D12294">
        <v>1.6899999999999999E-4</v>
      </c>
      <c r="E12294">
        <v>0.19472258038635701</v>
      </c>
      <c r="F12294">
        <v>0.99750938345989115</v>
      </c>
      <c r="G12294">
        <v>1.016337470234594</v>
      </c>
      <c r="H12294">
        <v>1.378011934343647</v>
      </c>
    </row>
    <row r="12295" spans="1:8" x14ac:dyDescent="0.25">
      <c r="A12295">
        <v>7.4502955799999997</v>
      </c>
      <c r="B12295">
        <v>1229.3757369216489</v>
      </c>
      <c r="C12295">
        <v>-6.4879999999999993E-2</v>
      </c>
      <c r="D12295">
        <v>3.0699999999999998E-4</v>
      </c>
      <c r="E12295">
        <v>-0.73233314567444363</v>
      </c>
      <c r="F12295">
        <v>-8.9657243733974323E-2</v>
      </c>
      <c r="G12295">
        <v>0.73780096069834389</v>
      </c>
      <c r="H12295">
        <v>-3.019772014528491</v>
      </c>
    </row>
    <row r="12296" spans="1:8" x14ac:dyDescent="0.25">
      <c r="A12296">
        <v>7.4509016399999997</v>
      </c>
      <c r="B12296">
        <v>1229.475743082628</v>
      </c>
      <c r="C12296">
        <v>-2.9926999999999999E-2</v>
      </c>
      <c r="D12296">
        <v>6.3400000000000001E-4</v>
      </c>
      <c r="E12296">
        <v>0.47234710885755182</v>
      </c>
      <c r="F12296">
        <v>0.28034547551525713</v>
      </c>
      <c r="G12296">
        <v>0.54927714032896324</v>
      </c>
      <c r="H12296">
        <v>0.53563806954971427</v>
      </c>
    </row>
    <row r="12297" spans="1:8" x14ac:dyDescent="0.25">
      <c r="A12297">
        <v>7.4515076999999996</v>
      </c>
      <c r="B12297">
        <v>1229.575749243608</v>
      </c>
      <c r="C12297">
        <v>-5.4474000000000002E-2</v>
      </c>
      <c r="D12297">
        <v>4.4499999999999997E-4</v>
      </c>
      <c r="E12297">
        <v>0.37717815593123422</v>
      </c>
      <c r="F12297">
        <v>0.26437162708384399</v>
      </c>
      <c r="G12297">
        <v>0.46060364579391411</v>
      </c>
      <c r="H12297">
        <v>0.61134299437650452</v>
      </c>
    </row>
    <row r="12298" spans="1:8" x14ac:dyDescent="0.25">
      <c r="A12298">
        <v>7.4521137599999996</v>
      </c>
      <c r="B12298">
        <v>1229.675755404588</v>
      </c>
      <c r="C12298">
        <v>-5.5808000000000003E-2</v>
      </c>
      <c r="D12298">
        <v>4.0099999999999999E-4</v>
      </c>
      <c r="E12298">
        <v>-0.16026194950104661</v>
      </c>
      <c r="F12298">
        <v>0.66195268296920196</v>
      </c>
      <c r="G12298">
        <v>0.68107653530862511</v>
      </c>
      <c r="H12298">
        <v>1.80833056053694</v>
      </c>
    </row>
    <row r="12299" spans="1:8" x14ac:dyDescent="0.25">
      <c r="A12299">
        <v>7.4527198200000004</v>
      </c>
      <c r="B12299">
        <v>1229.7757615655671</v>
      </c>
      <c r="C12299">
        <v>-5.7409000000000002E-2</v>
      </c>
      <c r="D12299">
        <v>6.0899999999999995E-4</v>
      </c>
      <c r="E12299">
        <v>0.17143335202249829</v>
      </c>
      <c r="F12299">
        <v>0.44562048792511683</v>
      </c>
      <c r="G12299">
        <v>0.47745891283364789</v>
      </c>
      <c r="H12299">
        <v>1.203542625600974</v>
      </c>
    </row>
    <row r="12300" spans="1:8" x14ac:dyDescent="0.25">
      <c r="A12300">
        <v>7.4533258800000004</v>
      </c>
      <c r="B12300">
        <v>1229.8757677265471</v>
      </c>
      <c r="C12300">
        <v>-5.7943000000000001E-2</v>
      </c>
      <c r="D12300">
        <v>3.5100000000000002E-4</v>
      </c>
      <c r="E12300">
        <v>0.5351814876773916</v>
      </c>
      <c r="F12300">
        <v>0.5057984450168157</v>
      </c>
      <c r="G12300">
        <v>0.73637713960579665</v>
      </c>
      <c r="H12300">
        <v>0.75717932645550512</v>
      </c>
    </row>
    <row r="12301" spans="1:8" x14ac:dyDescent="0.25">
      <c r="A12301">
        <v>7.4539319400000004</v>
      </c>
      <c r="B12301">
        <v>1229.975773887526</v>
      </c>
      <c r="C12301">
        <v>-4.8870999999999998E-2</v>
      </c>
      <c r="D12301">
        <v>7.3999999999999999E-4</v>
      </c>
      <c r="E12301">
        <v>0.36740408394613377</v>
      </c>
      <c r="F12301">
        <v>1.447860044246049</v>
      </c>
      <c r="G12301">
        <v>1.4937484623002859</v>
      </c>
      <c r="H12301">
        <v>1.3222851500793991</v>
      </c>
    </row>
    <row r="12302" spans="1:8" x14ac:dyDescent="0.25">
      <c r="A12302">
        <v>7.4545380000000003</v>
      </c>
      <c r="B12302">
        <v>1230.075780048506</v>
      </c>
      <c r="C12302">
        <v>-5.901E-2</v>
      </c>
      <c r="D12302">
        <v>9.2900000000000003E-4</v>
      </c>
      <c r="E12302">
        <v>0.19256173659279091</v>
      </c>
      <c r="F12302">
        <v>2.5607517886208599</v>
      </c>
      <c r="G12302">
        <v>2.567981648167402</v>
      </c>
      <c r="H12302">
        <v>1.4957402404878679</v>
      </c>
    </row>
    <row r="12303" spans="1:8" x14ac:dyDescent="0.25">
      <c r="A12303">
        <v>7.4551440600000003</v>
      </c>
      <c r="B12303">
        <v>1230.1757862094851</v>
      </c>
      <c r="C12303">
        <v>-6.8615999999999996E-2</v>
      </c>
      <c r="D12303">
        <v>1.1479999999999999E-3</v>
      </c>
      <c r="E12303">
        <v>0.288088018897945</v>
      </c>
      <c r="F12303">
        <v>0.70658465795131942</v>
      </c>
      <c r="G12303">
        <v>0.76305739330978628</v>
      </c>
      <c r="H12303">
        <v>1.183653366811547</v>
      </c>
    </row>
    <row r="12304" spans="1:8" x14ac:dyDescent="0.25">
      <c r="A12304">
        <v>7.4557501200000003</v>
      </c>
      <c r="B12304">
        <v>1230.2757923704651</v>
      </c>
      <c r="C12304">
        <v>-4.1399999999999999E-2</v>
      </c>
      <c r="D12304">
        <v>1.067E-3</v>
      </c>
      <c r="E12304">
        <v>-1.021105244461588</v>
      </c>
      <c r="F12304">
        <v>0.64382979085209413</v>
      </c>
      <c r="G12304">
        <v>1.207134093568569</v>
      </c>
      <c r="H12304">
        <v>2.579031983790125</v>
      </c>
    </row>
    <row r="12305" spans="1:8" x14ac:dyDescent="0.25">
      <c r="A12305">
        <v>7.4563561800000002</v>
      </c>
      <c r="B12305">
        <v>1230.3757985314439</v>
      </c>
      <c r="C12305">
        <v>-5.6609E-2</v>
      </c>
      <c r="D12305">
        <v>1.224E-3</v>
      </c>
      <c r="E12305">
        <v>-1.097766708852818</v>
      </c>
      <c r="F12305">
        <v>1.263530946892059</v>
      </c>
      <c r="G12305">
        <v>1.6737987336652791</v>
      </c>
      <c r="H12305">
        <v>2.286108985038418</v>
      </c>
    </row>
    <row r="12306" spans="1:8" x14ac:dyDescent="0.25">
      <c r="A12306">
        <v>7.4569622400000002</v>
      </c>
      <c r="B12306">
        <v>1230.4758046924239</v>
      </c>
      <c r="C12306">
        <v>-5.314E-2</v>
      </c>
      <c r="D12306">
        <v>9.9799999999999997E-4</v>
      </c>
      <c r="E12306">
        <v>1.0819044115207661</v>
      </c>
      <c r="F12306">
        <v>-0.34008077554389382</v>
      </c>
      <c r="G12306">
        <v>1.134095273582705</v>
      </c>
      <c r="H12306">
        <v>-0.30455603408519999</v>
      </c>
    </row>
    <row r="12307" spans="1:8" x14ac:dyDescent="0.25">
      <c r="A12307">
        <v>7.4575683000000001</v>
      </c>
      <c r="B12307">
        <v>1230.575810853403</v>
      </c>
      <c r="C12307">
        <v>-5.1271999999999998E-2</v>
      </c>
      <c r="D12307">
        <v>1.1039999999999999E-3</v>
      </c>
      <c r="E12307">
        <v>0.61155367118649606</v>
      </c>
      <c r="F12307">
        <v>0.60857728989907722</v>
      </c>
      <c r="G12307">
        <v>0.86276544351439244</v>
      </c>
      <c r="H12307">
        <v>0.78295877330034513</v>
      </c>
    </row>
    <row r="12308" spans="1:8" x14ac:dyDescent="0.25">
      <c r="A12308">
        <v>7.4581743600000001</v>
      </c>
      <c r="B12308">
        <v>1230.675817014383</v>
      </c>
      <c r="C12308">
        <v>-3.7930999999999999E-2</v>
      </c>
      <c r="D12308">
        <v>1.343E-3</v>
      </c>
      <c r="E12308">
        <v>8.5487159916561209E-2</v>
      </c>
      <c r="F12308">
        <v>0.1991231499279757</v>
      </c>
      <c r="G12308">
        <v>0.216698138773361</v>
      </c>
      <c r="H12308">
        <v>1.165273955369613</v>
      </c>
    </row>
    <row r="12309" spans="1:8" x14ac:dyDescent="0.25">
      <c r="A12309">
        <v>7.4587804200000001</v>
      </c>
      <c r="B12309">
        <v>1230.775823175363</v>
      </c>
      <c r="C12309">
        <v>-5.1271999999999998E-2</v>
      </c>
      <c r="D12309">
        <v>1.1230000000000001E-3</v>
      </c>
      <c r="E12309">
        <v>0.17149854838833131</v>
      </c>
      <c r="F12309">
        <v>0.13051672846559789</v>
      </c>
      <c r="G12309">
        <v>0.21551419560824159</v>
      </c>
      <c r="H12309">
        <v>0.65052740325506142</v>
      </c>
    </row>
    <row r="12310" spans="1:8" x14ac:dyDescent="0.25">
      <c r="A12310">
        <v>7.45938648</v>
      </c>
      <c r="B12310">
        <v>1230.8758293363419</v>
      </c>
      <c r="C12310">
        <v>-3.4462E-2</v>
      </c>
      <c r="D12310">
        <v>1.33E-3</v>
      </c>
      <c r="E12310">
        <v>0.53578644295392863</v>
      </c>
      <c r="F12310">
        <v>0.36501896982232979</v>
      </c>
      <c r="G12310">
        <v>0.64831008073558316</v>
      </c>
      <c r="H12310">
        <v>0.59804934816132604</v>
      </c>
    </row>
    <row r="12311" spans="1:8" x14ac:dyDescent="0.25">
      <c r="A12311">
        <v>7.45999254</v>
      </c>
      <c r="B12311">
        <v>1230.9758354973219</v>
      </c>
      <c r="C12311">
        <v>-5.3407000000000003E-2</v>
      </c>
      <c r="D12311">
        <v>1.111E-3</v>
      </c>
      <c r="E12311">
        <v>0.16931988946081281</v>
      </c>
      <c r="F12311">
        <v>0.3997928864693287</v>
      </c>
      <c r="G12311">
        <v>0.43416998634002718</v>
      </c>
      <c r="H12311">
        <v>1.170180755472958</v>
      </c>
    </row>
    <row r="12312" spans="1:8" x14ac:dyDescent="0.25">
      <c r="A12312">
        <v>7.4605986</v>
      </c>
      <c r="B12312">
        <v>1231.075841658301</v>
      </c>
      <c r="C12312">
        <v>-5.1539000000000001E-2</v>
      </c>
      <c r="D12312">
        <v>1.707E-3</v>
      </c>
      <c r="E12312">
        <v>4.4631967198751038E-2</v>
      </c>
      <c r="F12312">
        <v>0.4133767444490688</v>
      </c>
      <c r="G12312">
        <v>0.41577920263926271</v>
      </c>
      <c r="H12312">
        <v>1.463243735562852</v>
      </c>
    </row>
    <row r="12313" spans="1:8" x14ac:dyDescent="0.25">
      <c r="A12313">
        <v>7.4612046599999999</v>
      </c>
      <c r="B12313">
        <v>1231.175847819281</v>
      </c>
      <c r="C12313">
        <v>-4.3268000000000001E-2</v>
      </c>
      <c r="D12313">
        <v>1.562E-3</v>
      </c>
      <c r="E12313">
        <v>0.27268944865802452</v>
      </c>
      <c r="F12313">
        <v>0.1686199098546747</v>
      </c>
      <c r="G12313">
        <v>0.3206122415142878</v>
      </c>
      <c r="H12313">
        <v>0.55380933282170863</v>
      </c>
    </row>
    <row r="12314" spans="1:8" x14ac:dyDescent="0.25">
      <c r="A12314">
        <v>7.4618107199999999</v>
      </c>
      <c r="B12314">
        <v>1231.2758539802601</v>
      </c>
      <c r="C12314">
        <v>-4.727E-2</v>
      </c>
      <c r="D12314">
        <v>1.6310000000000001E-3</v>
      </c>
      <c r="E12314">
        <v>0.41294194085149538</v>
      </c>
      <c r="F12314">
        <v>-0.26735926447495162</v>
      </c>
      <c r="G12314">
        <v>0.49193701102355258</v>
      </c>
      <c r="H12314">
        <v>-0.57458052100030976</v>
      </c>
    </row>
    <row r="12315" spans="1:8" x14ac:dyDescent="0.25">
      <c r="A12315">
        <v>7.4624167799999999</v>
      </c>
      <c r="B12315">
        <v>1231.3758601412401</v>
      </c>
      <c r="C12315">
        <v>-3.7664000000000003E-2</v>
      </c>
      <c r="D12315">
        <v>1.5560000000000001E-3</v>
      </c>
      <c r="E12315">
        <v>-0.2009137889923486</v>
      </c>
      <c r="F12315">
        <v>0.84306945435565595</v>
      </c>
      <c r="G12315">
        <v>0.86667898063516302</v>
      </c>
      <c r="H12315">
        <v>1.8047448789483189</v>
      </c>
    </row>
    <row r="12316" spans="1:8" x14ac:dyDescent="0.25">
      <c r="A12316">
        <v>7.4630228399999998</v>
      </c>
      <c r="B12316">
        <v>1231.4758663022189</v>
      </c>
      <c r="C12316">
        <v>-5.6875000000000002E-2</v>
      </c>
      <c r="D12316">
        <v>1.6249999999999999E-3</v>
      </c>
      <c r="E12316">
        <v>0.28842604040551151</v>
      </c>
      <c r="F12316">
        <v>9.6812543763616518E-2</v>
      </c>
      <c r="G12316">
        <v>0.30424044670947992</v>
      </c>
      <c r="H12316">
        <v>0.32384140511085269</v>
      </c>
    </row>
    <row r="12317" spans="1:8" x14ac:dyDescent="0.25">
      <c r="A12317">
        <v>7.4636288999999998</v>
      </c>
      <c r="B12317">
        <v>1231.5758724631989</v>
      </c>
      <c r="C12317">
        <v>-2.7258000000000001E-2</v>
      </c>
      <c r="D12317">
        <v>1.694E-3</v>
      </c>
      <c r="E12317">
        <v>2.6274165478085521E-2</v>
      </c>
      <c r="F12317">
        <v>9.5122192202057004E-2</v>
      </c>
      <c r="G12317">
        <v>9.8684158915678541E-2</v>
      </c>
      <c r="H12317">
        <v>1.301300997206307</v>
      </c>
    </row>
    <row r="12318" spans="1:8" x14ac:dyDescent="0.25">
      <c r="A12318">
        <v>7.4642349599999998</v>
      </c>
      <c r="B12318">
        <v>1231.675878624178</v>
      </c>
      <c r="C12318">
        <v>-3.2060999999999999E-2</v>
      </c>
      <c r="D12318">
        <v>1.694E-3</v>
      </c>
      <c r="E12318">
        <v>9.2798421375923104E-2</v>
      </c>
      <c r="F12318">
        <v>-2.3479550705021311E-2</v>
      </c>
      <c r="G12318">
        <v>9.5722705306385117E-2</v>
      </c>
      <c r="H12318">
        <v>-0.24781589235025681</v>
      </c>
    </row>
    <row r="12319" spans="1:8" x14ac:dyDescent="0.25">
      <c r="A12319">
        <v>7.4648410199999997</v>
      </c>
      <c r="B12319">
        <v>1231.775884785158</v>
      </c>
      <c r="C12319">
        <v>-4.7803999999999999E-2</v>
      </c>
      <c r="D12319">
        <v>1.8259999999999999E-3</v>
      </c>
      <c r="E12319">
        <v>0.18235854470736859</v>
      </c>
      <c r="F12319">
        <v>-0.1181422848095305</v>
      </c>
      <c r="G12319">
        <v>0.2172837736413043</v>
      </c>
      <c r="H12319">
        <v>-0.5748673394365329</v>
      </c>
    </row>
    <row r="12320" spans="1:8" x14ac:dyDescent="0.25">
      <c r="A12320">
        <v>7.4654470799999997</v>
      </c>
      <c r="B12320">
        <v>1231.875890946138</v>
      </c>
      <c r="C12320">
        <v>-4.4867999999999998E-2</v>
      </c>
      <c r="D12320">
        <v>1.7440000000000001E-3</v>
      </c>
      <c r="E12320">
        <v>0.31080230204995712</v>
      </c>
      <c r="F12320">
        <v>-0.37625575022965829</v>
      </c>
      <c r="G12320">
        <v>0.48802301230621881</v>
      </c>
      <c r="H12320">
        <v>-0.88037777713069976</v>
      </c>
    </row>
    <row r="12321" spans="1:8" x14ac:dyDescent="0.25">
      <c r="A12321">
        <v>7.4660531399999996</v>
      </c>
      <c r="B12321">
        <v>1231.9758971071169</v>
      </c>
      <c r="C12321">
        <v>-5.8742999999999997E-2</v>
      </c>
      <c r="D12321">
        <v>1.864E-3</v>
      </c>
      <c r="E12321">
        <v>0.22812613444147159</v>
      </c>
      <c r="F12321">
        <v>-5.0312193927372517E-2</v>
      </c>
      <c r="G12321">
        <v>0.23360832620648159</v>
      </c>
      <c r="H12321">
        <v>-0.2170705685023927</v>
      </c>
    </row>
    <row r="12322" spans="1:8" x14ac:dyDescent="0.25">
      <c r="A12322">
        <v>7.4666591999999996</v>
      </c>
      <c r="B12322">
        <v>1232.0759032680969</v>
      </c>
      <c r="C12322">
        <v>-5.9810000000000002E-2</v>
      </c>
      <c r="D12322">
        <v>1.9449999999999999E-3</v>
      </c>
      <c r="E12322">
        <v>0.36849927307984148</v>
      </c>
      <c r="F12322">
        <v>0.17021727508565521</v>
      </c>
      <c r="G12322">
        <v>0.40591333434362231</v>
      </c>
      <c r="H12322">
        <v>0.43272246970990019</v>
      </c>
    </row>
    <row r="12323" spans="1:8" x14ac:dyDescent="0.25">
      <c r="A12323">
        <v>7.4672652599999996</v>
      </c>
      <c r="B12323">
        <v>1232.175909429076</v>
      </c>
      <c r="C12323">
        <v>-5.7409000000000002E-2</v>
      </c>
      <c r="D12323">
        <v>1.9889999999999999E-3</v>
      </c>
      <c r="E12323">
        <v>0.38403441368595109</v>
      </c>
      <c r="F12323">
        <v>-0.27116743394707837</v>
      </c>
      <c r="G12323">
        <v>0.47012148230915313</v>
      </c>
      <c r="H12323">
        <v>-0.61480947878646053</v>
      </c>
    </row>
    <row r="12324" spans="1:8" x14ac:dyDescent="0.25">
      <c r="A12324">
        <v>7.4678713200000004</v>
      </c>
      <c r="B12324">
        <v>1232.275915590056</v>
      </c>
      <c r="C12324">
        <v>-5.3940000000000002E-2</v>
      </c>
      <c r="D12324">
        <v>1.8699999999999999E-3</v>
      </c>
      <c r="E12324">
        <v>0.1745843863718981</v>
      </c>
      <c r="F12324">
        <v>-0.17635592204523459</v>
      </c>
      <c r="G12324">
        <v>0.2481554335598499</v>
      </c>
      <c r="H12324">
        <v>-0.79044608916619252</v>
      </c>
    </row>
    <row r="12325" spans="1:8" x14ac:dyDescent="0.25">
      <c r="A12325">
        <v>7.4684773800000004</v>
      </c>
      <c r="B12325">
        <v>1232.375921751036</v>
      </c>
      <c r="C12325">
        <v>-3.8198000000000003E-2</v>
      </c>
      <c r="D12325">
        <v>2.0140000000000002E-3</v>
      </c>
      <c r="E12325">
        <v>0.26935499073868258</v>
      </c>
      <c r="F12325">
        <v>-3.4536141198618468E-2</v>
      </c>
      <c r="G12325">
        <v>0.27156004139918433</v>
      </c>
      <c r="H12325">
        <v>-0.12752215973556769</v>
      </c>
    </row>
    <row r="12326" spans="1:8" x14ac:dyDescent="0.25">
      <c r="A12326">
        <v>7.4690834400000004</v>
      </c>
      <c r="B12326">
        <v>1232.4759279120151</v>
      </c>
      <c r="C12326">
        <v>-4.3801E-2</v>
      </c>
      <c r="D12326">
        <v>2.0209999999999998E-3</v>
      </c>
      <c r="E12326">
        <v>0.15531039601283481</v>
      </c>
      <c r="F12326">
        <v>0.66152706801767902</v>
      </c>
      <c r="G12326">
        <v>0.67951407699158861</v>
      </c>
      <c r="H12326">
        <v>1.340197059299681</v>
      </c>
    </row>
    <row r="12327" spans="1:8" x14ac:dyDescent="0.25">
      <c r="A12327">
        <v>7.4696895000000003</v>
      </c>
      <c r="B12327">
        <v>1232.5759340729951</v>
      </c>
      <c r="C12327">
        <v>-3.3395000000000001E-2</v>
      </c>
      <c r="D12327">
        <v>2.3219999999999998E-3</v>
      </c>
      <c r="E12327">
        <v>0.1105741248227501</v>
      </c>
      <c r="F12327">
        <v>4.0976595449804462E-2</v>
      </c>
      <c r="G12327">
        <v>0.1179225103827682</v>
      </c>
      <c r="H12327">
        <v>0.35489027043716398</v>
      </c>
    </row>
    <row r="12328" spans="1:8" x14ac:dyDescent="0.25">
      <c r="A12328">
        <v>7.4702955600000003</v>
      </c>
      <c r="B12328">
        <v>1232.675940233974</v>
      </c>
      <c r="C12328">
        <v>-3.2594999999999999E-2</v>
      </c>
      <c r="D12328">
        <v>2.14E-3</v>
      </c>
      <c r="E12328">
        <v>0.21335610323145579</v>
      </c>
      <c r="F12328">
        <v>-0.1725492443504332</v>
      </c>
      <c r="G12328">
        <v>0.27439764669547939</v>
      </c>
      <c r="H12328">
        <v>-0.6800464862014638</v>
      </c>
    </row>
    <row r="12329" spans="1:8" x14ac:dyDescent="0.25">
      <c r="A12329">
        <v>7.4709016200000002</v>
      </c>
      <c r="B12329">
        <v>1232.775946394954</v>
      </c>
      <c r="C12329">
        <v>-5.2073000000000001E-2</v>
      </c>
      <c r="D12329">
        <v>2.1080000000000001E-3</v>
      </c>
      <c r="E12329">
        <v>0.51905334331988551</v>
      </c>
      <c r="F12329">
        <v>3.6770498040578151E-2</v>
      </c>
      <c r="G12329">
        <v>0.52035415126402429</v>
      </c>
      <c r="H12329">
        <v>7.0723311960202345E-2</v>
      </c>
    </row>
    <row r="12330" spans="1:8" x14ac:dyDescent="0.25">
      <c r="A12330">
        <v>7.4715076800000002</v>
      </c>
      <c r="B12330">
        <v>1232.8759525559331</v>
      </c>
      <c r="C12330">
        <v>-5.1271999999999998E-2</v>
      </c>
      <c r="D12330">
        <v>2.7299999999999998E-3</v>
      </c>
      <c r="E12330">
        <v>9.9206882089975662E-2</v>
      </c>
      <c r="F12330">
        <v>-0.13118563205411379</v>
      </c>
      <c r="G12330">
        <v>0.16447393565988411</v>
      </c>
      <c r="H12330">
        <v>-0.92331812484513898</v>
      </c>
    </row>
    <row r="12331" spans="1:8" x14ac:dyDescent="0.25">
      <c r="A12331">
        <v>7.4721137400000002</v>
      </c>
      <c r="B12331">
        <v>1232.9759587169131</v>
      </c>
      <c r="C12331">
        <v>-4.9138000000000001E-2</v>
      </c>
      <c r="D12331">
        <v>2.8300000000000001E-3</v>
      </c>
      <c r="E12331">
        <v>3.2869931290206343E-2</v>
      </c>
      <c r="F12331">
        <v>-0.15081216275159681</v>
      </c>
      <c r="G12331">
        <v>0.15435265082542959</v>
      </c>
      <c r="H12331">
        <v>-1.3561995601125809</v>
      </c>
    </row>
    <row r="12332" spans="1:8" x14ac:dyDescent="0.25">
      <c r="A12332">
        <v>7.4727198000000001</v>
      </c>
      <c r="B12332">
        <v>1233.0759648778919</v>
      </c>
      <c r="C12332">
        <v>-4.6203000000000001E-2</v>
      </c>
      <c r="D12332">
        <v>2.4849999999999998E-3</v>
      </c>
      <c r="E12332">
        <v>-2.1138517582981801E-2</v>
      </c>
      <c r="F12332">
        <v>-0.15809817748191801</v>
      </c>
      <c r="G12332">
        <v>0.1595050803225718</v>
      </c>
      <c r="H12332">
        <v>-1.7037130207082309</v>
      </c>
    </row>
    <row r="12333" spans="1:8" x14ac:dyDescent="0.25">
      <c r="A12333">
        <v>7.4733258600000001</v>
      </c>
      <c r="B12333">
        <v>1233.1759710388719</v>
      </c>
      <c r="C12333">
        <v>-3.9265000000000001E-2</v>
      </c>
      <c r="D12333">
        <v>2.2590000000000002E-3</v>
      </c>
      <c r="E12333">
        <v>-5.0065377149370559E-2</v>
      </c>
      <c r="F12333">
        <v>-0.45121340983004887</v>
      </c>
      <c r="G12333">
        <v>0.45398247014567472</v>
      </c>
      <c r="H12333">
        <v>-1.681301512551761</v>
      </c>
    </row>
    <row r="12334" spans="1:8" x14ac:dyDescent="0.25">
      <c r="A12334">
        <v>7.4739319200000001</v>
      </c>
      <c r="B12334">
        <v>1233.275977199851</v>
      </c>
      <c r="C12334">
        <v>-2.2456E-2</v>
      </c>
      <c r="D12334">
        <v>2.5730000000000002E-3</v>
      </c>
      <c r="E12334">
        <v>0.14929662301220831</v>
      </c>
      <c r="F12334">
        <v>-4.0165916545046643E-2</v>
      </c>
      <c r="G12334">
        <v>0.1546052473066587</v>
      </c>
      <c r="H12334">
        <v>-0.26281155751413038</v>
      </c>
    </row>
    <row r="12335" spans="1:8" x14ac:dyDescent="0.25">
      <c r="A12335">
        <v>7.47453798</v>
      </c>
      <c r="B12335">
        <v>1233.375983360831</v>
      </c>
      <c r="C12335">
        <v>-4.2734000000000001E-2</v>
      </c>
      <c r="D12335">
        <v>2.127E-3</v>
      </c>
      <c r="E12335">
        <v>0.1567774423010275</v>
      </c>
      <c r="F12335">
        <v>-0.1696855312868803</v>
      </c>
      <c r="G12335">
        <v>0.23102455701193941</v>
      </c>
      <c r="H12335">
        <v>-0.82491679097457482</v>
      </c>
    </row>
    <row r="12336" spans="1:8" x14ac:dyDescent="0.25">
      <c r="A12336">
        <v>7.47514404</v>
      </c>
      <c r="B12336">
        <v>1233.475989521811</v>
      </c>
      <c r="C12336">
        <v>-4.4334999999999999E-2</v>
      </c>
      <c r="D12336">
        <v>2.5669999999999998E-3</v>
      </c>
      <c r="E12336">
        <v>0.31203124918421887</v>
      </c>
      <c r="F12336">
        <v>-0.39948595547942489</v>
      </c>
      <c r="G12336">
        <v>0.5069048521101106</v>
      </c>
      <c r="H12336">
        <v>-0.9076977296603076</v>
      </c>
    </row>
    <row r="12337" spans="1:8" x14ac:dyDescent="0.25">
      <c r="A12337">
        <v>7.4757501</v>
      </c>
      <c r="B12337">
        <v>1233.5759956827901</v>
      </c>
      <c r="C12337">
        <v>-5.6342000000000003E-2</v>
      </c>
      <c r="D12337">
        <v>2.6979999999999999E-3</v>
      </c>
      <c r="E12337">
        <v>0.1552999076355783</v>
      </c>
      <c r="F12337">
        <v>-8.483772973732602E-2</v>
      </c>
      <c r="G12337">
        <v>0.1769618650969827</v>
      </c>
      <c r="H12337">
        <v>-0.49998513998751581</v>
      </c>
    </row>
    <row r="12338" spans="1:8" x14ac:dyDescent="0.25">
      <c r="A12338">
        <v>7.4763561599999999</v>
      </c>
      <c r="B12338">
        <v>1233.6760018437701</v>
      </c>
      <c r="C12338">
        <v>-4.8604000000000001E-2</v>
      </c>
      <c r="D12338">
        <v>2.3159999999999999E-3</v>
      </c>
      <c r="E12338">
        <v>0.13199748258441171</v>
      </c>
      <c r="F12338">
        <v>-8.2072527698531336E-2</v>
      </c>
      <c r="G12338">
        <v>0.1554324136448002</v>
      </c>
      <c r="H12338">
        <v>-0.55627572095560252</v>
      </c>
    </row>
    <row r="12339" spans="1:8" x14ac:dyDescent="0.25">
      <c r="A12339">
        <v>7.4769622199999999</v>
      </c>
      <c r="B12339">
        <v>1233.776008004749</v>
      </c>
      <c r="C12339">
        <v>-3.8732000000000003E-2</v>
      </c>
      <c r="D12339">
        <v>2.372E-3</v>
      </c>
      <c r="E12339">
        <v>-4.4022436063216562E-2</v>
      </c>
      <c r="F12339">
        <v>-0.32167588702150351</v>
      </c>
      <c r="G12339">
        <v>0.32467422313453081</v>
      </c>
      <c r="H12339">
        <v>-1.7068048234733879</v>
      </c>
    </row>
    <row r="12340" spans="1:8" x14ac:dyDescent="0.25">
      <c r="A12340">
        <v>7.4775682799999998</v>
      </c>
      <c r="B12340">
        <v>1233.876014165729</v>
      </c>
      <c r="C12340">
        <v>-3.9799000000000001E-2</v>
      </c>
      <c r="D12340">
        <v>2.5790000000000001E-3</v>
      </c>
      <c r="E12340">
        <v>8.0805959030194732E-2</v>
      </c>
      <c r="F12340">
        <v>-0.14610549966409461</v>
      </c>
      <c r="G12340">
        <v>0.16696233122139931</v>
      </c>
      <c r="H12340">
        <v>-1.0656023613957359</v>
      </c>
    </row>
    <row r="12341" spans="1:8" x14ac:dyDescent="0.25">
      <c r="A12341">
        <v>7.4781743399999998</v>
      </c>
      <c r="B12341">
        <v>1233.9760203267081</v>
      </c>
      <c r="C12341">
        <v>-4.6469000000000003E-2</v>
      </c>
      <c r="D12341">
        <v>2.918E-3</v>
      </c>
      <c r="E12341">
        <v>0.26197926389856402</v>
      </c>
      <c r="F12341">
        <v>-0.1730157870676052</v>
      </c>
      <c r="G12341">
        <v>0.31395476949308532</v>
      </c>
      <c r="H12341">
        <v>-0.58366402696783082</v>
      </c>
    </row>
    <row r="12342" spans="1:8" x14ac:dyDescent="0.25">
      <c r="A12342">
        <v>7.4787803999999998</v>
      </c>
      <c r="B12342">
        <v>1234.0760264876881</v>
      </c>
      <c r="C12342">
        <v>-4.1932999999999998E-2</v>
      </c>
      <c r="D12342">
        <v>2.7420000000000001E-3</v>
      </c>
      <c r="E12342">
        <v>-6.9805585110631257E-2</v>
      </c>
      <c r="F12342">
        <v>-0.10707845968033269</v>
      </c>
      <c r="G12342">
        <v>0.1278225967509275</v>
      </c>
      <c r="H12342">
        <v>-2.1485135178083938</v>
      </c>
    </row>
    <row r="12343" spans="1:8" x14ac:dyDescent="0.25">
      <c r="A12343">
        <v>7.4793864599999997</v>
      </c>
      <c r="B12343">
        <v>1234.1760326486669</v>
      </c>
      <c r="C12343">
        <v>-4.8336999999999998E-2</v>
      </c>
      <c r="D12343">
        <v>2.6419999999999998E-3</v>
      </c>
      <c r="E12343">
        <v>1.3890109113651161E-2</v>
      </c>
      <c r="F12343">
        <v>-0.2351726923628803</v>
      </c>
      <c r="G12343">
        <v>0.23558253408178431</v>
      </c>
      <c r="H12343">
        <v>-1.5118014202854659</v>
      </c>
    </row>
    <row r="12344" spans="1:8" x14ac:dyDescent="0.25">
      <c r="A12344">
        <v>7.4799925199999997</v>
      </c>
      <c r="B12344">
        <v>1234.2760388096469</v>
      </c>
      <c r="C12344">
        <v>-4.9671E-2</v>
      </c>
      <c r="D12344">
        <v>2.5040000000000001E-3</v>
      </c>
      <c r="E12344">
        <v>-0.12601368878948729</v>
      </c>
      <c r="F12344">
        <v>-4.2715879350450202E-2</v>
      </c>
      <c r="G12344">
        <v>0.13305674019385849</v>
      </c>
      <c r="H12344">
        <v>-2.814770451565368</v>
      </c>
    </row>
    <row r="12345" spans="1:8" x14ac:dyDescent="0.25">
      <c r="A12345">
        <v>7.4805985799999997</v>
      </c>
      <c r="B12345">
        <v>1234.376044970626</v>
      </c>
      <c r="C12345">
        <v>-4.3801E-2</v>
      </c>
      <c r="D12345">
        <v>2.7550000000000001E-3</v>
      </c>
      <c r="E12345">
        <v>-0.37237814698604937</v>
      </c>
      <c r="F12345">
        <v>-0.2787754860015601</v>
      </c>
      <c r="G12345">
        <v>0.46516798680494981</v>
      </c>
      <c r="H12345">
        <v>-2.498965421446774</v>
      </c>
    </row>
    <row r="12346" spans="1:8" x14ac:dyDescent="0.25">
      <c r="A12346">
        <v>7.4812046399999996</v>
      </c>
      <c r="B12346">
        <v>1234.476051131606</v>
      </c>
      <c r="C12346">
        <v>-4.8336999999999998E-2</v>
      </c>
      <c r="D12346">
        <v>3.2070000000000002E-3</v>
      </c>
      <c r="E12346">
        <v>0.2024009094745905</v>
      </c>
      <c r="F12346">
        <v>-0.1975600593579479</v>
      </c>
      <c r="G12346">
        <v>0.28283582730916063</v>
      </c>
      <c r="H12346">
        <v>-0.77329544804300532</v>
      </c>
    </row>
    <row r="12347" spans="1:8" x14ac:dyDescent="0.25">
      <c r="A12347">
        <v>7.4818106999999996</v>
      </c>
      <c r="B12347">
        <v>1234.576057292586</v>
      </c>
      <c r="C12347">
        <v>-6.3279000000000002E-2</v>
      </c>
      <c r="D12347">
        <v>2.3779999999999999E-3</v>
      </c>
      <c r="E12347">
        <v>-0.13446393014276919</v>
      </c>
      <c r="F12347">
        <v>-0.19825249086896099</v>
      </c>
      <c r="G12347">
        <v>0.23955082685139489</v>
      </c>
      <c r="H12347">
        <v>-2.1667725087717411</v>
      </c>
    </row>
    <row r="12348" spans="1:8" x14ac:dyDescent="0.25">
      <c r="A12348">
        <v>7.4824167599999996</v>
      </c>
      <c r="B12348">
        <v>1234.6760634535649</v>
      </c>
      <c r="C12348">
        <v>-4.6469000000000003E-2</v>
      </c>
      <c r="D12348">
        <v>2.6610000000000002E-3</v>
      </c>
      <c r="E12348">
        <v>-5.0134949877885332E-2</v>
      </c>
      <c r="F12348">
        <v>-0.45988719421267271</v>
      </c>
      <c r="G12348">
        <v>0.46261187252389302</v>
      </c>
      <c r="H12348">
        <v>-1.6793832722194899</v>
      </c>
    </row>
    <row r="12349" spans="1:8" x14ac:dyDescent="0.25">
      <c r="A12349">
        <v>7.4830228200000004</v>
      </c>
      <c r="B12349">
        <v>1234.7760696145449</v>
      </c>
      <c r="C12349">
        <v>-2.7525000000000001E-2</v>
      </c>
      <c r="D12349">
        <v>3.251E-3</v>
      </c>
      <c r="E12349">
        <v>-0.23691423561911881</v>
      </c>
      <c r="F12349">
        <v>-0.25718040175478613</v>
      </c>
      <c r="G12349">
        <v>0.34967143733188227</v>
      </c>
      <c r="H12349">
        <v>-2.315200698796831</v>
      </c>
    </row>
    <row r="12350" spans="1:8" x14ac:dyDescent="0.25">
      <c r="A12350">
        <v>7.4836288800000004</v>
      </c>
      <c r="B12350">
        <v>1234.876075775524</v>
      </c>
      <c r="C12350">
        <v>-5.6075E-2</v>
      </c>
      <c r="D12350">
        <v>3.395E-3</v>
      </c>
      <c r="E12350">
        <v>-5.6555248461483507E-2</v>
      </c>
      <c r="F12350">
        <v>-0.39906730411026309</v>
      </c>
      <c r="G12350">
        <v>0.40305484656355811</v>
      </c>
      <c r="H12350">
        <v>-1.7115774045137511</v>
      </c>
    </row>
    <row r="12351" spans="1:8" x14ac:dyDescent="0.25">
      <c r="A12351">
        <v>7.4842349400000003</v>
      </c>
      <c r="B12351">
        <v>1234.976081936504</v>
      </c>
      <c r="C12351">
        <v>-4.6469000000000003E-2</v>
      </c>
      <c r="D12351">
        <v>2.9740000000000001E-3</v>
      </c>
      <c r="E12351">
        <v>-3.4497965489650999E-2</v>
      </c>
      <c r="F12351">
        <v>-0.1228613951339155</v>
      </c>
      <c r="G12351">
        <v>0.12761282081819711</v>
      </c>
      <c r="H12351">
        <v>-1.84453529121682</v>
      </c>
    </row>
    <row r="12352" spans="1:8" x14ac:dyDescent="0.25">
      <c r="A12352">
        <v>7.4848410000000003</v>
      </c>
      <c r="B12352">
        <v>1235.0760880974831</v>
      </c>
      <c r="C12352">
        <v>-5.8476E-2</v>
      </c>
      <c r="D12352">
        <v>3.3319999999999999E-3</v>
      </c>
      <c r="E12352">
        <v>-3.3877104973275597E-2</v>
      </c>
      <c r="F12352">
        <v>-0.1293529484262437</v>
      </c>
      <c r="G12352">
        <v>0.13371553203698061</v>
      </c>
      <c r="H12352">
        <v>-1.8269401262025431</v>
      </c>
    </row>
    <row r="12353" spans="1:8" x14ac:dyDescent="0.25">
      <c r="A12353">
        <v>7.4854470600000003</v>
      </c>
      <c r="B12353">
        <v>1235.1760942584631</v>
      </c>
      <c r="C12353">
        <v>-5.2873000000000003E-2</v>
      </c>
      <c r="D12353">
        <v>3.4139999999999999E-3</v>
      </c>
      <c r="E12353">
        <v>0.1132709637625022</v>
      </c>
      <c r="F12353">
        <v>0.3140204938101227</v>
      </c>
      <c r="G12353">
        <v>0.33382507659617089</v>
      </c>
      <c r="H12353">
        <v>1.2246105680961381</v>
      </c>
    </row>
    <row r="12354" spans="1:8" x14ac:dyDescent="0.25">
      <c r="A12354">
        <v>7.4860531200000002</v>
      </c>
      <c r="B12354">
        <v>1235.2761004194419</v>
      </c>
      <c r="C12354">
        <v>-5.6342000000000003E-2</v>
      </c>
      <c r="D12354">
        <v>3.0430000000000001E-3</v>
      </c>
      <c r="E12354">
        <v>-8.9174678010206024E-2</v>
      </c>
      <c r="F12354">
        <v>8.5603672321910851E-2</v>
      </c>
      <c r="G12354">
        <v>0.1236127498004191</v>
      </c>
      <c r="H12354">
        <v>2.376623272698597</v>
      </c>
    </row>
    <row r="12355" spans="1:8" x14ac:dyDescent="0.25">
      <c r="A12355">
        <v>7.4866591800000002</v>
      </c>
      <c r="B12355">
        <v>1235.3761065804219</v>
      </c>
      <c r="C12355">
        <v>-3.7130999999999997E-2</v>
      </c>
      <c r="D12355">
        <v>3.4510000000000001E-3</v>
      </c>
      <c r="E12355">
        <v>-0.19554539825366871</v>
      </c>
      <c r="F12355">
        <v>-0.10671635656199289</v>
      </c>
      <c r="G12355">
        <v>0.2227697994254435</v>
      </c>
      <c r="H12355">
        <v>-2.6420282794932048</v>
      </c>
    </row>
    <row r="12356" spans="1:8" x14ac:dyDescent="0.25">
      <c r="A12356">
        <v>7.4872652400000002</v>
      </c>
      <c r="B12356">
        <v>1235.476112741401</v>
      </c>
      <c r="C12356">
        <v>-5.2073000000000001E-2</v>
      </c>
      <c r="D12356">
        <v>3.4259999999999998E-3</v>
      </c>
      <c r="E12356">
        <v>-0.31934127817548802</v>
      </c>
      <c r="F12356">
        <v>-7.8836525574224797E-2</v>
      </c>
      <c r="G12356">
        <v>0.32892863923861931</v>
      </c>
      <c r="H12356">
        <v>-2.8995598387859838</v>
      </c>
    </row>
    <row r="12357" spans="1:8" x14ac:dyDescent="0.25">
      <c r="A12357">
        <v>7.4878713000000001</v>
      </c>
      <c r="B12357">
        <v>1235.576118902381</v>
      </c>
      <c r="C12357">
        <v>-4.6469000000000003E-2</v>
      </c>
      <c r="D12357">
        <v>2.843E-3</v>
      </c>
      <c r="E12357">
        <v>-0.29133686064442033</v>
      </c>
      <c r="F12357">
        <v>0.12440792053804529</v>
      </c>
      <c r="G12357">
        <v>0.31678777921938062</v>
      </c>
      <c r="H12357">
        <v>2.738008651515941</v>
      </c>
    </row>
    <row r="12358" spans="1:8" x14ac:dyDescent="0.25">
      <c r="A12358">
        <v>7.4884773600000001</v>
      </c>
      <c r="B12358">
        <v>1235.676125063361</v>
      </c>
      <c r="C12358">
        <v>-5.3673999999999999E-2</v>
      </c>
      <c r="D12358">
        <v>3.627E-3</v>
      </c>
      <c r="E12358">
        <v>-0.12672230686303451</v>
      </c>
      <c r="F12358">
        <v>-0.2118709066507031</v>
      </c>
      <c r="G12358">
        <v>0.24687613117043131</v>
      </c>
      <c r="H12358">
        <v>-2.109825653725276</v>
      </c>
    </row>
    <row r="12359" spans="1:8" x14ac:dyDescent="0.25">
      <c r="A12359">
        <v>7.48908342</v>
      </c>
      <c r="B12359">
        <v>1235.7761312243399</v>
      </c>
      <c r="C12359">
        <v>-5.0472000000000003E-2</v>
      </c>
      <c r="D12359">
        <v>3.0309999999999998E-3</v>
      </c>
      <c r="E12359">
        <v>-0.54556798179255894</v>
      </c>
      <c r="F12359">
        <v>-0.24599780356945691</v>
      </c>
      <c r="G12359">
        <v>0.59846415274283815</v>
      </c>
      <c r="H12359">
        <v>-2.717988710047075</v>
      </c>
    </row>
    <row r="12360" spans="1:8" x14ac:dyDescent="0.25">
      <c r="A12360">
        <v>7.48968948</v>
      </c>
      <c r="B12360">
        <v>1235.8761373853199</v>
      </c>
      <c r="C12360">
        <v>-4.5669000000000001E-2</v>
      </c>
      <c r="D12360">
        <v>2.209E-3</v>
      </c>
      <c r="E12360">
        <v>-0.1408051099273851</v>
      </c>
      <c r="F12360">
        <v>-0.23679586449991161</v>
      </c>
      <c r="G12360">
        <v>0.27549657062461502</v>
      </c>
      <c r="H12360">
        <v>-2.1072553989161018</v>
      </c>
    </row>
    <row r="12361" spans="1:8" x14ac:dyDescent="0.25">
      <c r="A12361">
        <v>7.49029554</v>
      </c>
      <c r="B12361">
        <v>1235.976143546299</v>
      </c>
      <c r="C12361">
        <v>-4.4867999999999998E-2</v>
      </c>
      <c r="D12361">
        <v>2.6480000000000002E-3</v>
      </c>
      <c r="E12361">
        <v>0.50582216332629881</v>
      </c>
      <c r="F12361">
        <v>-0.62268657880527389</v>
      </c>
      <c r="G12361">
        <v>0.80224350189721916</v>
      </c>
      <c r="H12361">
        <v>-0.88858684890267792</v>
      </c>
    </row>
    <row r="12362" spans="1:8" x14ac:dyDescent="0.25">
      <c r="A12362">
        <v>7.4909015999999999</v>
      </c>
      <c r="B12362">
        <v>1236.076149707279</v>
      </c>
      <c r="C12362">
        <v>-6.6748000000000002E-2</v>
      </c>
      <c r="D12362">
        <v>2.849E-3</v>
      </c>
      <c r="E12362">
        <v>-0.17522046439237871</v>
      </c>
      <c r="F12362">
        <v>-0.26232689553352662</v>
      </c>
      <c r="G12362">
        <v>0.31546412040379268</v>
      </c>
      <c r="H12362">
        <v>-2.1596847952081211</v>
      </c>
    </row>
    <row r="12363" spans="1:8" x14ac:dyDescent="0.25">
      <c r="A12363">
        <v>7.4915076599999999</v>
      </c>
      <c r="B12363">
        <v>1236.176155868259</v>
      </c>
      <c r="C12363">
        <v>-4.1932999999999998E-2</v>
      </c>
      <c r="D12363">
        <v>3.2070000000000002E-3</v>
      </c>
      <c r="E12363">
        <v>0.24192549343022021</v>
      </c>
      <c r="F12363">
        <v>-5.149640159499623E-2</v>
      </c>
      <c r="G12363">
        <v>0.2473455553445193</v>
      </c>
      <c r="H12363">
        <v>-0.20973037164771019</v>
      </c>
    </row>
    <row r="12364" spans="1:8" x14ac:dyDescent="0.25">
      <c r="A12364">
        <v>7.4921137199999999</v>
      </c>
      <c r="B12364">
        <v>1236.2761620292381</v>
      </c>
      <c r="C12364">
        <v>-3.6062999999999998E-2</v>
      </c>
      <c r="D12364">
        <v>3.5019999999999999E-3</v>
      </c>
      <c r="E12364">
        <v>8.5780970888682695E-2</v>
      </c>
      <c r="F12364">
        <v>-9.3428202980470124E-2</v>
      </c>
      <c r="G12364">
        <v>0.12683534238833019</v>
      </c>
      <c r="H12364">
        <v>-0.82804439269116847</v>
      </c>
    </row>
    <row r="12365" spans="1:8" x14ac:dyDescent="0.25">
      <c r="A12365">
        <v>7.4927197799999998</v>
      </c>
      <c r="B12365">
        <v>1236.3761681902181</v>
      </c>
      <c r="C12365">
        <v>-4.1667000000000003E-2</v>
      </c>
      <c r="D12365">
        <v>3.0999999999999999E-3</v>
      </c>
      <c r="E12365">
        <v>-6.0477377831135493E-2</v>
      </c>
      <c r="F12365">
        <v>-0.1367856868126123</v>
      </c>
      <c r="G12365">
        <v>0.14955880898873181</v>
      </c>
      <c r="H12365">
        <v>-1.987088286695655</v>
      </c>
    </row>
    <row r="12366" spans="1:8" x14ac:dyDescent="0.25">
      <c r="A12366">
        <v>7.4933258399999998</v>
      </c>
      <c r="B12366">
        <v>1236.476174351197</v>
      </c>
      <c r="C12366">
        <v>-4.4334999999999999E-2</v>
      </c>
      <c r="D12366">
        <v>3.2070000000000002E-3</v>
      </c>
      <c r="E12366">
        <v>-8.5010687111478994E-2</v>
      </c>
      <c r="F12366">
        <v>-0.30386179044127298</v>
      </c>
      <c r="G12366">
        <v>0.31552940372228683</v>
      </c>
      <c r="H12366">
        <v>-1.843589522403587</v>
      </c>
    </row>
    <row r="12367" spans="1:8" x14ac:dyDescent="0.25">
      <c r="A12367">
        <v>7.4939318999999998</v>
      </c>
      <c r="B12367">
        <v>1236.576180512177</v>
      </c>
      <c r="C12367">
        <v>-3.6062999999999998E-2</v>
      </c>
      <c r="D12367">
        <v>3.094E-3</v>
      </c>
      <c r="E12367">
        <v>-0.112550288865138</v>
      </c>
      <c r="F12367">
        <v>-0.27685435952425702</v>
      </c>
      <c r="G12367">
        <v>0.29885766496981891</v>
      </c>
      <c r="H12367">
        <v>-1.956921434696635</v>
      </c>
    </row>
    <row r="12368" spans="1:8" x14ac:dyDescent="0.25">
      <c r="A12368">
        <v>7.4945379599999997</v>
      </c>
      <c r="B12368">
        <v>1236.6761866731561</v>
      </c>
      <c r="C12368">
        <v>-4.727E-2</v>
      </c>
      <c r="D12368">
        <v>2.6480000000000002E-3</v>
      </c>
      <c r="E12368">
        <v>-0.22428636019752321</v>
      </c>
      <c r="F12368">
        <v>-0.43679367444781481</v>
      </c>
      <c r="G12368">
        <v>0.49101230677883911</v>
      </c>
      <c r="H12368">
        <v>-2.0451724867359329</v>
      </c>
    </row>
    <row r="12369" spans="1:8" x14ac:dyDescent="0.25">
      <c r="A12369">
        <v>7.4951440199999997</v>
      </c>
      <c r="B12369">
        <v>1236.7761928341361</v>
      </c>
      <c r="C12369">
        <v>-4.2200000000000001E-2</v>
      </c>
      <c r="D12369">
        <v>2.7799999999999999E-3</v>
      </c>
      <c r="E12369">
        <v>1.1038728751677751</v>
      </c>
      <c r="F12369">
        <v>-0.61283013405632103</v>
      </c>
      <c r="G12369">
        <v>1.2625751849845059</v>
      </c>
      <c r="H12369">
        <v>-0.50679900694985403</v>
      </c>
    </row>
    <row r="12370" spans="1:8" x14ac:dyDescent="0.25">
      <c r="A12370">
        <v>7.4957500799999996</v>
      </c>
      <c r="B12370">
        <v>1236.8761989951149</v>
      </c>
      <c r="C12370">
        <v>-4.5669000000000001E-2</v>
      </c>
      <c r="D12370">
        <v>3.238E-3</v>
      </c>
      <c r="E12370">
        <v>-0.366639316584078</v>
      </c>
      <c r="F12370">
        <v>-9.4978777312842197E-2</v>
      </c>
      <c r="G12370">
        <v>0.37874180731084112</v>
      </c>
      <c r="H12370">
        <v>-2.8881124429783389</v>
      </c>
    </row>
    <row r="12371" spans="1:8" x14ac:dyDescent="0.25">
      <c r="A12371">
        <v>7.4963561399999996</v>
      </c>
      <c r="B12371">
        <v>1236.9762051560949</v>
      </c>
      <c r="C12371">
        <v>-4.1932999999999998E-2</v>
      </c>
      <c r="D12371">
        <v>3.5079999999999998E-3</v>
      </c>
      <c r="E12371">
        <v>-0.76308206249353283</v>
      </c>
      <c r="F12371">
        <v>-0.53967573088160214</v>
      </c>
      <c r="G12371">
        <v>0.93463582672716727</v>
      </c>
      <c r="H12371">
        <v>-2.5260297522170192</v>
      </c>
    </row>
    <row r="12372" spans="1:8" x14ac:dyDescent="0.25">
      <c r="A12372">
        <v>7.4969621999999996</v>
      </c>
      <c r="B12372">
        <v>1237.076211317074</v>
      </c>
      <c r="C12372">
        <v>-6.1411E-2</v>
      </c>
      <c r="D12372">
        <v>2.8300000000000001E-3</v>
      </c>
      <c r="E12372">
        <v>-0.1609407734956568</v>
      </c>
      <c r="F12372">
        <v>-0.3676795883780124</v>
      </c>
      <c r="G12372">
        <v>0.4013604518175713</v>
      </c>
      <c r="H12372">
        <v>-1.983391555449511</v>
      </c>
    </row>
    <row r="12373" spans="1:8" x14ac:dyDescent="0.25">
      <c r="A12373">
        <v>7.4975682600000004</v>
      </c>
      <c r="B12373">
        <v>1237.176217478054</v>
      </c>
      <c r="C12373">
        <v>-6.3011999999999999E-2</v>
      </c>
      <c r="D12373">
        <v>2.454E-3</v>
      </c>
      <c r="E12373">
        <v>-0.38103297231383643</v>
      </c>
      <c r="F12373">
        <v>0.36024605545832628</v>
      </c>
      <c r="G12373">
        <v>0.52436947514476884</v>
      </c>
      <c r="H12373">
        <v>2.3842291033923679</v>
      </c>
    </row>
    <row r="12374" spans="1:8" x14ac:dyDescent="0.25">
      <c r="A12374">
        <v>7.4981743200000004</v>
      </c>
      <c r="B12374">
        <v>1237.276223639034</v>
      </c>
      <c r="C12374">
        <v>-3.3929000000000001E-2</v>
      </c>
      <c r="D12374">
        <v>2.2279999999999999E-3</v>
      </c>
      <c r="E12374">
        <v>-0.31866646860790071</v>
      </c>
      <c r="F12374">
        <v>-0.22471830769238019</v>
      </c>
      <c r="G12374">
        <v>0.38993157864830269</v>
      </c>
      <c r="H12374">
        <v>-2.5273963538418212</v>
      </c>
    </row>
    <row r="12375" spans="1:8" x14ac:dyDescent="0.25">
      <c r="A12375">
        <v>7.4987803800000004</v>
      </c>
      <c r="B12375">
        <v>1237.3762298000131</v>
      </c>
      <c r="C12375">
        <v>-4.3268000000000001E-2</v>
      </c>
      <c r="D12375">
        <v>2.8609999999999998E-3</v>
      </c>
      <c r="E12375">
        <v>-3.1735867687402768E-2</v>
      </c>
      <c r="F12375">
        <v>-0.30901421799232998</v>
      </c>
      <c r="G12375">
        <v>0.31063958572481321</v>
      </c>
      <c r="H12375">
        <v>-1.6731378700532611</v>
      </c>
    </row>
    <row r="12376" spans="1:8" x14ac:dyDescent="0.25">
      <c r="A12376">
        <v>7.4993864400000003</v>
      </c>
      <c r="B12376">
        <v>1237.4762359609931</v>
      </c>
      <c r="C12376">
        <v>-6.3011999999999999E-2</v>
      </c>
      <c r="D12376">
        <v>2.7230000000000002E-3</v>
      </c>
      <c r="E12376">
        <v>-5.1118553915934922E-2</v>
      </c>
      <c r="F12376">
        <v>-0.22551529698864139</v>
      </c>
      <c r="G12376">
        <v>0.23123636333918479</v>
      </c>
      <c r="H12376">
        <v>-1.793703953678885</v>
      </c>
    </row>
    <row r="12377" spans="1:8" x14ac:dyDescent="0.25">
      <c r="A12377">
        <v>7.4999925000000003</v>
      </c>
      <c r="B12377">
        <v>1237.576242121972</v>
      </c>
      <c r="C12377">
        <v>-5.4740999999999998E-2</v>
      </c>
      <c r="D12377">
        <v>3.4139999999999999E-3</v>
      </c>
      <c r="E12377">
        <v>-0.1365204236911903</v>
      </c>
      <c r="F12377">
        <v>-0.27287240727971812</v>
      </c>
      <c r="G12377">
        <v>0.30511829958140901</v>
      </c>
      <c r="H12377">
        <v>-2.034690819397265</v>
      </c>
    </row>
    <row r="12378" spans="1:8" x14ac:dyDescent="0.25">
      <c r="A12378">
        <v>7.5005985600000002</v>
      </c>
      <c r="B12378">
        <v>1237.676248282952</v>
      </c>
      <c r="C12378">
        <v>-5.0738999999999999E-2</v>
      </c>
      <c r="D12378">
        <v>2.9239999999999999E-3</v>
      </c>
      <c r="E12378">
        <v>7.9081068939547305E-2</v>
      </c>
      <c r="F12378">
        <v>-0.76605681139455406</v>
      </c>
      <c r="G12378">
        <v>0.77012781650100959</v>
      </c>
      <c r="H12378">
        <v>-1.4679293647922891</v>
      </c>
    </row>
    <row r="12379" spans="1:8" x14ac:dyDescent="0.25">
      <c r="A12379">
        <v>7.5012046200000002</v>
      </c>
      <c r="B12379">
        <v>1237.7762544439311</v>
      </c>
      <c r="C12379">
        <v>-4.3534000000000003E-2</v>
      </c>
      <c r="D12379">
        <v>2.6229999999999999E-3</v>
      </c>
      <c r="E12379">
        <v>-7.9575782884906923E-2</v>
      </c>
      <c r="F12379">
        <v>-0.31970016479288682</v>
      </c>
      <c r="G12379">
        <v>0.32945485364514637</v>
      </c>
      <c r="H12379">
        <v>-1.814746532185417</v>
      </c>
    </row>
    <row r="12380" spans="1:8" x14ac:dyDescent="0.25">
      <c r="A12380">
        <v>7.5018106800000002</v>
      </c>
      <c r="B12380">
        <v>1237.8762606049111</v>
      </c>
      <c r="C12380">
        <v>-6.7815E-2</v>
      </c>
      <c r="D12380">
        <v>2.8679999999999999E-3</v>
      </c>
      <c r="E12380">
        <v>0.26204271444570509</v>
      </c>
      <c r="F12380">
        <v>-0.82026252321917315</v>
      </c>
      <c r="G12380">
        <v>0.86110219555634515</v>
      </c>
      <c r="H12380">
        <v>-1.2615814754348971</v>
      </c>
    </row>
    <row r="12381" spans="1:8" x14ac:dyDescent="0.25">
      <c r="A12381">
        <v>7.5024167400000001</v>
      </c>
      <c r="B12381">
        <v>1237.9762667658899</v>
      </c>
      <c r="C12381">
        <v>-4.9938000000000003E-2</v>
      </c>
      <c r="D12381">
        <v>2.6229999999999999E-3</v>
      </c>
      <c r="E12381">
        <v>-0.52089132286277751</v>
      </c>
      <c r="F12381">
        <v>-0.2179312460415482</v>
      </c>
      <c r="G12381">
        <v>0.5646430715371934</v>
      </c>
      <c r="H12381">
        <v>-2.7453413409164171</v>
      </c>
    </row>
    <row r="12382" spans="1:8" x14ac:dyDescent="0.25">
      <c r="A12382">
        <v>7.5030228000000001</v>
      </c>
      <c r="B12382">
        <v>1238.0762729268699</v>
      </c>
      <c r="C12382">
        <v>-4.4068000000000003E-2</v>
      </c>
      <c r="D12382">
        <v>2.8180000000000002E-3</v>
      </c>
      <c r="E12382">
        <v>-0.18354332550457569</v>
      </c>
      <c r="F12382">
        <v>-0.73054108994964329</v>
      </c>
      <c r="G12382">
        <v>0.75324526977744199</v>
      </c>
      <c r="H12382">
        <v>-1.816944517379161</v>
      </c>
    </row>
    <row r="12383" spans="1:8" x14ac:dyDescent="0.25">
      <c r="A12383">
        <v>7.5036288600000001</v>
      </c>
      <c r="B12383">
        <v>1238.176279087849</v>
      </c>
      <c r="C12383">
        <v>-5.6609E-2</v>
      </c>
      <c r="D12383">
        <v>2.679E-3</v>
      </c>
      <c r="E12383">
        <v>-0.29060582778457511</v>
      </c>
      <c r="F12383">
        <v>-0.36220041762670802</v>
      </c>
      <c r="G12383">
        <v>0.46437149963291219</v>
      </c>
      <c r="H12383">
        <v>-2.2469590183479098</v>
      </c>
    </row>
    <row r="12384" spans="1:8" x14ac:dyDescent="0.25">
      <c r="A12384">
        <v>7.50423492</v>
      </c>
      <c r="B12384">
        <v>1238.276285248829</v>
      </c>
      <c r="C12384">
        <v>-3.6596999999999998E-2</v>
      </c>
      <c r="D12384">
        <v>2.9489999999999998E-3</v>
      </c>
      <c r="E12384">
        <v>-0.1847846509198639</v>
      </c>
      <c r="F12384">
        <v>-0.34719412759957702</v>
      </c>
      <c r="G12384">
        <v>0.39330538955779298</v>
      </c>
      <c r="H12384">
        <v>-2.0598886976231281</v>
      </c>
    </row>
    <row r="12385" spans="1:8" x14ac:dyDescent="0.25">
      <c r="A12385">
        <v>7.50484098</v>
      </c>
      <c r="B12385">
        <v>1238.376291409809</v>
      </c>
      <c r="C12385">
        <v>-4.4602000000000003E-2</v>
      </c>
      <c r="D12385">
        <v>2.5409999999999999E-3</v>
      </c>
      <c r="E12385">
        <v>-0.92814796107336939</v>
      </c>
      <c r="F12385">
        <v>-0.61954512012897223</v>
      </c>
      <c r="G12385">
        <v>1.1159277725373971</v>
      </c>
      <c r="H12385">
        <v>-2.5530086114599371</v>
      </c>
    </row>
    <row r="12386" spans="1:8" x14ac:dyDescent="0.25">
      <c r="A12386">
        <v>7.50544704</v>
      </c>
      <c r="B12386">
        <v>1238.4762975707879</v>
      </c>
      <c r="C12386">
        <v>-2.8591999999999999E-2</v>
      </c>
      <c r="D12386">
        <v>2.6229999999999999E-3</v>
      </c>
      <c r="E12386">
        <v>-0.41646357038810627</v>
      </c>
      <c r="F12386">
        <v>-0.28520578725614859</v>
      </c>
      <c r="G12386">
        <v>0.50476157395824883</v>
      </c>
      <c r="H12386">
        <v>-2.5411221872171601</v>
      </c>
    </row>
    <row r="12387" spans="1:8" x14ac:dyDescent="0.25">
      <c r="A12387">
        <v>7.5060530999999999</v>
      </c>
      <c r="B12387">
        <v>1238.5763037317679</v>
      </c>
      <c r="C12387">
        <v>-4.2200000000000001E-2</v>
      </c>
      <c r="D12387">
        <v>2.428E-3</v>
      </c>
      <c r="E12387">
        <v>-0.65783629327860971</v>
      </c>
      <c r="F12387">
        <v>-0.21343573261135981</v>
      </c>
      <c r="G12387">
        <v>0.69159482409130923</v>
      </c>
      <c r="H12387">
        <v>-2.8278572633496188</v>
      </c>
    </row>
    <row r="12388" spans="1:8" x14ac:dyDescent="0.25">
      <c r="A12388">
        <v>7.5066591599999999</v>
      </c>
      <c r="B12388">
        <v>1238.676309892747</v>
      </c>
      <c r="C12388">
        <v>-5.0472000000000003E-2</v>
      </c>
      <c r="D12388">
        <v>2.7109999999999999E-3</v>
      </c>
      <c r="E12388">
        <v>-0.27803541688864503</v>
      </c>
      <c r="F12388">
        <v>-0.19854279115207521</v>
      </c>
      <c r="G12388">
        <v>0.34164738102742592</v>
      </c>
      <c r="H12388">
        <v>-2.5214716301025089</v>
      </c>
    </row>
    <row r="12389" spans="1:8" x14ac:dyDescent="0.25">
      <c r="A12389">
        <v>7.5072652199999999</v>
      </c>
      <c r="B12389">
        <v>1238.776316053727</v>
      </c>
      <c r="C12389">
        <v>-3.8464999999999999E-2</v>
      </c>
      <c r="D12389">
        <v>3.075E-3</v>
      </c>
      <c r="E12389">
        <v>0.29924086087923929</v>
      </c>
      <c r="F12389">
        <v>-0.36357414202742672</v>
      </c>
      <c r="G12389">
        <v>0.47088347769987399</v>
      </c>
      <c r="H12389">
        <v>-0.88215576845080079</v>
      </c>
    </row>
    <row r="12390" spans="1:8" x14ac:dyDescent="0.25">
      <c r="A12390">
        <v>7.5078712799999998</v>
      </c>
      <c r="B12390">
        <v>1238.8763222147061</v>
      </c>
      <c r="C12390">
        <v>-5.5274999999999998E-2</v>
      </c>
      <c r="D12390">
        <v>3.0869999999999999E-3</v>
      </c>
      <c r="E12390">
        <v>-1.315996615150945</v>
      </c>
      <c r="F12390">
        <v>-1.2069787691624711E-2</v>
      </c>
      <c r="G12390">
        <v>1.3160519635879371</v>
      </c>
      <c r="H12390">
        <v>-3.132421315958418</v>
      </c>
    </row>
    <row r="12391" spans="1:8" x14ac:dyDescent="0.25">
      <c r="A12391">
        <v>7.5084773399999998</v>
      </c>
      <c r="B12391">
        <v>1238.9763283756861</v>
      </c>
      <c r="C12391">
        <v>-5.2338999999999997E-2</v>
      </c>
      <c r="D12391">
        <v>2.9369999999999999E-3</v>
      </c>
      <c r="E12391">
        <v>-0.57931121551631892</v>
      </c>
      <c r="F12391">
        <v>-0.38311003122401233</v>
      </c>
      <c r="G12391">
        <v>0.69453205861749723</v>
      </c>
      <c r="H12391">
        <v>-2.5573008025716431</v>
      </c>
    </row>
    <row r="12392" spans="1:8" x14ac:dyDescent="0.25">
      <c r="A12392">
        <v>7.5090833999999997</v>
      </c>
      <c r="B12392">
        <v>1239.0763345366661</v>
      </c>
      <c r="C12392">
        <v>-4.4334999999999999E-2</v>
      </c>
      <c r="D12392">
        <v>1.663E-3</v>
      </c>
      <c r="E12392">
        <v>-0.32608342350644692</v>
      </c>
      <c r="F12392">
        <v>-0.1919573255277903</v>
      </c>
      <c r="G12392">
        <v>0.37838870742857378</v>
      </c>
      <c r="H12392">
        <v>-2.6095415996480011</v>
      </c>
    </row>
    <row r="12393" spans="1:8" x14ac:dyDescent="0.25">
      <c r="A12393">
        <v>7.5096894599999997</v>
      </c>
      <c r="B12393">
        <v>1239.1763406976449</v>
      </c>
      <c r="C12393">
        <v>-5.2338999999999997E-2</v>
      </c>
      <c r="D12393">
        <v>2.4599999999999999E-3</v>
      </c>
      <c r="E12393">
        <v>1.5931591274969279</v>
      </c>
      <c r="F12393">
        <v>-3.7813843156002149</v>
      </c>
      <c r="G12393">
        <v>4.1032942068287133</v>
      </c>
      <c r="H12393">
        <v>-1.172049876582878</v>
      </c>
    </row>
    <row r="12394" spans="1:8" x14ac:dyDescent="0.25">
      <c r="A12394">
        <v>7.5102955199999997</v>
      </c>
      <c r="B12394">
        <v>1239.2763468586249</v>
      </c>
      <c r="C12394">
        <v>-5.2606E-2</v>
      </c>
      <c r="D12394">
        <v>2.2650000000000001E-3</v>
      </c>
      <c r="E12394">
        <v>7.7367968248267518E-3</v>
      </c>
      <c r="F12394">
        <v>0.73301143042505557</v>
      </c>
      <c r="G12394">
        <v>0.73305225950057251</v>
      </c>
      <c r="H12394">
        <v>1.560241908105815</v>
      </c>
    </row>
    <row r="12395" spans="1:8" x14ac:dyDescent="0.25">
      <c r="A12395">
        <v>7.5109015799999996</v>
      </c>
      <c r="B12395">
        <v>1239.376353019604</v>
      </c>
      <c r="C12395">
        <v>-5.7409000000000002E-2</v>
      </c>
      <c r="D12395">
        <v>2.4099999999999998E-3</v>
      </c>
      <c r="E12395">
        <v>-0.45990084796505892</v>
      </c>
      <c r="F12395">
        <v>-0.4681821973773882</v>
      </c>
      <c r="G12395">
        <v>0.65627994019328362</v>
      </c>
      <c r="H12395">
        <v>-2.3472716576137831</v>
      </c>
    </row>
    <row r="12396" spans="1:8" x14ac:dyDescent="0.25">
      <c r="A12396">
        <v>7.5115076399999996</v>
      </c>
      <c r="B12396">
        <v>1239.476359180584</v>
      </c>
      <c r="C12396">
        <v>-4.727E-2</v>
      </c>
      <c r="D12396">
        <v>2.4849999999999998E-3</v>
      </c>
      <c r="E12396">
        <v>-0.9024492416612292</v>
      </c>
      <c r="F12396">
        <v>-0.24192267678304921</v>
      </c>
      <c r="G12396">
        <v>0.93431323190716042</v>
      </c>
      <c r="H12396">
        <v>-2.8796773405462819</v>
      </c>
    </row>
    <row r="12397" spans="1:8" x14ac:dyDescent="0.25">
      <c r="A12397">
        <v>7.5121136999999996</v>
      </c>
      <c r="B12397">
        <v>1239.5763653415629</v>
      </c>
      <c r="C12397">
        <v>-4.6469000000000003E-2</v>
      </c>
      <c r="D12397">
        <v>2.385E-3</v>
      </c>
      <c r="E12397">
        <v>-0.58679525202571081</v>
      </c>
      <c r="F12397">
        <v>-0.67013080306932216</v>
      </c>
      <c r="G12397">
        <v>0.89073226113252013</v>
      </c>
      <c r="H12397">
        <v>-2.2899903073395498</v>
      </c>
    </row>
    <row r="12398" spans="1:8" x14ac:dyDescent="0.25">
      <c r="A12398">
        <v>7.5127197600000004</v>
      </c>
      <c r="B12398">
        <v>1239.6763715025429</v>
      </c>
      <c r="C12398">
        <v>-4.727E-2</v>
      </c>
      <c r="D12398">
        <v>2.8110000000000001E-3</v>
      </c>
      <c r="E12398">
        <v>0.87874717415615</v>
      </c>
      <c r="F12398">
        <v>0.91377369943029774</v>
      </c>
      <c r="G12398">
        <v>1.267745625059677</v>
      </c>
      <c r="H12398">
        <v>0.80493604928586782</v>
      </c>
    </row>
    <row r="12399" spans="1:8" x14ac:dyDescent="0.25">
      <c r="A12399">
        <v>7.5133258200000004</v>
      </c>
      <c r="B12399">
        <v>1239.776377663522</v>
      </c>
      <c r="C12399">
        <v>-5.5274999999999998E-2</v>
      </c>
      <c r="D12399">
        <v>2.2590000000000002E-3</v>
      </c>
      <c r="E12399">
        <v>-0.60728696401065529</v>
      </c>
      <c r="F12399">
        <v>-0.39902949160326762</v>
      </c>
      <c r="G12399">
        <v>0.7266512174533537</v>
      </c>
      <c r="H12399">
        <v>-2.5602639921602788</v>
      </c>
    </row>
    <row r="12400" spans="1:8" x14ac:dyDescent="0.25">
      <c r="A12400">
        <v>7.5139318800000003</v>
      </c>
      <c r="B12400">
        <v>1239.876383824502</v>
      </c>
      <c r="C12400">
        <v>-4.9404000000000003E-2</v>
      </c>
      <c r="D12400">
        <v>2.8240000000000001E-3</v>
      </c>
      <c r="E12400">
        <v>1.41949558794436</v>
      </c>
      <c r="F12400">
        <v>0.94917531050683157</v>
      </c>
      <c r="G12400">
        <v>1.707601093425875</v>
      </c>
      <c r="H12400">
        <v>0.58938882664092762</v>
      </c>
    </row>
    <row r="12401" spans="1:8" x14ac:dyDescent="0.25">
      <c r="A12401">
        <v>7.5145379400000003</v>
      </c>
      <c r="B12401">
        <v>1239.976389985482</v>
      </c>
      <c r="C12401">
        <v>-6.0878000000000002E-2</v>
      </c>
      <c r="D12401">
        <v>2.0460000000000001E-3</v>
      </c>
      <c r="E12401">
        <v>-0.43588522192542989</v>
      </c>
      <c r="F12401">
        <v>0.18560032684747749</v>
      </c>
      <c r="G12401">
        <v>0.47375458627740141</v>
      </c>
      <c r="H12401">
        <v>2.7390438185667838</v>
      </c>
    </row>
    <row r="12402" spans="1:8" x14ac:dyDescent="0.25">
      <c r="A12402">
        <v>7.5151440000000003</v>
      </c>
      <c r="B12402">
        <v>1240.0763961464611</v>
      </c>
      <c r="C12402">
        <v>-4.4867999999999998E-2</v>
      </c>
      <c r="D12402">
        <v>1.864E-3</v>
      </c>
      <c r="E12402">
        <v>0.73159129313769944</v>
      </c>
      <c r="F12402">
        <v>-0.73748647855503024</v>
      </c>
      <c r="G12402">
        <v>1.0388032182499201</v>
      </c>
      <c r="H12402">
        <v>-0.78941098959898959</v>
      </c>
    </row>
    <row r="12403" spans="1:8" x14ac:dyDescent="0.25">
      <c r="A12403">
        <v>7.5157500600000002</v>
      </c>
      <c r="B12403">
        <v>1240.1764023074411</v>
      </c>
      <c r="C12403">
        <v>-4.5669000000000001E-2</v>
      </c>
      <c r="D12403">
        <v>2.2279999999999999E-3</v>
      </c>
      <c r="E12403">
        <v>-0.38001700752005341</v>
      </c>
      <c r="F12403">
        <v>7.6348511336385788E-2</v>
      </c>
      <c r="G12403">
        <v>0.38761065670048162</v>
      </c>
      <c r="H12403">
        <v>2.9433240318935492</v>
      </c>
    </row>
    <row r="12404" spans="1:8" x14ac:dyDescent="0.25">
      <c r="A12404">
        <v>7.5163561200000002</v>
      </c>
      <c r="B12404">
        <v>1240.27640846842</v>
      </c>
      <c r="C12404">
        <v>-4.1932999999999998E-2</v>
      </c>
      <c r="D12404">
        <v>2.0330000000000001E-3</v>
      </c>
      <c r="E12404">
        <v>0.49928885202826823</v>
      </c>
      <c r="F12404">
        <v>0.94814758680501932</v>
      </c>
      <c r="G12404">
        <v>1.071575104285224</v>
      </c>
      <c r="H12404">
        <v>1.086100543647964</v>
      </c>
    </row>
    <row r="12405" spans="1:8" x14ac:dyDescent="0.25">
      <c r="A12405">
        <v>7.5169621800000002</v>
      </c>
      <c r="B12405">
        <v>1240.3764146294</v>
      </c>
      <c r="C12405">
        <v>-4.727E-2</v>
      </c>
      <c r="D12405">
        <v>2.0579999999999999E-3</v>
      </c>
      <c r="E12405">
        <v>1.0383225565612211</v>
      </c>
      <c r="F12405">
        <v>0.84533882653406434</v>
      </c>
      <c r="G12405">
        <v>1.33892175391612</v>
      </c>
      <c r="H12405">
        <v>0.68330298420755531</v>
      </c>
    </row>
    <row r="12406" spans="1:8" x14ac:dyDescent="0.25">
      <c r="A12406">
        <v>7.5175682400000001</v>
      </c>
      <c r="B12406">
        <v>1240.4764207903791</v>
      </c>
      <c r="C12406">
        <v>-5.1005000000000002E-2</v>
      </c>
      <c r="D12406">
        <v>2.0899999999999998E-3</v>
      </c>
      <c r="E12406">
        <v>-0.5337061267098212</v>
      </c>
      <c r="F12406">
        <v>0.13152399349566521</v>
      </c>
      <c r="G12406">
        <v>0.54967334895613007</v>
      </c>
      <c r="H12406">
        <v>2.8999718695021111</v>
      </c>
    </row>
    <row r="12407" spans="1:8" x14ac:dyDescent="0.25">
      <c r="A12407">
        <v>7.5181743000000001</v>
      </c>
      <c r="B12407">
        <v>1240.5764269513591</v>
      </c>
      <c r="C12407">
        <v>-5.5541E-2</v>
      </c>
      <c r="D12407">
        <v>2.2899999999999999E-3</v>
      </c>
      <c r="E12407">
        <v>-0.77413812963908002</v>
      </c>
      <c r="F12407">
        <v>0.1009888975009276</v>
      </c>
      <c r="G12407">
        <v>0.78069750939755533</v>
      </c>
      <c r="H12407">
        <v>3.0118718785841052</v>
      </c>
    </row>
    <row r="12408" spans="1:8" x14ac:dyDescent="0.25">
      <c r="A12408">
        <v>7.5187803600000001</v>
      </c>
      <c r="B12408">
        <v>1240.6764331123379</v>
      </c>
      <c r="C12408">
        <v>-4.3000999999999998E-2</v>
      </c>
      <c r="D12408">
        <v>1.7949999999999999E-3</v>
      </c>
      <c r="E12408">
        <v>-0.29066018287550632</v>
      </c>
      <c r="F12408">
        <v>-0.84095602635318378</v>
      </c>
      <c r="G12408">
        <v>0.88976984674069481</v>
      </c>
      <c r="H12408">
        <v>-1.903573344061158</v>
      </c>
    </row>
    <row r="12409" spans="1:8" x14ac:dyDescent="0.25">
      <c r="A12409">
        <v>7.51938642</v>
      </c>
      <c r="B12409">
        <v>1240.7764392733179</v>
      </c>
      <c r="C12409">
        <v>-5.901E-2</v>
      </c>
      <c r="D12409">
        <v>2.3909999999999999E-3</v>
      </c>
      <c r="E12409">
        <v>-0.75164022524090512</v>
      </c>
      <c r="F12409">
        <v>-0.1894315824995601</v>
      </c>
      <c r="G12409">
        <v>0.77514344004738001</v>
      </c>
      <c r="H12409">
        <v>-2.894709700189376</v>
      </c>
    </row>
    <row r="12410" spans="1:8" x14ac:dyDescent="0.25">
      <c r="A12410">
        <v>7.51999248</v>
      </c>
      <c r="B12410">
        <v>1240.876445434297</v>
      </c>
      <c r="C12410">
        <v>-6.0878000000000002E-2</v>
      </c>
      <c r="D12410">
        <v>1.531E-3</v>
      </c>
      <c r="E12410">
        <v>-0.1585014548730424</v>
      </c>
      <c r="F12410">
        <v>0.81094745141338687</v>
      </c>
      <c r="G12410">
        <v>0.82629200658770663</v>
      </c>
      <c r="H12410">
        <v>1.7638151920007179</v>
      </c>
    </row>
    <row r="12411" spans="1:8" x14ac:dyDescent="0.25">
      <c r="A12411">
        <v>7.5205985399999999</v>
      </c>
      <c r="B12411">
        <v>1240.976451595277</v>
      </c>
      <c r="C12411">
        <v>-4.1667000000000003E-2</v>
      </c>
      <c r="D12411">
        <v>1.4369999999999999E-3</v>
      </c>
      <c r="E12411">
        <v>-0.9800023937954081</v>
      </c>
      <c r="F12411">
        <v>5.7710569322878921E-2</v>
      </c>
      <c r="G12411">
        <v>0.9817001587329508</v>
      </c>
      <c r="H12411">
        <v>3.0827723913047151</v>
      </c>
    </row>
    <row r="12412" spans="1:8" x14ac:dyDescent="0.25">
      <c r="A12412">
        <v>7.5212045999999999</v>
      </c>
      <c r="B12412">
        <v>1241.076457756257</v>
      </c>
      <c r="C12412">
        <v>-4.6736E-2</v>
      </c>
      <c r="D12412">
        <v>1.4369999999999999E-3</v>
      </c>
      <c r="E12412">
        <v>-0.54712670157171883</v>
      </c>
      <c r="F12412">
        <v>0.33960604613975398</v>
      </c>
      <c r="G12412">
        <v>0.64395643808213099</v>
      </c>
      <c r="H12412">
        <v>2.5860855099825382</v>
      </c>
    </row>
    <row r="12413" spans="1:8" x14ac:dyDescent="0.25">
      <c r="A12413">
        <v>7.5218106599999999</v>
      </c>
      <c r="B12413">
        <v>1241.1764639172361</v>
      </c>
      <c r="C12413">
        <v>-6.1144999999999998E-2</v>
      </c>
      <c r="D12413">
        <v>1.2669999999999999E-3</v>
      </c>
      <c r="E12413">
        <v>-9.9228624827406993</v>
      </c>
      <c r="F12413">
        <v>-10.246951800750439</v>
      </c>
      <c r="G12413">
        <v>14.264053458196431</v>
      </c>
      <c r="H12413">
        <v>-2.3401278360103599</v>
      </c>
    </row>
    <row r="12414" spans="1:8" x14ac:dyDescent="0.25">
      <c r="A12414">
        <v>7.5224167199999998</v>
      </c>
      <c r="B12414">
        <v>1241.2764700782161</v>
      </c>
      <c r="C12414">
        <v>-4.6203000000000001E-2</v>
      </c>
      <c r="D12414">
        <v>1.531E-3</v>
      </c>
      <c r="E12414">
        <v>-0.19478376901594441</v>
      </c>
      <c r="F12414">
        <v>0.40538517048013661</v>
      </c>
      <c r="G12414">
        <v>0.44975310239871191</v>
      </c>
      <c r="H12414">
        <v>2.0187149682143719</v>
      </c>
    </row>
    <row r="12415" spans="1:8" x14ac:dyDescent="0.25">
      <c r="A12415">
        <v>7.5230227799999998</v>
      </c>
      <c r="B12415">
        <v>1241.376476239195</v>
      </c>
      <c r="C12415">
        <v>-5.1539000000000001E-2</v>
      </c>
      <c r="D12415">
        <v>1.751E-3</v>
      </c>
      <c r="E12415">
        <v>-0.20566034448513049</v>
      </c>
      <c r="F12415">
        <v>0.65471748449976153</v>
      </c>
      <c r="G12415">
        <v>0.68625881546500955</v>
      </c>
      <c r="H12415">
        <v>1.875157064385035</v>
      </c>
    </row>
    <row r="12416" spans="1:8" x14ac:dyDescent="0.25">
      <c r="A12416">
        <v>7.5236288399999998</v>
      </c>
      <c r="B12416">
        <v>1241.476482400175</v>
      </c>
      <c r="C12416">
        <v>-6.5414E-2</v>
      </c>
      <c r="D12416">
        <v>1.964E-3</v>
      </c>
      <c r="E12416">
        <v>-2.0129130853232522</v>
      </c>
      <c r="F12416">
        <v>0.2424902250197388</v>
      </c>
      <c r="G12416">
        <v>2.0274665467759752</v>
      </c>
      <c r="H12416">
        <v>3.021703076627777</v>
      </c>
    </row>
    <row r="12417" spans="1:8" x14ac:dyDescent="0.25">
      <c r="A12417">
        <v>7.5242348999999997</v>
      </c>
      <c r="B12417">
        <v>1241.5764885611541</v>
      </c>
      <c r="C12417">
        <v>-4.9404000000000003E-2</v>
      </c>
      <c r="D12417">
        <v>1.3799999999999999E-3</v>
      </c>
      <c r="E12417">
        <v>-0.18080596948801461</v>
      </c>
      <c r="F12417">
        <v>-1.0704359962456711</v>
      </c>
      <c r="G12417">
        <v>1.08559846198351</v>
      </c>
      <c r="H12417">
        <v>-1.738125661143622</v>
      </c>
    </row>
    <row r="12418" spans="1:8" x14ac:dyDescent="0.25">
      <c r="A12418">
        <v>7.5248409599999997</v>
      </c>
      <c r="B12418">
        <v>1241.6764947221341</v>
      </c>
      <c r="C12418">
        <v>-4.9404000000000003E-2</v>
      </c>
      <c r="D12418">
        <v>1.173E-3</v>
      </c>
      <c r="E12418">
        <v>0.29251336580957171</v>
      </c>
      <c r="F12418">
        <v>-2.1063809346540099</v>
      </c>
      <c r="G12418">
        <v>2.1265946278148888</v>
      </c>
      <c r="H12418">
        <v>-1.4328087202951649</v>
      </c>
    </row>
    <row r="12419" spans="1:8" x14ac:dyDescent="0.25">
      <c r="A12419">
        <v>7.5254470199999997</v>
      </c>
      <c r="B12419">
        <v>1241.7765008831129</v>
      </c>
      <c r="C12419">
        <v>-4.7803999999999999E-2</v>
      </c>
      <c r="D12419">
        <v>1.2110000000000001E-3</v>
      </c>
      <c r="E12419">
        <v>-0.96783230731774206</v>
      </c>
      <c r="F12419">
        <v>0.75913149065755803</v>
      </c>
      <c r="G12419">
        <v>1.2300325179424929</v>
      </c>
      <c r="H12419">
        <v>2.4764596913010859</v>
      </c>
    </row>
    <row r="12420" spans="1:8" x14ac:dyDescent="0.25">
      <c r="A12420">
        <v>7.5260530799999996</v>
      </c>
      <c r="B12420">
        <v>1241.8765070440929</v>
      </c>
      <c r="C12420">
        <v>-5.8476E-2</v>
      </c>
      <c r="D12420">
        <v>6.7100000000000005E-4</v>
      </c>
      <c r="E12420">
        <v>-0.60409695062043323</v>
      </c>
      <c r="F12420">
        <v>0.6052413877520233</v>
      </c>
      <c r="G12420">
        <v>0.85513172271697491</v>
      </c>
      <c r="H12420">
        <v>2.3552481571822641</v>
      </c>
    </row>
    <row r="12421" spans="1:8" x14ac:dyDescent="0.25">
      <c r="A12421">
        <v>7.5266591399999996</v>
      </c>
      <c r="B12421">
        <v>1241.976513205072</v>
      </c>
      <c r="C12421">
        <v>-4.5935999999999998E-2</v>
      </c>
      <c r="D12421">
        <v>9.9099999999999991E-4</v>
      </c>
      <c r="E12421">
        <v>-0.70644226767436857</v>
      </c>
      <c r="F12421">
        <v>0.17067189960432369</v>
      </c>
      <c r="G12421">
        <v>0.72676652019163113</v>
      </c>
      <c r="H12421">
        <v>2.9045414523660482</v>
      </c>
    </row>
    <row r="12422" spans="1:8" x14ac:dyDescent="0.25">
      <c r="A12422">
        <v>7.5272652000000004</v>
      </c>
      <c r="B12422">
        <v>1242.076519366052</v>
      </c>
      <c r="C12422">
        <v>-4.4334999999999999E-2</v>
      </c>
      <c r="D12422">
        <v>1.1919999999999999E-3</v>
      </c>
      <c r="E12422">
        <v>-0.71584276162967508</v>
      </c>
      <c r="F12422">
        <v>-0.21966993826712769</v>
      </c>
      <c r="G12422">
        <v>0.74878951725827703</v>
      </c>
      <c r="H12422">
        <v>-2.8438460167209452</v>
      </c>
    </row>
    <row r="12423" spans="1:8" x14ac:dyDescent="0.25">
      <c r="A12423">
        <v>7.5278712600000004</v>
      </c>
      <c r="B12423">
        <v>1242.176525527032</v>
      </c>
      <c r="C12423">
        <v>-5.7409000000000002E-2</v>
      </c>
      <c r="D12423">
        <v>8.8500000000000004E-4</v>
      </c>
      <c r="E12423">
        <v>-2.2318681627500538</v>
      </c>
      <c r="F12423">
        <v>1.2619973050119531</v>
      </c>
      <c r="G12423">
        <v>2.5639564531705159</v>
      </c>
      <c r="H12423">
        <v>2.6269693286766751</v>
      </c>
    </row>
    <row r="12424" spans="1:8" x14ac:dyDescent="0.25">
      <c r="A12424">
        <v>7.5284773200000004</v>
      </c>
      <c r="B12424">
        <v>1242.2765316880109</v>
      </c>
      <c r="C12424">
        <v>-4.6736E-2</v>
      </c>
      <c r="D12424">
        <v>1.0039999999999999E-3</v>
      </c>
      <c r="E12424">
        <v>-0.7476041967602256</v>
      </c>
      <c r="F12424">
        <v>1.5831967808341241</v>
      </c>
      <c r="G12424">
        <v>1.750835252631451</v>
      </c>
      <c r="H12424">
        <v>2.0119672827667761</v>
      </c>
    </row>
    <row r="12425" spans="1:8" x14ac:dyDescent="0.25">
      <c r="A12425">
        <v>7.5290833800000003</v>
      </c>
      <c r="B12425">
        <v>1242.3765378489909</v>
      </c>
      <c r="C12425">
        <v>-4.0333000000000001E-2</v>
      </c>
      <c r="D12425">
        <v>6.96E-4</v>
      </c>
      <c r="E12425">
        <v>-1.618904534902964</v>
      </c>
      <c r="F12425">
        <v>0.77991120048010454</v>
      </c>
      <c r="G12425">
        <v>1.796973392614287</v>
      </c>
      <c r="H12425">
        <v>2.692649372345707</v>
      </c>
    </row>
    <row r="12426" spans="1:8" x14ac:dyDescent="0.25">
      <c r="A12426">
        <v>7.5296894400000003</v>
      </c>
      <c r="B12426">
        <v>1242.47654400997</v>
      </c>
      <c r="C12426">
        <v>-4.1932999999999998E-2</v>
      </c>
      <c r="D12426">
        <v>1.111E-3</v>
      </c>
      <c r="E12426">
        <v>-4.3651794629590103E-2</v>
      </c>
      <c r="F12426">
        <v>-0.65861296496940025</v>
      </c>
      <c r="G12426">
        <v>0.6600579647274688</v>
      </c>
      <c r="H12426">
        <v>-1.636977903372814</v>
      </c>
    </row>
    <row r="12427" spans="1:8" x14ac:dyDescent="0.25">
      <c r="A12427">
        <v>7.5302955000000003</v>
      </c>
      <c r="B12427">
        <v>1242.57655017095</v>
      </c>
      <c r="C12427">
        <v>-5.7943000000000001E-2</v>
      </c>
      <c r="D12427">
        <v>8.7200000000000005E-4</v>
      </c>
      <c r="E12427">
        <v>-0.1027051567009359</v>
      </c>
      <c r="F12427">
        <v>0.79180523534516334</v>
      </c>
      <c r="G12427">
        <v>0.79843840083814444</v>
      </c>
      <c r="H12427">
        <v>1.6997862635647381</v>
      </c>
    </row>
    <row r="12428" spans="1:8" x14ac:dyDescent="0.25">
      <c r="A12428">
        <v>7.5309015600000002</v>
      </c>
      <c r="B12428">
        <v>1242.67655633193</v>
      </c>
      <c r="C12428">
        <v>-6.6213999999999995E-2</v>
      </c>
      <c r="D12428">
        <v>6.96E-4</v>
      </c>
      <c r="E12428">
        <v>-0.49298563187410732</v>
      </c>
      <c r="F12428">
        <v>0.2001939605391635</v>
      </c>
      <c r="G12428">
        <v>0.53208312797030977</v>
      </c>
      <c r="H12428">
        <v>2.755851809653743</v>
      </c>
    </row>
    <row r="12429" spans="1:8" x14ac:dyDescent="0.25">
      <c r="A12429">
        <v>7.5315076200000002</v>
      </c>
      <c r="B12429">
        <v>1242.7765624929091</v>
      </c>
      <c r="C12429">
        <v>-3.6596999999999998E-2</v>
      </c>
      <c r="D12429">
        <v>6.2100000000000002E-4</v>
      </c>
      <c r="E12429">
        <v>-0.74710250080076746</v>
      </c>
      <c r="F12429">
        <v>0.46734409009734368</v>
      </c>
      <c r="G12429">
        <v>0.88123359289786207</v>
      </c>
      <c r="H12429">
        <v>2.5826035865360359</v>
      </c>
    </row>
    <row r="12430" spans="1:8" x14ac:dyDescent="0.25">
      <c r="A12430">
        <v>7.5321136800000001</v>
      </c>
      <c r="B12430">
        <v>1242.8765686538891</v>
      </c>
      <c r="C12430">
        <v>-5.4206999999999998E-2</v>
      </c>
      <c r="D12430">
        <v>4.3300000000000001E-4</v>
      </c>
      <c r="E12430">
        <v>0.41374868755756322</v>
      </c>
      <c r="F12430">
        <v>0.38516639072614989</v>
      </c>
      <c r="G12430">
        <v>0.56527968741200607</v>
      </c>
      <c r="H12430">
        <v>0.74963702641636498</v>
      </c>
    </row>
    <row r="12431" spans="1:8" x14ac:dyDescent="0.25">
      <c r="A12431">
        <v>7.5327197400000001</v>
      </c>
      <c r="B12431">
        <v>1242.9765748148679</v>
      </c>
      <c r="C12431">
        <v>-5.8476E-2</v>
      </c>
      <c r="D12431">
        <v>1.76E-4</v>
      </c>
      <c r="E12431">
        <v>-0.30407737775125931</v>
      </c>
      <c r="F12431">
        <v>-0.99426247644443388</v>
      </c>
      <c r="G12431">
        <v>1.0397215606716541</v>
      </c>
      <c r="H12431">
        <v>-1.86759504306465</v>
      </c>
    </row>
    <row r="12432" spans="1:8" x14ac:dyDescent="0.25">
      <c r="A12432">
        <v>7.5333258000000001</v>
      </c>
      <c r="B12432">
        <v>1243.0765809758479</v>
      </c>
      <c r="C12432">
        <v>-3.7664000000000003E-2</v>
      </c>
      <c r="D12432">
        <v>1.5699999999999999E-4</v>
      </c>
      <c r="E12432">
        <v>-0.81911697090534485</v>
      </c>
      <c r="F12432">
        <v>-0.41217278976160338</v>
      </c>
      <c r="G12432">
        <v>0.91697274803835394</v>
      </c>
      <c r="H12432">
        <v>-2.6753950152684252</v>
      </c>
    </row>
    <row r="12433" spans="1:8" x14ac:dyDescent="0.25">
      <c r="A12433">
        <v>7.53393186</v>
      </c>
      <c r="B12433">
        <v>1243.176587136827</v>
      </c>
      <c r="C12433">
        <v>-4.3268000000000001E-2</v>
      </c>
      <c r="D12433">
        <v>5.4000000000000001E-4</v>
      </c>
      <c r="E12433">
        <v>-0.23604752502633561</v>
      </c>
      <c r="F12433">
        <v>0.71388479447679476</v>
      </c>
      <c r="G12433">
        <v>0.75189755542642522</v>
      </c>
      <c r="H12433">
        <v>1.890131856745527</v>
      </c>
    </row>
    <row r="12434" spans="1:8" x14ac:dyDescent="0.25">
      <c r="A12434">
        <v>7.53453792</v>
      </c>
      <c r="B12434">
        <v>1243.276593297807</v>
      </c>
      <c r="C12434">
        <v>-6.0344000000000002E-2</v>
      </c>
      <c r="D12434">
        <v>8.1000000000000004E-5</v>
      </c>
      <c r="E12434">
        <v>0.32571003586727693</v>
      </c>
      <c r="F12434">
        <v>-0.71865706918605676</v>
      </c>
      <c r="G12434">
        <v>0.78902155265604479</v>
      </c>
      <c r="H12434">
        <v>-1.145267553109639</v>
      </c>
    </row>
    <row r="12435" spans="1:8" x14ac:dyDescent="0.25">
      <c r="A12435">
        <v>7.53514398</v>
      </c>
      <c r="B12435">
        <v>1243.3765994587859</v>
      </c>
      <c r="C12435">
        <v>-6.3812999999999995E-2</v>
      </c>
      <c r="D12435">
        <v>2.5700000000000001E-4</v>
      </c>
      <c r="E12435">
        <v>-5.9352910055903221E-2</v>
      </c>
      <c r="F12435">
        <v>0.72770280238306595</v>
      </c>
      <c r="G12435">
        <v>0.73011926185265907</v>
      </c>
      <c r="H12435">
        <v>1.652178204576543</v>
      </c>
    </row>
    <row r="12436" spans="1:8" x14ac:dyDescent="0.25">
      <c r="A12436">
        <v>7.5357500399999999</v>
      </c>
      <c r="B12436">
        <v>1243.4766056197659</v>
      </c>
      <c r="C12436">
        <v>-4.1399999999999999E-2</v>
      </c>
      <c r="D12436">
        <v>3.6999999999999999E-4</v>
      </c>
      <c r="E12436">
        <v>-0.5374616786792269</v>
      </c>
      <c r="F12436">
        <v>0.11740668822008921</v>
      </c>
      <c r="G12436">
        <v>0.55013578913528416</v>
      </c>
      <c r="H12436">
        <v>2.9265244959505941</v>
      </c>
    </row>
    <row r="12437" spans="1:8" x14ac:dyDescent="0.25">
      <c r="A12437">
        <v>7.5363560999999999</v>
      </c>
      <c r="B12437">
        <v>1243.576611780745</v>
      </c>
      <c r="C12437">
        <v>-3.6596999999999998E-2</v>
      </c>
      <c r="D12437">
        <v>5.2700000000000002E-4</v>
      </c>
      <c r="E12437">
        <v>-1.9948325760884109</v>
      </c>
      <c r="F12437">
        <v>0.64901038965508906</v>
      </c>
      <c r="G12437">
        <v>2.0977539160978291</v>
      </c>
      <c r="H12437">
        <v>2.827048026871477</v>
      </c>
    </row>
    <row r="12438" spans="1:8" x14ac:dyDescent="0.25">
      <c r="A12438">
        <v>7.5369621599999999</v>
      </c>
      <c r="B12438">
        <v>1243.676617941725</v>
      </c>
      <c r="C12438">
        <v>-6.1144999999999998E-2</v>
      </c>
      <c r="D12438">
        <v>-1.95E-4</v>
      </c>
      <c r="E12438">
        <v>0.24271848502464799</v>
      </c>
      <c r="F12438">
        <v>0.29040776088337189</v>
      </c>
      <c r="G12438">
        <v>0.37848240455000548</v>
      </c>
      <c r="H12438">
        <v>0.87461283868773676</v>
      </c>
    </row>
    <row r="12439" spans="1:8" x14ac:dyDescent="0.25">
      <c r="A12439">
        <v>7.5375682199999998</v>
      </c>
      <c r="B12439">
        <v>1243.776624102705</v>
      </c>
      <c r="C12439">
        <v>-5.9544E-2</v>
      </c>
      <c r="D12439">
        <v>2.1900000000000001E-4</v>
      </c>
      <c r="E12439">
        <v>-0.46943097512723198</v>
      </c>
      <c r="F12439">
        <v>0.43792845161385352</v>
      </c>
      <c r="G12439">
        <v>0.64198658018825527</v>
      </c>
      <c r="H12439">
        <v>2.390899452740884</v>
      </c>
    </row>
    <row r="12440" spans="1:8" x14ac:dyDescent="0.25">
      <c r="A12440">
        <v>7.5381742799999998</v>
      </c>
      <c r="B12440">
        <v>1243.8766302636841</v>
      </c>
      <c r="C12440">
        <v>-4.3000999999999998E-2</v>
      </c>
      <c r="D12440">
        <v>3.2600000000000001E-4</v>
      </c>
      <c r="E12440">
        <v>0.56574415271971801</v>
      </c>
      <c r="F12440">
        <v>0.58613143302375958</v>
      </c>
      <c r="G12440">
        <v>0.81462660349084948</v>
      </c>
      <c r="H12440">
        <v>0.80309551900106979</v>
      </c>
    </row>
    <row r="12441" spans="1:8" x14ac:dyDescent="0.25">
      <c r="A12441">
        <v>7.5387803399999997</v>
      </c>
      <c r="B12441">
        <v>1243.9766364246641</v>
      </c>
      <c r="C12441">
        <v>-4.4602000000000003E-2</v>
      </c>
      <c r="D12441">
        <v>-1.63E-4</v>
      </c>
      <c r="E12441">
        <v>-0.52336794295121003</v>
      </c>
      <c r="F12441">
        <v>0.44153045800369828</v>
      </c>
      <c r="G12441">
        <v>0.68473582428111401</v>
      </c>
      <c r="H12441">
        <v>2.4408066051514981</v>
      </c>
    </row>
    <row r="12442" spans="1:8" x14ac:dyDescent="0.25">
      <c r="A12442">
        <v>7.5393863999999997</v>
      </c>
      <c r="B12442">
        <v>1244.076642585643</v>
      </c>
      <c r="C12442">
        <v>-6.7547999999999997E-2</v>
      </c>
      <c r="D12442">
        <v>1.94E-4</v>
      </c>
      <c r="E12442">
        <v>-5.3681793283437897E-2</v>
      </c>
      <c r="F12442">
        <v>0.87799022776609337</v>
      </c>
      <c r="G12442">
        <v>0.87962979427875343</v>
      </c>
      <c r="H12442">
        <v>1.631861983639491</v>
      </c>
    </row>
    <row r="12443" spans="1:8" x14ac:dyDescent="0.25">
      <c r="A12443">
        <v>7.5399924599999997</v>
      </c>
      <c r="B12443">
        <v>1244.176648746623</v>
      </c>
      <c r="C12443">
        <v>-3.4195999999999997E-2</v>
      </c>
      <c r="D12443">
        <v>-1.1900000000000001E-4</v>
      </c>
      <c r="E12443">
        <v>5.4718563102647132E-2</v>
      </c>
      <c r="F12443">
        <v>0.7135580008202641</v>
      </c>
      <c r="G12443">
        <v>0.71565294779147692</v>
      </c>
      <c r="H12443">
        <v>1.4942619970897491</v>
      </c>
    </row>
    <row r="12444" spans="1:8" x14ac:dyDescent="0.25">
      <c r="A12444">
        <v>7.5405985199999996</v>
      </c>
      <c r="B12444">
        <v>1244.2766549076021</v>
      </c>
      <c r="C12444">
        <v>-5.2606E-2</v>
      </c>
      <c r="D12444">
        <v>-6.0300000000000002E-4</v>
      </c>
      <c r="E12444">
        <v>-0.58030348182006197</v>
      </c>
      <c r="F12444">
        <v>-0.61105101261287065</v>
      </c>
      <c r="G12444">
        <v>0.84269536074888984</v>
      </c>
      <c r="H12444">
        <v>-2.3303913336155819</v>
      </c>
    </row>
    <row r="12445" spans="1:8" x14ac:dyDescent="0.25">
      <c r="A12445">
        <v>7.5412045799999996</v>
      </c>
      <c r="B12445">
        <v>1244.3766610685821</v>
      </c>
      <c r="C12445">
        <v>-4.5401999999999998E-2</v>
      </c>
      <c r="D12445">
        <v>-2.6400000000000002E-4</v>
      </c>
      <c r="E12445">
        <v>-0.15215559747449031</v>
      </c>
      <c r="F12445">
        <v>0.47636782855159171</v>
      </c>
      <c r="G12445">
        <v>0.50007762789568755</v>
      </c>
      <c r="H12445">
        <v>1.879961982429879</v>
      </c>
    </row>
    <row r="12446" spans="1:8" x14ac:dyDescent="0.25">
      <c r="A12446">
        <v>7.5418106399999996</v>
      </c>
      <c r="B12446">
        <v>1244.4766672295609</v>
      </c>
      <c r="C12446">
        <v>-4.5669000000000001E-2</v>
      </c>
      <c r="D12446">
        <v>-4.08E-4</v>
      </c>
      <c r="E12446">
        <v>-0.20396297427480131</v>
      </c>
      <c r="F12446">
        <v>0.24400836481162891</v>
      </c>
      <c r="G12446">
        <v>0.31802669223363672</v>
      </c>
      <c r="H12446">
        <v>2.267038718023068</v>
      </c>
    </row>
    <row r="12447" spans="1:8" x14ac:dyDescent="0.25">
      <c r="A12447">
        <v>7.5424167000000004</v>
      </c>
      <c r="B12447">
        <v>1244.5766733905409</v>
      </c>
      <c r="C12447">
        <v>-4.5669000000000001E-2</v>
      </c>
      <c r="D12447">
        <v>-5.0199999999999995E-4</v>
      </c>
      <c r="E12447">
        <v>-0.9959490377374095</v>
      </c>
      <c r="F12447">
        <v>-0.15961560194008431</v>
      </c>
      <c r="G12447">
        <v>1.0086583297394449</v>
      </c>
      <c r="H12447">
        <v>-2.982679183752837</v>
      </c>
    </row>
    <row r="12448" spans="1:8" x14ac:dyDescent="0.25">
      <c r="A12448">
        <v>7.5430227600000004</v>
      </c>
      <c r="B12448">
        <v>1244.67667955152</v>
      </c>
      <c r="C12448">
        <v>-5.5541E-2</v>
      </c>
      <c r="D12448">
        <v>-5.9000000000000003E-4</v>
      </c>
      <c r="E12448">
        <v>-0.99789020286108088</v>
      </c>
      <c r="F12448">
        <v>0.79659776188382303</v>
      </c>
      <c r="G12448">
        <v>1.2768527131993119</v>
      </c>
      <c r="H12448">
        <v>2.4679001659253461</v>
      </c>
    </row>
    <row r="12449" spans="1:8" x14ac:dyDescent="0.25">
      <c r="A12449">
        <v>7.5436288200000003</v>
      </c>
      <c r="B12449">
        <v>1244.7766857125</v>
      </c>
      <c r="C12449">
        <v>-5.6075E-2</v>
      </c>
      <c r="D12449">
        <v>-2.8299999999999999E-4</v>
      </c>
      <c r="E12449">
        <v>-0.17432683546317609</v>
      </c>
      <c r="F12449">
        <v>0.69982849691421845</v>
      </c>
      <c r="G12449">
        <v>0.72121409488155419</v>
      </c>
      <c r="H12449">
        <v>1.814927155698534</v>
      </c>
    </row>
    <row r="12450" spans="1:8" x14ac:dyDescent="0.25">
      <c r="A12450">
        <v>7.5442348800000003</v>
      </c>
      <c r="B12450">
        <v>1244.87669187348</v>
      </c>
      <c r="C12450">
        <v>-4.9138000000000001E-2</v>
      </c>
      <c r="D12450">
        <v>-5.7000000000000003E-5</v>
      </c>
      <c r="E12450">
        <v>0.32824592061851698</v>
      </c>
      <c r="F12450">
        <v>0.2380061015376907</v>
      </c>
      <c r="G12450">
        <v>0.40545318937192643</v>
      </c>
      <c r="H12450">
        <v>0.62736372156913767</v>
      </c>
    </row>
    <row r="12451" spans="1:8" x14ac:dyDescent="0.25">
      <c r="A12451">
        <v>7.5448409400000003</v>
      </c>
      <c r="B12451">
        <v>1244.9766980344591</v>
      </c>
      <c r="C12451">
        <v>-2.6190999999999999E-2</v>
      </c>
      <c r="D12451">
        <v>1.76E-4</v>
      </c>
      <c r="E12451">
        <v>-0.35727611557446498</v>
      </c>
      <c r="F12451">
        <v>0.50740665793162432</v>
      </c>
      <c r="G12451">
        <v>0.62057049500706918</v>
      </c>
      <c r="H12451">
        <v>2.1842832811204378</v>
      </c>
    </row>
    <row r="12452" spans="1:8" x14ac:dyDescent="0.25">
      <c r="A12452">
        <v>7.5454470000000002</v>
      </c>
      <c r="B12452">
        <v>1245.0767041954391</v>
      </c>
      <c r="C12452">
        <v>-5.7409000000000002E-2</v>
      </c>
      <c r="D12452">
        <v>-4.2700000000000002E-4</v>
      </c>
      <c r="E12452">
        <v>-0.2058721144641692</v>
      </c>
      <c r="F12452">
        <v>0.28289588881629002</v>
      </c>
      <c r="G12452">
        <v>0.34987628016644212</v>
      </c>
      <c r="H12452">
        <v>2.199892297802041</v>
      </c>
    </row>
    <row r="12453" spans="1:8" x14ac:dyDescent="0.25">
      <c r="A12453">
        <v>7.5460530600000002</v>
      </c>
      <c r="B12453">
        <v>1245.176710356418</v>
      </c>
      <c r="C12453">
        <v>-4.5401999999999998E-2</v>
      </c>
      <c r="D12453">
        <v>-1.1800000000000001E-3</v>
      </c>
      <c r="E12453">
        <v>-0.49303291374101338</v>
      </c>
      <c r="F12453">
        <v>0.2910678251378121</v>
      </c>
      <c r="G12453">
        <v>0.5725398963062831</v>
      </c>
      <c r="H12453">
        <v>2.6082901679988648</v>
      </c>
    </row>
    <row r="12454" spans="1:8" x14ac:dyDescent="0.25">
      <c r="A12454">
        <v>7.5466591200000002</v>
      </c>
      <c r="B12454">
        <v>1245.276716517398</v>
      </c>
      <c r="C12454">
        <v>-4.1133000000000003E-2</v>
      </c>
      <c r="D12454">
        <v>-8.1599999999999999E-4</v>
      </c>
      <c r="E12454">
        <v>7.1409705290356215E-2</v>
      </c>
      <c r="F12454">
        <v>0.42581221728135382</v>
      </c>
      <c r="G12454">
        <v>0.43175848618842272</v>
      </c>
      <c r="H12454">
        <v>1.404640136649757</v>
      </c>
    </row>
    <row r="12455" spans="1:8" x14ac:dyDescent="0.25">
      <c r="A12455">
        <v>7.5472651800000001</v>
      </c>
      <c r="B12455">
        <v>1245.3767226783771</v>
      </c>
      <c r="C12455">
        <v>-5.0738999999999999E-2</v>
      </c>
      <c r="D12455">
        <v>-6.7199999999999996E-4</v>
      </c>
      <c r="E12455">
        <v>-8.3790838450103655E-2</v>
      </c>
      <c r="F12455">
        <v>0.4345669078404707</v>
      </c>
      <c r="G12455">
        <v>0.44257123946117372</v>
      </c>
      <c r="H12455">
        <v>1.7612733849566251</v>
      </c>
    </row>
    <row r="12456" spans="1:8" x14ac:dyDescent="0.25">
      <c r="A12456">
        <v>7.5478712400000001</v>
      </c>
      <c r="B12456">
        <v>1245.4767288393571</v>
      </c>
      <c r="C12456">
        <v>-4.3801E-2</v>
      </c>
      <c r="D12456">
        <v>-7.5299999999999998E-4</v>
      </c>
      <c r="E12456">
        <v>-0.84854755793965175</v>
      </c>
      <c r="F12456">
        <v>-0.1250360092942602</v>
      </c>
      <c r="G12456">
        <v>0.85771030173688656</v>
      </c>
      <c r="H12456">
        <v>-2.995292480811544</v>
      </c>
    </row>
    <row r="12457" spans="1:8" x14ac:dyDescent="0.25">
      <c r="A12457">
        <v>7.5484773000000001</v>
      </c>
      <c r="B12457">
        <v>1245.5767350003359</v>
      </c>
      <c r="C12457">
        <v>-4.8070000000000002E-2</v>
      </c>
      <c r="D12457">
        <v>-8.4099999999999995E-4</v>
      </c>
      <c r="E12457">
        <v>-0.45716698496877101</v>
      </c>
      <c r="F12457">
        <v>4.3371054148748513E-2</v>
      </c>
      <c r="G12457">
        <v>0.45921966473944698</v>
      </c>
      <c r="H12457">
        <v>3.0470065652601401</v>
      </c>
    </row>
    <row r="12458" spans="1:8" x14ac:dyDescent="0.25">
      <c r="A12458">
        <v>7.54908336</v>
      </c>
      <c r="B12458">
        <v>1245.6767411613159</v>
      </c>
      <c r="C12458">
        <v>-4.1667000000000003E-2</v>
      </c>
      <c r="D12458">
        <v>-8.1599999999999999E-4</v>
      </c>
      <c r="E12458">
        <v>-0.38964540403746079</v>
      </c>
      <c r="F12458">
        <v>5.8335734616787517E-2</v>
      </c>
      <c r="G12458">
        <v>0.39398806938890463</v>
      </c>
      <c r="H12458">
        <v>2.992981514130197</v>
      </c>
    </row>
    <row r="12459" spans="1:8" x14ac:dyDescent="0.25">
      <c r="A12459">
        <v>7.54968942</v>
      </c>
      <c r="B12459">
        <v>1245.776747322295</v>
      </c>
      <c r="C12459">
        <v>-6.7280999999999994E-2</v>
      </c>
      <c r="D12459">
        <v>-1.1299999999999999E-3</v>
      </c>
      <c r="E12459">
        <v>-0.44036359929364483</v>
      </c>
      <c r="F12459">
        <v>0.70637587703955684</v>
      </c>
      <c r="G12459">
        <v>0.83239832967531646</v>
      </c>
      <c r="H12459">
        <v>2.1282533033072739</v>
      </c>
    </row>
    <row r="12460" spans="1:8" x14ac:dyDescent="0.25">
      <c r="A12460">
        <v>7.5502954799999999</v>
      </c>
      <c r="B12460">
        <v>1245.876753483275</v>
      </c>
      <c r="C12460">
        <v>-4.5669000000000001E-2</v>
      </c>
      <c r="D12460">
        <v>-1.475E-3</v>
      </c>
      <c r="E12460">
        <v>-4.3628274973991583E-2</v>
      </c>
      <c r="F12460">
        <v>0.2114684310390543</v>
      </c>
      <c r="G12460">
        <v>0.2159220315376027</v>
      </c>
      <c r="H12460">
        <v>1.774252777963</v>
      </c>
    </row>
    <row r="12461" spans="1:8" x14ac:dyDescent="0.25">
      <c r="A12461">
        <v>7.5509015399999999</v>
      </c>
      <c r="B12461">
        <v>1245.976759644255</v>
      </c>
      <c r="C12461">
        <v>-6.0344000000000002E-2</v>
      </c>
      <c r="D12461">
        <v>-1.1800000000000001E-3</v>
      </c>
      <c r="E12461">
        <v>0.21650681491378301</v>
      </c>
      <c r="F12461">
        <v>0.37512005619723149</v>
      </c>
      <c r="G12461">
        <v>0.43311690969705308</v>
      </c>
      <c r="H12461">
        <v>1.0473352190864389</v>
      </c>
    </row>
    <row r="12462" spans="1:8" x14ac:dyDescent="0.25">
      <c r="A12462">
        <v>7.5515075999999999</v>
      </c>
      <c r="B12462">
        <v>1246.0767658052339</v>
      </c>
      <c r="C12462">
        <v>-3.6864000000000001E-2</v>
      </c>
      <c r="D12462">
        <v>-1.5499999999999999E-3</v>
      </c>
      <c r="E12462">
        <v>-0.41170892779962021</v>
      </c>
      <c r="F12462">
        <v>-0.32449368964458192</v>
      </c>
      <c r="G12462">
        <v>0.52421407444770807</v>
      </c>
      <c r="H12462">
        <v>-2.474111265692339</v>
      </c>
    </row>
    <row r="12463" spans="1:8" x14ac:dyDescent="0.25">
      <c r="A12463">
        <v>7.5521136599999998</v>
      </c>
      <c r="B12463">
        <v>1246.1767719662139</v>
      </c>
      <c r="C12463">
        <v>-6.1677999999999997E-2</v>
      </c>
      <c r="D12463">
        <v>-1.82E-3</v>
      </c>
      <c r="E12463">
        <v>-0.1473521812093824</v>
      </c>
      <c r="F12463">
        <v>0.86683734988437922</v>
      </c>
      <c r="G12463">
        <v>0.8792722311444483</v>
      </c>
      <c r="H12463">
        <v>1.739175083094062</v>
      </c>
    </row>
    <row r="12464" spans="1:8" x14ac:dyDescent="0.25">
      <c r="A12464">
        <v>7.5527197199999998</v>
      </c>
      <c r="B12464">
        <v>1246.276778127193</v>
      </c>
      <c r="C12464">
        <v>-4.1133000000000003E-2</v>
      </c>
      <c r="D12464">
        <v>-1.6949999999999999E-3</v>
      </c>
      <c r="E12464">
        <v>-1.0607869083990411</v>
      </c>
      <c r="F12464">
        <v>0.38786873328066962</v>
      </c>
      <c r="G12464">
        <v>1.129473779814099</v>
      </c>
      <c r="H12464">
        <v>2.7910509861479169</v>
      </c>
    </row>
    <row r="12465" spans="1:8" x14ac:dyDescent="0.25">
      <c r="A12465">
        <v>7.5533257799999998</v>
      </c>
      <c r="B12465">
        <v>1246.376784288173</v>
      </c>
      <c r="C12465">
        <v>-3.3127999999999998E-2</v>
      </c>
      <c r="D12465">
        <v>-1.5250000000000001E-3</v>
      </c>
      <c r="E12465">
        <v>-6.9719088816788455E-2</v>
      </c>
      <c r="F12465">
        <v>0.45806891836309022</v>
      </c>
      <c r="G12465">
        <v>0.46334424062005419</v>
      </c>
      <c r="H12465">
        <v>1.721839298613602</v>
      </c>
    </row>
    <row r="12466" spans="1:8" x14ac:dyDescent="0.25">
      <c r="A12466">
        <v>7.5539318399999997</v>
      </c>
      <c r="B12466">
        <v>1246.476790449153</v>
      </c>
      <c r="C12466">
        <v>-4.0333000000000001E-2</v>
      </c>
      <c r="D12466">
        <v>-1.3810000000000001E-3</v>
      </c>
      <c r="E12466">
        <v>-0.85267270759879488</v>
      </c>
      <c r="F12466">
        <v>0.8606712339483239</v>
      </c>
      <c r="G12466">
        <v>1.2115303212177519</v>
      </c>
      <c r="H12466">
        <v>2.3515261524170041</v>
      </c>
    </row>
    <row r="12467" spans="1:8" x14ac:dyDescent="0.25">
      <c r="A12467">
        <v>7.5545378999999997</v>
      </c>
      <c r="B12467">
        <v>1246.5767966101321</v>
      </c>
      <c r="C12467">
        <v>-4.3801E-2</v>
      </c>
      <c r="D12467">
        <v>-1.776E-3</v>
      </c>
      <c r="E12467">
        <v>-1.7654392347495209</v>
      </c>
      <c r="F12467">
        <v>1.016644418652749</v>
      </c>
      <c r="G12467">
        <v>2.0372387109935741</v>
      </c>
      <c r="H12467">
        <v>2.619112904774807</v>
      </c>
    </row>
    <row r="12468" spans="1:8" x14ac:dyDescent="0.25">
      <c r="A12468">
        <v>7.5551439599999997</v>
      </c>
      <c r="B12468">
        <v>1246.6768027711121</v>
      </c>
      <c r="C12468">
        <v>-4.9404000000000003E-2</v>
      </c>
      <c r="D12468">
        <v>-1.374E-3</v>
      </c>
      <c r="E12468">
        <v>-0.87917023890649137</v>
      </c>
      <c r="F12468">
        <v>2.0990390148560478</v>
      </c>
      <c r="G12468">
        <v>2.275720785787823</v>
      </c>
      <c r="H12468">
        <v>1.9674413924674241</v>
      </c>
    </row>
    <row r="12469" spans="1:8" x14ac:dyDescent="0.25">
      <c r="A12469">
        <v>7.5557500199999996</v>
      </c>
      <c r="B12469">
        <v>1246.7768089320909</v>
      </c>
      <c r="C12469">
        <v>-4.3801E-2</v>
      </c>
      <c r="D12469">
        <v>-1.356E-3</v>
      </c>
      <c r="E12469">
        <v>-0.30340542319552127</v>
      </c>
      <c r="F12469">
        <v>0.29550984923349022</v>
      </c>
      <c r="G12469">
        <v>0.42353384967255392</v>
      </c>
      <c r="H12469">
        <v>2.3693768499852719</v>
      </c>
    </row>
    <row r="12470" spans="1:8" x14ac:dyDescent="0.25">
      <c r="A12470">
        <v>7.5563560799999996</v>
      </c>
      <c r="B12470">
        <v>1246.8768150930709</v>
      </c>
      <c r="C12470">
        <v>-4.1667000000000003E-2</v>
      </c>
      <c r="D12470">
        <v>-1.387E-3</v>
      </c>
      <c r="E12470">
        <v>0.40360984334204242</v>
      </c>
      <c r="F12470">
        <v>0.6823269809432887</v>
      </c>
      <c r="G12470">
        <v>0.79276163792515275</v>
      </c>
      <c r="H12470">
        <v>1.036635684487061</v>
      </c>
    </row>
    <row r="12471" spans="1:8" x14ac:dyDescent="0.25">
      <c r="A12471">
        <v>7.5569621400000004</v>
      </c>
      <c r="B12471">
        <v>1246.97682125405</v>
      </c>
      <c r="C12471">
        <v>-5.1805999999999998E-2</v>
      </c>
      <c r="D12471">
        <v>-9.5399999999999999E-4</v>
      </c>
      <c r="E12471">
        <v>-0.16910599872937571</v>
      </c>
      <c r="F12471">
        <v>0.34758809843424981</v>
      </c>
      <c r="G12471">
        <v>0.38654149192473158</v>
      </c>
      <c r="H12471">
        <v>2.0235959358831912</v>
      </c>
    </row>
    <row r="12472" spans="1:8" x14ac:dyDescent="0.25">
      <c r="A12472">
        <v>7.5575682000000004</v>
      </c>
      <c r="B12472">
        <v>1247.07682741503</v>
      </c>
      <c r="C12472">
        <v>-4.6736E-2</v>
      </c>
      <c r="D12472">
        <v>-1.1299999999999999E-3</v>
      </c>
      <c r="E12472">
        <v>4.1117151138025623E-2</v>
      </c>
      <c r="F12472">
        <v>0.25785296692882231</v>
      </c>
      <c r="G12472">
        <v>0.26111065216054202</v>
      </c>
      <c r="H12472">
        <v>1.4126679437679901</v>
      </c>
    </row>
    <row r="12473" spans="1:8" x14ac:dyDescent="0.25">
      <c r="A12473">
        <v>7.5581742600000004</v>
      </c>
      <c r="B12473">
        <v>1247.1768335760089</v>
      </c>
      <c r="C12473">
        <v>-3.6330000000000001E-2</v>
      </c>
      <c r="D12473">
        <v>-1.8699999999999999E-3</v>
      </c>
      <c r="E12473">
        <v>-0.17465168920133459</v>
      </c>
      <c r="F12473">
        <v>0.35807180863530269</v>
      </c>
      <c r="G12473">
        <v>0.39839507110434541</v>
      </c>
      <c r="H12473">
        <v>2.0246008809563731</v>
      </c>
    </row>
    <row r="12474" spans="1:8" x14ac:dyDescent="0.25">
      <c r="A12474">
        <v>7.5587803200000003</v>
      </c>
      <c r="B12474">
        <v>1247.2768397369889</v>
      </c>
      <c r="C12474">
        <v>-4.4602000000000003E-2</v>
      </c>
      <c r="D12474">
        <v>-1.3370000000000001E-3</v>
      </c>
      <c r="E12474">
        <v>0.88475900048903855</v>
      </c>
      <c r="F12474">
        <v>0.59774389855642385</v>
      </c>
      <c r="G12474">
        <v>1.0677529008191899</v>
      </c>
      <c r="H12474">
        <v>0.5941623031699903</v>
      </c>
    </row>
    <row r="12475" spans="1:8" x14ac:dyDescent="0.25">
      <c r="A12475">
        <v>7.5593863800000003</v>
      </c>
      <c r="B12475">
        <v>1247.376845897968</v>
      </c>
      <c r="C12475">
        <v>-3.9799000000000001E-2</v>
      </c>
      <c r="D12475">
        <v>-1.1739999999999999E-3</v>
      </c>
      <c r="E12475">
        <v>-1.854018587858324</v>
      </c>
      <c r="F12475">
        <v>0.19022206343738521</v>
      </c>
      <c r="G12475">
        <v>1.8637514205340131</v>
      </c>
      <c r="H12475">
        <v>3.0393505419270221</v>
      </c>
    </row>
    <row r="12476" spans="1:8" x14ac:dyDescent="0.25">
      <c r="A12476">
        <v>7.5599924400000003</v>
      </c>
      <c r="B12476">
        <v>1247.476852058948</v>
      </c>
      <c r="C12476">
        <v>-3.7130999999999997E-2</v>
      </c>
      <c r="D12476">
        <v>-1.299E-3</v>
      </c>
      <c r="E12476">
        <v>-0.46101431939063942</v>
      </c>
      <c r="F12476">
        <v>0.5512051736382988</v>
      </c>
      <c r="G12476">
        <v>0.71858287352875416</v>
      </c>
      <c r="H12476">
        <v>2.2673271003007001</v>
      </c>
    </row>
    <row r="12477" spans="1:8" x14ac:dyDescent="0.25">
      <c r="A12477">
        <v>7.5605985000000002</v>
      </c>
      <c r="B12477">
        <v>1247.576858219928</v>
      </c>
      <c r="C12477">
        <v>-4.9938000000000003E-2</v>
      </c>
      <c r="D12477">
        <v>-8.4099999999999995E-4</v>
      </c>
      <c r="E12477">
        <v>-6.4304755213174638E-3</v>
      </c>
      <c r="F12477">
        <v>0.72844239676455158</v>
      </c>
      <c r="G12477">
        <v>0.7284707793861841</v>
      </c>
      <c r="H12477">
        <v>1.5796238037770201</v>
      </c>
    </row>
    <row r="12478" spans="1:8" x14ac:dyDescent="0.25">
      <c r="A12478">
        <v>7.5612045600000002</v>
      </c>
      <c r="B12478">
        <v>1247.6768643809071</v>
      </c>
      <c r="C12478">
        <v>-3.1526999999999999E-2</v>
      </c>
      <c r="D12478">
        <v>-1.4120000000000001E-3</v>
      </c>
      <c r="E12478">
        <v>-0.88278807643725044</v>
      </c>
      <c r="F12478">
        <v>0.76774547668352333</v>
      </c>
      <c r="G12478">
        <v>1.169935000274712</v>
      </c>
      <c r="H12478">
        <v>2.4257821962966779</v>
      </c>
    </row>
    <row r="12479" spans="1:8" x14ac:dyDescent="0.25">
      <c r="A12479">
        <v>7.5618106200000001</v>
      </c>
      <c r="B12479">
        <v>1247.7768705418871</v>
      </c>
      <c r="C12479">
        <v>-2.5923999999999999E-2</v>
      </c>
      <c r="D12479">
        <v>-1.6440000000000001E-3</v>
      </c>
      <c r="E12479">
        <v>-0.58680831548469625</v>
      </c>
      <c r="F12479">
        <v>0.36163037983080709</v>
      </c>
      <c r="G12479">
        <v>0.68928987424635846</v>
      </c>
      <c r="H12479">
        <v>2.589298182366448</v>
      </c>
    </row>
    <row r="12480" spans="1:8" x14ac:dyDescent="0.25">
      <c r="A12480">
        <v>7.5624166800000001</v>
      </c>
      <c r="B12480">
        <v>1247.876876702866</v>
      </c>
      <c r="C12480">
        <v>-4.9138000000000001E-2</v>
      </c>
      <c r="D12480">
        <v>-1.456E-3</v>
      </c>
      <c r="E12480">
        <v>-0.19133178654145641</v>
      </c>
      <c r="F12480">
        <v>0.29838274708133072</v>
      </c>
      <c r="G12480">
        <v>0.35445749575505781</v>
      </c>
      <c r="H12480">
        <v>2.1409811855031502</v>
      </c>
    </row>
    <row r="12481" spans="1:8" x14ac:dyDescent="0.25">
      <c r="A12481">
        <v>7.5630227400000001</v>
      </c>
      <c r="B12481">
        <v>1247.976882863846</v>
      </c>
      <c r="C12481">
        <v>-4.5669000000000001E-2</v>
      </c>
      <c r="D12481">
        <v>-1.7819999999999999E-3</v>
      </c>
      <c r="E12481">
        <v>1.3992411481847979</v>
      </c>
      <c r="F12481">
        <v>0.71219196667382356</v>
      </c>
      <c r="G12481">
        <v>1.570061523688878</v>
      </c>
      <c r="H12481">
        <v>0.4708092974462611</v>
      </c>
    </row>
    <row r="12482" spans="1:8" x14ac:dyDescent="0.25">
      <c r="A12482">
        <v>7.5636288</v>
      </c>
      <c r="B12482">
        <v>1248.0768890248251</v>
      </c>
      <c r="C12482">
        <v>-4.7537000000000003E-2</v>
      </c>
      <c r="D12482">
        <v>-1.7260000000000001E-3</v>
      </c>
      <c r="E12482">
        <v>0.14179942477530971</v>
      </c>
      <c r="F12482">
        <v>0.31473476821005592</v>
      </c>
      <c r="G12482">
        <v>0.34520291306251499</v>
      </c>
      <c r="H12482">
        <v>1.147496537453198</v>
      </c>
    </row>
    <row r="12483" spans="1:8" x14ac:dyDescent="0.25">
      <c r="A12483">
        <v>7.56423486</v>
      </c>
      <c r="B12483">
        <v>1248.1768951858051</v>
      </c>
      <c r="C12483">
        <v>-4.6469000000000003E-2</v>
      </c>
      <c r="D12483">
        <v>-1.6440000000000001E-3</v>
      </c>
      <c r="E12483">
        <v>-0.1132187527320901</v>
      </c>
      <c r="F12483">
        <v>0.38200895516346062</v>
      </c>
      <c r="G12483">
        <v>0.39843359270434142</v>
      </c>
      <c r="H12483">
        <v>1.858926166275682</v>
      </c>
    </row>
    <row r="12484" spans="1:8" x14ac:dyDescent="0.25">
      <c r="A12484">
        <v>7.56484092</v>
      </c>
      <c r="B12484">
        <v>1248.2769013467839</v>
      </c>
      <c r="C12484">
        <v>-5.7409000000000002E-2</v>
      </c>
      <c r="D12484">
        <v>-1.418E-3</v>
      </c>
      <c r="E12484">
        <v>5.2396491400537079E-2</v>
      </c>
      <c r="F12484">
        <v>0.42677785413804858</v>
      </c>
      <c r="G12484">
        <v>0.42998224276563352</v>
      </c>
      <c r="H12484">
        <v>1.4486353749211971</v>
      </c>
    </row>
    <row r="12485" spans="1:8" x14ac:dyDescent="0.25">
      <c r="A12485">
        <v>7.5654469799999999</v>
      </c>
      <c r="B12485">
        <v>1248.3769075077639</v>
      </c>
      <c r="C12485">
        <v>-4.3534000000000003E-2</v>
      </c>
      <c r="D12485">
        <v>-1.2489999999999999E-3</v>
      </c>
      <c r="E12485">
        <v>-0.72218927083972517</v>
      </c>
      <c r="F12485">
        <v>1.282145711392116E-2</v>
      </c>
      <c r="G12485">
        <v>0.7223030753627856</v>
      </c>
      <c r="H12485">
        <v>3.123840921709542</v>
      </c>
    </row>
    <row r="12486" spans="1:8" x14ac:dyDescent="0.25">
      <c r="A12486">
        <v>7.5660530399999999</v>
      </c>
      <c r="B12486">
        <v>1248.476913668743</v>
      </c>
      <c r="C12486">
        <v>-4.8870999999999998E-2</v>
      </c>
      <c r="D12486">
        <v>-1.5560000000000001E-3</v>
      </c>
      <c r="E12486">
        <v>-0.17324927242172791</v>
      </c>
      <c r="F12486">
        <v>0.3602961733196221</v>
      </c>
      <c r="G12486">
        <v>0.39978574624843899</v>
      </c>
      <c r="H12486">
        <v>2.019008838079758</v>
      </c>
    </row>
    <row r="12487" spans="1:8" x14ac:dyDescent="0.25">
      <c r="A12487">
        <v>7.5666590999999999</v>
      </c>
      <c r="B12487">
        <v>1248.576919829723</v>
      </c>
      <c r="C12487">
        <v>-6.1144999999999998E-2</v>
      </c>
      <c r="D12487">
        <v>-1.1299999999999999E-3</v>
      </c>
      <c r="E12487">
        <v>-5.6803212204939703E-2</v>
      </c>
      <c r="F12487">
        <v>1.2315412080457331</v>
      </c>
      <c r="G12487">
        <v>1.2328504986540509</v>
      </c>
      <c r="H12487">
        <v>1.6168873404270789</v>
      </c>
    </row>
    <row r="12488" spans="1:8" x14ac:dyDescent="0.25">
      <c r="A12488">
        <v>7.5672651599999998</v>
      </c>
      <c r="B12488">
        <v>1248.676925990703</v>
      </c>
      <c r="C12488">
        <v>-4.0065999999999997E-2</v>
      </c>
      <c r="D12488">
        <v>-1.1490000000000001E-3</v>
      </c>
      <c r="E12488">
        <v>-0.45098152861974838</v>
      </c>
      <c r="F12488">
        <v>0.40346046756657078</v>
      </c>
      <c r="G12488">
        <v>0.6051154336531509</v>
      </c>
      <c r="H12488">
        <v>2.411753737889351</v>
      </c>
    </row>
    <row r="12489" spans="1:8" x14ac:dyDescent="0.25">
      <c r="A12489">
        <v>7.5678712199999998</v>
      </c>
      <c r="B12489">
        <v>1248.7769321516821</v>
      </c>
      <c r="C12489">
        <v>-3.7664000000000003E-2</v>
      </c>
      <c r="D12489">
        <v>-1.6689999999999999E-3</v>
      </c>
      <c r="E12489">
        <v>-0.48994043908610391</v>
      </c>
      <c r="F12489">
        <v>0.53340670612614494</v>
      </c>
      <c r="G12489">
        <v>0.72426814647078597</v>
      </c>
      <c r="H12489">
        <v>2.3137453990403651</v>
      </c>
    </row>
    <row r="12490" spans="1:8" x14ac:dyDescent="0.25">
      <c r="A12490">
        <v>7.5684772799999998</v>
      </c>
      <c r="B12490">
        <v>1248.8769383126621</v>
      </c>
      <c r="C12490">
        <v>-5.8742999999999997E-2</v>
      </c>
      <c r="D12490">
        <v>-1.833E-3</v>
      </c>
      <c r="E12490">
        <v>-0.41864466435956832</v>
      </c>
      <c r="F12490">
        <v>0.41637694760604599</v>
      </c>
      <c r="G12490">
        <v>0.59045162163759324</v>
      </c>
      <c r="H12490">
        <v>2.3589102416722931</v>
      </c>
    </row>
    <row r="12491" spans="1:8" x14ac:dyDescent="0.25">
      <c r="A12491">
        <v>7.5690833399999997</v>
      </c>
      <c r="B12491">
        <v>1248.976944473641</v>
      </c>
      <c r="C12491">
        <v>-5.2606E-2</v>
      </c>
      <c r="D12491">
        <v>-1.3179999999999999E-3</v>
      </c>
      <c r="E12491">
        <v>-0.27784889017123132</v>
      </c>
      <c r="F12491">
        <v>2.0029932647908392E-3</v>
      </c>
      <c r="G12491">
        <v>0.27785610979678632</v>
      </c>
      <c r="H12491">
        <v>3.13438384823159</v>
      </c>
    </row>
    <row r="12492" spans="1:8" x14ac:dyDescent="0.25">
      <c r="A12492">
        <v>7.5696893999999997</v>
      </c>
      <c r="B12492">
        <v>1249.076950634621</v>
      </c>
      <c r="C12492">
        <v>-5.8742999999999997E-2</v>
      </c>
      <c r="D12492">
        <v>-1.444E-3</v>
      </c>
      <c r="E12492">
        <v>0.39323814718562461</v>
      </c>
      <c r="F12492">
        <v>0.26885361604036989</v>
      </c>
      <c r="G12492">
        <v>0.47635964067074948</v>
      </c>
      <c r="H12492">
        <v>0.59969666710887781</v>
      </c>
    </row>
    <row r="12493" spans="1:8" x14ac:dyDescent="0.25">
      <c r="A12493">
        <v>7.5702954599999996</v>
      </c>
      <c r="B12493">
        <v>1249.1769567956001</v>
      </c>
      <c r="C12493">
        <v>-3.5797000000000002E-2</v>
      </c>
      <c r="D12493">
        <v>-1.519E-3</v>
      </c>
      <c r="E12493">
        <v>-3.7453972492227323E-2</v>
      </c>
      <c r="F12493">
        <v>0.2775940735423954</v>
      </c>
      <c r="G12493">
        <v>0.28010938884890912</v>
      </c>
      <c r="H12493">
        <v>1.7049099533536061</v>
      </c>
    </row>
    <row r="12494" spans="1:8" x14ac:dyDescent="0.25">
      <c r="A12494">
        <v>7.5709015199999996</v>
      </c>
      <c r="B12494">
        <v>1249.2769629565801</v>
      </c>
      <c r="C12494">
        <v>-4.6469000000000003E-2</v>
      </c>
      <c r="D12494">
        <v>-9.1600000000000004E-4</v>
      </c>
      <c r="E12494">
        <v>0.86973214754619022</v>
      </c>
      <c r="F12494">
        <v>1.0204095222143941</v>
      </c>
      <c r="G12494">
        <v>1.340772016974219</v>
      </c>
      <c r="H12494">
        <v>0.86494744252740308</v>
      </c>
    </row>
    <row r="12495" spans="1:8" x14ac:dyDescent="0.25">
      <c r="A12495">
        <v>7.5715075799999996</v>
      </c>
      <c r="B12495">
        <v>1249.3769691175601</v>
      </c>
      <c r="C12495">
        <v>-5.5541E-2</v>
      </c>
      <c r="D12495">
        <v>-1.3370000000000001E-3</v>
      </c>
      <c r="E12495">
        <v>-0.2474156405812703</v>
      </c>
      <c r="F12495">
        <v>0.3988223719595192</v>
      </c>
      <c r="G12495">
        <v>0.469333339514313</v>
      </c>
      <c r="H12495">
        <v>2.1260560249145799</v>
      </c>
    </row>
    <row r="12496" spans="1:8" x14ac:dyDescent="0.25">
      <c r="A12496">
        <v>7.5721136400000004</v>
      </c>
      <c r="B12496">
        <v>1249.4769752785389</v>
      </c>
      <c r="C12496">
        <v>-6.6213999999999995E-2</v>
      </c>
      <c r="D12496">
        <v>-1.374E-3</v>
      </c>
      <c r="E12496">
        <v>0.50593648709435413</v>
      </c>
      <c r="F12496">
        <v>0.35161585910717902</v>
      </c>
      <c r="G12496">
        <v>0.61612128785577203</v>
      </c>
      <c r="H12496">
        <v>0.60734904422409375</v>
      </c>
    </row>
    <row r="12497" spans="1:8" x14ac:dyDescent="0.25">
      <c r="A12497">
        <v>7.5727197000000004</v>
      </c>
      <c r="B12497">
        <v>1249.5769814395189</v>
      </c>
      <c r="C12497">
        <v>-3.0727000000000001E-2</v>
      </c>
      <c r="D12497">
        <v>-1.5820000000000001E-3</v>
      </c>
      <c r="E12497">
        <v>-0.48944688266728148</v>
      </c>
      <c r="F12497">
        <v>0.24271706612832569</v>
      </c>
      <c r="G12497">
        <v>0.54632391961423554</v>
      </c>
      <c r="H12497">
        <v>2.6812298353545438</v>
      </c>
    </row>
    <row r="12498" spans="1:8" x14ac:dyDescent="0.25">
      <c r="A12498">
        <v>7.5733257600000004</v>
      </c>
      <c r="B12498">
        <v>1249.676987600498</v>
      </c>
      <c r="C12498">
        <v>-3.6596999999999998E-2</v>
      </c>
      <c r="D12498">
        <v>-1.939E-3</v>
      </c>
      <c r="E12498">
        <v>-0.1630080834597542</v>
      </c>
      <c r="F12498">
        <v>2.013988458756514</v>
      </c>
      <c r="G12498">
        <v>2.0205744597212112</v>
      </c>
      <c r="H12498">
        <v>1.651558221283052</v>
      </c>
    </row>
    <row r="12499" spans="1:8" x14ac:dyDescent="0.25">
      <c r="A12499">
        <v>7.5739318200000003</v>
      </c>
      <c r="B12499">
        <v>1249.776993761478</v>
      </c>
      <c r="C12499">
        <v>-5.6875000000000002E-2</v>
      </c>
      <c r="D12499">
        <v>-1.8890000000000001E-3</v>
      </c>
      <c r="E12499">
        <v>-0.77182975170610468</v>
      </c>
      <c r="F12499">
        <v>0.89160317311674697</v>
      </c>
      <c r="G12499">
        <v>1.1792698520400491</v>
      </c>
      <c r="H12499">
        <v>2.284314782231847</v>
      </c>
    </row>
    <row r="12500" spans="1:8" x14ac:dyDescent="0.25">
      <c r="A12500">
        <v>7.5745378800000003</v>
      </c>
      <c r="B12500">
        <v>1249.8769999224569</v>
      </c>
      <c r="C12500">
        <v>-4.5401999999999998E-2</v>
      </c>
      <c r="D12500">
        <v>-9.6699999999999998E-4</v>
      </c>
      <c r="E12500">
        <v>-7.0915561722067838E-2</v>
      </c>
      <c r="F12500">
        <v>0.50388412230931534</v>
      </c>
      <c r="G12500">
        <v>0.50884990479490655</v>
      </c>
      <c r="H12500">
        <v>1.7106158487229619</v>
      </c>
    </row>
    <row r="12501" spans="1:8" x14ac:dyDescent="0.25">
      <c r="A12501">
        <v>7.5751439400000002</v>
      </c>
      <c r="B12501">
        <v>1249.9770060834369</v>
      </c>
      <c r="C12501">
        <v>-5.1539000000000001E-2</v>
      </c>
      <c r="D12501">
        <v>-1.3240000000000001E-3</v>
      </c>
      <c r="E12501">
        <v>-5.4768239045759649E-2</v>
      </c>
      <c r="F12501">
        <v>0.25944927840278409</v>
      </c>
      <c r="G12501">
        <v>0.26516690606464988</v>
      </c>
      <c r="H12501">
        <v>1.77883627831172</v>
      </c>
    </row>
    <row r="12502" spans="1:8" x14ac:dyDescent="0.25">
      <c r="A12502">
        <v>7.5757500000000002</v>
      </c>
      <c r="B12502">
        <v>1250.077012244416</v>
      </c>
      <c r="C12502">
        <v>-5.6342000000000003E-2</v>
      </c>
      <c r="D12502">
        <v>-1.864E-3</v>
      </c>
      <c r="E12502">
        <v>-0.32041223380929329</v>
      </c>
      <c r="F12502">
        <v>-1.1817919295302981</v>
      </c>
      <c r="G12502">
        <v>1.224457497946583</v>
      </c>
      <c r="H12502">
        <v>-1.8355555545903459</v>
      </c>
    </row>
    <row r="12503" spans="1:8" x14ac:dyDescent="0.25">
      <c r="A12503">
        <v>7.5763560600000002</v>
      </c>
      <c r="B12503">
        <v>1250.177018405396</v>
      </c>
      <c r="C12503">
        <v>-5.6875000000000002E-2</v>
      </c>
      <c r="D12503">
        <v>-1.732E-3</v>
      </c>
      <c r="E12503">
        <v>-0.17968365790114821</v>
      </c>
      <c r="F12503">
        <v>0.35584978407365891</v>
      </c>
      <c r="G12503">
        <v>0.39864180129786508</v>
      </c>
      <c r="H12503">
        <v>2.0383900651007729</v>
      </c>
    </row>
    <row r="12504" spans="1:8" x14ac:dyDescent="0.25">
      <c r="A12504">
        <v>7.5769621200000001</v>
      </c>
      <c r="B12504">
        <v>1250.277024566376</v>
      </c>
      <c r="C12504">
        <v>-4.2466999999999998E-2</v>
      </c>
      <c r="D12504">
        <v>-2.0769999999999999E-3</v>
      </c>
      <c r="E12504">
        <v>-3.4066438045236118E-2</v>
      </c>
      <c r="F12504">
        <v>0.22280090773113231</v>
      </c>
      <c r="G12504">
        <v>0.22539025419681841</v>
      </c>
      <c r="H12504">
        <v>1.722522032713766</v>
      </c>
    </row>
    <row r="12505" spans="1:8" x14ac:dyDescent="0.25">
      <c r="A12505">
        <v>7.5775681800000001</v>
      </c>
      <c r="B12505">
        <v>1250.3770307273551</v>
      </c>
      <c r="C12505">
        <v>-4.1932999999999998E-2</v>
      </c>
      <c r="D12505">
        <v>-2.604E-3</v>
      </c>
      <c r="E12505">
        <v>6.5368621780613104E-2</v>
      </c>
      <c r="F12505">
        <v>0.34513033822833172</v>
      </c>
      <c r="G12505">
        <v>0.35126629083801858</v>
      </c>
      <c r="H12505">
        <v>1.383610921304764</v>
      </c>
    </row>
    <row r="12506" spans="1:8" x14ac:dyDescent="0.25">
      <c r="A12506">
        <v>7.5781742400000001</v>
      </c>
      <c r="B12506">
        <v>1250.4770368883351</v>
      </c>
      <c r="C12506">
        <v>-4.9671E-2</v>
      </c>
      <c r="D12506">
        <v>-1.663E-3</v>
      </c>
      <c r="E12506">
        <v>0.42951509448776759</v>
      </c>
      <c r="F12506">
        <v>7.0604272114356451E-2</v>
      </c>
      <c r="G12506">
        <v>0.43527942707372941</v>
      </c>
      <c r="H12506">
        <v>0.16292430774730299</v>
      </c>
    </row>
    <row r="12507" spans="1:8" x14ac:dyDescent="0.25">
      <c r="A12507">
        <v>7.5787803</v>
      </c>
      <c r="B12507">
        <v>1250.5770430493139</v>
      </c>
      <c r="C12507">
        <v>-4.4867999999999998E-2</v>
      </c>
      <c r="D12507">
        <v>-1.745E-3</v>
      </c>
      <c r="E12507">
        <v>0.13734206408333999</v>
      </c>
      <c r="F12507">
        <v>0.47241582920184322</v>
      </c>
      <c r="G12507">
        <v>0.49197516019321269</v>
      </c>
      <c r="H12507">
        <v>1.287872283283277</v>
      </c>
    </row>
    <row r="12508" spans="1:8" x14ac:dyDescent="0.25">
      <c r="A12508">
        <v>7.57938636</v>
      </c>
      <c r="B12508">
        <v>1250.6770492102939</v>
      </c>
      <c r="C12508">
        <v>-5.4206999999999998E-2</v>
      </c>
      <c r="D12508">
        <v>-1.946E-3</v>
      </c>
      <c r="E12508">
        <v>-1.1457548079218369</v>
      </c>
      <c r="F12508">
        <v>-0.14423493743576801</v>
      </c>
      <c r="G12508">
        <v>1.1547977299307031</v>
      </c>
      <c r="H12508">
        <v>-3.016365000512812</v>
      </c>
    </row>
    <row r="12509" spans="1:8" x14ac:dyDescent="0.25">
      <c r="A12509">
        <v>7.57999242</v>
      </c>
      <c r="B12509">
        <v>1250.777055371273</v>
      </c>
      <c r="C12509">
        <v>-6.3546000000000005E-2</v>
      </c>
      <c r="D12509">
        <v>-1.9269999999999999E-3</v>
      </c>
      <c r="E12509">
        <v>-0.1067733882393988</v>
      </c>
      <c r="F12509">
        <v>0.65365154276390658</v>
      </c>
      <c r="G12509">
        <v>0.66231480112840335</v>
      </c>
      <c r="H12509">
        <v>1.7327153707941829</v>
      </c>
    </row>
    <row r="12510" spans="1:8" x14ac:dyDescent="0.25">
      <c r="A12510">
        <v>7.5805984799999999</v>
      </c>
      <c r="B12510">
        <v>1250.877061532253</v>
      </c>
      <c r="C12510">
        <v>-3.9531999999999998E-2</v>
      </c>
      <c r="D12510">
        <v>-1.513E-3</v>
      </c>
      <c r="E12510">
        <v>0.53460638593307885</v>
      </c>
      <c r="F12510">
        <v>-0.27068852326558002</v>
      </c>
      <c r="G12510">
        <v>0.5992297259883963</v>
      </c>
      <c r="H12510">
        <v>-0.46870066999606758</v>
      </c>
    </row>
    <row r="12511" spans="1:8" x14ac:dyDescent="0.25">
      <c r="A12511">
        <v>7.5812045399999999</v>
      </c>
      <c r="B12511">
        <v>1250.9770676932319</v>
      </c>
      <c r="C12511">
        <v>-5.5808000000000003E-2</v>
      </c>
      <c r="D12511">
        <v>-1.6509999999999999E-3</v>
      </c>
      <c r="E12511">
        <v>0.28465824791899058</v>
      </c>
      <c r="F12511">
        <v>0.27362713937909278</v>
      </c>
      <c r="G12511">
        <v>0.39484443710541878</v>
      </c>
      <c r="H12511">
        <v>0.76564182809069714</v>
      </c>
    </row>
    <row r="12512" spans="1:8" x14ac:dyDescent="0.25">
      <c r="A12512">
        <v>7.5818105999999998</v>
      </c>
      <c r="B12512">
        <v>1251.0770738542119</v>
      </c>
      <c r="C12512">
        <v>-6.3546000000000005E-2</v>
      </c>
      <c r="D12512">
        <v>-1.3309999999999999E-3</v>
      </c>
      <c r="E12512">
        <v>0.60382786914567521</v>
      </c>
      <c r="F12512">
        <v>0.1614988107309123</v>
      </c>
      <c r="G12512">
        <v>0.62505196697915111</v>
      </c>
      <c r="H12512">
        <v>0.26134137738761881</v>
      </c>
    </row>
    <row r="12513" spans="1:8" x14ac:dyDescent="0.25">
      <c r="A12513">
        <v>7.5824166599999998</v>
      </c>
      <c r="B12513">
        <v>1251.177080015191</v>
      </c>
      <c r="C12513">
        <v>-3.9265000000000001E-2</v>
      </c>
      <c r="D12513">
        <v>-9.3499999999999996E-4</v>
      </c>
      <c r="E12513">
        <v>0.46301065111950462</v>
      </c>
      <c r="F12513">
        <v>-0.51490997964020691</v>
      </c>
      <c r="G12513">
        <v>0.69246743618973594</v>
      </c>
      <c r="H12513">
        <v>-0.83841952680623788</v>
      </c>
    </row>
    <row r="12514" spans="1:8" x14ac:dyDescent="0.25">
      <c r="A12514">
        <v>7.5830227199999998</v>
      </c>
      <c r="B12514">
        <v>1251.277086176171</v>
      </c>
      <c r="C12514">
        <v>-5.7675999999999998E-2</v>
      </c>
      <c r="D12514">
        <v>-1.343E-3</v>
      </c>
      <c r="E12514">
        <v>-0.5426386517260261</v>
      </c>
      <c r="F12514">
        <v>0.63933384709612606</v>
      </c>
      <c r="G12514">
        <v>0.83857287959352245</v>
      </c>
      <c r="H12514">
        <v>2.2745679351041681</v>
      </c>
    </row>
    <row r="12515" spans="1:8" x14ac:dyDescent="0.25">
      <c r="A12515">
        <v>7.5836287799999997</v>
      </c>
      <c r="B12515">
        <v>1251.377092337151</v>
      </c>
      <c r="C12515">
        <v>-5.0738999999999999E-2</v>
      </c>
      <c r="D12515">
        <v>-1.2049999999999999E-3</v>
      </c>
      <c r="E12515">
        <v>9.7983263385918784E-2</v>
      </c>
      <c r="F12515">
        <v>0.14865552445868549</v>
      </c>
      <c r="G12515">
        <v>0.17804264898007219</v>
      </c>
      <c r="H12515">
        <v>0.98802982657412286</v>
      </c>
    </row>
    <row r="12516" spans="1:8" x14ac:dyDescent="0.25">
      <c r="A12516">
        <v>7.5842348399999997</v>
      </c>
      <c r="B12516">
        <v>1251.4770984981301</v>
      </c>
      <c r="C12516">
        <v>-6.1677999999999997E-2</v>
      </c>
      <c r="D12516">
        <v>-1.2869999999999999E-3</v>
      </c>
      <c r="E12516">
        <v>0.27231857550759192</v>
      </c>
      <c r="F12516">
        <v>8.4097763314284535E-2</v>
      </c>
      <c r="G12516">
        <v>0.2850084917348068</v>
      </c>
      <c r="H12516">
        <v>0.29952990955511732</v>
      </c>
    </row>
    <row r="12517" spans="1:8" x14ac:dyDescent="0.25">
      <c r="A12517">
        <v>7.5848408999999997</v>
      </c>
      <c r="B12517">
        <v>1251.5771046591101</v>
      </c>
      <c r="C12517">
        <v>-5.4740999999999998E-2</v>
      </c>
      <c r="D12517">
        <v>-1.243E-3</v>
      </c>
      <c r="E12517">
        <v>0.11263656460796009</v>
      </c>
      <c r="F12517">
        <v>0.23905303113711879</v>
      </c>
      <c r="G12517">
        <v>0.26425999958852547</v>
      </c>
      <c r="H12517">
        <v>1.1304708936414249</v>
      </c>
    </row>
    <row r="12518" spans="1:8" x14ac:dyDescent="0.25">
      <c r="A12518">
        <v>7.5854469599999996</v>
      </c>
      <c r="B12518">
        <v>1251.677110820089</v>
      </c>
      <c r="C12518">
        <v>-4.7003000000000003E-2</v>
      </c>
      <c r="D12518">
        <v>-1.877E-3</v>
      </c>
      <c r="E12518">
        <v>2.8192041357546591</v>
      </c>
      <c r="F12518">
        <v>1.008504838332134</v>
      </c>
      <c r="G12518">
        <v>2.9941599770211842</v>
      </c>
      <c r="H12518">
        <v>0.34354171935125261</v>
      </c>
    </row>
    <row r="12519" spans="1:8" x14ac:dyDescent="0.25">
      <c r="A12519">
        <v>7.5860530199999996</v>
      </c>
      <c r="B12519">
        <v>1251.777116981069</v>
      </c>
      <c r="C12519">
        <v>-5.5008000000000001E-2</v>
      </c>
      <c r="D12519">
        <v>-1.6069999999999999E-3</v>
      </c>
      <c r="E12519">
        <v>3.2811018205275461E-2</v>
      </c>
      <c r="F12519">
        <v>0.30397623883903402</v>
      </c>
      <c r="G12519">
        <v>0.30574191190347522</v>
      </c>
      <c r="H12519">
        <v>1.4632732006357081</v>
      </c>
    </row>
    <row r="12520" spans="1:8" x14ac:dyDescent="0.25">
      <c r="A12520">
        <v>7.5866590800000004</v>
      </c>
      <c r="B12520">
        <v>1251.877123142048</v>
      </c>
      <c r="C12520">
        <v>-4.5135000000000002E-2</v>
      </c>
      <c r="D12520">
        <v>-1.4250000000000001E-3</v>
      </c>
      <c r="E12520">
        <v>1.5501504068139029</v>
      </c>
      <c r="F12520">
        <v>1.960099226438492</v>
      </c>
      <c r="G12520">
        <v>2.4989908485686949</v>
      </c>
      <c r="H12520">
        <v>0.90165774605628257</v>
      </c>
    </row>
    <row r="12521" spans="1:8" x14ac:dyDescent="0.25">
      <c r="A12521">
        <v>7.5872651400000004</v>
      </c>
      <c r="B12521">
        <v>1251.9771293030281</v>
      </c>
      <c r="C12521">
        <v>-5.5541E-2</v>
      </c>
      <c r="D12521">
        <v>-1.8140000000000001E-3</v>
      </c>
      <c r="E12521">
        <v>0.58820251636462217</v>
      </c>
      <c r="F12521">
        <v>0.18020541993661879</v>
      </c>
      <c r="G12521">
        <v>0.61518793358794577</v>
      </c>
      <c r="H12521">
        <v>0.29728714113669358</v>
      </c>
    </row>
    <row r="12522" spans="1:8" x14ac:dyDescent="0.25">
      <c r="A12522">
        <v>7.5878712000000004</v>
      </c>
      <c r="B12522">
        <v>1252.0771354640069</v>
      </c>
      <c r="C12522">
        <v>-5.0472000000000003E-2</v>
      </c>
      <c r="D12522">
        <v>-1.2110000000000001E-3</v>
      </c>
      <c r="E12522">
        <v>-5.1482984759269088E-2</v>
      </c>
      <c r="F12522">
        <v>0.50300986443970941</v>
      </c>
      <c r="G12522">
        <v>0.50563763847579424</v>
      </c>
      <c r="H12522">
        <v>1.6727910192276321</v>
      </c>
    </row>
    <row r="12523" spans="1:8" x14ac:dyDescent="0.25">
      <c r="A12523">
        <v>7.5884772600000003</v>
      </c>
      <c r="B12523">
        <v>1252.1771416249869</v>
      </c>
      <c r="C12523">
        <v>-5.5541E-2</v>
      </c>
      <c r="D12523">
        <v>-7.0299999999999996E-4</v>
      </c>
      <c r="E12523">
        <v>-0.33149001717574389</v>
      </c>
      <c r="F12523">
        <v>8.2964266687870394E-2</v>
      </c>
      <c r="G12523">
        <v>0.3417143559088951</v>
      </c>
      <c r="H12523">
        <v>2.8963534728764171</v>
      </c>
    </row>
    <row r="12524" spans="1:8" x14ac:dyDescent="0.25">
      <c r="A12524">
        <v>7.5890833200000003</v>
      </c>
      <c r="B12524">
        <v>1252.277147785966</v>
      </c>
      <c r="C12524">
        <v>-5.1271999999999998E-2</v>
      </c>
      <c r="D12524">
        <v>-9.5399999999999999E-4</v>
      </c>
      <c r="E12524">
        <v>-0.60547504106100236</v>
      </c>
      <c r="F12524">
        <v>1.0270761631251679</v>
      </c>
      <c r="G12524">
        <v>1.192260655313149</v>
      </c>
      <c r="H12524">
        <v>2.1034693210029531</v>
      </c>
    </row>
    <row r="12525" spans="1:8" x14ac:dyDescent="0.25">
      <c r="A12525">
        <v>7.5896893800000003</v>
      </c>
      <c r="B12525">
        <v>1252.377153946946</v>
      </c>
      <c r="C12525">
        <v>-5.6075E-2</v>
      </c>
      <c r="D12525">
        <v>-1.023E-3</v>
      </c>
      <c r="E12525">
        <v>-0.25468136486848492</v>
      </c>
      <c r="F12525">
        <v>0.28778186574165138</v>
      </c>
      <c r="G12525">
        <v>0.38429285689564963</v>
      </c>
      <c r="H12525">
        <v>2.295251168210557</v>
      </c>
    </row>
    <row r="12526" spans="1:8" x14ac:dyDescent="0.25">
      <c r="A12526">
        <v>7.5902954400000002</v>
      </c>
      <c r="B12526">
        <v>1252.477160107926</v>
      </c>
      <c r="C12526">
        <v>-5.8209999999999998E-2</v>
      </c>
      <c r="D12526">
        <v>-1.023E-3</v>
      </c>
      <c r="E12526">
        <v>-0.10530398449298389</v>
      </c>
      <c r="F12526">
        <v>0.2871652739478498</v>
      </c>
      <c r="G12526">
        <v>0.30586406083690548</v>
      </c>
      <c r="H12526">
        <v>1.92227197233272</v>
      </c>
    </row>
    <row r="12527" spans="1:8" x14ac:dyDescent="0.25">
      <c r="A12527">
        <v>7.5909015000000002</v>
      </c>
      <c r="B12527">
        <v>1252.5771662689051</v>
      </c>
      <c r="C12527">
        <v>-6.0878000000000002E-2</v>
      </c>
      <c r="D12527">
        <v>-1.6000000000000001E-3</v>
      </c>
      <c r="E12527">
        <v>1.9448561890009809E-2</v>
      </c>
      <c r="F12527">
        <v>0.21757946962406971</v>
      </c>
      <c r="G12527">
        <v>0.21844695502908951</v>
      </c>
      <c r="H12527">
        <v>1.481647236893332</v>
      </c>
    </row>
    <row r="12528" spans="1:8" x14ac:dyDescent="0.25">
      <c r="A12528">
        <v>7.5915075600000002</v>
      </c>
      <c r="B12528">
        <v>1252.6771724298851</v>
      </c>
      <c r="C12528">
        <v>-4.1932999999999998E-2</v>
      </c>
      <c r="D12528">
        <v>-1.0169999999999999E-3</v>
      </c>
      <c r="E12528">
        <v>7.1565309826636239E-2</v>
      </c>
      <c r="F12528">
        <v>0.20085712614262369</v>
      </c>
      <c r="G12528">
        <v>0.21322565205166161</v>
      </c>
      <c r="H12528">
        <v>1.228520469222312</v>
      </c>
    </row>
    <row r="12529" spans="1:8" x14ac:dyDescent="0.25">
      <c r="A12529">
        <v>7.5921136200000001</v>
      </c>
      <c r="B12529">
        <v>1252.777178590864</v>
      </c>
      <c r="C12529">
        <v>-4.1399999999999999E-2</v>
      </c>
      <c r="D12529">
        <v>-1.243E-3</v>
      </c>
      <c r="E12529">
        <v>-0.3060276794452777</v>
      </c>
      <c r="F12529">
        <v>0.49122639045806871</v>
      </c>
      <c r="G12529">
        <v>0.57875409913807485</v>
      </c>
      <c r="H12529">
        <v>2.1279468171698621</v>
      </c>
    </row>
    <row r="12530" spans="1:8" x14ac:dyDescent="0.25">
      <c r="A12530">
        <v>7.5927196800000001</v>
      </c>
      <c r="B12530">
        <v>1252.877184751844</v>
      </c>
      <c r="C12530">
        <v>-6.5146999999999997E-2</v>
      </c>
      <c r="D12530">
        <v>-1.0859999999999999E-3</v>
      </c>
      <c r="E12530">
        <v>0.1044939245033378</v>
      </c>
      <c r="F12530">
        <v>1.853796941976467</v>
      </c>
      <c r="G12530">
        <v>1.8567396377358381</v>
      </c>
      <c r="H12530">
        <v>1.514488398325063</v>
      </c>
    </row>
    <row r="12531" spans="1:8" x14ac:dyDescent="0.25">
      <c r="A12531">
        <v>7.59332574</v>
      </c>
      <c r="B12531">
        <v>1252.977190912824</v>
      </c>
      <c r="C12531">
        <v>-4.1399999999999999E-2</v>
      </c>
      <c r="D12531">
        <v>-8.5400000000000005E-4</v>
      </c>
      <c r="E12531">
        <v>0.1377826240327697</v>
      </c>
      <c r="F12531">
        <v>0.19074584801358241</v>
      </c>
      <c r="G12531">
        <v>0.23530412240285181</v>
      </c>
      <c r="H12531">
        <v>0.94523640839098011</v>
      </c>
    </row>
    <row r="12532" spans="1:8" x14ac:dyDescent="0.25">
      <c r="A12532">
        <v>7.5939318</v>
      </c>
      <c r="B12532">
        <v>1253.0771970738031</v>
      </c>
      <c r="C12532">
        <v>-5.0205E-2</v>
      </c>
      <c r="D12532">
        <v>-1.0920000000000001E-3</v>
      </c>
      <c r="E12532">
        <v>0.12923104108348049</v>
      </c>
      <c r="F12532">
        <v>0.32991454389665348</v>
      </c>
      <c r="G12532">
        <v>0.35432226609974299</v>
      </c>
      <c r="H12532">
        <v>1.197456301303544</v>
      </c>
    </row>
    <row r="12533" spans="1:8" x14ac:dyDescent="0.25">
      <c r="A12533">
        <v>7.59453786</v>
      </c>
      <c r="B12533">
        <v>1253.1772032347831</v>
      </c>
      <c r="C12533">
        <v>-6.0076999999999998E-2</v>
      </c>
      <c r="D12533">
        <v>-1.155E-3</v>
      </c>
      <c r="E12533">
        <v>0.12756207180431839</v>
      </c>
      <c r="F12533">
        <v>0.36096884419845349</v>
      </c>
      <c r="G12533">
        <v>0.38284538477690638</v>
      </c>
      <c r="H12533">
        <v>1.231106404632615</v>
      </c>
    </row>
    <row r="12534" spans="1:8" x14ac:dyDescent="0.25">
      <c r="A12534">
        <v>7.5951439199999999</v>
      </c>
      <c r="B12534">
        <v>1253.2772093957619</v>
      </c>
      <c r="C12534">
        <v>-4.7003000000000003E-2</v>
      </c>
      <c r="D12534">
        <v>-1.3179999999999999E-3</v>
      </c>
      <c r="E12534">
        <v>1.2100722578917891</v>
      </c>
      <c r="F12534">
        <v>-0.53087318484089419</v>
      </c>
      <c r="G12534">
        <v>1.3214012288863839</v>
      </c>
      <c r="H12534">
        <v>-0.41342724929306912</v>
      </c>
    </row>
    <row r="12535" spans="1:8" x14ac:dyDescent="0.25">
      <c r="A12535">
        <v>7.5957499799999999</v>
      </c>
      <c r="B12535">
        <v>1253.3772155567419</v>
      </c>
      <c r="C12535">
        <v>-4.1399999999999999E-2</v>
      </c>
      <c r="D12535">
        <v>-1.098E-3</v>
      </c>
      <c r="E12535">
        <v>7.1469015824368945E-2</v>
      </c>
      <c r="F12535">
        <v>0.29512803573209301</v>
      </c>
      <c r="G12535">
        <v>0.30365832393989711</v>
      </c>
      <c r="H12535">
        <v>1.3332073947022169</v>
      </c>
    </row>
    <row r="12536" spans="1:8" x14ac:dyDescent="0.25">
      <c r="A12536">
        <v>7.5963560399999999</v>
      </c>
      <c r="B12536">
        <v>1253.477221717721</v>
      </c>
      <c r="C12536">
        <v>-6.7015000000000005E-2</v>
      </c>
      <c r="D12536">
        <v>-1.08E-3</v>
      </c>
      <c r="E12536">
        <v>9.9511443355824805E-2</v>
      </c>
      <c r="F12536">
        <v>0.26691319218812132</v>
      </c>
      <c r="G12536">
        <v>0.2848599296545804</v>
      </c>
      <c r="H12536">
        <v>1.213935405858706</v>
      </c>
    </row>
    <row r="12537" spans="1:8" x14ac:dyDescent="0.25">
      <c r="A12537">
        <v>7.5969620999999998</v>
      </c>
      <c r="B12537">
        <v>1253.577227878701</v>
      </c>
      <c r="C12537">
        <v>-5.7409000000000002E-2</v>
      </c>
      <c r="D12537">
        <v>4.08E-4</v>
      </c>
      <c r="E12537">
        <v>0.1223241649726997</v>
      </c>
      <c r="F12537">
        <v>0.2358082776514733</v>
      </c>
      <c r="G12537">
        <v>0.26564778400209288</v>
      </c>
      <c r="H12537">
        <v>1.0922660884109849</v>
      </c>
    </row>
    <row r="12538" spans="1:8" x14ac:dyDescent="0.25">
      <c r="A12538">
        <v>7.5975681599999998</v>
      </c>
      <c r="B12538">
        <v>1253.6772340396799</v>
      </c>
      <c r="C12538">
        <v>-3.4729000000000003E-2</v>
      </c>
      <c r="D12538">
        <v>-1.3799999999999999E-4</v>
      </c>
      <c r="E12538">
        <v>0.39346454017388938</v>
      </c>
      <c r="F12538">
        <v>0.1848239738304186</v>
      </c>
      <c r="G12538">
        <v>0.43471168109071728</v>
      </c>
      <c r="H12538">
        <v>0.43914362070353941</v>
      </c>
    </row>
    <row r="12539" spans="1:8" x14ac:dyDescent="0.25">
      <c r="A12539">
        <v>7.5981742199999998</v>
      </c>
      <c r="B12539">
        <v>1253.7772402006599</v>
      </c>
      <c r="C12539">
        <v>-5.2606E-2</v>
      </c>
      <c r="D12539">
        <v>-6.78E-4</v>
      </c>
      <c r="E12539">
        <v>0.36936072006565152</v>
      </c>
      <c r="F12539">
        <v>-0.38391192748855829</v>
      </c>
      <c r="G12539">
        <v>0.53274356832851266</v>
      </c>
      <c r="H12539">
        <v>-0.8047130793246382</v>
      </c>
    </row>
    <row r="12540" spans="1:8" x14ac:dyDescent="0.25">
      <c r="A12540">
        <v>7.5987802799999997</v>
      </c>
      <c r="B12540">
        <v>1253.877246361639</v>
      </c>
      <c r="C12540">
        <v>-4.8336999999999998E-2</v>
      </c>
      <c r="D12540">
        <v>1.8799999999999999E-4</v>
      </c>
      <c r="E12540">
        <v>0.1860800142090196</v>
      </c>
      <c r="F12540">
        <v>1.232373033470816E-2</v>
      </c>
      <c r="G12540">
        <v>0.18648765647460841</v>
      </c>
      <c r="H12540">
        <v>6.6131549309424623E-2</v>
      </c>
    </row>
    <row r="12541" spans="1:8" x14ac:dyDescent="0.25">
      <c r="A12541">
        <v>7.5993863399999997</v>
      </c>
      <c r="B12541">
        <v>1253.977252522619</v>
      </c>
      <c r="C12541">
        <v>-5.0472000000000003E-2</v>
      </c>
      <c r="D12541">
        <v>-1.073E-3</v>
      </c>
      <c r="E12541">
        <v>0.23357087102330151</v>
      </c>
      <c r="F12541">
        <v>0.35508603749143292</v>
      </c>
      <c r="G12541">
        <v>0.42501934757367338</v>
      </c>
      <c r="H12541">
        <v>0.988966617179038</v>
      </c>
    </row>
    <row r="12542" spans="1:8" x14ac:dyDescent="0.25">
      <c r="A12542">
        <v>7.5999923999999996</v>
      </c>
      <c r="B12542">
        <v>1254.077258683599</v>
      </c>
      <c r="C12542">
        <v>-4.3268000000000001E-2</v>
      </c>
      <c r="D12542">
        <v>-8.9800000000000004E-4</v>
      </c>
      <c r="E12542">
        <v>0.25898367159190733</v>
      </c>
      <c r="F12542">
        <v>0.204394940110846</v>
      </c>
      <c r="G12542">
        <v>0.32992398168993597</v>
      </c>
      <c r="H12542">
        <v>0.66813275522020621</v>
      </c>
    </row>
    <row r="12543" spans="1:8" x14ac:dyDescent="0.25">
      <c r="A12543">
        <v>7.6005984599999996</v>
      </c>
      <c r="B12543">
        <v>1254.1772648445781</v>
      </c>
      <c r="C12543">
        <v>-5.1271999999999998E-2</v>
      </c>
      <c r="D12543">
        <v>-2.0699999999999999E-4</v>
      </c>
      <c r="E12543">
        <v>-0.7963011501337971</v>
      </c>
      <c r="F12543">
        <v>0.23075363061239221</v>
      </c>
      <c r="G12543">
        <v>0.82906137272532998</v>
      </c>
      <c r="H12543">
        <v>2.8595364583915401</v>
      </c>
    </row>
    <row r="12544" spans="1:8" x14ac:dyDescent="0.25">
      <c r="A12544">
        <v>7.6012045199999996</v>
      </c>
      <c r="B12544">
        <v>1254.2772710055581</v>
      </c>
      <c r="C12544">
        <v>-4.5669000000000001E-2</v>
      </c>
      <c r="D12544">
        <v>-2.2000000000000001E-4</v>
      </c>
      <c r="E12544">
        <v>0.10253127041963481</v>
      </c>
      <c r="F12544">
        <v>0.1201642235871869</v>
      </c>
      <c r="G12544">
        <v>0.15796234375374321</v>
      </c>
      <c r="H12544">
        <v>0.86441297144223139</v>
      </c>
    </row>
    <row r="12545" spans="1:8" x14ac:dyDescent="0.25">
      <c r="A12545">
        <v>7.6018105800000004</v>
      </c>
      <c r="B12545">
        <v>1254.3772771665369</v>
      </c>
      <c r="C12545">
        <v>-4.0065999999999997E-2</v>
      </c>
      <c r="D12545">
        <v>-6.2100000000000002E-4</v>
      </c>
      <c r="E12545">
        <v>0.19325320842671331</v>
      </c>
      <c r="F12545">
        <v>0.19434345679978021</v>
      </c>
      <c r="G12545">
        <v>0.27407331458590922</v>
      </c>
      <c r="H12545">
        <v>0.78821099847967224</v>
      </c>
    </row>
    <row r="12546" spans="1:8" x14ac:dyDescent="0.25">
      <c r="A12546">
        <v>7.6024166400000004</v>
      </c>
      <c r="B12546">
        <v>1254.4772833275169</v>
      </c>
      <c r="C12546">
        <v>-6.4346E-2</v>
      </c>
      <c r="D12546">
        <v>-5.0199999999999995E-4</v>
      </c>
      <c r="E12546">
        <v>0.15932909764086059</v>
      </c>
      <c r="F12546">
        <v>3.4062716834742657E-2</v>
      </c>
      <c r="G12546">
        <v>0.16292952474372091</v>
      </c>
      <c r="H12546">
        <v>0.21061782769974999</v>
      </c>
    </row>
    <row r="12547" spans="1:8" x14ac:dyDescent="0.25">
      <c r="A12547">
        <v>7.6030227000000004</v>
      </c>
      <c r="B12547">
        <v>1254.577289488496</v>
      </c>
      <c r="C12547">
        <v>-4.7803999999999999E-2</v>
      </c>
      <c r="D12547">
        <v>-8.2200000000000003E-4</v>
      </c>
      <c r="E12547">
        <v>0.15318087117848231</v>
      </c>
      <c r="F12547">
        <v>0.13749188427803491</v>
      </c>
      <c r="G12547">
        <v>0.20583585095245999</v>
      </c>
      <c r="H12547">
        <v>0.7314757446317659</v>
      </c>
    </row>
    <row r="12548" spans="1:8" x14ac:dyDescent="0.25">
      <c r="A12548">
        <v>7.6036287600000003</v>
      </c>
      <c r="B12548">
        <v>1254.677295649476</v>
      </c>
      <c r="C12548">
        <v>-4.4867999999999998E-2</v>
      </c>
      <c r="D12548">
        <v>-4.7699999999999999E-4</v>
      </c>
      <c r="E12548">
        <v>0.25954195847306261</v>
      </c>
      <c r="F12548">
        <v>0.1445937587535005</v>
      </c>
      <c r="G12548">
        <v>0.29710163795997219</v>
      </c>
      <c r="H12548">
        <v>0.5082865453095462</v>
      </c>
    </row>
    <row r="12549" spans="1:8" x14ac:dyDescent="0.25">
      <c r="A12549">
        <v>7.6042348200000003</v>
      </c>
      <c r="B12549">
        <v>1254.7773018104549</v>
      </c>
      <c r="C12549">
        <v>-5.6875000000000002E-2</v>
      </c>
      <c r="D12549">
        <v>-3.6400000000000001E-4</v>
      </c>
      <c r="E12549">
        <v>0.15219724202331841</v>
      </c>
      <c r="F12549">
        <v>6.091765469313512E-2</v>
      </c>
      <c r="G12549">
        <v>0.1639358445637091</v>
      </c>
      <c r="H12549">
        <v>0.38072588854434192</v>
      </c>
    </row>
    <row r="12550" spans="1:8" x14ac:dyDescent="0.25">
      <c r="A12550">
        <v>7.6048408800000002</v>
      </c>
      <c r="B12550">
        <v>1254.8773079714349</v>
      </c>
      <c r="C12550">
        <v>-5.3940000000000002E-2</v>
      </c>
      <c r="D12550">
        <v>-7.2199999999999999E-4</v>
      </c>
      <c r="E12550">
        <v>0.23314771559801201</v>
      </c>
      <c r="F12550">
        <v>0.35813159754306251</v>
      </c>
      <c r="G12550">
        <v>0.42733604861668012</v>
      </c>
      <c r="H12550">
        <v>0.99371050576718423</v>
      </c>
    </row>
    <row r="12551" spans="1:8" x14ac:dyDescent="0.25">
      <c r="A12551">
        <v>7.6054469400000002</v>
      </c>
      <c r="B12551">
        <v>1254.977314132414</v>
      </c>
      <c r="C12551">
        <v>-5.2873000000000003E-2</v>
      </c>
      <c r="D12551">
        <v>2.1900000000000001E-4</v>
      </c>
      <c r="E12551">
        <v>0.26757516404331549</v>
      </c>
      <c r="F12551">
        <v>0.16068641227214961</v>
      </c>
      <c r="G12551">
        <v>0.31211631085494801</v>
      </c>
      <c r="H12551">
        <v>0.54080773895666845</v>
      </c>
    </row>
    <row r="12552" spans="1:8" x14ac:dyDescent="0.25">
      <c r="A12552">
        <v>7.6060530000000002</v>
      </c>
      <c r="B12552">
        <v>1255.077320293394</v>
      </c>
      <c r="C12552">
        <v>-5.2873000000000003E-2</v>
      </c>
      <c r="D12552">
        <v>4.7699999999999999E-4</v>
      </c>
      <c r="E12552">
        <v>0.13532285612855299</v>
      </c>
      <c r="F12552">
        <v>0.35952175082891769</v>
      </c>
      <c r="G12552">
        <v>0.38414602003649528</v>
      </c>
      <c r="H12552">
        <v>1.2108015797381291</v>
      </c>
    </row>
    <row r="12553" spans="1:8" x14ac:dyDescent="0.25">
      <c r="A12553">
        <v>7.6066590600000001</v>
      </c>
      <c r="B12553">
        <v>1255.177326454374</v>
      </c>
      <c r="C12553">
        <v>-4.8070000000000002E-2</v>
      </c>
      <c r="D12553">
        <v>-5.0199999999999995E-4</v>
      </c>
      <c r="E12553">
        <v>0.14450286337811469</v>
      </c>
      <c r="F12553">
        <v>2.3311523764369679E-2</v>
      </c>
      <c r="G12553">
        <v>0.14637111964008079</v>
      </c>
      <c r="H12553">
        <v>0.1599442187311001</v>
      </c>
    </row>
    <row r="12554" spans="1:8" x14ac:dyDescent="0.25">
      <c r="A12554">
        <v>7.6072651200000001</v>
      </c>
      <c r="B12554">
        <v>1255.2773326153531</v>
      </c>
      <c r="C12554">
        <v>-5.7943000000000001E-2</v>
      </c>
      <c r="D12554">
        <v>-2.32E-4</v>
      </c>
      <c r="E12554">
        <v>0.19930373814361499</v>
      </c>
      <c r="F12554">
        <v>-0.53807969567029201</v>
      </c>
      <c r="G12554">
        <v>0.57380461738352428</v>
      </c>
      <c r="H12554">
        <v>-1.216066222962082</v>
      </c>
    </row>
    <row r="12555" spans="1:8" x14ac:dyDescent="0.25">
      <c r="A12555">
        <v>7.6078711800000001</v>
      </c>
      <c r="B12555">
        <v>1255.3773387763331</v>
      </c>
      <c r="C12555">
        <v>-4.5135000000000002E-2</v>
      </c>
      <c r="D12555">
        <v>-6.0000000000000002E-6</v>
      </c>
      <c r="E12555">
        <v>0.10972234444327179</v>
      </c>
      <c r="F12555">
        <v>-6.7114666508457394E-3</v>
      </c>
      <c r="G12555">
        <v>0.1099274153918548</v>
      </c>
      <c r="H12555">
        <v>-6.1091613815347577E-2</v>
      </c>
    </row>
    <row r="12556" spans="1:8" x14ac:dyDescent="0.25">
      <c r="A12556">
        <v>7.60847724</v>
      </c>
      <c r="B12556">
        <v>1255.477344937312</v>
      </c>
      <c r="C12556">
        <v>-4.9671E-2</v>
      </c>
      <c r="D12556">
        <v>1.6899999999999999E-4</v>
      </c>
      <c r="E12556">
        <v>0.1396307426302823</v>
      </c>
      <c r="F12556">
        <v>-6.7287369324276314E-2</v>
      </c>
      <c r="G12556">
        <v>0.1549978527530807</v>
      </c>
      <c r="H12556">
        <v>-0.4490590589967543</v>
      </c>
    </row>
    <row r="12557" spans="1:8" x14ac:dyDescent="0.25">
      <c r="A12557">
        <v>7.6090833</v>
      </c>
      <c r="B12557">
        <v>1255.577351098292</v>
      </c>
      <c r="C12557">
        <v>-6.3812999999999995E-2</v>
      </c>
      <c r="D12557">
        <v>5.9599999999999996E-4</v>
      </c>
      <c r="E12557">
        <v>9.4927096838190367E-2</v>
      </c>
      <c r="F12557">
        <v>2.154135560728829E-3</v>
      </c>
      <c r="G12557">
        <v>9.4951535080488134E-2</v>
      </c>
      <c r="H12557">
        <v>2.2688631473926E-2</v>
      </c>
    </row>
    <row r="12558" spans="1:8" x14ac:dyDescent="0.25">
      <c r="A12558">
        <v>7.60968936</v>
      </c>
      <c r="B12558">
        <v>1255.677357259271</v>
      </c>
      <c r="C12558">
        <v>-4.9938000000000003E-2</v>
      </c>
      <c r="D12558">
        <v>-4.3999999999999999E-5</v>
      </c>
      <c r="E12558">
        <v>0.11987367487748769</v>
      </c>
      <c r="F12558">
        <v>2.5010350579067659E-2</v>
      </c>
      <c r="G12558">
        <v>0.1224549532061545</v>
      </c>
      <c r="H12558">
        <v>0.2056885383025803</v>
      </c>
    </row>
    <row r="12559" spans="1:8" x14ac:dyDescent="0.25">
      <c r="A12559">
        <v>7.6102954199999999</v>
      </c>
      <c r="B12559">
        <v>1255.777363420251</v>
      </c>
      <c r="C12559">
        <v>-5.8742999999999997E-2</v>
      </c>
      <c r="D12559">
        <v>4.3999999999999999E-5</v>
      </c>
      <c r="E12559">
        <v>0.12847067708640231</v>
      </c>
      <c r="F12559">
        <v>-0.15739697728363461</v>
      </c>
      <c r="G12559">
        <v>0.20317116756337161</v>
      </c>
      <c r="H12559">
        <v>-0.88624265142453607</v>
      </c>
    </row>
    <row r="12560" spans="1:8" x14ac:dyDescent="0.25">
      <c r="A12560">
        <v>7.6109014799999999</v>
      </c>
      <c r="B12560">
        <v>1255.8773695812299</v>
      </c>
      <c r="C12560">
        <v>-5.4206999999999998E-2</v>
      </c>
      <c r="D12560">
        <v>2.8200000000000002E-4</v>
      </c>
      <c r="E12560">
        <v>0.35213348928949251</v>
      </c>
      <c r="F12560">
        <v>8.850879354674944E-2</v>
      </c>
      <c r="G12560">
        <v>0.36308649219475819</v>
      </c>
      <c r="H12560">
        <v>0.24624895675991371</v>
      </c>
    </row>
    <row r="12561" spans="1:8" x14ac:dyDescent="0.25">
      <c r="A12561">
        <v>7.6115075399999998</v>
      </c>
      <c r="B12561">
        <v>1255.9773757422099</v>
      </c>
      <c r="C12561">
        <v>-3.6062999999999998E-2</v>
      </c>
      <c r="D12561">
        <v>2.9500000000000001E-4</v>
      </c>
      <c r="E12561">
        <v>0.40719725052042172</v>
      </c>
      <c r="F12561">
        <v>6.476987294728101E-2</v>
      </c>
      <c r="G12561">
        <v>0.41231630730908281</v>
      </c>
      <c r="H12561">
        <v>0.1577411740638659</v>
      </c>
    </row>
    <row r="12562" spans="1:8" x14ac:dyDescent="0.25">
      <c r="A12562">
        <v>7.6121135999999998</v>
      </c>
      <c r="B12562">
        <v>1256.0773819031899</v>
      </c>
      <c r="C12562">
        <v>-5.6342000000000003E-2</v>
      </c>
      <c r="D12562">
        <v>5.6499999999999996E-4</v>
      </c>
      <c r="E12562">
        <v>2.8814290868441059</v>
      </c>
      <c r="F12562">
        <v>0.9943115291589687</v>
      </c>
      <c r="G12562">
        <v>3.0481615770050161</v>
      </c>
      <c r="H12562">
        <v>0.33228131209349038</v>
      </c>
    </row>
    <row r="12563" spans="1:8" x14ac:dyDescent="0.25">
      <c r="A12563">
        <v>7.6127196599999998</v>
      </c>
      <c r="B12563">
        <v>1256.177388064169</v>
      </c>
      <c r="C12563">
        <v>-5.4740999999999998E-2</v>
      </c>
      <c r="D12563">
        <v>4.2000000000000002E-4</v>
      </c>
      <c r="E12563">
        <v>7.5165059658639496E-2</v>
      </c>
      <c r="F12563">
        <v>0.18187527269203921</v>
      </c>
      <c r="G12563">
        <v>0.19679532771458391</v>
      </c>
      <c r="H12563">
        <v>1.178896011286714</v>
      </c>
    </row>
    <row r="12564" spans="1:8" x14ac:dyDescent="0.25">
      <c r="A12564">
        <v>7.6133257199999997</v>
      </c>
      <c r="B12564">
        <v>1256.277394225149</v>
      </c>
      <c r="C12564">
        <v>-6.4346E-2</v>
      </c>
      <c r="D12564">
        <v>7.8399999999999997E-4</v>
      </c>
      <c r="E12564">
        <v>0.48870381843633509</v>
      </c>
      <c r="F12564">
        <v>-0.1311533312204575</v>
      </c>
      <c r="G12564">
        <v>0.50599665853094067</v>
      </c>
      <c r="H12564">
        <v>-0.2621917504872881</v>
      </c>
    </row>
    <row r="12565" spans="1:8" x14ac:dyDescent="0.25">
      <c r="A12565">
        <v>7.6139317799999997</v>
      </c>
      <c r="B12565">
        <v>1256.3774003861281</v>
      </c>
      <c r="C12565">
        <v>-6.2479E-2</v>
      </c>
      <c r="D12565">
        <v>1.25E-4</v>
      </c>
      <c r="E12565">
        <v>5.0521967792488902E-2</v>
      </c>
      <c r="F12565">
        <v>6.0169383970670121E-2</v>
      </c>
      <c r="G12565">
        <v>7.8567321432229192E-2</v>
      </c>
      <c r="H12565">
        <v>0.87233448639138689</v>
      </c>
    </row>
    <row r="12566" spans="1:8" x14ac:dyDescent="0.25">
      <c r="A12566">
        <v>7.6145378399999997</v>
      </c>
      <c r="B12566">
        <v>1256.4774065471081</v>
      </c>
      <c r="C12566">
        <v>-5.8742999999999997E-2</v>
      </c>
      <c r="D12566">
        <v>7.1500000000000003E-4</v>
      </c>
      <c r="E12566">
        <v>0.14645721115174551</v>
      </c>
      <c r="F12566">
        <v>0.1243539809609038</v>
      </c>
      <c r="G12566">
        <v>0.19212919423963601</v>
      </c>
      <c r="H12566">
        <v>0.70396007977783326</v>
      </c>
    </row>
    <row r="12567" spans="1:8" x14ac:dyDescent="0.25">
      <c r="A12567">
        <v>7.6151438999999996</v>
      </c>
      <c r="B12567">
        <v>1256.577412708087</v>
      </c>
      <c r="C12567">
        <v>-5.6875000000000002E-2</v>
      </c>
      <c r="D12567">
        <v>7.4700000000000005E-4</v>
      </c>
      <c r="E12567">
        <v>0.1144669738625444</v>
      </c>
      <c r="F12567">
        <v>-0.1216546457605073</v>
      </c>
      <c r="G12567">
        <v>0.16704053681775249</v>
      </c>
      <c r="H12567">
        <v>-0.81582931597818575</v>
      </c>
    </row>
    <row r="12568" spans="1:8" x14ac:dyDescent="0.25">
      <c r="A12568">
        <v>7.6157499599999996</v>
      </c>
      <c r="B12568">
        <v>1256.677418869067</v>
      </c>
      <c r="C12568">
        <v>-4.4068000000000003E-2</v>
      </c>
      <c r="D12568">
        <v>4.8899999999999996E-4</v>
      </c>
      <c r="E12568">
        <v>0.16050758471947049</v>
      </c>
      <c r="F12568">
        <v>-6.4610600313967342E-2</v>
      </c>
      <c r="G12568">
        <v>0.1730237394851043</v>
      </c>
      <c r="H12568">
        <v>-0.3826934540389233</v>
      </c>
    </row>
    <row r="12569" spans="1:8" x14ac:dyDescent="0.25">
      <c r="A12569">
        <v>7.6163560199999996</v>
      </c>
      <c r="B12569">
        <v>1256.777425030047</v>
      </c>
      <c r="C12569">
        <v>-5.6609E-2</v>
      </c>
      <c r="D12569">
        <v>1.016E-3</v>
      </c>
      <c r="E12569">
        <v>0.22686562537419699</v>
      </c>
      <c r="F12569">
        <v>-1.7157514835980661E-3</v>
      </c>
      <c r="G12569">
        <v>0.22687211326996309</v>
      </c>
      <c r="H12569">
        <v>-7.5627092913976872E-3</v>
      </c>
    </row>
    <row r="12570" spans="1:8" x14ac:dyDescent="0.25">
      <c r="A12570">
        <v>7.6169620800000004</v>
      </c>
      <c r="B12570">
        <v>1256.8774311910261</v>
      </c>
      <c r="C12570">
        <v>-4.6736E-2</v>
      </c>
      <c r="D12570">
        <v>5.5800000000000001E-4</v>
      </c>
      <c r="E12570">
        <v>0.20771182033180491</v>
      </c>
      <c r="F12570">
        <v>-5.3636835587777237E-2</v>
      </c>
      <c r="G12570">
        <v>0.21452531421121901</v>
      </c>
      <c r="H12570">
        <v>-0.2527067679140188</v>
      </c>
    </row>
    <row r="12571" spans="1:8" x14ac:dyDescent="0.25">
      <c r="A12571">
        <v>7.6175681400000004</v>
      </c>
      <c r="B12571">
        <v>1256.9774373520061</v>
      </c>
      <c r="C12571">
        <v>-4.7003000000000003E-2</v>
      </c>
      <c r="D12571">
        <v>9.1600000000000004E-4</v>
      </c>
      <c r="E12571">
        <v>0.1230982564505923</v>
      </c>
      <c r="F12571">
        <v>0.1394373113506763</v>
      </c>
      <c r="G12571">
        <v>0.1859998509082231</v>
      </c>
      <c r="H12571">
        <v>0.84755358388207658</v>
      </c>
    </row>
    <row r="12572" spans="1:8" x14ac:dyDescent="0.25">
      <c r="A12572">
        <v>7.6181742000000003</v>
      </c>
      <c r="B12572">
        <v>1257.0774435129849</v>
      </c>
      <c r="C12572">
        <v>-5.4740999999999998E-2</v>
      </c>
      <c r="D12572">
        <v>4.0099999999999999E-4</v>
      </c>
      <c r="E12572">
        <v>0.41139110928552702</v>
      </c>
      <c r="F12572">
        <v>4.8166762032584502E-4</v>
      </c>
      <c r="G12572">
        <v>0.41139139126004198</v>
      </c>
      <c r="H12572">
        <v>1.1708259837383971E-3</v>
      </c>
    </row>
    <row r="12573" spans="1:8" x14ac:dyDescent="0.25">
      <c r="A12573">
        <v>7.6187802600000003</v>
      </c>
      <c r="B12573">
        <v>1257.1774496739649</v>
      </c>
      <c r="C12573">
        <v>-6.5947000000000006E-2</v>
      </c>
      <c r="D12573">
        <v>9.9099999999999991E-4</v>
      </c>
      <c r="E12573">
        <v>4.1679462958527411E-2</v>
      </c>
      <c r="F12573">
        <v>0.2024778400003136</v>
      </c>
      <c r="G12573">
        <v>0.206723132047925</v>
      </c>
      <c r="H12573">
        <v>1.367784991832022</v>
      </c>
    </row>
    <row r="12574" spans="1:8" x14ac:dyDescent="0.25">
      <c r="A12574">
        <v>7.6193863200000003</v>
      </c>
      <c r="B12574">
        <v>1257.277455834944</v>
      </c>
      <c r="C12574">
        <v>-6.1411E-2</v>
      </c>
      <c r="D12574">
        <v>9.6599999999999995E-4</v>
      </c>
      <c r="E12574">
        <v>0.12072191742713199</v>
      </c>
      <c r="F12574">
        <v>5.7315657913693738E-2</v>
      </c>
      <c r="G12574">
        <v>0.13363706817108351</v>
      </c>
      <c r="H12574">
        <v>0.44326412930092202</v>
      </c>
    </row>
    <row r="12575" spans="1:8" x14ac:dyDescent="0.25">
      <c r="A12575">
        <v>7.6199923800000002</v>
      </c>
      <c r="B12575">
        <v>1257.377461995924</v>
      </c>
      <c r="C12575">
        <v>-6.3011999999999999E-2</v>
      </c>
      <c r="D12575">
        <v>9.4700000000000003E-4</v>
      </c>
      <c r="E12575">
        <v>4.497412078873316E-3</v>
      </c>
      <c r="F12575">
        <v>0.19796729433244101</v>
      </c>
      <c r="G12575">
        <v>0.19801837374525261</v>
      </c>
      <c r="H12575">
        <v>1.548082278898578</v>
      </c>
    </row>
    <row r="12576" spans="1:8" x14ac:dyDescent="0.25">
      <c r="A12576">
        <v>7.6205984400000002</v>
      </c>
      <c r="B12576">
        <v>1257.4774681569029</v>
      </c>
      <c r="C12576">
        <v>-6.1945E-2</v>
      </c>
      <c r="D12576">
        <v>1.067E-3</v>
      </c>
      <c r="E12576">
        <v>8.1929061131897962E-2</v>
      </c>
      <c r="F12576">
        <v>-3.2245414346023127E-2</v>
      </c>
      <c r="G12576">
        <v>8.8046225383607374E-2</v>
      </c>
      <c r="H12576">
        <v>-0.37495728827993219</v>
      </c>
    </row>
    <row r="12577" spans="1:8" x14ac:dyDescent="0.25">
      <c r="A12577">
        <v>7.6212045000000002</v>
      </c>
      <c r="B12577">
        <v>1257.5774743178829</v>
      </c>
      <c r="C12577">
        <v>-4.9938000000000003E-2</v>
      </c>
      <c r="D12577">
        <v>9.6599999999999995E-4</v>
      </c>
      <c r="E12577">
        <v>1.9489499941344392E-2</v>
      </c>
      <c r="F12577">
        <v>-8.1303803310601538E-2</v>
      </c>
      <c r="G12577">
        <v>8.3607111185189542E-2</v>
      </c>
      <c r="H12577">
        <v>-1.335523647809058</v>
      </c>
    </row>
    <row r="12578" spans="1:8" x14ac:dyDescent="0.25">
      <c r="A12578">
        <v>7.6218105600000001</v>
      </c>
      <c r="B12578">
        <v>1257.677480478862</v>
      </c>
      <c r="C12578">
        <v>-3.6596999999999998E-2</v>
      </c>
      <c r="D12578">
        <v>7.7800000000000005E-4</v>
      </c>
      <c r="E12578">
        <v>0.41876879903057163</v>
      </c>
      <c r="F12578">
        <v>0.3652002138668422</v>
      </c>
      <c r="G12578">
        <v>0.55564242391118268</v>
      </c>
      <c r="H12578">
        <v>0.7171742326826146</v>
      </c>
    </row>
    <row r="12579" spans="1:8" x14ac:dyDescent="0.25">
      <c r="A12579">
        <v>7.6224166200000001</v>
      </c>
      <c r="B12579">
        <v>1257.777486639842</v>
      </c>
      <c r="C12579">
        <v>-4.9671E-2</v>
      </c>
      <c r="D12579">
        <v>5.5800000000000001E-4</v>
      </c>
      <c r="E12579">
        <v>0.218061500719235</v>
      </c>
      <c r="F12579">
        <v>-0.23429383920145189</v>
      </c>
      <c r="G12579">
        <v>0.32006940057381422</v>
      </c>
      <c r="H12579">
        <v>-0.82126681611216645</v>
      </c>
    </row>
    <row r="12580" spans="1:8" x14ac:dyDescent="0.25">
      <c r="A12580">
        <v>7.6230226800000001</v>
      </c>
      <c r="B12580">
        <v>1257.877492800822</v>
      </c>
      <c r="C12580">
        <v>-4.9404000000000003E-2</v>
      </c>
      <c r="D12580">
        <v>1.2669999999999999E-3</v>
      </c>
      <c r="E12580">
        <v>-2.610768420829454E-2</v>
      </c>
      <c r="F12580">
        <v>-0.21122459126840931</v>
      </c>
      <c r="G12580">
        <v>0.21283195044735781</v>
      </c>
      <c r="H12580">
        <v>-1.693774137339862</v>
      </c>
    </row>
    <row r="12581" spans="1:8" x14ac:dyDescent="0.25">
      <c r="A12581">
        <v>7.62362874</v>
      </c>
      <c r="B12581">
        <v>1257.9774989618011</v>
      </c>
      <c r="C12581">
        <v>-5.5274999999999998E-2</v>
      </c>
      <c r="D12581">
        <v>1.531E-3</v>
      </c>
      <c r="E12581">
        <v>0.40648350948464151</v>
      </c>
      <c r="F12581">
        <v>-0.18686960667162009</v>
      </c>
      <c r="G12581">
        <v>0.44738025591274883</v>
      </c>
      <c r="H12581">
        <v>-0.43090966330624508</v>
      </c>
    </row>
    <row r="12582" spans="1:8" x14ac:dyDescent="0.25">
      <c r="A12582">
        <v>7.6242348</v>
      </c>
      <c r="B12582">
        <v>1258.0775051227811</v>
      </c>
      <c r="C12582">
        <v>-6.9149000000000002E-2</v>
      </c>
      <c r="D12582">
        <v>1.255E-3</v>
      </c>
      <c r="E12582">
        <v>0.42398980561076782</v>
      </c>
      <c r="F12582">
        <v>2.2786170526076309E-2</v>
      </c>
      <c r="G12582">
        <v>0.42460165429388058</v>
      </c>
      <c r="H12582">
        <v>5.3690609831936263E-2</v>
      </c>
    </row>
    <row r="12583" spans="1:8" x14ac:dyDescent="0.25">
      <c r="A12583">
        <v>7.6248408599999999</v>
      </c>
      <c r="B12583">
        <v>1258.1775112837599</v>
      </c>
      <c r="C12583">
        <v>-5.3407000000000003E-2</v>
      </c>
      <c r="D12583">
        <v>1.255E-3</v>
      </c>
      <c r="E12583">
        <v>0.23900033912996971</v>
      </c>
      <c r="F12583">
        <v>-4.2458395267908081E-2</v>
      </c>
      <c r="G12583">
        <v>0.24274240962997479</v>
      </c>
      <c r="H12583">
        <v>-0.17581569887901849</v>
      </c>
    </row>
    <row r="12584" spans="1:8" x14ac:dyDescent="0.25">
      <c r="A12584">
        <v>7.6254469199999999</v>
      </c>
      <c r="B12584">
        <v>1258.2775174447399</v>
      </c>
      <c r="C12584">
        <v>-6.2212000000000003E-2</v>
      </c>
      <c r="D12584">
        <v>1.6750000000000001E-3</v>
      </c>
      <c r="E12584">
        <v>0.2434633390405252</v>
      </c>
      <c r="F12584">
        <v>-8.0441265208591226E-2</v>
      </c>
      <c r="G12584">
        <v>0.25640825767732328</v>
      </c>
      <c r="H12584">
        <v>-0.31911185693184169</v>
      </c>
    </row>
    <row r="12585" spans="1:8" x14ac:dyDescent="0.25">
      <c r="A12585">
        <v>7.6260529799999999</v>
      </c>
      <c r="B12585">
        <v>1258.377523605719</v>
      </c>
      <c r="C12585">
        <v>-6.7547999999999997E-2</v>
      </c>
      <c r="D12585">
        <v>1.431E-3</v>
      </c>
      <c r="E12585">
        <v>0.33891840125573658</v>
      </c>
      <c r="F12585">
        <v>1.534151208137247</v>
      </c>
      <c r="G12585">
        <v>1.571141499718826</v>
      </c>
      <c r="H12585">
        <v>1.353372569012594</v>
      </c>
    </row>
    <row r="12586" spans="1:8" x14ac:dyDescent="0.25">
      <c r="A12586">
        <v>7.6266590399999998</v>
      </c>
      <c r="B12586">
        <v>1258.477529766699</v>
      </c>
      <c r="C12586">
        <v>-5.4474000000000002E-2</v>
      </c>
      <c r="D12586">
        <v>1.1479999999999999E-3</v>
      </c>
      <c r="E12586">
        <v>-3.422549416436009E-2</v>
      </c>
      <c r="F12586">
        <v>-5.1219176265560593E-2</v>
      </c>
      <c r="G12586">
        <v>6.1601854421090382E-2</v>
      </c>
      <c r="H12586">
        <v>-2.159871063342135</v>
      </c>
    </row>
    <row r="12587" spans="1:8" x14ac:dyDescent="0.25">
      <c r="A12587">
        <v>7.6272650999999998</v>
      </c>
      <c r="B12587">
        <v>1258.5775359276779</v>
      </c>
      <c r="C12587">
        <v>-6.4613000000000004E-2</v>
      </c>
      <c r="D12587">
        <v>1.4679999999999999E-3</v>
      </c>
      <c r="E12587">
        <v>-7.2469968019013174E-5</v>
      </c>
      <c r="F12587">
        <v>-0.1055851621379759</v>
      </c>
      <c r="G12587">
        <v>0.1055851870084006</v>
      </c>
      <c r="H12587">
        <v>-1.571482691764855</v>
      </c>
    </row>
    <row r="12588" spans="1:8" x14ac:dyDescent="0.25">
      <c r="A12588">
        <v>7.6278711599999998</v>
      </c>
      <c r="B12588">
        <v>1258.6775420886579</v>
      </c>
      <c r="C12588">
        <v>-5.4474000000000002E-2</v>
      </c>
      <c r="D12588">
        <v>1.6379999999999999E-3</v>
      </c>
      <c r="E12588">
        <v>-4.0277554808610103E-2</v>
      </c>
      <c r="F12588">
        <v>-8.9312534777956393E-2</v>
      </c>
      <c r="G12588">
        <v>9.7974538987556661E-2</v>
      </c>
      <c r="H12588">
        <v>-1.9944592273790731</v>
      </c>
    </row>
    <row r="12589" spans="1:8" x14ac:dyDescent="0.25">
      <c r="A12589">
        <v>7.6284772199999997</v>
      </c>
      <c r="B12589">
        <v>1258.777548249637</v>
      </c>
      <c r="C12589">
        <v>-6.2744999999999995E-2</v>
      </c>
      <c r="D12589">
        <v>1.908E-3</v>
      </c>
      <c r="E12589">
        <v>-2.5907242217935861E-2</v>
      </c>
      <c r="F12589">
        <v>-0.3490958364913424</v>
      </c>
      <c r="G12589">
        <v>0.35005583591040002</v>
      </c>
      <c r="H12589">
        <v>-1.644872940856557</v>
      </c>
    </row>
    <row r="12590" spans="1:8" x14ac:dyDescent="0.25">
      <c r="A12590">
        <v>7.6290832799999997</v>
      </c>
      <c r="B12590">
        <v>1258.877554410617</v>
      </c>
      <c r="C12590">
        <v>-5.314E-2</v>
      </c>
      <c r="D12590">
        <v>2.052E-3</v>
      </c>
      <c r="E12590">
        <v>-4.1516869479228481E-2</v>
      </c>
      <c r="F12590">
        <v>-0.23253024603351641</v>
      </c>
      <c r="G12590">
        <v>0.2362074634124903</v>
      </c>
      <c r="H12590">
        <v>-1.747478556894845</v>
      </c>
    </row>
    <row r="12591" spans="1:8" x14ac:dyDescent="0.25">
      <c r="A12591">
        <v>7.6296893399999997</v>
      </c>
      <c r="B12591">
        <v>1258.977560571597</v>
      </c>
      <c r="C12591">
        <v>-6.6748000000000002E-2</v>
      </c>
      <c r="D12591">
        <v>1.6310000000000001E-3</v>
      </c>
      <c r="E12591">
        <v>-0.1522264378833883</v>
      </c>
      <c r="F12591">
        <v>-0.18467456524772169</v>
      </c>
      <c r="G12591">
        <v>0.2393273562301228</v>
      </c>
      <c r="H12591">
        <v>-2.2601771171571499</v>
      </c>
    </row>
    <row r="12592" spans="1:8" x14ac:dyDescent="0.25">
      <c r="A12592">
        <v>7.6302953999999996</v>
      </c>
      <c r="B12592">
        <v>1259.0775667325761</v>
      </c>
      <c r="C12592">
        <v>-5.5541E-2</v>
      </c>
      <c r="D12592">
        <v>1.738E-3</v>
      </c>
      <c r="E12592">
        <v>9.6929254553496463E-2</v>
      </c>
      <c r="F12592">
        <v>-0.1349432444151322</v>
      </c>
      <c r="G12592">
        <v>0.16614740323453339</v>
      </c>
      <c r="H12592">
        <v>-0.9478961123743963</v>
      </c>
    </row>
    <row r="12593" spans="1:8" x14ac:dyDescent="0.25">
      <c r="A12593">
        <v>7.6309014599999996</v>
      </c>
      <c r="B12593">
        <v>1259.1775728935561</v>
      </c>
      <c r="C12593">
        <v>-6.3812999999999995E-2</v>
      </c>
      <c r="D12593">
        <v>1.864E-3</v>
      </c>
      <c r="E12593">
        <v>5.8543144287031772E-2</v>
      </c>
      <c r="F12593">
        <v>-0.2621456243514928</v>
      </c>
      <c r="G12593">
        <v>0.26860310517498898</v>
      </c>
      <c r="H12593">
        <v>-1.3510786601282201</v>
      </c>
    </row>
    <row r="12594" spans="1:8" x14ac:dyDescent="0.25">
      <c r="A12594">
        <v>7.6315075200000004</v>
      </c>
      <c r="B12594">
        <v>1259.277579054535</v>
      </c>
      <c r="C12594">
        <v>-6.5414E-2</v>
      </c>
      <c r="D12594">
        <v>2.2030000000000001E-3</v>
      </c>
      <c r="E12594">
        <v>0.17702891448862651</v>
      </c>
      <c r="F12594">
        <v>-0.32785411816404553</v>
      </c>
      <c r="G12594">
        <v>0.37259570497007249</v>
      </c>
      <c r="H12594">
        <v>-1.0756921324674671</v>
      </c>
    </row>
    <row r="12595" spans="1:8" x14ac:dyDescent="0.25">
      <c r="A12595">
        <v>7.6321135800000004</v>
      </c>
      <c r="B12595">
        <v>1259.377585215515</v>
      </c>
      <c r="C12595">
        <v>-4.9671E-2</v>
      </c>
      <c r="D12595">
        <v>1.763E-3</v>
      </c>
      <c r="E12595">
        <v>0.2345577080717805</v>
      </c>
      <c r="F12595">
        <v>-0.1394784017517213</v>
      </c>
      <c r="G12595">
        <v>0.27289474705662842</v>
      </c>
      <c r="H12595">
        <v>-0.53647217177504614</v>
      </c>
    </row>
    <row r="12596" spans="1:8" x14ac:dyDescent="0.25">
      <c r="A12596">
        <v>7.6327196400000004</v>
      </c>
      <c r="B12596">
        <v>1259.477591376495</v>
      </c>
      <c r="C12596">
        <v>-5.2606E-2</v>
      </c>
      <c r="D12596">
        <v>1.694E-3</v>
      </c>
      <c r="E12596">
        <v>-6.2109214107183147E-2</v>
      </c>
      <c r="F12596">
        <v>-0.15631765453673649</v>
      </c>
      <c r="G12596">
        <v>0.16820452906173011</v>
      </c>
      <c r="H12596">
        <v>-1.9489962130956591</v>
      </c>
    </row>
    <row r="12597" spans="1:8" x14ac:dyDescent="0.25">
      <c r="A12597">
        <v>7.6333257000000003</v>
      </c>
      <c r="B12597">
        <v>1259.577597537474</v>
      </c>
      <c r="C12597">
        <v>-6.5414E-2</v>
      </c>
      <c r="D12597">
        <v>2.2720000000000001E-3</v>
      </c>
      <c r="E12597">
        <v>-6.1918673385330643E-2</v>
      </c>
      <c r="F12597">
        <v>-0.26824494862167669</v>
      </c>
      <c r="G12597">
        <v>0.27529851902043578</v>
      </c>
      <c r="H12597">
        <v>-1.797651780217808</v>
      </c>
    </row>
    <row r="12598" spans="1:8" x14ac:dyDescent="0.25">
      <c r="A12598">
        <v>7.6339317600000003</v>
      </c>
      <c r="B12598">
        <v>1259.677603698454</v>
      </c>
      <c r="C12598">
        <v>-5.0205E-2</v>
      </c>
      <c r="D12598">
        <v>1.864E-3</v>
      </c>
      <c r="E12598">
        <v>-0.1111601950606373</v>
      </c>
      <c r="F12598">
        <v>-0.19828542275260411</v>
      </c>
      <c r="G12598">
        <v>0.2273184942808171</v>
      </c>
      <c r="H12598">
        <v>-2.081746614473063</v>
      </c>
    </row>
    <row r="12599" spans="1:8" x14ac:dyDescent="0.25">
      <c r="A12599">
        <v>7.6345378200000003</v>
      </c>
      <c r="B12599">
        <v>1259.7776098594329</v>
      </c>
      <c r="C12599">
        <v>-5.4740999999999998E-2</v>
      </c>
      <c r="D12599">
        <v>1.8569999999999999E-3</v>
      </c>
      <c r="E12599">
        <v>-0.1127591485923707</v>
      </c>
      <c r="F12599">
        <v>-0.21198048785184179</v>
      </c>
      <c r="G12599">
        <v>0.24010487879504061</v>
      </c>
      <c r="H12599">
        <v>-2.059661807920969</v>
      </c>
    </row>
    <row r="12600" spans="1:8" x14ac:dyDescent="0.25">
      <c r="A12600">
        <v>7.6351438800000002</v>
      </c>
      <c r="B12600">
        <v>1259.8776160204129</v>
      </c>
      <c r="C12600">
        <v>-7.4485999999999997E-2</v>
      </c>
      <c r="D12600">
        <v>1.7819999999999999E-3</v>
      </c>
      <c r="E12600">
        <v>-4.6072207550018021E-2</v>
      </c>
      <c r="F12600">
        <v>-0.23975351966094691</v>
      </c>
      <c r="G12600">
        <v>0.24414012062408749</v>
      </c>
      <c r="H12600">
        <v>-1.7606468968092961</v>
      </c>
    </row>
    <row r="12601" spans="1:8" x14ac:dyDescent="0.25">
      <c r="A12601">
        <v>7.6357499400000002</v>
      </c>
      <c r="B12601">
        <v>1259.977622181392</v>
      </c>
      <c r="C12601">
        <v>-6.4879999999999993E-2</v>
      </c>
      <c r="D12601">
        <v>2.428E-3</v>
      </c>
      <c r="E12601">
        <v>-0.34962508866187852</v>
      </c>
      <c r="F12601">
        <v>1.3109463009490369E-4</v>
      </c>
      <c r="G12601">
        <v>0.34962511323935008</v>
      </c>
      <c r="H12601">
        <v>3.141217695875937</v>
      </c>
    </row>
    <row r="12602" spans="1:8" x14ac:dyDescent="0.25">
      <c r="A12602">
        <v>7.6363560000000001</v>
      </c>
      <c r="B12602">
        <v>1260.077628342372</v>
      </c>
      <c r="C12602">
        <v>-5.2073000000000001E-2</v>
      </c>
      <c r="D12602">
        <v>2.5600000000000002E-3</v>
      </c>
      <c r="E12602">
        <v>-0.26234247682255363</v>
      </c>
      <c r="F12602">
        <v>-8.6338446075685416E-2</v>
      </c>
      <c r="G12602">
        <v>0.27618454412974702</v>
      </c>
      <c r="H12602">
        <v>-2.8236516394897211</v>
      </c>
    </row>
    <row r="12603" spans="1:8" x14ac:dyDescent="0.25">
      <c r="A12603">
        <v>7.6369620600000001</v>
      </c>
      <c r="B12603">
        <v>1260.1776345033511</v>
      </c>
      <c r="C12603">
        <v>-5.3940000000000002E-2</v>
      </c>
      <c r="D12603">
        <v>2.4599999999999999E-3</v>
      </c>
      <c r="E12603">
        <v>-6.8882708559250383E-2</v>
      </c>
      <c r="F12603">
        <v>-0.32936611247468162</v>
      </c>
      <c r="G12603">
        <v>0.33649199631661852</v>
      </c>
      <c r="H12603">
        <v>-1.7769620260274781</v>
      </c>
    </row>
    <row r="12604" spans="1:8" x14ac:dyDescent="0.25">
      <c r="A12604">
        <v>7.6375681200000001</v>
      </c>
      <c r="B12604">
        <v>1260.2776406643311</v>
      </c>
      <c r="C12604">
        <v>-6.4613000000000004E-2</v>
      </c>
      <c r="D12604">
        <v>2.2720000000000001E-3</v>
      </c>
      <c r="E12604">
        <v>-0.27525804228722661</v>
      </c>
      <c r="F12604">
        <v>-0.23666087357937601</v>
      </c>
      <c r="G12604">
        <v>0.36300875874715482</v>
      </c>
      <c r="H12604">
        <v>-2.4314491409277901</v>
      </c>
    </row>
    <row r="12605" spans="1:8" x14ac:dyDescent="0.25">
      <c r="A12605">
        <v>7.63817418</v>
      </c>
      <c r="B12605">
        <v>1260.37764682531</v>
      </c>
      <c r="C12605">
        <v>-5.6342000000000003E-2</v>
      </c>
      <c r="D12605">
        <v>2.6979999999999999E-3</v>
      </c>
      <c r="E12605">
        <v>-0.53219022299759744</v>
      </c>
      <c r="F12605">
        <v>-0.37454459391505313</v>
      </c>
      <c r="G12605">
        <v>0.65077652561015487</v>
      </c>
      <c r="H12605">
        <v>-2.528334582153652</v>
      </c>
    </row>
    <row r="12606" spans="1:8" x14ac:dyDescent="0.25">
      <c r="A12606">
        <v>7.63878024</v>
      </c>
      <c r="B12606">
        <v>1260.47765298629</v>
      </c>
      <c r="C12606">
        <v>-5.7675999999999998E-2</v>
      </c>
      <c r="D12606">
        <v>2.617E-3</v>
      </c>
      <c r="E12606">
        <v>-0.16493102021826769</v>
      </c>
      <c r="F12606">
        <v>-0.17653066165803441</v>
      </c>
      <c r="G12606">
        <v>0.24158914697407671</v>
      </c>
      <c r="H12606">
        <v>-2.322236997585724</v>
      </c>
    </row>
    <row r="12607" spans="1:8" x14ac:dyDescent="0.25">
      <c r="A12607">
        <v>7.6393863</v>
      </c>
      <c r="B12607">
        <v>1260.57765914727</v>
      </c>
      <c r="C12607">
        <v>-8.2223000000000004E-2</v>
      </c>
      <c r="D12607">
        <v>2.8050000000000002E-3</v>
      </c>
      <c r="E12607">
        <v>-0.3704609453378232</v>
      </c>
      <c r="F12607">
        <v>-1.130320134301021</v>
      </c>
      <c r="G12607">
        <v>1.189480944793514</v>
      </c>
      <c r="H12607">
        <v>-1.8875123114016961</v>
      </c>
    </row>
    <row r="12608" spans="1:8" x14ac:dyDescent="0.25">
      <c r="A12608">
        <v>7.6399923599999999</v>
      </c>
      <c r="B12608">
        <v>1260.6776653082491</v>
      </c>
      <c r="C12608">
        <v>-6.9682999999999995E-2</v>
      </c>
      <c r="D12608">
        <v>2.7299999999999998E-3</v>
      </c>
      <c r="E12608">
        <v>-0.17488905348917641</v>
      </c>
      <c r="F12608">
        <v>-0.1539788826288753</v>
      </c>
      <c r="G12608">
        <v>0.2330143285851258</v>
      </c>
      <c r="H12608">
        <v>-2.4196912888523601</v>
      </c>
    </row>
    <row r="12609" spans="1:8" x14ac:dyDescent="0.25">
      <c r="A12609">
        <v>7.6405984199999999</v>
      </c>
      <c r="B12609">
        <v>1260.7776714692291</v>
      </c>
      <c r="C12609">
        <v>-6.0076999999999998E-2</v>
      </c>
      <c r="D12609">
        <v>2.5850000000000001E-3</v>
      </c>
      <c r="E12609">
        <v>-0.136727358562339</v>
      </c>
      <c r="F12609">
        <v>-0.14298952060112141</v>
      </c>
      <c r="G12609">
        <v>0.1978392619809651</v>
      </c>
      <c r="H12609">
        <v>-2.3338107278215938</v>
      </c>
    </row>
    <row r="12610" spans="1:8" x14ac:dyDescent="0.25">
      <c r="A12610">
        <v>7.6412044799999999</v>
      </c>
      <c r="B12610">
        <v>1260.8776776302079</v>
      </c>
      <c r="C12610">
        <v>-7.3417999999999997E-2</v>
      </c>
      <c r="D12610">
        <v>2.6229999999999999E-3</v>
      </c>
      <c r="E12610">
        <v>-0.2186659126280748</v>
      </c>
      <c r="F12610">
        <v>-0.1051054945504236</v>
      </c>
      <c r="G12610">
        <v>0.24261481061583601</v>
      </c>
      <c r="H12610">
        <v>-2.693530695880233</v>
      </c>
    </row>
    <row r="12611" spans="1:8" x14ac:dyDescent="0.25">
      <c r="A12611">
        <v>7.6418105399999998</v>
      </c>
      <c r="B12611">
        <v>1260.9776837911879</v>
      </c>
      <c r="C12611">
        <v>-5.5808000000000003E-2</v>
      </c>
      <c r="D12611">
        <v>2.447E-3</v>
      </c>
      <c r="E12611">
        <v>-0.31160234025061773</v>
      </c>
      <c r="F12611">
        <v>-0.33924667852258028</v>
      </c>
      <c r="G12611">
        <v>0.46063470053640632</v>
      </c>
      <c r="H12611">
        <v>-2.3137457326516899</v>
      </c>
    </row>
    <row r="12612" spans="1:8" x14ac:dyDescent="0.25">
      <c r="A12612">
        <v>7.6424165999999998</v>
      </c>
      <c r="B12612">
        <v>1261.077689952167</v>
      </c>
      <c r="C12612">
        <v>-7.1284E-2</v>
      </c>
      <c r="D12612">
        <v>2.7920000000000002E-3</v>
      </c>
      <c r="E12612">
        <v>-0.36326934279400169</v>
      </c>
      <c r="F12612">
        <v>-4.1674052031425247E-2</v>
      </c>
      <c r="G12612">
        <v>0.3656519410952222</v>
      </c>
      <c r="H12612">
        <v>-3.02737254328312</v>
      </c>
    </row>
    <row r="12613" spans="1:8" x14ac:dyDescent="0.25">
      <c r="A12613">
        <v>7.6430226599999997</v>
      </c>
      <c r="B12613">
        <v>1261.177696113147</v>
      </c>
      <c r="C12613">
        <v>-4.9138000000000001E-2</v>
      </c>
      <c r="D12613">
        <v>2.9619999999999998E-3</v>
      </c>
      <c r="E12613">
        <v>-0.94982425477615329</v>
      </c>
      <c r="F12613">
        <v>-0.54382775877879275</v>
      </c>
      <c r="G12613">
        <v>1.094492917372899</v>
      </c>
      <c r="H12613">
        <v>-2.6215968995114238</v>
      </c>
    </row>
    <row r="12614" spans="1:8" x14ac:dyDescent="0.25">
      <c r="A12614">
        <v>7.6436287199999997</v>
      </c>
      <c r="B12614">
        <v>1261.2777022741261</v>
      </c>
      <c r="C12614">
        <v>-7.1284E-2</v>
      </c>
      <c r="D12614">
        <v>3.0000000000000001E-3</v>
      </c>
      <c r="E12614">
        <v>-0.17587768717481489</v>
      </c>
      <c r="F12614">
        <v>-0.21983497377337799</v>
      </c>
      <c r="G12614">
        <v>0.28153219449985439</v>
      </c>
      <c r="H12614">
        <v>-2.24556419594352</v>
      </c>
    </row>
    <row r="12615" spans="1:8" x14ac:dyDescent="0.25">
      <c r="A12615">
        <v>7.6442347799999997</v>
      </c>
      <c r="B12615">
        <v>1261.3777084351059</v>
      </c>
      <c r="C12615">
        <v>-6.9682999999999995E-2</v>
      </c>
      <c r="D12615">
        <v>2.843E-3</v>
      </c>
      <c r="E12615">
        <v>-0.64221869178950275</v>
      </c>
      <c r="F12615">
        <v>0.2292257491020209</v>
      </c>
      <c r="G12615">
        <v>0.68190123341668984</v>
      </c>
      <c r="H12615">
        <v>2.7987593943552662</v>
      </c>
    </row>
    <row r="12616" spans="1:8" x14ac:dyDescent="0.25">
      <c r="A12616">
        <v>7.6448408399999996</v>
      </c>
      <c r="B12616">
        <v>1261.477714596085</v>
      </c>
      <c r="C12616">
        <v>-6.2744999999999995E-2</v>
      </c>
      <c r="D12616">
        <v>2.8800000000000002E-3</v>
      </c>
      <c r="E12616">
        <v>-0.34044764269866501</v>
      </c>
      <c r="F12616">
        <v>-5.9684933978288141E-2</v>
      </c>
      <c r="G12616">
        <v>0.34563982519824088</v>
      </c>
      <c r="H12616">
        <v>-2.9680432003626298</v>
      </c>
    </row>
    <row r="12617" spans="1:8" x14ac:dyDescent="0.25">
      <c r="A12617">
        <v>7.6454468999999996</v>
      </c>
      <c r="B12617">
        <v>1261.577720757065</v>
      </c>
      <c r="C12617">
        <v>-5.6875000000000002E-2</v>
      </c>
      <c r="D12617">
        <v>2.7490000000000001E-3</v>
      </c>
      <c r="E12617">
        <v>-0.28141274515024828</v>
      </c>
      <c r="F12617">
        <v>-4.1879627309148147E-2</v>
      </c>
      <c r="G12617">
        <v>0.28451192649263712</v>
      </c>
      <c r="H12617">
        <v>-2.9938576953772271</v>
      </c>
    </row>
    <row r="12618" spans="1:8" x14ac:dyDescent="0.25">
      <c r="A12618">
        <v>7.6460529599999996</v>
      </c>
      <c r="B12618">
        <v>1261.677726918045</v>
      </c>
      <c r="C12618">
        <v>-7.2350999999999999E-2</v>
      </c>
      <c r="D12618">
        <v>3.4009999999999999E-3</v>
      </c>
      <c r="E12618">
        <v>-0.1579398073300109</v>
      </c>
      <c r="F12618">
        <v>-0.45608130251090989</v>
      </c>
      <c r="G12618">
        <v>0.48265426263474481</v>
      </c>
      <c r="H12618">
        <v>-1.9041688901695339</v>
      </c>
    </row>
    <row r="12619" spans="1:8" x14ac:dyDescent="0.25">
      <c r="A12619">
        <v>7.6466590200000004</v>
      </c>
      <c r="B12619">
        <v>1261.7777330790241</v>
      </c>
      <c r="C12619">
        <v>-4.9938000000000003E-2</v>
      </c>
      <c r="D12619">
        <v>3.8470000000000002E-3</v>
      </c>
      <c r="E12619">
        <v>-0.26889725924410401</v>
      </c>
      <c r="F12619">
        <v>0.15112141024208089</v>
      </c>
      <c r="G12619">
        <v>0.30845326495685882</v>
      </c>
      <c r="H12619">
        <v>2.629579844668414</v>
      </c>
    </row>
    <row r="12620" spans="1:8" x14ac:dyDescent="0.25">
      <c r="A12620">
        <v>7.6472650800000004</v>
      </c>
      <c r="B12620">
        <v>1261.8777392400041</v>
      </c>
      <c r="C12620">
        <v>-7.3952000000000004E-2</v>
      </c>
      <c r="D12620">
        <v>3.3319999999999999E-3</v>
      </c>
      <c r="E12620">
        <v>-0.37233337765658808</v>
      </c>
      <c r="F12620">
        <v>-6.1776617368073748E-3</v>
      </c>
      <c r="G12620">
        <v>0.37238462323476501</v>
      </c>
      <c r="H12620">
        <v>-3.1250024273939498</v>
      </c>
    </row>
    <row r="12621" spans="1:8" x14ac:dyDescent="0.25">
      <c r="A12621">
        <v>7.6478711400000003</v>
      </c>
      <c r="B12621">
        <v>1261.9777454009829</v>
      </c>
      <c r="C12621">
        <v>-6.5414E-2</v>
      </c>
      <c r="D12621">
        <v>3.1189999999999998E-3</v>
      </c>
      <c r="E12621">
        <v>-0.27154517341613121</v>
      </c>
      <c r="F12621">
        <v>-9.6977490344221623E-2</v>
      </c>
      <c r="G12621">
        <v>0.28834253040274921</v>
      </c>
      <c r="H12621">
        <v>-2.7985782785654258</v>
      </c>
    </row>
    <row r="12622" spans="1:8" x14ac:dyDescent="0.25">
      <c r="A12622">
        <v>7.6484772000000003</v>
      </c>
      <c r="B12622">
        <v>1262.0777515619629</v>
      </c>
      <c r="C12622">
        <v>-7.8488000000000002E-2</v>
      </c>
      <c r="D12622">
        <v>2.5230000000000001E-3</v>
      </c>
      <c r="E12622">
        <v>-0.13858972104877931</v>
      </c>
      <c r="F12622">
        <v>-0.33225785736097491</v>
      </c>
      <c r="G12622">
        <v>0.36000332576031069</v>
      </c>
      <c r="H12622">
        <v>-1.9659693587408109</v>
      </c>
    </row>
    <row r="12623" spans="1:8" x14ac:dyDescent="0.25">
      <c r="A12623">
        <v>7.6490832600000003</v>
      </c>
      <c r="B12623">
        <v>1262.177757722942</v>
      </c>
      <c r="C12623">
        <v>-5.6075E-2</v>
      </c>
      <c r="D12623">
        <v>2.8110000000000001E-3</v>
      </c>
      <c r="E12623">
        <v>-0.16848661201159101</v>
      </c>
      <c r="F12623">
        <v>-0.1085835206926139</v>
      </c>
      <c r="G12623">
        <v>0.20044480385669189</v>
      </c>
      <c r="H12623">
        <v>-2.5691191704681482</v>
      </c>
    </row>
    <row r="12624" spans="1:8" x14ac:dyDescent="0.25">
      <c r="A12624">
        <v>7.6496893200000002</v>
      </c>
      <c r="B12624">
        <v>1262.277763883922</v>
      </c>
      <c r="C12624">
        <v>-7.3417999999999997E-2</v>
      </c>
      <c r="D12624">
        <v>2.6979999999999999E-3</v>
      </c>
      <c r="E12624">
        <v>-0.81547656058716944</v>
      </c>
      <c r="F12624">
        <v>6.3385506601076225E-2</v>
      </c>
      <c r="G12624">
        <v>0.81793627093689558</v>
      </c>
      <c r="H12624">
        <v>3.064020447373816</v>
      </c>
    </row>
    <row r="12625" spans="1:8" x14ac:dyDescent="0.25">
      <c r="A12625">
        <v>7.6502953800000002</v>
      </c>
      <c r="B12625">
        <v>1262.3777700449009</v>
      </c>
      <c r="C12625">
        <v>-5.9277000000000003E-2</v>
      </c>
      <c r="D12625">
        <v>3.2320000000000001E-3</v>
      </c>
      <c r="E12625">
        <v>-0.45219661753543577</v>
      </c>
      <c r="F12625">
        <v>-0.30446628552340538</v>
      </c>
      <c r="G12625">
        <v>0.54514355901075184</v>
      </c>
      <c r="H12625">
        <v>-2.5490082867543169</v>
      </c>
    </row>
    <row r="12626" spans="1:8" x14ac:dyDescent="0.25">
      <c r="A12626">
        <v>7.6509014400000002</v>
      </c>
      <c r="B12626">
        <v>1262.4777762058809</v>
      </c>
      <c r="C12626">
        <v>-7.3952000000000004E-2</v>
      </c>
      <c r="D12626">
        <v>3.7209999999999999E-3</v>
      </c>
      <c r="E12626">
        <v>-0.34999773203182749</v>
      </c>
      <c r="F12626">
        <v>3.5660566890579469E-2</v>
      </c>
      <c r="G12626">
        <v>0.35180973331956078</v>
      </c>
      <c r="H12626">
        <v>3.0400550514519238</v>
      </c>
    </row>
    <row r="12627" spans="1:8" x14ac:dyDescent="0.25">
      <c r="A12627">
        <v>7.6515075000000001</v>
      </c>
      <c r="B12627">
        <v>1262.57778236686</v>
      </c>
      <c r="C12627">
        <v>-6.9149000000000002E-2</v>
      </c>
      <c r="D12627">
        <v>3.1440000000000001E-3</v>
      </c>
      <c r="E12627">
        <v>-0.23371586747694151</v>
      </c>
      <c r="F12627">
        <v>0.36023976417824888</v>
      </c>
      <c r="G12627">
        <v>0.42941331419239859</v>
      </c>
      <c r="H12627">
        <v>2.1463124733486429</v>
      </c>
    </row>
    <row r="12628" spans="1:8" x14ac:dyDescent="0.25">
      <c r="A12628">
        <v>7.6521135600000001</v>
      </c>
      <c r="B12628">
        <v>1262.67778852784</v>
      </c>
      <c r="C12628">
        <v>-6.3279000000000002E-2</v>
      </c>
      <c r="D12628">
        <v>3.2130000000000001E-3</v>
      </c>
      <c r="E12628">
        <v>-0.44031961409551362</v>
      </c>
      <c r="F12628">
        <v>0.14047208197316219</v>
      </c>
      <c r="G12628">
        <v>0.46218369548383781</v>
      </c>
      <c r="H12628">
        <v>2.832776213099915</v>
      </c>
    </row>
    <row r="12629" spans="1:8" x14ac:dyDescent="0.25">
      <c r="A12629">
        <v>7.6527196200000001</v>
      </c>
      <c r="B12629">
        <v>1262.77779468882</v>
      </c>
      <c r="C12629">
        <v>-5.9277000000000003E-2</v>
      </c>
      <c r="D12629">
        <v>3.7529999999999998E-3</v>
      </c>
      <c r="E12629">
        <v>-0.4516827001102226</v>
      </c>
      <c r="F12629">
        <v>5.8028844011650392E-2</v>
      </c>
      <c r="G12629">
        <v>0.45539500251560711</v>
      </c>
      <c r="H12629">
        <v>3.0138199725979491</v>
      </c>
    </row>
    <row r="12630" spans="1:8" x14ac:dyDescent="0.25">
      <c r="A12630">
        <v>7.65332568</v>
      </c>
      <c r="B12630">
        <v>1262.8778008497991</v>
      </c>
      <c r="C12630">
        <v>-7.0216000000000001E-2</v>
      </c>
      <c r="D12630">
        <v>3.6329999999999999E-3</v>
      </c>
      <c r="E12630">
        <v>-0.40577190432449611</v>
      </c>
      <c r="F12630">
        <v>8.5303665614905877E-2</v>
      </c>
      <c r="G12630">
        <v>0.41464147610492091</v>
      </c>
      <c r="H12630">
        <v>2.9343843423026921</v>
      </c>
    </row>
    <row r="12631" spans="1:8" x14ac:dyDescent="0.25">
      <c r="A12631">
        <v>7.65393174</v>
      </c>
      <c r="B12631">
        <v>1262.9778070107791</v>
      </c>
      <c r="C12631">
        <v>-4.4602000000000003E-2</v>
      </c>
      <c r="D12631">
        <v>3.1879999999999999E-3</v>
      </c>
      <c r="E12631">
        <v>-0.45636484603192301</v>
      </c>
      <c r="F12631">
        <v>-0.11067868703025351</v>
      </c>
      <c r="G12631">
        <v>0.46959412736583672</v>
      </c>
      <c r="H12631">
        <v>-2.903664041263665</v>
      </c>
    </row>
    <row r="12632" spans="1:8" x14ac:dyDescent="0.25">
      <c r="A12632">
        <v>7.6545377999999999</v>
      </c>
      <c r="B12632">
        <v>1263.077813171758</v>
      </c>
      <c r="C12632">
        <v>-6.7280999999999994E-2</v>
      </c>
      <c r="D12632">
        <v>3.7090000000000001E-3</v>
      </c>
      <c r="E12632">
        <v>-0.35875329283051433</v>
      </c>
      <c r="F12632">
        <v>1.1237927175304301E-2</v>
      </c>
      <c r="G12632">
        <v>0.35892926339870113</v>
      </c>
      <c r="H12632">
        <v>3.1102779484273588</v>
      </c>
    </row>
    <row r="12633" spans="1:8" x14ac:dyDescent="0.25">
      <c r="A12633">
        <v>7.6551438599999999</v>
      </c>
      <c r="B12633">
        <v>1263.177819332738</v>
      </c>
      <c r="C12633">
        <v>-6.9149000000000002E-2</v>
      </c>
      <c r="D12633">
        <v>3.2690000000000002E-3</v>
      </c>
      <c r="E12633">
        <v>-0.72941276693391777</v>
      </c>
      <c r="F12633">
        <v>-0.68099934915031501</v>
      </c>
      <c r="G12633">
        <v>0.99789934267407276</v>
      </c>
      <c r="H12633">
        <v>-2.3905067427647162</v>
      </c>
    </row>
    <row r="12634" spans="1:8" x14ac:dyDescent="0.25">
      <c r="A12634">
        <v>7.6557499199999999</v>
      </c>
      <c r="B12634">
        <v>1263.277825493718</v>
      </c>
      <c r="C12634">
        <v>-7.3151999999999995E-2</v>
      </c>
      <c r="D12634">
        <v>3.4009999999999999E-3</v>
      </c>
      <c r="E12634">
        <v>-0.50396396499980189</v>
      </c>
      <c r="F12634">
        <v>-0.1209397881336701</v>
      </c>
      <c r="G12634">
        <v>0.51827223577202997</v>
      </c>
      <c r="H12634">
        <v>-2.906069368354439</v>
      </c>
    </row>
    <row r="12635" spans="1:8" x14ac:dyDescent="0.25">
      <c r="A12635">
        <v>7.6563559799999998</v>
      </c>
      <c r="B12635">
        <v>1263.377831654697</v>
      </c>
      <c r="C12635">
        <v>-4.9138000000000001E-2</v>
      </c>
      <c r="D12635">
        <v>2.7169999999999998E-3</v>
      </c>
      <c r="E12635">
        <v>-0.48154936805542131</v>
      </c>
      <c r="F12635">
        <v>0.19031238167786371</v>
      </c>
      <c r="G12635">
        <v>0.51779203981374267</v>
      </c>
      <c r="H12635">
        <v>2.7652237314261261</v>
      </c>
    </row>
    <row r="12636" spans="1:8" x14ac:dyDescent="0.25">
      <c r="A12636">
        <v>7.6569620399999998</v>
      </c>
      <c r="B12636">
        <v>1263.477837815677</v>
      </c>
      <c r="C12636">
        <v>-6.0610999999999998E-2</v>
      </c>
      <c r="D12636">
        <v>3.006E-3</v>
      </c>
      <c r="E12636">
        <v>-0.67806246078989807</v>
      </c>
      <c r="F12636">
        <v>0.12633433418065709</v>
      </c>
      <c r="G12636">
        <v>0.68973115394718976</v>
      </c>
      <c r="H12636">
        <v>2.9573880975350328</v>
      </c>
    </row>
    <row r="12637" spans="1:8" x14ac:dyDescent="0.25">
      <c r="A12637">
        <v>7.6575680999999998</v>
      </c>
      <c r="B12637">
        <v>1263.5778439766559</v>
      </c>
      <c r="C12637">
        <v>-5.6875000000000002E-2</v>
      </c>
      <c r="D12637">
        <v>3.0309999999999998E-3</v>
      </c>
      <c r="E12637">
        <v>-3.7818738951829141E-2</v>
      </c>
      <c r="F12637">
        <v>0.88381983207746684</v>
      </c>
      <c r="G12637">
        <v>0.88462859584649889</v>
      </c>
      <c r="H12637">
        <v>1.613560339278296</v>
      </c>
    </row>
    <row r="12638" spans="1:8" x14ac:dyDescent="0.25">
      <c r="A12638">
        <v>7.6581741599999997</v>
      </c>
      <c r="B12638">
        <v>1263.6778501376359</v>
      </c>
      <c r="C12638">
        <v>-5.6342000000000003E-2</v>
      </c>
      <c r="D12638">
        <v>3.2130000000000001E-3</v>
      </c>
      <c r="E12638">
        <v>-0.52431462534617068</v>
      </c>
      <c r="F12638">
        <v>8.9612066099165041E-2</v>
      </c>
      <c r="G12638">
        <v>0.53191742662038854</v>
      </c>
      <c r="H12638">
        <v>2.972315496463251</v>
      </c>
    </row>
    <row r="12639" spans="1:8" x14ac:dyDescent="0.25">
      <c r="A12639">
        <v>7.6587802199999997</v>
      </c>
      <c r="B12639">
        <v>1263.777856298615</v>
      </c>
      <c r="C12639">
        <v>-5.2338999999999997E-2</v>
      </c>
      <c r="D12639">
        <v>3.7090000000000001E-3</v>
      </c>
      <c r="E12639">
        <v>-0.5755189090031152</v>
      </c>
      <c r="F12639">
        <v>0.27731563371808382</v>
      </c>
      <c r="G12639">
        <v>0.63884738030659438</v>
      </c>
      <c r="H12639">
        <v>2.692567582727758</v>
      </c>
    </row>
    <row r="12640" spans="1:8" x14ac:dyDescent="0.25">
      <c r="A12640">
        <v>7.6593862799999997</v>
      </c>
      <c r="B12640">
        <v>1263.877862459595</v>
      </c>
      <c r="C12640">
        <v>-5.2606E-2</v>
      </c>
      <c r="D12640">
        <v>3.4640000000000001E-3</v>
      </c>
      <c r="E12640">
        <v>-0.27714064650105608</v>
      </c>
      <c r="F12640">
        <v>0.7383803049832629</v>
      </c>
      <c r="G12640">
        <v>0.7886776354951367</v>
      </c>
      <c r="H12640">
        <v>1.92986146430453</v>
      </c>
    </row>
    <row r="12641" spans="1:8" x14ac:dyDescent="0.25">
      <c r="A12641">
        <v>7.6599923399999996</v>
      </c>
      <c r="B12641">
        <v>1263.9778686205741</v>
      </c>
      <c r="C12641">
        <v>-6.6748000000000002E-2</v>
      </c>
      <c r="D12641">
        <v>3.947E-3</v>
      </c>
      <c r="E12641">
        <v>-0.25427264984655529</v>
      </c>
      <c r="F12641">
        <v>0.2029840315109091</v>
      </c>
      <c r="G12641">
        <v>0.32535687714940142</v>
      </c>
      <c r="H12641">
        <v>2.4678935400501838</v>
      </c>
    </row>
    <row r="12642" spans="1:8" x14ac:dyDescent="0.25">
      <c r="A12642">
        <v>7.6605983999999996</v>
      </c>
      <c r="B12642">
        <v>1264.0778747815541</v>
      </c>
      <c r="C12642">
        <v>-5.0205E-2</v>
      </c>
      <c r="D12642">
        <v>3.8089999999999999E-3</v>
      </c>
      <c r="E12642">
        <v>-0.40710500963248542</v>
      </c>
      <c r="F12642">
        <v>3.2497489299476668E-4</v>
      </c>
      <c r="G12642">
        <v>0.40710513933939357</v>
      </c>
      <c r="H12642">
        <v>3.1407943956065232</v>
      </c>
    </row>
    <row r="12643" spans="1:8" x14ac:dyDescent="0.25">
      <c r="A12643">
        <v>7.6612044600000004</v>
      </c>
      <c r="B12643">
        <v>1264.177880942533</v>
      </c>
      <c r="C12643">
        <v>-4.0599000000000003E-2</v>
      </c>
      <c r="D12643">
        <v>3.5769999999999999E-3</v>
      </c>
      <c r="E12643">
        <v>-0.53623028978780329</v>
      </c>
      <c r="F12643">
        <v>0.18472390817697981</v>
      </c>
      <c r="G12643">
        <v>0.56715592735868392</v>
      </c>
      <c r="H12643">
        <v>2.8098383697325509</v>
      </c>
    </row>
    <row r="12644" spans="1:8" x14ac:dyDescent="0.25">
      <c r="A12644">
        <v>7.6618105200000004</v>
      </c>
      <c r="B12644">
        <v>1264.277887103513</v>
      </c>
      <c r="C12644">
        <v>-6.0076999999999998E-2</v>
      </c>
      <c r="D12644">
        <v>4.0850000000000001E-3</v>
      </c>
      <c r="E12644">
        <v>-0.55082929101483613</v>
      </c>
      <c r="F12644">
        <v>0.49927647788504381</v>
      </c>
      <c r="G12644">
        <v>0.7434311731486658</v>
      </c>
      <c r="H12644">
        <v>2.405248079163623</v>
      </c>
    </row>
    <row r="12645" spans="1:8" x14ac:dyDescent="0.25">
      <c r="A12645">
        <v>7.6624165800000004</v>
      </c>
      <c r="B12645">
        <v>1264.377893264493</v>
      </c>
      <c r="C12645">
        <v>-7.2083999999999995E-2</v>
      </c>
      <c r="D12645">
        <v>3.96E-3</v>
      </c>
      <c r="E12645">
        <v>-0.36959728974780992</v>
      </c>
      <c r="F12645">
        <v>0.40976089368759072</v>
      </c>
      <c r="G12645">
        <v>0.55182075584792889</v>
      </c>
      <c r="H12645">
        <v>2.3047058342872861</v>
      </c>
    </row>
    <row r="12646" spans="1:8" x14ac:dyDescent="0.25">
      <c r="A12646">
        <v>7.6630226400000003</v>
      </c>
      <c r="B12646">
        <v>1264.4778994254721</v>
      </c>
      <c r="C12646">
        <v>-5.1005000000000002E-2</v>
      </c>
      <c r="D12646">
        <v>3.3010000000000001E-3</v>
      </c>
      <c r="E12646">
        <v>-0.4974459433881902</v>
      </c>
      <c r="F12646">
        <v>0.45922201155937059</v>
      </c>
      <c r="G12646">
        <v>0.67700614657032565</v>
      </c>
      <c r="H12646">
        <v>2.3961285243132</v>
      </c>
    </row>
    <row r="12647" spans="1:8" x14ac:dyDescent="0.25">
      <c r="A12647">
        <v>7.6636287000000003</v>
      </c>
      <c r="B12647">
        <v>1264.5779055864521</v>
      </c>
      <c r="C12647">
        <v>-4.8070000000000002E-2</v>
      </c>
      <c r="D12647">
        <v>3.5330000000000001E-3</v>
      </c>
      <c r="E12647">
        <v>-0.71014047616716591</v>
      </c>
      <c r="F12647">
        <v>0.1973531635062154</v>
      </c>
      <c r="G12647">
        <v>0.73705343567263848</v>
      </c>
      <c r="H12647">
        <v>2.8705256400664338</v>
      </c>
    </row>
    <row r="12648" spans="1:8" x14ac:dyDescent="0.25">
      <c r="A12648">
        <v>7.6642347600000003</v>
      </c>
      <c r="B12648">
        <v>1264.6779117474309</v>
      </c>
      <c r="C12648">
        <v>-5.7141999999999998E-2</v>
      </c>
      <c r="D12648">
        <v>3.0309999999999998E-3</v>
      </c>
      <c r="E12648">
        <v>1.524027054962165E-2</v>
      </c>
      <c r="F12648">
        <v>0.48955405553236181</v>
      </c>
      <c r="G12648">
        <v>0.4897912199443844</v>
      </c>
      <c r="H12648">
        <v>1.5396754527102561</v>
      </c>
    </row>
    <row r="12649" spans="1:8" x14ac:dyDescent="0.25">
      <c r="A12649">
        <v>7.6648408200000002</v>
      </c>
      <c r="B12649">
        <v>1264.7779179084109</v>
      </c>
      <c r="C12649">
        <v>-4.9138000000000001E-2</v>
      </c>
      <c r="D12649">
        <v>3.32E-3</v>
      </c>
      <c r="E12649">
        <v>-0.47590079755721859</v>
      </c>
      <c r="F12649">
        <v>0.73748865488953508</v>
      </c>
      <c r="G12649">
        <v>0.87770785869010681</v>
      </c>
      <c r="H12649">
        <v>2.1438598016936732</v>
      </c>
    </row>
    <row r="12650" spans="1:8" x14ac:dyDescent="0.25">
      <c r="A12650">
        <v>7.6654468800000002</v>
      </c>
      <c r="B12650">
        <v>1264.87792406939</v>
      </c>
      <c r="C12650">
        <v>-4.3534000000000003E-2</v>
      </c>
      <c r="D12650">
        <v>3.8219999999999999E-3</v>
      </c>
      <c r="E12650">
        <v>-1.146888716664471</v>
      </c>
      <c r="F12650">
        <v>0.346691274939465</v>
      </c>
      <c r="G12650">
        <v>1.19814380127405</v>
      </c>
      <c r="H12650">
        <v>2.8480376384122219</v>
      </c>
    </row>
    <row r="12651" spans="1:8" x14ac:dyDescent="0.25">
      <c r="A12651">
        <v>7.6660529400000001</v>
      </c>
      <c r="B12651">
        <v>1264.97793023037</v>
      </c>
      <c r="C12651">
        <v>-6.9416000000000005E-2</v>
      </c>
      <c r="D12651">
        <v>3.6459999999999999E-3</v>
      </c>
      <c r="E12651">
        <v>0.10259092452514609</v>
      </c>
      <c r="F12651">
        <v>0.65942349936937228</v>
      </c>
      <c r="G12651">
        <v>0.6673561637652512</v>
      </c>
      <c r="H12651">
        <v>1.4164569170163139</v>
      </c>
    </row>
    <row r="12652" spans="1:8" x14ac:dyDescent="0.25">
      <c r="A12652">
        <v>7.6666590000000001</v>
      </c>
      <c r="B12652">
        <v>1265.0779363913491</v>
      </c>
      <c r="C12652">
        <v>-7.8488000000000002E-2</v>
      </c>
      <c r="D12652">
        <v>3.797E-3</v>
      </c>
      <c r="E12652">
        <v>-0.29062854797019921</v>
      </c>
      <c r="F12652">
        <v>0.25157316907302513</v>
      </c>
      <c r="G12652">
        <v>0.38438784097927869</v>
      </c>
      <c r="H12652">
        <v>2.4281013860720422</v>
      </c>
    </row>
    <row r="12653" spans="1:8" x14ac:dyDescent="0.25">
      <c r="A12653">
        <v>7.6672650600000001</v>
      </c>
      <c r="B12653">
        <v>1265.1779425523289</v>
      </c>
      <c r="C12653">
        <v>-5.5274999999999998E-2</v>
      </c>
      <c r="D12653">
        <v>3.075E-3</v>
      </c>
      <c r="E12653">
        <v>0.1440466785507189</v>
      </c>
      <c r="F12653">
        <v>0.82779047869233169</v>
      </c>
      <c r="G12653">
        <v>0.84023004124773704</v>
      </c>
      <c r="H12653">
        <v>1.398508053385739</v>
      </c>
    </row>
    <row r="12654" spans="1:8" x14ac:dyDescent="0.25">
      <c r="A12654">
        <v>7.66787112</v>
      </c>
      <c r="B12654">
        <v>1265.277948713308</v>
      </c>
      <c r="C12654">
        <v>-5.2073000000000001E-2</v>
      </c>
      <c r="D12654">
        <v>3.4139999999999999E-3</v>
      </c>
      <c r="E12654">
        <v>-0.88417661982396556</v>
      </c>
      <c r="F12654">
        <v>-0.51846591911110884</v>
      </c>
      <c r="G12654">
        <v>1.024975709138056</v>
      </c>
      <c r="H12654">
        <v>-2.6112460112263398</v>
      </c>
    </row>
    <row r="12655" spans="1:8" x14ac:dyDescent="0.25">
      <c r="A12655">
        <v>7.66847718</v>
      </c>
      <c r="B12655">
        <v>1265.377954874288</v>
      </c>
      <c r="C12655">
        <v>-5.7943000000000001E-2</v>
      </c>
      <c r="D12655">
        <v>3.4759999999999999E-3</v>
      </c>
      <c r="E12655">
        <v>-0.52983840541753091</v>
      </c>
      <c r="F12655">
        <v>0.1098501694017624</v>
      </c>
      <c r="G12655">
        <v>0.54110608532245119</v>
      </c>
      <c r="H12655">
        <v>2.9371612748271549</v>
      </c>
    </row>
    <row r="12656" spans="1:8" x14ac:dyDescent="0.25">
      <c r="A12656">
        <v>7.66908324</v>
      </c>
      <c r="B12656">
        <v>1265.477961035268</v>
      </c>
      <c r="C12656">
        <v>-6.6213999999999995E-2</v>
      </c>
      <c r="D12656">
        <v>3.9529999999999999E-3</v>
      </c>
      <c r="E12656">
        <v>-0.69046588812795662</v>
      </c>
      <c r="F12656">
        <v>0.3067341916809137</v>
      </c>
      <c r="G12656">
        <v>0.7555322673549234</v>
      </c>
      <c r="H12656">
        <v>2.7235370923847499</v>
      </c>
    </row>
    <row r="12657" spans="1:8" x14ac:dyDescent="0.25">
      <c r="A12657">
        <v>7.6696892999999999</v>
      </c>
      <c r="B12657">
        <v>1265.5779671962471</v>
      </c>
      <c r="C12657">
        <v>-5.0205E-2</v>
      </c>
      <c r="D12657">
        <v>4.424E-3</v>
      </c>
      <c r="E12657">
        <v>0.12584564244419261</v>
      </c>
      <c r="F12657">
        <v>0.63944027939861359</v>
      </c>
      <c r="G12657">
        <v>0.65170621958024044</v>
      </c>
      <c r="H12657">
        <v>1.3764738606777169</v>
      </c>
    </row>
    <row r="12658" spans="1:8" x14ac:dyDescent="0.25">
      <c r="A12658">
        <v>7.6702953599999999</v>
      </c>
      <c r="B12658">
        <v>1265.6779733572271</v>
      </c>
      <c r="C12658">
        <v>-5.4206999999999998E-2</v>
      </c>
      <c r="D12658">
        <v>4.0039999999999997E-3</v>
      </c>
      <c r="E12658">
        <v>-0.1194454128780538</v>
      </c>
      <c r="F12658">
        <v>0.34143819099967521</v>
      </c>
      <c r="G12658">
        <v>0.36172813676950732</v>
      </c>
      <c r="H12658">
        <v>1.907319926701448</v>
      </c>
    </row>
    <row r="12659" spans="1:8" x14ac:dyDescent="0.25">
      <c r="A12659">
        <v>7.6709014199999999</v>
      </c>
      <c r="B12659">
        <v>1265.7779795182059</v>
      </c>
      <c r="C12659">
        <v>-6.4346E-2</v>
      </c>
      <c r="D12659">
        <v>4.117E-3</v>
      </c>
      <c r="E12659">
        <v>3.1801179884087261</v>
      </c>
      <c r="F12659">
        <v>0.3014060095395838</v>
      </c>
      <c r="G12659">
        <v>3.1943694217775338</v>
      </c>
      <c r="H12659">
        <v>9.4495972243187162E-2</v>
      </c>
    </row>
    <row r="12660" spans="1:8" x14ac:dyDescent="0.25">
      <c r="A12660">
        <v>7.6715074799999998</v>
      </c>
      <c r="B12660">
        <v>1265.8779856791859</v>
      </c>
      <c r="C12660">
        <v>-4.2200000000000001E-2</v>
      </c>
      <c r="D12660">
        <v>3.4069999999999999E-3</v>
      </c>
      <c r="E12660">
        <v>-0.53265400082300285</v>
      </c>
      <c r="F12660">
        <v>0.40559018086330467</v>
      </c>
      <c r="G12660">
        <v>0.66949509289126208</v>
      </c>
      <c r="H12660">
        <v>2.4908027872599789</v>
      </c>
    </row>
    <row r="12661" spans="1:8" x14ac:dyDescent="0.25">
      <c r="A12661">
        <v>7.6721135399999998</v>
      </c>
      <c r="B12661">
        <v>1265.977991840165</v>
      </c>
      <c r="C12661">
        <v>-5.8476E-2</v>
      </c>
      <c r="D12661">
        <v>3.7529999999999998E-3</v>
      </c>
      <c r="E12661">
        <v>-0.23039700876560881</v>
      </c>
      <c r="F12661">
        <v>0.77572955315412595</v>
      </c>
      <c r="G12661">
        <v>0.80922130550600313</v>
      </c>
      <c r="H12661">
        <v>1.85950487598743</v>
      </c>
    </row>
    <row r="12662" spans="1:8" x14ac:dyDescent="0.25">
      <c r="A12662">
        <v>7.6727195999999998</v>
      </c>
      <c r="B12662">
        <v>1266.077998001145</v>
      </c>
      <c r="C12662">
        <v>-6.0076999999999998E-2</v>
      </c>
      <c r="D12662">
        <v>3.3509999999999998E-3</v>
      </c>
      <c r="E12662">
        <v>-0.1241447454436652</v>
      </c>
      <c r="F12662">
        <v>0.52714855277616246</v>
      </c>
      <c r="G12662">
        <v>0.54156949186164005</v>
      </c>
      <c r="H12662">
        <v>1.8020843338951389</v>
      </c>
    </row>
    <row r="12663" spans="1:8" x14ac:dyDescent="0.25">
      <c r="A12663">
        <v>7.6733256599999997</v>
      </c>
      <c r="B12663">
        <v>1266.1780041621239</v>
      </c>
      <c r="C12663">
        <v>-4.3268000000000001E-2</v>
      </c>
      <c r="D12663">
        <v>3.9529999999999999E-3</v>
      </c>
      <c r="E12663">
        <v>-0.16205867385879841</v>
      </c>
      <c r="F12663">
        <v>0.61628944362577964</v>
      </c>
      <c r="G12663">
        <v>0.63724068615982565</v>
      </c>
      <c r="H12663">
        <v>1.8279337435722101</v>
      </c>
    </row>
    <row r="12664" spans="1:8" x14ac:dyDescent="0.25">
      <c r="A12664">
        <v>7.6739317199999997</v>
      </c>
      <c r="B12664">
        <v>1266.2780103231039</v>
      </c>
      <c r="C12664">
        <v>-6.0076999999999998E-2</v>
      </c>
      <c r="D12664">
        <v>3.7650000000000001E-3</v>
      </c>
      <c r="E12664">
        <v>-0.18252768866979249</v>
      </c>
      <c r="F12664">
        <v>0.63825730489212973</v>
      </c>
      <c r="G12664">
        <v>0.66384391567544077</v>
      </c>
      <c r="H12664">
        <v>1.849339984536172</v>
      </c>
    </row>
    <row r="12665" spans="1:8" x14ac:dyDescent="0.25">
      <c r="A12665">
        <v>7.6745377799999996</v>
      </c>
      <c r="B12665">
        <v>1266.3780164840839</v>
      </c>
      <c r="C12665">
        <v>-5.1005000000000002E-2</v>
      </c>
      <c r="D12665">
        <v>4.3359999999999996E-3</v>
      </c>
      <c r="E12665">
        <v>-0.27596301590737621</v>
      </c>
      <c r="F12665">
        <v>0.40853279739577281</v>
      </c>
      <c r="G12665">
        <v>0.4930057126410507</v>
      </c>
      <c r="H12665">
        <v>2.1648879151246758</v>
      </c>
    </row>
    <row r="12666" spans="1:8" x14ac:dyDescent="0.25">
      <c r="A12666">
        <v>7.6751438399999996</v>
      </c>
      <c r="B12666">
        <v>1266.478022645063</v>
      </c>
      <c r="C12666">
        <v>-6.3279000000000002E-2</v>
      </c>
      <c r="D12666">
        <v>3.5330000000000001E-3</v>
      </c>
      <c r="E12666">
        <v>3.1783469742392881E-3</v>
      </c>
      <c r="F12666">
        <v>0.61993535306842573</v>
      </c>
      <c r="G12666">
        <v>0.61994350054949554</v>
      </c>
      <c r="H12666">
        <v>1.56566947104903</v>
      </c>
    </row>
    <row r="12667" spans="1:8" x14ac:dyDescent="0.25">
      <c r="A12667">
        <v>7.6757498999999996</v>
      </c>
      <c r="B12667">
        <v>1266.578028806043</v>
      </c>
      <c r="C12667">
        <v>-6.1144999999999998E-2</v>
      </c>
      <c r="D12667">
        <v>3.8089999999999999E-3</v>
      </c>
      <c r="E12667">
        <v>3.3794031690372858E-2</v>
      </c>
      <c r="F12667">
        <v>0.56129551016629109</v>
      </c>
      <c r="G12667">
        <v>0.56231191194098573</v>
      </c>
      <c r="H12667">
        <v>1.5106617163232989</v>
      </c>
    </row>
    <row r="12668" spans="1:8" x14ac:dyDescent="0.25">
      <c r="A12668">
        <v>7.6763559600000004</v>
      </c>
      <c r="B12668">
        <v>1266.6780349670221</v>
      </c>
      <c r="C12668">
        <v>-4.727E-2</v>
      </c>
      <c r="D12668">
        <v>4.2040000000000003E-3</v>
      </c>
      <c r="E12668">
        <v>-0.12622949497386779</v>
      </c>
      <c r="F12668">
        <v>0.48142770456595158</v>
      </c>
      <c r="G12668">
        <v>0.49770123580818931</v>
      </c>
      <c r="H12668">
        <v>1.827222325452001</v>
      </c>
    </row>
    <row r="12669" spans="1:8" x14ac:dyDescent="0.25">
      <c r="A12669">
        <v>7.6769620200000004</v>
      </c>
      <c r="B12669">
        <v>1266.7780411280021</v>
      </c>
      <c r="C12669">
        <v>-3.4462E-2</v>
      </c>
      <c r="D12669">
        <v>3.6709999999999998E-3</v>
      </c>
      <c r="E12669">
        <v>0.15010701464199261</v>
      </c>
      <c r="F12669">
        <v>0.51003813464935344</v>
      </c>
      <c r="G12669">
        <v>0.53166814333879675</v>
      </c>
      <c r="H12669">
        <v>1.2845720219044221</v>
      </c>
    </row>
    <row r="12670" spans="1:8" x14ac:dyDescent="0.25">
      <c r="A12670">
        <v>7.6775680800000004</v>
      </c>
      <c r="B12670">
        <v>1266.878047288981</v>
      </c>
      <c r="C12670">
        <v>-4.8336999999999998E-2</v>
      </c>
      <c r="D12670">
        <v>3.9849999999999998E-3</v>
      </c>
      <c r="E12670">
        <v>-0.11790276312309</v>
      </c>
      <c r="F12670">
        <v>0.39854927904891629</v>
      </c>
      <c r="G12670">
        <v>0.41562313383938387</v>
      </c>
      <c r="H12670">
        <v>1.858422894386857</v>
      </c>
    </row>
    <row r="12671" spans="1:8" x14ac:dyDescent="0.25">
      <c r="A12671">
        <v>7.6781741400000003</v>
      </c>
      <c r="B12671">
        <v>1266.978053449961</v>
      </c>
      <c r="C12671">
        <v>-4.9671E-2</v>
      </c>
      <c r="D12671">
        <v>3.702E-3</v>
      </c>
      <c r="E12671">
        <v>0.3545281188513168</v>
      </c>
      <c r="F12671">
        <v>-1.2444648992898959</v>
      </c>
      <c r="G12671">
        <v>1.2939795487645329</v>
      </c>
      <c r="H12671">
        <v>-1.293264473179438</v>
      </c>
    </row>
    <row r="12672" spans="1:8" x14ac:dyDescent="0.25">
      <c r="A12672">
        <v>7.6787802000000003</v>
      </c>
      <c r="B12672">
        <v>1267.07805961094</v>
      </c>
      <c r="C12672">
        <v>-4.4867999999999998E-2</v>
      </c>
      <c r="D12672">
        <v>3.96E-3</v>
      </c>
      <c r="E12672">
        <v>2.4356230303205769E-2</v>
      </c>
      <c r="F12672">
        <v>0.44743259841791327</v>
      </c>
      <c r="G12672">
        <v>0.44809503019068231</v>
      </c>
      <c r="H12672">
        <v>1.516414470413771</v>
      </c>
    </row>
    <row r="12673" spans="1:8" x14ac:dyDescent="0.25">
      <c r="A12673">
        <v>7.6793862600000002</v>
      </c>
      <c r="B12673">
        <v>1267.17806577192</v>
      </c>
      <c r="C12673">
        <v>-5.4740999999999998E-2</v>
      </c>
      <c r="D12673">
        <v>2.8739999999999998E-3</v>
      </c>
      <c r="E12673">
        <v>1.199149846066183E-2</v>
      </c>
      <c r="F12673">
        <v>0.33772800687749249</v>
      </c>
      <c r="G12673">
        <v>0.33794082716472079</v>
      </c>
      <c r="H12673">
        <v>1.5353048579622961</v>
      </c>
    </row>
    <row r="12674" spans="1:8" x14ac:dyDescent="0.25">
      <c r="A12674">
        <v>7.6799923200000002</v>
      </c>
      <c r="B12674">
        <v>1267.2780719329</v>
      </c>
      <c r="C12674">
        <v>-5.2073000000000001E-2</v>
      </c>
      <c r="D12674">
        <v>3.8530000000000001E-3</v>
      </c>
      <c r="E12674">
        <v>1.6833323626495509E-2</v>
      </c>
      <c r="F12674">
        <v>0.37905160591489689</v>
      </c>
      <c r="G12674">
        <v>0.37942519780712591</v>
      </c>
      <c r="H12674">
        <v>1.526416431250099</v>
      </c>
    </row>
    <row r="12675" spans="1:8" x14ac:dyDescent="0.25">
      <c r="A12675">
        <v>7.6805983800000002</v>
      </c>
      <c r="B12675">
        <v>1267.3780780938789</v>
      </c>
      <c r="C12675">
        <v>-5.314E-2</v>
      </c>
      <c r="D12675">
        <v>3.313E-3</v>
      </c>
      <c r="E12675">
        <v>-0.50188534062581158</v>
      </c>
      <c r="F12675">
        <v>0.19468262646859469</v>
      </c>
      <c r="G12675">
        <v>0.53832166980700047</v>
      </c>
      <c r="H12675">
        <v>2.7715583764561948</v>
      </c>
    </row>
    <row r="12676" spans="1:8" x14ac:dyDescent="0.25">
      <c r="A12676">
        <v>7.6812044400000001</v>
      </c>
      <c r="B12676">
        <v>1267.4780842548589</v>
      </c>
      <c r="C12676">
        <v>-4.3268000000000001E-2</v>
      </c>
      <c r="D12676">
        <v>3.5200000000000001E-3</v>
      </c>
      <c r="E12676">
        <v>0.17076795204912451</v>
      </c>
      <c r="F12676">
        <v>0.44526236838515049</v>
      </c>
      <c r="G12676">
        <v>0.47688601378841627</v>
      </c>
      <c r="H12676">
        <v>1.2045752518835151</v>
      </c>
    </row>
    <row r="12677" spans="1:8" x14ac:dyDescent="0.25">
      <c r="A12677">
        <v>7.6818105000000001</v>
      </c>
      <c r="B12677">
        <v>1267.578090415838</v>
      </c>
      <c r="C12677">
        <v>-5.5008000000000001E-2</v>
      </c>
      <c r="D12677">
        <v>3.483E-3</v>
      </c>
      <c r="E12677">
        <v>6.8756885195250986E-2</v>
      </c>
      <c r="F12677">
        <v>0.42869885242301342</v>
      </c>
      <c r="G12677">
        <v>0.43417763108036972</v>
      </c>
      <c r="H12677">
        <v>1.411765652243103</v>
      </c>
    </row>
    <row r="12678" spans="1:8" x14ac:dyDescent="0.25">
      <c r="A12678">
        <v>7.6824165600000001</v>
      </c>
      <c r="B12678">
        <v>1267.678096576818</v>
      </c>
      <c r="C12678">
        <v>-6.4079999999999998E-2</v>
      </c>
      <c r="D12678">
        <v>3.5890000000000002E-3</v>
      </c>
      <c r="E12678">
        <v>0.17872434670577181</v>
      </c>
      <c r="F12678">
        <v>0.32582003763013673</v>
      </c>
      <c r="G12678">
        <v>0.37161954876823777</v>
      </c>
      <c r="H12678">
        <v>1.0690770325805441</v>
      </c>
    </row>
    <row r="12679" spans="1:8" x14ac:dyDescent="0.25">
      <c r="A12679">
        <v>7.68302262</v>
      </c>
      <c r="B12679">
        <v>1267.7781027377971</v>
      </c>
      <c r="C12679">
        <v>-4.4068000000000003E-2</v>
      </c>
      <c r="D12679">
        <v>3.3010000000000001E-3</v>
      </c>
      <c r="E12679">
        <v>5.2873109999826508E-2</v>
      </c>
      <c r="F12679">
        <v>0.43861355357523008</v>
      </c>
      <c r="G12679">
        <v>0.44178888073484263</v>
      </c>
      <c r="H12679">
        <v>1.450829185098226</v>
      </c>
    </row>
    <row r="12680" spans="1:8" x14ac:dyDescent="0.25">
      <c r="A12680">
        <v>7.68362868</v>
      </c>
      <c r="B12680">
        <v>1267.8781088987771</v>
      </c>
      <c r="C12680">
        <v>-6.9949999999999998E-2</v>
      </c>
      <c r="D12680">
        <v>3.715E-3</v>
      </c>
      <c r="E12680">
        <v>0.26537105389800542</v>
      </c>
      <c r="F12680">
        <v>0.30539445345928129</v>
      </c>
      <c r="G12680">
        <v>0.40458320337185433</v>
      </c>
      <c r="H12680">
        <v>0.8554058840783958</v>
      </c>
    </row>
    <row r="12681" spans="1:8" x14ac:dyDescent="0.25">
      <c r="A12681">
        <v>7.68423474</v>
      </c>
      <c r="B12681">
        <v>1267.978115059756</v>
      </c>
      <c r="C12681">
        <v>-4.6203000000000001E-2</v>
      </c>
      <c r="D12681">
        <v>3.6579999999999998E-3</v>
      </c>
      <c r="E12681">
        <v>9.3052337663598658E-3</v>
      </c>
      <c r="F12681">
        <v>0.46925046420534522</v>
      </c>
      <c r="G12681">
        <v>0.46934271650082998</v>
      </c>
      <c r="H12681">
        <v>1.5509689316852</v>
      </c>
    </row>
    <row r="12682" spans="1:8" x14ac:dyDescent="0.25">
      <c r="A12682">
        <v>7.6848407999999999</v>
      </c>
      <c r="B12682">
        <v>1268.078121220736</v>
      </c>
      <c r="C12682">
        <v>-4.8070000000000002E-2</v>
      </c>
      <c r="D12682">
        <v>3.006E-3</v>
      </c>
      <c r="E12682">
        <v>0.15438041304276751</v>
      </c>
      <c r="F12682">
        <v>0.62266493855842131</v>
      </c>
      <c r="G12682">
        <v>0.64151768303080936</v>
      </c>
      <c r="H12682">
        <v>1.327762163403269</v>
      </c>
    </row>
    <row r="12683" spans="1:8" x14ac:dyDescent="0.25">
      <c r="A12683">
        <v>7.6854468599999999</v>
      </c>
      <c r="B12683">
        <v>1268.178127381716</v>
      </c>
      <c r="C12683">
        <v>-5.0205E-2</v>
      </c>
      <c r="D12683">
        <v>3.9280000000000001E-3</v>
      </c>
      <c r="E12683">
        <v>-4.802110636525455E-2</v>
      </c>
      <c r="F12683">
        <v>0.1951752459583353</v>
      </c>
      <c r="G12683">
        <v>0.20099602804891381</v>
      </c>
      <c r="H12683">
        <v>1.812045384782955</v>
      </c>
    </row>
    <row r="12684" spans="1:8" x14ac:dyDescent="0.25">
      <c r="A12684">
        <v>7.6860529199999998</v>
      </c>
      <c r="B12684">
        <v>1268.2781335426951</v>
      </c>
      <c r="C12684">
        <v>-4.3000999999999998E-2</v>
      </c>
      <c r="D12684">
        <v>3.2820000000000002E-3</v>
      </c>
      <c r="E12684">
        <v>-7.310194134726871E-3</v>
      </c>
      <c r="F12684">
        <v>0.38137813693260642</v>
      </c>
      <c r="G12684">
        <v>0.38144819080508591</v>
      </c>
      <c r="H12684">
        <v>1.5899618173002239</v>
      </c>
    </row>
    <row r="12685" spans="1:8" x14ac:dyDescent="0.25">
      <c r="A12685">
        <v>7.6866589799999998</v>
      </c>
      <c r="B12685">
        <v>1268.3781397036751</v>
      </c>
      <c r="C12685">
        <v>-4.4068000000000003E-2</v>
      </c>
      <c r="D12685">
        <v>2.8869999999999998E-3</v>
      </c>
      <c r="E12685">
        <v>-5.6329421442727512E-2</v>
      </c>
      <c r="F12685">
        <v>0.16206206512413529</v>
      </c>
      <c r="G12685">
        <v>0.17157248227024019</v>
      </c>
      <c r="H12685">
        <v>1.9053130075884031</v>
      </c>
    </row>
    <row r="12686" spans="1:8" x14ac:dyDescent="0.25">
      <c r="A12686">
        <v>7.6872650399999998</v>
      </c>
      <c r="B12686">
        <v>1268.4781458646539</v>
      </c>
      <c r="C12686">
        <v>-6.0344000000000002E-2</v>
      </c>
      <c r="D12686">
        <v>2.9619999999999998E-3</v>
      </c>
      <c r="E12686">
        <v>0.10686370092097661</v>
      </c>
      <c r="F12686">
        <v>0.1398604108573557</v>
      </c>
      <c r="G12686">
        <v>0.1760135935083319</v>
      </c>
      <c r="H12686">
        <v>0.91834854974367897</v>
      </c>
    </row>
    <row r="12687" spans="1:8" x14ac:dyDescent="0.25">
      <c r="A12687">
        <v>7.6878710999999997</v>
      </c>
      <c r="B12687">
        <v>1268.5781520256339</v>
      </c>
      <c r="C12687">
        <v>-4.4867999999999998E-2</v>
      </c>
      <c r="D12687">
        <v>3.3760000000000001E-3</v>
      </c>
      <c r="E12687">
        <v>9.8027574597868469E-2</v>
      </c>
      <c r="F12687">
        <v>0.13725459111556901</v>
      </c>
      <c r="G12687">
        <v>0.16866602551741919</v>
      </c>
      <c r="H12687">
        <v>0.95060193233475709</v>
      </c>
    </row>
    <row r="12688" spans="1:8" x14ac:dyDescent="0.25">
      <c r="A12688">
        <v>7.6884771599999997</v>
      </c>
      <c r="B12688">
        <v>1268.678158186613</v>
      </c>
      <c r="C12688">
        <v>-4.8870999999999998E-2</v>
      </c>
      <c r="D12688">
        <v>3.0999999999999999E-3</v>
      </c>
      <c r="E12688">
        <v>0.18152966720489391</v>
      </c>
      <c r="F12688">
        <v>0.24135477429483471</v>
      </c>
      <c r="G12688">
        <v>0.30200189924970688</v>
      </c>
      <c r="H12688">
        <v>0.92593473214114952</v>
      </c>
    </row>
    <row r="12689" spans="1:8" x14ac:dyDescent="0.25">
      <c r="A12689">
        <v>7.6890832199999997</v>
      </c>
      <c r="B12689">
        <v>1268.778164347593</v>
      </c>
      <c r="C12689">
        <v>-5.0472000000000003E-2</v>
      </c>
      <c r="D12689">
        <v>3.238E-3</v>
      </c>
      <c r="E12689">
        <v>0.21980327596999791</v>
      </c>
      <c r="F12689">
        <v>0.2155985760088682</v>
      </c>
      <c r="G12689">
        <v>0.30788995778393752</v>
      </c>
      <c r="H12689">
        <v>0.77574140782552503</v>
      </c>
    </row>
    <row r="12690" spans="1:8" x14ac:dyDescent="0.25">
      <c r="A12690">
        <v>7.6896892799999996</v>
      </c>
      <c r="B12690">
        <v>1268.8781705085721</v>
      </c>
      <c r="C12690">
        <v>-4.5669000000000001E-2</v>
      </c>
      <c r="D12690">
        <v>3.3760000000000001E-3</v>
      </c>
      <c r="E12690">
        <v>-1.466642017602714E-2</v>
      </c>
      <c r="F12690">
        <v>0.46858535828904158</v>
      </c>
      <c r="G12690">
        <v>0.4688148268598693</v>
      </c>
      <c r="H12690">
        <v>1.602085468488486</v>
      </c>
    </row>
    <row r="12691" spans="1:8" x14ac:dyDescent="0.25">
      <c r="A12691">
        <v>7.6902953399999996</v>
      </c>
      <c r="B12691">
        <v>1268.9781766695521</v>
      </c>
      <c r="C12691">
        <v>-5.8742999999999997E-2</v>
      </c>
      <c r="D12691">
        <v>2.7859999999999998E-3</v>
      </c>
      <c r="E12691">
        <v>-0.12077796579586771</v>
      </c>
      <c r="F12691">
        <v>0.2289943519955388</v>
      </c>
      <c r="G12691">
        <v>0.25889327968806858</v>
      </c>
      <c r="H12691">
        <v>2.0561445767725308</v>
      </c>
    </row>
    <row r="12692" spans="1:8" x14ac:dyDescent="0.25">
      <c r="A12692">
        <v>7.6909014000000004</v>
      </c>
      <c r="B12692">
        <v>1269.078182830531</v>
      </c>
      <c r="C12692">
        <v>-3.9265000000000001E-2</v>
      </c>
      <c r="D12692">
        <v>3.307E-3</v>
      </c>
      <c r="E12692">
        <v>-0.25615100583366901</v>
      </c>
      <c r="F12692">
        <v>9.435276288800859E-2</v>
      </c>
      <c r="G12692">
        <v>0.27297578950192841</v>
      </c>
      <c r="H12692">
        <v>2.7886664098289962</v>
      </c>
    </row>
    <row r="12693" spans="1:8" x14ac:dyDescent="0.25">
      <c r="A12693">
        <v>7.6915074600000004</v>
      </c>
      <c r="B12693">
        <v>1269.178188991511</v>
      </c>
      <c r="C12693">
        <v>-4.4334999999999999E-2</v>
      </c>
      <c r="D12693">
        <v>2.4789999999999999E-3</v>
      </c>
      <c r="E12693">
        <v>-0.18475519974165899</v>
      </c>
      <c r="F12693">
        <v>8.8759414125338568E-2</v>
      </c>
      <c r="G12693">
        <v>0.20497004031675861</v>
      </c>
      <c r="H12693">
        <v>2.6937343676407739</v>
      </c>
    </row>
    <row r="12694" spans="1:8" x14ac:dyDescent="0.25">
      <c r="A12694">
        <v>7.6921135200000004</v>
      </c>
      <c r="B12694">
        <v>1269.278195152491</v>
      </c>
      <c r="C12694">
        <v>-5.5808000000000003E-2</v>
      </c>
      <c r="D12694">
        <v>2.9559999999999999E-3</v>
      </c>
      <c r="E12694">
        <v>5.9290419042903643E-2</v>
      </c>
      <c r="F12694">
        <v>0.37152306181849959</v>
      </c>
      <c r="G12694">
        <v>0.37622432039047637</v>
      </c>
      <c r="H12694">
        <v>1.4125433402162599</v>
      </c>
    </row>
    <row r="12695" spans="1:8" x14ac:dyDescent="0.25">
      <c r="A12695">
        <v>7.6927195800000003</v>
      </c>
      <c r="B12695">
        <v>1269.3782013134701</v>
      </c>
      <c r="C12695">
        <v>-4.3268000000000001E-2</v>
      </c>
      <c r="D12695">
        <v>2.5790000000000001E-3</v>
      </c>
      <c r="E12695">
        <v>-0.17357688116821579</v>
      </c>
      <c r="F12695">
        <v>0.15900796245120691</v>
      </c>
      <c r="G12695">
        <v>0.23539852548172291</v>
      </c>
      <c r="H12695">
        <v>2.3999716225558618</v>
      </c>
    </row>
    <row r="12696" spans="1:8" x14ac:dyDescent="0.25">
      <c r="A12696">
        <v>7.6933256400000003</v>
      </c>
      <c r="B12696">
        <v>1269.4782074744501</v>
      </c>
      <c r="C12696">
        <v>-4.6203000000000001E-2</v>
      </c>
      <c r="D12696">
        <v>2.6229999999999999E-3</v>
      </c>
      <c r="E12696">
        <v>0.17007619913082431</v>
      </c>
      <c r="F12696">
        <v>0.15986391625764501</v>
      </c>
      <c r="G12696">
        <v>0.23341462086171699</v>
      </c>
      <c r="H12696">
        <v>0.75445611339045493</v>
      </c>
    </row>
    <row r="12697" spans="1:8" x14ac:dyDescent="0.25">
      <c r="A12697">
        <v>7.6939317000000003</v>
      </c>
      <c r="B12697">
        <v>1269.5782136354289</v>
      </c>
      <c r="C12697">
        <v>-5.6075E-2</v>
      </c>
      <c r="D12697">
        <v>2.5850000000000001E-3</v>
      </c>
      <c r="E12697">
        <v>-4.7257913531337473E-2</v>
      </c>
      <c r="F12697">
        <v>0.23515790717901169</v>
      </c>
      <c r="G12697">
        <v>0.2398594415488956</v>
      </c>
      <c r="H12697">
        <v>1.7691171656723841</v>
      </c>
    </row>
    <row r="12698" spans="1:8" x14ac:dyDescent="0.25">
      <c r="A12698">
        <v>7.6945377600000002</v>
      </c>
      <c r="B12698">
        <v>1269.6782197964089</v>
      </c>
      <c r="C12698">
        <v>-4.3534000000000003E-2</v>
      </c>
      <c r="D12698">
        <v>2.3470000000000001E-3</v>
      </c>
      <c r="E12698">
        <v>0.12735003968394401</v>
      </c>
      <c r="F12698">
        <v>0.15046598399677519</v>
      </c>
      <c r="G12698">
        <v>0.1971244402594968</v>
      </c>
      <c r="H12698">
        <v>0.86841288246648152</v>
      </c>
    </row>
    <row r="12699" spans="1:8" x14ac:dyDescent="0.25">
      <c r="A12699">
        <v>7.6951438200000002</v>
      </c>
      <c r="B12699">
        <v>1269.778225957388</v>
      </c>
      <c r="C12699">
        <v>-5.6075E-2</v>
      </c>
      <c r="D12699">
        <v>2.9239999999999999E-3</v>
      </c>
      <c r="E12699">
        <v>2.3348345750133549E-2</v>
      </c>
      <c r="F12699">
        <v>0.17790851023756099</v>
      </c>
      <c r="G12699">
        <v>0.17943406383464691</v>
      </c>
      <c r="H12699">
        <v>1.4403041530158791</v>
      </c>
    </row>
    <row r="12700" spans="1:8" x14ac:dyDescent="0.25">
      <c r="A12700">
        <v>7.6957498800000002</v>
      </c>
      <c r="B12700">
        <v>1269.878232118368</v>
      </c>
      <c r="C12700">
        <v>-3.4995999999999999E-2</v>
      </c>
      <c r="D12700">
        <v>2.5539999999999998E-3</v>
      </c>
      <c r="E12700">
        <v>0.15293667263436639</v>
      </c>
      <c r="F12700">
        <v>0.47644419112654168</v>
      </c>
      <c r="G12700">
        <v>0.50038854212970929</v>
      </c>
      <c r="H12700">
        <v>1.2601901735301759</v>
      </c>
    </row>
    <row r="12701" spans="1:8" x14ac:dyDescent="0.25">
      <c r="A12701">
        <v>7.6963559400000001</v>
      </c>
      <c r="B12701">
        <v>1269.978238279348</v>
      </c>
      <c r="C12701">
        <v>-4.1399999999999999E-2</v>
      </c>
      <c r="D12701">
        <v>2.1210000000000001E-3</v>
      </c>
      <c r="E12701">
        <v>-3.5197554876547688E-2</v>
      </c>
      <c r="F12701">
        <v>0.15661640378906841</v>
      </c>
      <c r="G12701">
        <v>0.16052278905223419</v>
      </c>
      <c r="H12701">
        <v>1.7918607569160121</v>
      </c>
    </row>
    <row r="12702" spans="1:8" x14ac:dyDescent="0.25">
      <c r="A12702">
        <v>7.6969620000000001</v>
      </c>
      <c r="B12702">
        <v>1270.0782444403269</v>
      </c>
      <c r="C12702">
        <v>-5.4740999999999998E-2</v>
      </c>
      <c r="D12702">
        <v>2.8240000000000001E-3</v>
      </c>
      <c r="E12702">
        <v>-0.176373043888534</v>
      </c>
      <c r="F12702">
        <v>0.14924169847827781</v>
      </c>
      <c r="G12702">
        <v>0.2310422800597067</v>
      </c>
      <c r="H12702">
        <v>2.4393259121016868</v>
      </c>
    </row>
    <row r="12703" spans="1:8" x14ac:dyDescent="0.25">
      <c r="A12703">
        <v>7.69756806</v>
      </c>
      <c r="B12703">
        <v>1270.1782506013069</v>
      </c>
      <c r="C12703">
        <v>-5.0472000000000003E-2</v>
      </c>
      <c r="D12703">
        <v>2.5850000000000001E-3</v>
      </c>
      <c r="E12703">
        <v>-5.6949538925679513E-2</v>
      </c>
      <c r="F12703">
        <v>0.2746184573147688</v>
      </c>
      <c r="G12703">
        <v>0.28046131120315149</v>
      </c>
      <c r="H12703">
        <v>1.7752749437546149</v>
      </c>
    </row>
    <row r="12704" spans="1:8" x14ac:dyDescent="0.25">
      <c r="A12704">
        <v>7.69817412</v>
      </c>
      <c r="B12704">
        <v>1270.278256762286</v>
      </c>
      <c r="C12704">
        <v>-5.6609E-2</v>
      </c>
      <c r="D12704">
        <v>2.4030000000000002E-3</v>
      </c>
      <c r="E12704">
        <v>-5.3797371075922848E-2</v>
      </c>
      <c r="F12704">
        <v>0.17559489971337311</v>
      </c>
      <c r="G12704">
        <v>0.18365109839048091</v>
      </c>
      <c r="H12704">
        <v>1.8680887467366929</v>
      </c>
    </row>
    <row r="12705" spans="1:8" x14ac:dyDescent="0.25">
      <c r="A12705">
        <v>7.69878018</v>
      </c>
      <c r="B12705">
        <v>1270.378262923266</v>
      </c>
      <c r="C12705">
        <v>-5.0205E-2</v>
      </c>
      <c r="D12705">
        <v>2.5409999999999999E-3</v>
      </c>
      <c r="E12705">
        <v>-0.13117863461989979</v>
      </c>
      <c r="F12705">
        <v>0.18118158192422479</v>
      </c>
      <c r="G12705">
        <v>0.223684151895716</v>
      </c>
      <c r="H12705">
        <v>2.1974602150116791</v>
      </c>
    </row>
    <row r="12706" spans="1:8" x14ac:dyDescent="0.25">
      <c r="A12706">
        <v>7.6993862399999999</v>
      </c>
      <c r="B12706">
        <v>1270.4782690842451</v>
      </c>
      <c r="C12706">
        <v>-4.5401999999999998E-2</v>
      </c>
      <c r="D12706">
        <v>3.225E-3</v>
      </c>
      <c r="E12706">
        <v>-4.9958036970774611E-2</v>
      </c>
      <c r="F12706">
        <v>0.1231584297649936</v>
      </c>
      <c r="G12706">
        <v>0.13290524549524799</v>
      </c>
      <c r="H12706">
        <v>1.9561556564742779</v>
      </c>
    </row>
    <row r="12707" spans="1:8" x14ac:dyDescent="0.25">
      <c r="A12707">
        <v>7.6999922999999999</v>
      </c>
      <c r="B12707">
        <v>1270.5782752452251</v>
      </c>
      <c r="C12707">
        <v>-6.1945E-2</v>
      </c>
      <c r="D12707">
        <v>2.6540000000000001E-3</v>
      </c>
      <c r="E12707">
        <v>-2.2747006688182751E-2</v>
      </c>
      <c r="F12707">
        <v>0.12569604097318249</v>
      </c>
      <c r="G12707">
        <v>0.1277377040251006</v>
      </c>
      <c r="H12707">
        <v>1.749827078466095</v>
      </c>
    </row>
    <row r="12708" spans="1:8" x14ac:dyDescent="0.25">
      <c r="A12708">
        <v>7.7005983599999999</v>
      </c>
      <c r="B12708">
        <v>1270.678281406204</v>
      </c>
      <c r="C12708">
        <v>-4.727E-2</v>
      </c>
      <c r="D12708">
        <v>2.372E-3</v>
      </c>
      <c r="E12708">
        <v>0.20916094709021019</v>
      </c>
      <c r="F12708">
        <v>0.52044242714994027</v>
      </c>
      <c r="G12708">
        <v>0.56089983220303652</v>
      </c>
      <c r="H12708">
        <v>1.188661139428594</v>
      </c>
    </row>
    <row r="12709" spans="1:8" x14ac:dyDescent="0.25">
      <c r="A12709">
        <v>7.7012044199999998</v>
      </c>
      <c r="B12709">
        <v>1270.778287567184</v>
      </c>
      <c r="C12709">
        <v>-6.3279000000000002E-2</v>
      </c>
      <c r="D12709">
        <v>1.9139999999999999E-3</v>
      </c>
      <c r="E12709">
        <v>-2.6058471131186509E-2</v>
      </c>
      <c r="F12709">
        <v>0.18520607649699811</v>
      </c>
      <c r="G12709">
        <v>0.18703030419989911</v>
      </c>
      <c r="H12709">
        <v>1.71057861975015</v>
      </c>
    </row>
    <row r="12710" spans="1:8" x14ac:dyDescent="0.25">
      <c r="A12710">
        <v>7.7018104799999998</v>
      </c>
      <c r="B12710">
        <v>1270.878293728163</v>
      </c>
      <c r="C12710">
        <v>-3.1260999999999997E-2</v>
      </c>
      <c r="D12710">
        <v>1.9580000000000001E-3</v>
      </c>
      <c r="E12710">
        <v>-0.29172587486030022</v>
      </c>
      <c r="F12710">
        <v>0.42214698121698879</v>
      </c>
      <c r="G12710">
        <v>0.51313941557204923</v>
      </c>
      <c r="H12710">
        <v>2.175492219344108</v>
      </c>
    </row>
    <row r="12711" spans="1:8" x14ac:dyDescent="0.25">
      <c r="A12711">
        <v>7.7024165399999998</v>
      </c>
      <c r="B12711">
        <v>1270.978299889143</v>
      </c>
      <c r="C12711">
        <v>-6.3546000000000005E-2</v>
      </c>
      <c r="D12711">
        <v>2.4599999999999999E-3</v>
      </c>
      <c r="E12711">
        <v>-8.1664382452431988E-2</v>
      </c>
      <c r="F12711">
        <v>0.13102775065559921</v>
      </c>
      <c r="G12711">
        <v>0.15439346748876051</v>
      </c>
      <c r="H12711">
        <v>2.1281435736744512</v>
      </c>
    </row>
    <row r="12712" spans="1:8" x14ac:dyDescent="0.25">
      <c r="A12712">
        <v>7.7030225999999997</v>
      </c>
      <c r="B12712">
        <v>1271.078306050123</v>
      </c>
      <c r="C12712">
        <v>-4.7803999999999999E-2</v>
      </c>
      <c r="D12712">
        <v>1.864E-3</v>
      </c>
      <c r="E12712">
        <v>-0.22636043414213039</v>
      </c>
      <c r="F12712">
        <v>8.4479044578624398E-3</v>
      </c>
      <c r="G12712">
        <v>0.2265180196689503</v>
      </c>
      <c r="H12712">
        <v>3.104289378351325</v>
      </c>
    </row>
    <row r="12713" spans="1:8" x14ac:dyDescent="0.25">
      <c r="A12713">
        <v>7.7036286599999997</v>
      </c>
      <c r="B12713">
        <v>1271.1783122111019</v>
      </c>
      <c r="C12713">
        <v>-5.1539000000000001E-2</v>
      </c>
      <c r="D12713">
        <v>2.1020000000000001E-3</v>
      </c>
      <c r="E12713">
        <v>-0.1084918458112232</v>
      </c>
      <c r="F12713">
        <v>0.10727690811473541</v>
      </c>
      <c r="G12713">
        <v>0.15257396770807141</v>
      </c>
      <c r="H12713">
        <v>2.3618251704213709</v>
      </c>
    </row>
    <row r="12714" spans="1:8" x14ac:dyDescent="0.25">
      <c r="A12714">
        <v>7.7042347199999996</v>
      </c>
      <c r="B12714">
        <v>1271.2783183720819</v>
      </c>
      <c r="C12714">
        <v>-5.3940000000000002E-2</v>
      </c>
      <c r="D12714">
        <v>2.215E-3</v>
      </c>
      <c r="E12714">
        <v>-0.30275063883578152</v>
      </c>
      <c r="F12714">
        <v>5.1452824813171268E-2</v>
      </c>
      <c r="G12714">
        <v>0.30709174931399358</v>
      </c>
      <c r="H12714">
        <v>2.9732499568014958</v>
      </c>
    </row>
    <row r="12715" spans="1:8" x14ac:dyDescent="0.25">
      <c r="A12715">
        <v>7.7048407799999996</v>
      </c>
      <c r="B12715">
        <v>1271.378324533061</v>
      </c>
      <c r="C12715">
        <v>-5.314E-2</v>
      </c>
      <c r="D12715">
        <v>2.686E-3</v>
      </c>
      <c r="E12715">
        <v>-0.28111111552978058</v>
      </c>
      <c r="F12715">
        <v>0.2475925744130329</v>
      </c>
      <c r="G12715">
        <v>0.37460051011560419</v>
      </c>
      <c r="H12715">
        <v>2.4195073499653472</v>
      </c>
    </row>
    <row r="12716" spans="1:8" x14ac:dyDescent="0.25">
      <c r="A12716">
        <v>7.7054468399999996</v>
      </c>
      <c r="B12716">
        <v>1271.478330694041</v>
      </c>
      <c r="C12716">
        <v>-4.0065999999999997E-2</v>
      </c>
      <c r="D12716">
        <v>2.3969999999999998E-3</v>
      </c>
      <c r="E12716">
        <v>0.61508179304064858</v>
      </c>
      <c r="F12716">
        <v>-5.027040112367618E-2</v>
      </c>
      <c r="G12716">
        <v>0.61713266431070912</v>
      </c>
      <c r="H12716">
        <v>-8.1548368441368896E-2</v>
      </c>
    </row>
    <row r="12717" spans="1:8" x14ac:dyDescent="0.25">
      <c r="A12717">
        <v>7.7060529000000004</v>
      </c>
      <c r="B12717">
        <v>1271.5783368550201</v>
      </c>
      <c r="C12717">
        <v>-5.1005000000000002E-2</v>
      </c>
      <c r="D12717">
        <v>1.882E-3</v>
      </c>
      <c r="E12717">
        <v>-7.7846885149378863E-3</v>
      </c>
      <c r="F12717">
        <v>0.19883766497077321</v>
      </c>
      <c r="G12717">
        <v>0.19898999569401479</v>
      </c>
      <c r="H12717">
        <v>1.6099273169729731</v>
      </c>
    </row>
    <row r="12718" spans="1:8" x14ac:dyDescent="0.25">
      <c r="A12718">
        <v>7.7066589600000004</v>
      </c>
      <c r="B12718">
        <v>1271.6783430160001</v>
      </c>
      <c r="C12718">
        <v>-4.1399999999999999E-2</v>
      </c>
      <c r="D12718">
        <v>1.8699999999999999E-3</v>
      </c>
      <c r="E12718">
        <v>-6.1884513543095689E-2</v>
      </c>
      <c r="F12718">
        <v>0.32041569412588788</v>
      </c>
      <c r="G12718">
        <v>0.3263371110655976</v>
      </c>
      <c r="H12718">
        <v>1.7615853896373921</v>
      </c>
    </row>
    <row r="12719" spans="1:8" x14ac:dyDescent="0.25">
      <c r="A12719">
        <v>7.7072650200000004</v>
      </c>
      <c r="B12719">
        <v>1271.778349176979</v>
      </c>
      <c r="C12719">
        <v>-6.3546000000000005E-2</v>
      </c>
      <c r="D12719">
        <v>2.5040000000000001E-3</v>
      </c>
      <c r="E12719">
        <v>-0.10605860428943729</v>
      </c>
      <c r="F12719">
        <v>0.1127229484007074</v>
      </c>
      <c r="G12719">
        <v>0.15477367553938881</v>
      </c>
      <c r="H12719">
        <v>2.3257427270921802</v>
      </c>
    </row>
    <row r="12720" spans="1:8" x14ac:dyDescent="0.25">
      <c r="A12720">
        <v>7.7078710800000003</v>
      </c>
      <c r="B12720">
        <v>1271.878355337959</v>
      </c>
      <c r="C12720">
        <v>-4.0065999999999997E-2</v>
      </c>
      <c r="D12720">
        <v>1.575E-3</v>
      </c>
      <c r="E12720">
        <v>-0.14110636884237071</v>
      </c>
      <c r="F12720">
        <v>8.6908909297629719E-2</v>
      </c>
      <c r="G12720">
        <v>0.16572316024980571</v>
      </c>
      <c r="H12720">
        <v>2.589556247334134</v>
      </c>
    </row>
    <row r="12721" spans="1:8" x14ac:dyDescent="0.25">
      <c r="A12721">
        <v>7.7084771400000003</v>
      </c>
      <c r="B12721">
        <v>1271.978361498939</v>
      </c>
      <c r="C12721">
        <v>-5.5541E-2</v>
      </c>
      <c r="D12721">
        <v>1.619E-3</v>
      </c>
      <c r="E12721">
        <v>-8.1182584067748406E-2</v>
      </c>
      <c r="F12721">
        <v>0.14396151797321469</v>
      </c>
      <c r="G12721">
        <v>0.16527410750952271</v>
      </c>
      <c r="H12721">
        <v>2.084262798442547</v>
      </c>
    </row>
    <row r="12722" spans="1:8" x14ac:dyDescent="0.25">
      <c r="A12722">
        <v>7.7090832000000002</v>
      </c>
      <c r="B12722">
        <v>1272.0783676599181</v>
      </c>
      <c r="C12722">
        <v>-6.1677999999999997E-2</v>
      </c>
      <c r="D12722">
        <v>1.4120000000000001E-3</v>
      </c>
      <c r="E12722">
        <v>-8.697856104949396E-2</v>
      </c>
      <c r="F12722">
        <v>0.1736917250977327</v>
      </c>
      <c r="G12722">
        <v>0.1942526330572302</v>
      </c>
      <c r="H12722">
        <v>2.0350549398921891</v>
      </c>
    </row>
    <row r="12723" spans="1:8" x14ac:dyDescent="0.25">
      <c r="A12723">
        <v>7.7096892600000002</v>
      </c>
      <c r="B12723">
        <v>1272.1783738208981</v>
      </c>
      <c r="C12723">
        <v>-6.0344000000000002E-2</v>
      </c>
      <c r="D12723">
        <v>1.1800000000000001E-3</v>
      </c>
      <c r="E12723">
        <v>-0.19495121546905911</v>
      </c>
      <c r="F12723">
        <v>0.21826013781765941</v>
      </c>
      <c r="G12723">
        <v>0.29264904608258541</v>
      </c>
      <c r="H12723">
        <v>2.2998450063840599</v>
      </c>
    </row>
    <row r="12724" spans="1:8" x14ac:dyDescent="0.25">
      <c r="A12724">
        <v>7.7102953200000002</v>
      </c>
      <c r="B12724">
        <v>1272.2783799818769</v>
      </c>
      <c r="C12724">
        <v>-5.1005000000000002E-2</v>
      </c>
      <c r="D12724">
        <v>1.5809999999999999E-3</v>
      </c>
      <c r="E12724">
        <v>-0.29490436492567029</v>
      </c>
      <c r="F12724">
        <v>0.1425682298207481</v>
      </c>
      <c r="G12724">
        <v>0.32755806295439382</v>
      </c>
      <c r="H12724">
        <v>2.6912815184318282</v>
      </c>
    </row>
    <row r="12725" spans="1:8" x14ac:dyDescent="0.25">
      <c r="A12725">
        <v>7.7109013800000001</v>
      </c>
      <c r="B12725">
        <v>1272.3783861428569</v>
      </c>
      <c r="C12725">
        <v>-5.6342000000000003E-2</v>
      </c>
      <c r="D12725">
        <v>1.299E-3</v>
      </c>
      <c r="E12725">
        <v>-0.50194460680547537</v>
      </c>
      <c r="F12725">
        <v>0.46268551518403628</v>
      </c>
      <c r="G12725">
        <v>0.6826611709056114</v>
      </c>
      <c r="H12725">
        <v>2.3968706377729552</v>
      </c>
    </row>
    <row r="12726" spans="1:8" x14ac:dyDescent="0.25">
      <c r="A12726">
        <v>7.7115074400000001</v>
      </c>
      <c r="B12726">
        <v>1272.478392303836</v>
      </c>
      <c r="C12726">
        <v>-5.2338999999999997E-2</v>
      </c>
      <c r="D12726">
        <v>1.6689999999999999E-3</v>
      </c>
      <c r="E12726">
        <v>-0.45917093094612721</v>
      </c>
      <c r="F12726">
        <v>0.34833076976692251</v>
      </c>
      <c r="G12726">
        <v>0.57634388084922861</v>
      </c>
      <c r="H12726">
        <v>2.4926051100229589</v>
      </c>
    </row>
    <row r="12727" spans="1:8" x14ac:dyDescent="0.25">
      <c r="A12727">
        <v>7.7121135000000001</v>
      </c>
      <c r="B12727">
        <v>1272.578398464816</v>
      </c>
      <c r="C12727">
        <v>-5.5808000000000003E-2</v>
      </c>
      <c r="D12727">
        <v>1.387E-3</v>
      </c>
      <c r="E12727">
        <v>-0.22439792768151709</v>
      </c>
      <c r="F12727">
        <v>0.1271322784694236</v>
      </c>
      <c r="G12727">
        <v>0.25790898816556679</v>
      </c>
      <c r="H12727">
        <v>2.6261331996890558</v>
      </c>
    </row>
    <row r="12728" spans="1:8" x14ac:dyDescent="0.25">
      <c r="A12728">
        <v>7.71271956</v>
      </c>
      <c r="B12728">
        <v>1272.6784046257951</v>
      </c>
      <c r="C12728">
        <v>-6.1411E-2</v>
      </c>
      <c r="D12728">
        <v>1.588E-3</v>
      </c>
      <c r="E12728">
        <v>-0.1033940666778677</v>
      </c>
      <c r="F12728">
        <v>0.17711744616328789</v>
      </c>
      <c r="G12728">
        <v>0.20508759777127561</v>
      </c>
      <c r="H12728">
        <v>2.0991890004076441</v>
      </c>
    </row>
    <row r="12729" spans="1:8" x14ac:dyDescent="0.25">
      <c r="A12729">
        <v>7.71332562</v>
      </c>
      <c r="B12729">
        <v>1272.7784107867751</v>
      </c>
      <c r="C12729">
        <v>-5.2606E-2</v>
      </c>
      <c r="D12729">
        <v>1.0859999999999999E-3</v>
      </c>
      <c r="E12729">
        <v>-2.8344564971995018E-2</v>
      </c>
      <c r="F12729">
        <v>0.33889234599013879</v>
      </c>
      <c r="G12729">
        <v>0.34007563354958492</v>
      </c>
      <c r="H12729">
        <v>1.6542409573747801</v>
      </c>
    </row>
    <row r="12730" spans="1:8" x14ac:dyDescent="0.25">
      <c r="A12730">
        <v>7.71393168</v>
      </c>
      <c r="B12730">
        <v>1272.878416947754</v>
      </c>
      <c r="C12730">
        <v>-4.4602000000000003E-2</v>
      </c>
      <c r="D12730">
        <v>2.385E-3</v>
      </c>
      <c r="E12730">
        <v>-0.89079217376939457</v>
      </c>
      <c r="F12730">
        <v>-0.48814641433554479</v>
      </c>
      <c r="G12730">
        <v>1.0157743935921271</v>
      </c>
      <c r="H12730">
        <v>-2.6402928929771492</v>
      </c>
    </row>
    <row r="12731" spans="1:8" x14ac:dyDescent="0.25">
      <c r="A12731">
        <v>7.7145377399999999</v>
      </c>
      <c r="B12731">
        <v>1272.978423108734</v>
      </c>
      <c r="C12731">
        <v>-3.7664000000000003E-2</v>
      </c>
      <c r="D12731">
        <v>1.5250000000000001E-3</v>
      </c>
      <c r="E12731">
        <v>-0.13111097881257611</v>
      </c>
      <c r="F12731">
        <v>0.39108780764326001</v>
      </c>
      <c r="G12731">
        <v>0.41248001412480989</v>
      </c>
      <c r="H12731">
        <v>1.8942681098313441</v>
      </c>
    </row>
    <row r="12732" spans="1:8" x14ac:dyDescent="0.25">
      <c r="A12732">
        <v>7.7151437999999999</v>
      </c>
      <c r="B12732">
        <v>1273.078429269714</v>
      </c>
      <c r="C12732">
        <v>-5.6342000000000003E-2</v>
      </c>
      <c r="D12732">
        <v>1.4059999999999999E-3</v>
      </c>
      <c r="E12732">
        <v>-0.50596015665852268</v>
      </c>
      <c r="F12732">
        <v>-0.4026049459638032</v>
      </c>
      <c r="G12732">
        <v>0.64659602739301891</v>
      </c>
      <c r="H12732">
        <v>-2.4694641017051091</v>
      </c>
    </row>
    <row r="12733" spans="1:8" x14ac:dyDescent="0.25">
      <c r="A12733">
        <v>7.7157498599999998</v>
      </c>
      <c r="B12733">
        <v>1273.1784354306931</v>
      </c>
      <c r="C12733">
        <v>-4.8070000000000002E-2</v>
      </c>
      <c r="D12733">
        <v>1.242E-3</v>
      </c>
      <c r="E12733">
        <v>-7.8229008366342487E-2</v>
      </c>
      <c r="F12733">
        <v>0.6063625057179991</v>
      </c>
      <c r="G12733">
        <v>0.61138798327297195</v>
      </c>
      <c r="H12733">
        <v>1.6991011996563059</v>
      </c>
    </row>
    <row r="12734" spans="1:8" x14ac:dyDescent="0.25">
      <c r="A12734">
        <v>7.7163559199999998</v>
      </c>
      <c r="B12734">
        <v>1273.2784415916731</v>
      </c>
      <c r="C12734">
        <v>-6.8615999999999996E-2</v>
      </c>
      <c r="D12734">
        <v>1.0480000000000001E-3</v>
      </c>
      <c r="E12734">
        <v>-0.43530541547146723</v>
      </c>
      <c r="F12734">
        <v>0.17813727358688899</v>
      </c>
      <c r="G12734">
        <v>0.47034422817736032</v>
      </c>
      <c r="H12734">
        <v>2.7531602247889699</v>
      </c>
    </row>
    <row r="12735" spans="1:8" x14ac:dyDescent="0.25">
      <c r="A12735">
        <v>7.7169619799999998</v>
      </c>
      <c r="B12735">
        <v>1273.3784477526519</v>
      </c>
      <c r="C12735">
        <v>-3.4995999999999999E-2</v>
      </c>
      <c r="D12735">
        <v>7.4700000000000005E-4</v>
      </c>
      <c r="E12735">
        <v>-9.7655941984792632E-2</v>
      </c>
      <c r="F12735">
        <v>0.37012435836612401</v>
      </c>
      <c r="G12735">
        <v>0.38279070477334232</v>
      </c>
      <c r="H12735">
        <v>1.8287637507575549</v>
      </c>
    </row>
    <row r="12736" spans="1:8" x14ac:dyDescent="0.25">
      <c r="A12736">
        <v>7.7175680399999997</v>
      </c>
      <c r="B12736">
        <v>1273.4784539136319</v>
      </c>
      <c r="C12736">
        <v>-4.9671E-2</v>
      </c>
      <c r="D12736">
        <v>1.0790000000000001E-3</v>
      </c>
      <c r="E12736">
        <v>-0.27280226140232522</v>
      </c>
      <c r="F12736">
        <v>0.11895457493017079</v>
      </c>
      <c r="G12736">
        <v>0.2976092483829092</v>
      </c>
      <c r="H12736">
        <v>2.7304025305237829</v>
      </c>
    </row>
    <row r="12737" spans="1:8" x14ac:dyDescent="0.25">
      <c r="A12737">
        <v>7.7181740999999997</v>
      </c>
      <c r="B12737">
        <v>1273.578460074611</v>
      </c>
      <c r="C12737">
        <v>-4.1667000000000003E-2</v>
      </c>
      <c r="D12737">
        <v>1.073E-3</v>
      </c>
      <c r="E12737">
        <v>3.2077999037350632E-2</v>
      </c>
      <c r="F12737">
        <v>0.44167850864303099</v>
      </c>
      <c r="G12737">
        <v>0.44284184876699761</v>
      </c>
      <c r="H12737">
        <v>1.4982961369864509</v>
      </c>
    </row>
    <row r="12738" spans="1:8" x14ac:dyDescent="0.25">
      <c r="A12738">
        <v>7.7187801599999997</v>
      </c>
      <c r="B12738">
        <v>1273.678466235591</v>
      </c>
      <c r="C12738">
        <v>-5.4206999999999998E-2</v>
      </c>
      <c r="D12738">
        <v>1.067E-3</v>
      </c>
      <c r="E12738">
        <v>-0.1241063108412012</v>
      </c>
      <c r="F12738">
        <v>0.1542542901639711</v>
      </c>
      <c r="G12738">
        <v>0.19798172245084511</v>
      </c>
      <c r="H12738">
        <v>2.24830952878929</v>
      </c>
    </row>
    <row r="12739" spans="1:8" x14ac:dyDescent="0.25">
      <c r="A12739">
        <v>7.7193862199999996</v>
      </c>
      <c r="B12739">
        <v>1273.778472396571</v>
      </c>
      <c r="C12739">
        <v>-6.1677999999999997E-2</v>
      </c>
      <c r="D12739">
        <v>7.0299999999999996E-4</v>
      </c>
      <c r="E12739">
        <v>-0.15850775910383291</v>
      </c>
      <c r="F12739">
        <v>0.19282202451398531</v>
      </c>
      <c r="G12739">
        <v>0.24960978112604221</v>
      </c>
      <c r="H12739">
        <v>2.258833619597103</v>
      </c>
    </row>
    <row r="12740" spans="1:8" x14ac:dyDescent="0.25">
      <c r="A12740">
        <v>7.7199922799999996</v>
      </c>
      <c r="B12740">
        <v>1273.8784785575499</v>
      </c>
      <c r="C12740">
        <v>-6.3546000000000005E-2</v>
      </c>
      <c r="D12740">
        <v>3.4499999999999998E-4</v>
      </c>
      <c r="E12740">
        <v>-0.51529043010454245</v>
      </c>
      <c r="F12740">
        <v>0.40287250909304972</v>
      </c>
      <c r="G12740">
        <v>0.65408752162096306</v>
      </c>
      <c r="H12740">
        <v>2.4780259886119298</v>
      </c>
    </row>
    <row r="12741" spans="1:8" x14ac:dyDescent="0.25">
      <c r="A12741">
        <v>7.7205983399999996</v>
      </c>
      <c r="B12741">
        <v>1273.9784847185299</v>
      </c>
      <c r="C12741">
        <v>-4.8870999999999998E-2</v>
      </c>
      <c r="D12741">
        <v>6.4599999999999998E-4</v>
      </c>
      <c r="E12741">
        <v>-0.14414729502274709</v>
      </c>
      <c r="F12741">
        <v>0.13494368607687229</v>
      </c>
      <c r="G12741">
        <v>0.19745440251964089</v>
      </c>
      <c r="H12741">
        <v>2.3891596358648521</v>
      </c>
    </row>
    <row r="12742" spans="1:8" x14ac:dyDescent="0.25">
      <c r="A12742">
        <v>7.7212044000000004</v>
      </c>
      <c r="B12742">
        <v>1274.078490879509</v>
      </c>
      <c r="C12742">
        <v>-4.9938000000000003E-2</v>
      </c>
      <c r="D12742">
        <v>8.4099999999999995E-4</v>
      </c>
      <c r="E12742">
        <v>0.11093558585514279</v>
      </c>
      <c r="F12742">
        <v>0.25164367542602217</v>
      </c>
      <c r="G12742">
        <v>0.27501135174923408</v>
      </c>
      <c r="H12742">
        <v>1.155582629568412</v>
      </c>
    </row>
    <row r="12743" spans="1:8" x14ac:dyDescent="0.25">
      <c r="A12743">
        <v>7.7218104600000004</v>
      </c>
      <c r="B12743">
        <v>1274.178497040489</v>
      </c>
      <c r="C12743">
        <v>-4.7003000000000003E-2</v>
      </c>
      <c r="D12743">
        <v>5.9599999999999996E-4</v>
      </c>
      <c r="E12743">
        <v>-0.32462131706107977</v>
      </c>
      <c r="F12743">
        <v>6.7459957645180493E-2</v>
      </c>
      <c r="G12743">
        <v>0.33155670009209531</v>
      </c>
      <c r="H12743">
        <v>2.9366976944802121</v>
      </c>
    </row>
    <row r="12744" spans="1:8" x14ac:dyDescent="0.25">
      <c r="A12744">
        <v>7.7224165200000003</v>
      </c>
      <c r="B12744">
        <v>1274.2785032014681</v>
      </c>
      <c r="C12744">
        <v>-3.8198000000000003E-2</v>
      </c>
      <c r="D12744">
        <v>1.286E-3</v>
      </c>
      <c r="E12744">
        <v>-0.2796031774508303</v>
      </c>
      <c r="F12744">
        <v>-2.604485625695541E-2</v>
      </c>
      <c r="G12744">
        <v>0.2808135883073431</v>
      </c>
      <c r="H12744">
        <v>-3.0487113152826719</v>
      </c>
    </row>
    <row r="12745" spans="1:8" x14ac:dyDescent="0.25">
      <c r="A12745">
        <v>7.7230225800000003</v>
      </c>
      <c r="B12745">
        <v>1274.3785093624481</v>
      </c>
      <c r="C12745">
        <v>-5.5274999999999998E-2</v>
      </c>
      <c r="D12745">
        <v>5.4000000000000001E-4</v>
      </c>
      <c r="E12745">
        <v>-0.31594602973961361</v>
      </c>
      <c r="F12745">
        <v>0.27455196289830752</v>
      </c>
      <c r="G12745">
        <v>0.41856979589972609</v>
      </c>
      <c r="H12745">
        <v>2.4261802690392189</v>
      </c>
    </row>
    <row r="12746" spans="1:8" x14ac:dyDescent="0.25">
      <c r="A12746">
        <v>7.7236286400000003</v>
      </c>
      <c r="B12746">
        <v>1274.4785155234269</v>
      </c>
      <c r="C12746">
        <v>-6.7015000000000005E-2</v>
      </c>
      <c r="D12746">
        <v>5.5199999999999997E-4</v>
      </c>
      <c r="E12746">
        <v>-0.12535679873806979</v>
      </c>
      <c r="F12746">
        <v>0.28104307820277852</v>
      </c>
      <c r="G12746">
        <v>0.30773290171112683</v>
      </c>
      <c r="H12746">
        <v>1.9903532595107789</v>
      </c>
    </row>
    <row r="12747" spans="1:8" x14ac:dyDescent="0.25">
      <c r="A12747">
        <v>7.7242347000000002</v>
      </c>
      <c r="B12747">
        <v>1274.578521684407</v>
      </c>
      <c r="C12747">
        <v>-5.314E-2</v>
      </c>
      <c r="D12747">
        <v>6.3400000000000001E-4</v>
      </c>
      <c r="E12747">
        <v>-8.113404356935025E-2</v>
      </c>
      <c r="F12747">
        <v>0.22894281604199021</v>
      </c>
      <c r="G12747">
        <v>0.24289410458706029</v>
      </c>
      <c r="H12747">
        <v>1.911372808994027</v>
      </c>
    </row>
    <row r="12748" spans="1:8" x14ac:dyDescent="0.25">
      <c r="A12748">
        <v>7.7248407600000002</v>
      </c>
      <c r="B12748">
        <v>1274.678527845386</v>
      </c>
      <c r="C12748">
        <v>-3.2862000000000002E-2</v>
      </c>
      <c r="D12748">
        <v>-1.44E-4</v>
      </c>
      <c r="E12748">
        <v>-0.22452951695769999</v>
      </c>
      <c r="F12748">
        <v>0.54754455019190873</v>
      </c>
      <c r="G12748">
        <v>0.59179264817173738</v>
      </c>
      <c r="H12748">
        <v>1.959950235907302</v>
      </c>
    </row>
    <row r="12749" spans="1:8" x14ac:dyDescent="0.25">
      <c r="A12749">
        <v>7.7254468200000002</v>
      </c>
      <c r="B12749">
        <v>1274.778534006366</v>
      </c>
      <c r="C12749">
        <v>-3.7930999999999999E-2</v>
      </c>
      <c r="D12749">
        <v>5.71E-4</v>
      </c>
      <c r="E12749">
        <v>-0.25325349278943438</v>
      </c>
      <c r="F12749">
        <v>0.11308258783155779</v>
      </c>
      <c r="G12749">
        <v>0.27735357088151952</v>
      </c>
      <c r="H12749">
        <v>2.7216369965121241</v>
      </c>
    </row>
    <row r="12750" spans="1:8" x14ac:dyDescent="0.25">
      <c r="A12750">
        <v>7.7260528800000001</v>
      </c>
      <c r="B12750">
        <v>1274.878540167346</v>
      </c>
      <c r="C12750">
        <v>-5.3407000000000003E-2</v>
      </c>
      <c r="D12750">
        <v>5.5999999999999999E-5</v>
      </c>
      <c r="E12750">
        <v>-0.22899781982523221</v>
      </c>
      <c r="F12750">
        <v>0.12684244542887291</v>
      </c>
      <c r="G12750">
        <v>0.26178045657971888</v>
      </c>
      <c r="H12750">
        <v>2.635758284623019</v>
      </c>
    </row>
    <row r="12751" spans="1:8" x14ac:dyDescent="0.25">
      <c r="A12751">
        <v>7.7266589400000001</v>
      </c>
      <c r="B12751">
        <v>1274.9785463283249</v>
      </c>
      <c r="C12751">
        <v>-3.9799000000000001E-2</v>
      </c>
      <c r="D12751">
        <v>1.07E-4</v>
      </c>
      <c r="E12751">
        <v>-0.18751955822966809</v>
      </c>
      <c r="F12751">
        <v>0.1941308758628684</v>
      </c>
      <c r="G12751">
        <v>0.26990809858530418</v>
      </c>
      <c r="H12751">
        <v>2.338873256303224</v>
      </c>
    </row>
    <row r="12752" spans="1:8" x14ac:dyDescent="0.25">
      <c r="A12752">
        <v>7.7272650000000001</v>
      </c>
      <c r="B12752">
        <v>1275.0785524893049</v>
      </c>
      <c r="C12752">
        <v>-4.0333000000000001E-2</v>
      </c>
      <c r="D12752">
        <v>-3.5199999999999999E-4</v>
      </c>
      <c r="E12752">
        <v>-0.18071180763980621</v>
      </c>
      <c r="F12752">
        <v>0.18236257671123099</v>
      </c>
      <c r="G12752">
        <v>0.25673501281517092</v>
      </c>
      <c r="H12752">
        <v>2.3516478799993812</v>
      </c>
    </row>
    <row r="12753" spans="1:8" x14ac:dyDescent="0.25">
      <c r="A12753">
        <v>7.72787106</v>
      </c>
      <c r="B12753">
        <v>1275.178558650284</v>
      </c>
      <c r="C12753">
        <v>-3.8464999999999999E-2</v>
      </c>
      <c r="D12753">
        <v>4.3999999999999999E-5</v>
      </c>
      <c r="E12753">
        <v>-0.2127081131650212</v>
      </c>
      <c r="F12753">
        <v>0.40798672456806889</v>
      </c>
      <c r="G12753">
        <v>0.46010641033352789</v>
      </c>
      <c r="H12753">
        <v>2.0513858493880219</v>
      </c>
    </row>
    <row r="12754" spans="1:8" x14ac:dyDescent="0.25">
      <c r="A12754">
        <v>7.72847712</v>
      </c>
      <c r="B12754">
        <v>1275.278564811264</v>
      </c>
      <c r="C12754">
        <v>-4.8604000000000001E-2</v>
      </c>
      <c r="D12754">
        <v>-6.5300000000000004E-4</v>
      </c>
      <c r="E12754">
        <v>-0.1816999069177582</v>
      </c>
      <c r="F12754">
        <v>0.43042458003631079</v>
      </c>
      <c r="G12754">
        <v>0.46720463961026393</v>
      </c>
      <c r="H12754">
        <v>1.970242972735432</v>
      </c>
    </row>
    <row r="12755" spans="1:8" x14ac:dyDescent="0.25">
      <c r="A12755">
        <v>7.7290831799999999</v>
      </c>
      <c r="B12755">
        <v>1275.3785709722431</v>
      </c>
      <c r="C12755">
        <v>-6.2212000000000003E-2</v>
      </c>
      <c r="D12755">
        <v>-1.054E-3</v>
      </c>
      <c r="E12755">
        <v>-0.45881649720333711</v>
      </c>
      <c r="F12755">
        <v>0.13968711214519289</v>
      </c>
      <c r="G12755">
        <v>0.47960928619596549</v>
      </c>
      <c r="H12755">
        <v>2.8460574501572369</v>
      </c>
    </row>
    <row r="12756" spans="1:8" x14ac:dyDescent="0.25">
      <c r="A12756">
        <v>7.7296892399999999</v>
      </c>
      <c r="B12756">
        <v>1275.4785771332231</v>
      </c>
      <c r="C12756">
        <v>-3.7397E-2</v>
      </c>
      <c r="D12756">
        <v>-7.7800000000000005E-4</v>
      </c>
      <c r="E12756">
        <v>-0.25501142163227108</v>
      </c>
      <c r="F12756">
        <v>0.24665992383903559</v>
      </c>
      <c r="G12756">
        <v>0.35478436153696341</v>
      </c>
      <c r="H12756">
        <v>2.3728403012429689</v>
      </c>
    </row>
    <row r="12757" spans="1:8" x14ac:dyDescent="0.25">
      <c r="A12757">
        <v>7.7302952999999999</v>
      </c>
      <c r="B12757">
        <v>1275.578583294202</v>
      </c>
      <c r="C12757">
        <v>-5.3940000000000002E-2</v>
      </c>
      <c r="D12757">
        <v>-1.5699999999999999E-4</v>
      </c>
      <c r="E12757">
        <v>-0.28454501385486208</v>
      </c>
      <c r="F12757">
        <v>0.46584067722226269</v>
      </c>
      <c r="G12757">
        <v>0.54586939964112302</v>
      </c>
      <c r="H12757">
        <v>2.1191340772203531</v>
      </c>
    </row>
    <row r="12758" spans="1:8" x14ac:dyDescent="0.25">
      <c r="A12758">
        <v>7.7309013599999998</v>
      </c>
      <c r="B12758">
        <v>1275.678589455182</v>
      </c>
      <c r="C12758">
        <v>-4.0065999999999997E-2</v>
      </c>
      <c r="D12758">
        <v>-6.6500000000000001E-4</v>
      </c>
      <c r="E12758">
        <v>-0.25166880056872448</v>
      </c>
      <c r="F12758">
        <v>0.33167478434173581</v>
      </c>
      <c r="G12758">
        <v>0.41634762848830709</v>
      </c>
      <c r="H12758">
        <v>2.2198941577869138</v>
      </c>
    </row>
    <row r="12759" spans="1:8" x14ac:dyDescent="0.25">
      <c r="A12759">
        <v>7.7315074199999998</v>
      </c>
      <c r="B12759">
        <v>1275.778595616162</v>
      </c>
      <c r="C12759">
        <v>-5.2606E-2</v>
      </c>
      <c r="D12759">
        <v>-4.0200000000000001E-4</v>
      </c>
      <c r="E12759">
        <v>-0.87414115730776121</v>
      </c>
      <c r="F12759">
        <v>0.1639585500581307</v>
      </c>
      <c r="G12759">
        <v>0.88938471374120021</v>
      </c>
      <c r="H12759">
        <v>2.9561816202578721</v>
      </c>
    </row>
    <row r="12760" spans="1:8" x14ac:dyDescent="0.25">
      <c r="A12760">
        <v>7.7321134799999998</v>
      </c>
      <c r="B12760">
        <v>1275.8786017771411</v>
      </c>
      <c r="C12760">
        <v>-4.5669000000000001E-2</v>
      </c>
      <c r="D12760">
        <v>2.5099999999999998E-4</v>
      </c>
      <c r="E12760">
        <v>-0.14244732202161031</v>
      </c>
      <c r="F12760">
        <v>0.29731076556893971</v>
      </c>
      <c r="G12760">
        <v>0.32967397664104048</v>
      </c>
      <c r="H12760">
        <v>2.0176002620189779</v>
      </c>
    </row>
    <row r="12761" spans="1:8" x14ac:dyDescent="0.25">
      <c r="A12761">
        <v>7.7327195399999997</v>
      </c>
      <c r="B12761">
        <v>1275.9786079381211</v>
      </c>
      <c r="C12761">
        <v>-5.3940000000000002E-2</v>
      </c>
      <c r="D12761">
        <v>-6.0300000000000002E-4</v>
      </c>
      <c r="E12761">
        <v>-7.2324371782951299E-2</v>
      </c>
      <c r="F12761">
        <v>0.28051539331749631</v>
      </c>
      <c r="G12761">
        <v>0.28968897224759549</v>
      </c>
      <c r="H12761">
        <v>1.823127668167253</v>
      </c>
    </row>
    <row r="12762" spans="1:8" x14ac:dyDescent="0.25">
      <c r="A12762">
        <v>7.7333255999999997</v>
      </c>
      <c r="B12762">
        <v>1276.0786140990999</v>
      </c>
      <c r="C12762">
        <v>-5.1005000000000002E-2</v>
      </c>
      <c r="D12762">
        <v>-7.9699999999999997E-4</v>
      </c>
      <c r="E12762">
        <v>-0.47202655588878728</v>
      </c>
      <c r="F12762">
        <v>0.47177933339336531</v>
      </c>
      <c r="G12762">
        <v>0.66737156733061276</v>
      </c>
      <c r="H12762">
        <v>2.3564564322850732</v>
      </c>
    </row>
    <row r="12763" spans="1:8" x14ac:dyDescent="0.25">
      <c r="A12763">
        <v>7.7339316599999997</v>
      </c>
      <c r="B12763">
        <v>1276.1786202600799</v>
      </c>
      <c r="C12763">
        <v>-3.7397E-2</v>
      </c>
      <c r="D12763">
        <v>-6.0300000000000002E-4</v>
      </c>
      <c r="E12763">
        <v>-0.14577063216345709</v>
      </c>
      <c r="F12763">
        <v>1.245512956812026</v>
      </c>
      <c r="G12763">
        <v>1.2540141956086339</v>
      </c>
      <c r="H12763">
        <v>1.687302927974641</v>
      </c>
    </row>
    <row r="12764" spans="1:8" x14ac:dyDescent="0.25">
      <c r="A12764">
        <v>7.7345377199999996</v>
      </c>
      <c r="B12764">
        <v>1276.278626421059</v>
      </c>
      <c r="C12764">
        <v>-5.3940000000000002E-2</v>
      </c>
      <c r="D12764">
        <v>-1.1360000000000001E-3</v>
      </c>
      <c r="E12764">
        <v>-0.47252499090845818</v>
      </c>
      <c r="F12764">
        <v>0.31856457836643232</v>
      </c>
      <c r="G12764">
        <v>0.569880037922738</v>
      </c>
      <c r="H12764">
        <v>2.5484099085681979</v>
      </c>
    </row>
    <row r="12765" spans="1:8" x14ac:dyDescent="0.25">
      <c r="A12765">
        <v>7.7351437799999996</v>
      </c>
      <c r="B12765">
        <v>1276.378632582039</v>
      </c>
      <c r="C12765">
        <v>-5.6875000000000002E-2</v>
      </c>
      <c r="D12765">
        <v>-1.2930000000000001E-3</v>
      </c>
      <c r="E12765">
        <v>-0.65191885898638946</v>
      </c>
      <c r="F12765">
        <v>-3.7664210774750073E-2</v>
      </c>
      <c r="G12765">
        <v>0.65300596588040505</v>
      </c>
      <c r="H12765">
        <v>-3.0838824220413281</v>
      </c>
    </row>
    <row r="12766" spans="1:8" x14ac:dyDescent="0.25">
      <c r="A12766">
        <v>7.7357498400000004</v>
      </c>
      <c r="B12766">
        <v>1276.478638743019</v>
      </c>
      <c r="C12766">
        <v>-4.727E-2</v>
      </c>
      <c r="D12766">
        <v>-9.9799999999999997E-4</v>
      </c>
      <c r="E12766">
        <v>-0.17954188012418221</v>
      </c>
      <c r="F12766">
        <v>0.36556786033506222</v>
      </c>
      <c r="G12766">
        <v>0.40727772739063672</v>
      </c>
      <c r="H12766">
        <v>2.0273239731298438</v>
      </c>
    </row>
    <row r="12767" spans="1:8" x14ac:dyDescent="0.25">
      <c r="A12767">
        <v>7.7363559000000004</v>
      </c>
      <c r="B12767">
        <v>1276.5786449039981</v>
      </c>
      <c r="C12767">
        <v>-5.2873000000000003E-2</v>
      </c>
      <c r="D12767">
        <v>-9.3499999999999996E-4</v>
      </c>
      <c r="E12767">
        <v>-0.49595560135300182</v>
      </c>
      <c r="F12767">
        <v>0.1557193853031929</v>
      </c>
      <c r="G12767">
        <v>0.51982736121968598</v>
      </c>
      <c r="H12767">
        <v>2.837361411133386</v>
      </c>
    </row>
    <row r="12768" spans="1:8" x14ac:dyDescent="0.25">
      <c r="A12768">
        <v>7.7369619600000004</v>
      </c>
      <c r="B12768">
        <v>1276.6786510649781</v>
      </c>
      <c r="C12768">
        <v>-5.2873000000000003E-2</v>
      </c>
      <c r="D12768">
        <v>-1.199E-3</v>
      </c>
      <c r="E12768">
        <v>-0.24761857637608739</v>
      </c>
      <c r="F12768">
        <v>0.34445427358413261</v>
      </c>
      <c r="G12768">
        <v>0.42422129361559952</v>
      </c>
      <c r="H12768">
        <v>2.1940761789564518</v>
      </c>
    </row>
    <row r="12769" spans="1:8" x14ac:dyDescent="0.25">
      <c r="A12769">
        <v>7.7375680200000003</v>
      </c>
      <c r="B12769">
        <v>1276.778657225957</v>
      </c>
      <c r="C12769">
        <v>-4.7537000000000003E-2</v>
      </c>
      <c r="D12769">
        <v>-1.0480000000000001E-3</v>
      </c>
      <c r="E12769">
        <v>-0.29951055789236197</v>
      </c>
      <c r="F12769">
        <v>0.1131794930623283</v>
      </c>
      <c r="G12769">
        <v>0.32018146720077278</v>
      </c>
      <c r="H12769">
        <v>2.7802981500616282</v>
      </c>
    </row>
    <row r="12770" spans="1:8" x14ac:dyDescent="0.25">
      <c r="A12770">
        <v>7.7381740800000003</v>
      </c>
      <c r="B12770">
        <v>1276.878663386937</v>
      </c>
      <c r="C12770">
        <v>-5.6875000000000002E-2</v>
      </c>
      <c r="D12770">
        <v>-1.305E-3</v>
      </c>
      <c r="E12770">
        <v>0.13490723402082089</v>
      </c>
      <c r="F12770">
        <v>0.41668598941253882</v>
      </c>
      <c r="G12770">
        <v>0.43798079360156289</v>
      </c>
      <c r="H12770">
        <v>1.2576842491804101</v>
      </c>
    </row>
    <row r="12771" spans="1:8" x14ac:dyDescent="0.25">
      <c r="A12771">
        <v>7.7387801400000003</v>
      </c>
      <c r="B12771">
        <v>1276.9786695479161</v>
      </c>
      <c r="C12771">
        <v>-5.5808000000000003E-2</v>
      </c>
      <c r="D12771">
        <v>-1.4940000000000001E-3</v>
      </c>
      <c r="E12771">
        <v>0.48038624028724403</v>
      </c>
      <c r="F12771">
        <v>0.89744503648306639</v>
      </c>
      <c r="G12771">
        <v>1.017928550226098</v>
      </c>
      <c r="H12771">
        <v>1.0793230428476379</v>
      </c>
    </row>
    <row r="12772" spans="1:8" x14ac:dyDescent="0.25">
      <c r="A12772">
        <v>7.7393862000000002</v>
      </c>
      <c r="B12772">
        <v>1277.0786757088961</v>
      </c>
      <c r="C12772">
        <v>-5.3940000000000002E-2</v>
      </c>
      <c r="D12772">
        <v>-1.08E-3</v>
      </c>
      <c r="E12772">
        <v>-0.89043284579837356</v>
      </c>
      <c r="F12772">
        <v>0.83937079836801676</v>
      </c>
      <c r="G12772">
        <v>1.223688681826204</v>
      </c>
      <c r="H12772">
        <v>2.3857049054535668</v>
      </c>
    </row>
    <row r="12773" spans="1:8" x14ac:dyDescent="0.25">
      <c r="A12773">
        <v>7.7399922600000002</v>
      </c>
      <c r="B12773">
        <v>1277.1786818698749</v>
      </c>
      <c r="C12773">
        <v>-4.727E-2</v>
      </c>
      <c r="D12773">
        <v>-1.1739999999999999E-3</v>
      </c>
      <c r="E12773">
        <v>7.2499497874909544E-2</v>
      </c>
      <c r="F12773">
        <v>0.71014080459495266</v>
      </c>
      <c r="G12773">
        <v>0.71383201073003211</v>
      </c>
      <c r="H12773">
        <v>1.469057093823672</v>
      </c>
    </row>
    <row r="12774" spans="1:8" x14ac:dyDescent="0.25">
      <c r="A12774">
        <v>7.7405983200000001</v>
      </c>
      <c r="B12774">
        <v>1277.2786880308549</v>
      </c>
      <c r="C12774">
        <v>-4.0599000000000003E-2</v>
      </c>
      <c r="D12774">
        <v>-1.193E-3</v>
      </c>
      <c r="E12774">
        <v>-0.26433979904677551</v>
      </c>
      <c r="F12774">
        <v>0.35985215214657978</v>
      </c>
      <c r="G12774">
        <v>0.44650767156300342</v>
      </c>
      <c r="H12774">
        <v>2.20435466084863</v>
      </c>
    </row>
    <row r="12775" spans="1:8" x14ac:dyDescent="0.25">
      <c r="A12775">
        <v>7.7412043800000001</v>
      </c>
      <c r="B12775">
        <v>1277.378694191834</v>
      </c>
      <c r="C12775">
        <v>-6.0076999999999998E-2</v>
      </c>
      <c r="D12775">
        <v>-1.513E-3</v>
      </c>
      <c r="E12775">
        <v>-0.44976688020791428</v>
      </c>
      <c r="F12775">
        <v>0.67064964601142885</v>
      </c>
      <c r="G12775">
        <v>0.80750306143519668</v>
      </c>
      <c r="H12775">
        <v>2.1615471274935261</v>
      </c>
    </row>
    <row r="12776" spans="1:8" x14ac:dyDescent="0.25">
      <c r="A12776">
        <v>7.7418104400000001</v>
      </c>
      <c r="B12776">
        <v>1277.478700352814</v>
      </c>
      <c r="C12776">
        <v>-6.7015000000000005E-2</v>
      </c>
      <c r="D12776">
        <v>-1.0169999999999999E-3</v>
      </c>
      <c r="E12776">
        <v>-1.118936594187433</v>
      </c>
      <c r="F12776">
        <v>-1.3553815028085081</v>
      </c>
      <c r="G12776">
        <v>1.757577343950252</v>
      </c>
      <c r="H12776">
        <v>-2.260924154266827</v>
      </c>
    </row>
    <row r="12777" spans="1:8" x14ac:dyDescent="0.25">
      <c r="A12777">
        <v>7.7424165</v>
      </c>
      <c r="B12777">
        <v>1277.578706513794</v>
      </c>
      <c r="C12777">
        <v>-3.9799000000000001E-2</v>
      </c>
      <c r="D12777">
        <v>-1.82E-3</v>
      </c>
      <c r="E12777">
        <v>-0.10312250027270251</v>
      </c>
      <c r="F12777">
        <v>0.47615496741626212</v>
      </c>
      <c r="G12777">
        <v>0.48719380441224319</v>
      </c>
      <c r="H12777">
        <v>1.7840758826948551</v>
      </c>
    </row>
    <row r="12778" spans="1:8" x14ac:dyDescent="0.25">
      <c r="A12778">
        <v>7.74302256</v>
      </c>
      <c r="B12778">
        <v>1277.6787126747729</v>
      </c>
      <c r="C12778">
        <v>-5.2338999999999997E-2</v>
      </c>
      <c r="D12778">
        <v>-2.0709999999999999E-3</v>
      </c>
      <c r="E12778">
        <v>-0.49936979970377487</v>
      </c>
      <c r="F12778">
        <v>0.8752827673574507</v>
      </c>
      <c r="G12778">
        <v>1.0077152969411081</v>
      </c>
      <c r="H12778">
        <v>2.0892602453485489</v>
      </c>
    </row>
    <row r="12779" spans="1:8" x14ac:dyDescent="0.25">
      <c r="A12779">
        <v>7.74362862</v>
      </c>
      <c r="B12779">
        <v>1277.7787188357529</v>
      </c>
      <c r="C12779">
        <v>-4.7003000000000003E-2</v>
      </c>
      <c r="D12779">
        <v>-1.7700000000000001E-3</v>
      </c>
      <c r="E12779">
        <v>-0.19883882329174249</v>
      </c>
      <c r="F12779">
        <v>0.32737681064202301</v>
      </c>
      <c r="G12779">
        <v>0.38303061730648608</v>
      </c>
      <c r="H12779">
        <v>2.1166172618222072</v>
      </c>
    </row>
    <row r="12780" spans="1:8" x14ac:dyDescent="0.25">
      <c r="A12780">
        <v>7.7442346799999999</v>
      </c>
      <c r="B12780">
        <v>1277.878724996732</v>
      </c>
      <c r="C12780">
        <v>-5.1805999999999998E-2</v>
      </c>
      <c r="D12780">
        <v>-1.676E-3</v>
      </c>
      <c r="E12780">
        <v>3.8904612666639068E-2</v>
      </c>
      <c r="F12780">
        <v>0.6246730350477121</v>
      </c>
      <c r="G12780">
        <v>0.62588335143416407</v>
      </c>
      <c r="H12780">
        <v>1.508596701967547</v>
      </c>
    </row>
    <row r="12781" spans="1:8" x14ac:dyDescent="0.25">
      <c r="A12781">
        <v>7.7448407399999999</v>
      </c>
      <c r="B12781">
        <v>1277.978731157712</v>
      </c>
      <c r="C12781">
        <v>-4.9938000000000003E-2</v>
      </c>
      <c r="D12781">
        <v>-1.5E-3</v>
      </c>
      <c r="E12781">
        <v>7.9445695926713064E-2</v>
      </c>
      <c r="F12781">
        <v>0.69207932230408953</v>
      </c>
      <c r="G12781">
        <v>0.69662429397930681</v>
      </c>
      <c r="H12781">
        <v>1.4565038393173491</v>
      </c>
    </row>
    <row r="12782" spans="1:8" x14ac:dyDescent="0.25">
      <c r="A12782">
        <v>7.7454467999999999</v>
      </c>
      <c r="B12782">
        <v>1278.0787373186911</v>
      </c>
      <c r="C12782">
        <v>-5.2873000000000003E-2</v>
      </c>
      <c r="D12782">
        <v>-1.5380000000000001E-3</v>
      </c>
      <c r="E12782">
        <v>-9.8853631456175498E-2</v>
      </c>
      <c r="F12782">
        <v>0.48890204400974779</v>
      </c>
      <c r="G12782">
        <v>0.49879579898890758</v>
      </c>
      <c r="H12782">
        <v>1.770301732353887</v>
      </c>
    </row>
    <row r="12783" spans="1:8" x14ac:dyDescent="0.25">
      <c r="A12783">
        <v>7.7460528599999998</v>
      </c>
      <c r="B12783">
        <v>1278.1787434796711</v>
      </c>
      <c r="C12783">
        <v>-5.4740999999999998E-2</v>
      </c>
      <c r="D12783">
        <v>-1.7639999999999999E-3</v>
      </c>
      <c r="E12783">
        <v>-0.40922713632453162</v>
      </c>
      <c r="F12783">
        <v>0.1943116477010334</v>
      </c>
      <c r="G12783">
        <v>0.45301640757997641</v>
      </c>
      <c r="H12783">
        <v>2.6982863679723801</v>
      </c>
    </row>
    <row r="12784" spans="1:8" x14ac:dyDescent="0.25">
      <c r="A12784">
        <v>7.7466589199999998</v>
      </c>
      <c r="B12784">
        <v>1278.2787496406499</v>
      </c>
      <c r="C12784">
        <v>-5.7675999999999998E-2</v>
      </c>
      <c r="D12784">
        <v>-2.2720000000000001E-3</v>
      </c>
      <c r="E12784">
        <v>-5.9175738135973988E-2</v>
      </c>
      <c r="F12784">
        <v>0.34339138723995388</v>
      </c>
      <c r="G12784">
        <v>0.34845288464083263</v>
      </c>
      <c r="H12784">
        <v>1.741447618722336</v>
      </c>
    </row>
    <row r="12785" spans="1:8" x14ac:dyDescent="0.25">
      <c r="A12785">
        <v>7.7472649799999997</v>
      </c>
      <c r="B12785">
        <v>1278.3787558016299</v>
      </c>
      <c r="C12785">
        <v>-6.8615999999999996E-2</v>
      </c>
      <c r="D12785">
        <v>-2.862E-3</v>
      </c>
      <c r="E12785">
        <v>-9.9794015833206379E-2</v>
      </c>
      <c r="F12785">
        <v>0.34368846941640657</v>
      </c>
      <c r="G12785">
        <v>0.35788351401805379</v>
      </c>
      <c r="H12785">
        <v>1.853387484976744</v>
      </c>
    </row>
    <row r="12786" spans="1:8" x14ac:dyDescent="0.25">
      <c r="A12786">
        <v>7.7478710399999997</v>
      </c>
      <c r="B12786">
        <v>1278.478761962609</v>
      </c>
      <c r="C12786">
        <v>-4.9671E-2</v>
      </c>
      <c r="D12786">
        <v>-2.5479999999999999E-3</v>
      </c>
      <c r="E12786">
        <v>-0.2805548208333522</v>
      </c>
      <c r="F12786">
        <v>0.59630037611969477</v>
      </c>
      <c r="G12786">
        <v>0.65900314570821561</v>
      </c>
      <c r="H12786">
        <v>2.010560482016043</v>
      </c>
    </row>
    <row r="12787" spans="1:8" x14ac:dyDescent="0.25">
      <c r="A12787">
        <v>7.7484770999999997</v>
      </c>
      <c r="B12787">
        <v>1278.578768123589</v>
      </c>
      <c r="C12787">
        <v>-6.0344000000000002E-2</v>
      </c>
      <c r="D12787">
        <v>-2.5669999999999998E-3</v>
      </c>
      <c r="E12787">
        <v>-0.49153232431791399</v>
      </c>
      <c r="F12787">
        <v>0.86093163245447868</v>
      </c>
      <c r="G12787">
        <v>0.99136638111754849</v>
      </c>
      <c r="H12787">
        <v>2.0895670637660908</v>
      </c>
    </row>
    <row r="12788" spans="1:8" x14ac:dyDescent="0.25">
      <c r="A12788">
        <v>7.7490831599999996</v>
      </c>
      <c r="B12788">
        <v>1278.678774284569</v>
      </c>
      <c r="C12788">
        <v>-4.9938000000000003E-2</v>
      </c>
      <c r="D12788">
        <v>-2.209E-3</v>
      </c>
      <c r="E12788">
        <v>-0.49540971594902378</v>
      </c>
      <c r="F12788">
        <v>0.26084943939135941</v>
      </c>
      <c r="G12788">
        <v>0.55988678917034551</v>
      </c>
      <c r="H12788">
        <v>2.6569448433840139</v>
      </c>
    </row>
    <row r="12789" spans="1:8" x14ac:dyDescent="0.25">
      <c r="A12789">
        <v>7.7496892199999996</v>
      </c>
      <c r="B12789">
        <v>1278.7787804455479</v>
      </c>
      <c r="C12789">
        <v>-6.0610999999999998E-2</v>
      </c>
      <c r="D12789">
        <v>-2.2409999999999999E-3</v>
      </c>
      <c r="E12789">
        <v>-5.5118214117636413E-2</v>
      </c>
      <c r="F12789">
        <v>0.48002266485360362</v>
      </c>
      <c r="G12789">
        <v>0.48317675471888399</v>
      </c>
      <c r="H12789">
        <v>1.6851198357542641</v>
      </c>
    </row>
    <row r="12790" spans="1:8" x14ac:dyDescent="0.25">
      <c r="A12790">
        <v>7.7502952799999996</v>
      </c>
      <c r="B12790">
        <v>1278.8787866065279</v>
      </c>
      <c r="C12790">
        <v>-5.9810000000000002E-2</v>
      </c>
      <c r="D12790">
        <v>-2.2279999999999999E-3</v>
      </c>
      <c r="E12790">
        <v>-0.90705082666892978</v>
      </c>
      <c r="F12790">
        <v>0.22573209035587399</v>
      </c>
      <c r="G12790">
        <v>0.93471716512387937</v>
      </c>
      <c r="H12790">
        <v>2.897683666845229</v>
      </c>
    </row>
    <row r="12791" spans="1:8" x14ac:dyDescent="0.25">
      <c r="A12791">
        <v>7.7509013400000004</v>
      </c>
      <c r="B12791">
        <v>1278.978792767507</v>
      </c>
      <c r="C12791">
        <v>-4.0065999999999997E-2</v>
      </c>
      <c r="D12791">
        <v>-2.3280000000000002E-3</v>
      </c>
      <c r="E12791">
        <v>-7.6859449299964994E-2</v>
      </c>
      <c r="F12791">
        <v>0.39913377574286579</v>
      </c>
      <c r="G12791">
        <v>0.4064666602385123</v>
      </c>
      <c r="H12791">
        <v>1.761033347188147</v>
      </c>
    </row>
    <row r="12792" spans="1:8" x14ac:dyDescent="0.25">
      <c r="A12792">
        <v>7.7515074000000004</v>
      </c>
      <c r="B12792">
        <v>1279.078798928487</v>
      </c>
      <c r="C12792">
        <v>-6.3546000000000005E-2</v>
      </c>
      <c r="D12792">
        <v>-2.2659999999999998E-3</v>
      </c>
      <c r="E12792">
        <v>-0.2146857446535364</v>
      </c>
      <c r="F12792">
        <v>0.68778486190244625</v>
      </c>
      <c r="G12792">
        <v>0.72051230747268336</v>
      </c>
      <c r="H12792">
        <v>1.873353955616315</v>
      </c>
    </row>
    <row r="12793" spans="1:8" x14ac:dyDescent="0.25">
      <c r="A12793">
        <v>7.7521134600000003</v>
      </c>
      <c r="B12793">
        <v>1279.1788050894661</v>
      </c>
      <c r="C12793">
        <v>-4.6469000000000003E-2</v>
      </c>
      <c r="D12793">
        <v>-2.0769999999999999E-3</v>
      </c>
      <c r="E12793">
        <v>-2.1796759186052062E-2</v>
      </c>
      <c r="F12793">
        <v>0.37325914465247773</v>
      </c>
      <c r="G12793">
        <v>0.37389502240296552</v>
      </c>
      <c r="H12793">
        <v>1.6291258652130369</v>
      </c>
    </row>
    <row r="12794" spans="1:8" x14ac:dyDescent="0.25">
      <c r="A12794">
        <v>7.7527195200000003</v>
      </c>
      <c r="B12794">
        <v>1279.2788112504461</v>
      </c>
      <c r="C12794">
        <v>-4.2466999999999998E-2</v>
      </c>
      <c r="D12794">
        <v>-2.052E-3</v>
      </c>
      <c r="E12794">
        <v>-2.3684065596281081E-2</v>
      </c>
      <c r="F12794">
        <v>0.55655738806927468</v>
      </c>
      <c r="G12794">
        <v>0.5570610928593579</v>
      </c>
      <c r="H12794">
        <v>1.613325246879415</v>
      </c>
    </row>
    <row r="12795" spans="1:8" x14ac:dyDescent="0.25">
      <c r="A12795">
        <v>7.7533255800000003</v>
      </c>
      <c r="B12795">
        <v>1279.378817411425</v>
      </c>
      <c r="C12795">
        <v>-6.0610999999999998E-2</v>
      </c>
      <c r="D12795">
        <v>-2.1589999999999999E-3</v>
      </c>
      <c r="E12795">
        <v>-6.147181513347124E-2</v>
      </c>
      <c r="F12795">
        <v>0.30421331001483132</v>
      </c>
      <c r="G12795">
        <v>0.310361921063109</v>
      </c>
      <c r="H12795">
        <v>1.7701796814296411</v>
      </c>
    </row>
    <row r="12796" spans="1:8" x14ac:dyDescent="0.25">
      <c r="A12796">
        <v>7.7539316400000002</v>
      </c>
      <c r="B12796">
        <v>1279.478823572405</v>
      </c>
      <c r="C12796">
        <v>-5.7409000000000002E-2</v>
      </c>
      <c r="D12796">
        <v>-2.7550000000000001E-3</v>
      </c>
      <c r="E12796">
        <v>2.1871619732580259E-2</v>
      </c>
      <c r="F12796">
        <v>0.29718379841033549</v>
      </c>
      <c r="G12796">
        <v>0.29798754636279939</v>
      </c>
      <c r="H12796">
        <v>1.497332500287325</v>
      </c>
    </row>
    <row r="12797" spans="1:8" x14ac:dyDescent="0.25">
      <c r="A12797">
        <v>7.7545377000000002</v>
      </c>
      <c r="B12797">
        <v>1279.578829733385</v>
      </c>
      <c r="C12797">
        <v>-3.5529999999999999E-2</v>
      </c>
      <c r="D12797">
        <v>-2.9429999999999999E-3</v>
      </c>
      <c r="E12797">
        <v>4.8383221634062522E-2</v>
      </c>
      <c r="F12797">
        <v>0.51423961437193488</v>
      </c>
      <c r="G12797">
        <v>0.51651071346593291</v>
      </c>
      <c r="H12797">
        <v>1.476985571178328</v>
      </c>
    </row>
    <row r="12798" spans="1:8" x14ac:dyDescent="0.25">
      <c r="A12798">
        <v>7.7551437600000002</v>
      </c>
      <c r="B12798">
        <v>1279.6788358943641</v>
      </c>
      <c r="C12798">
        <v>-5.8209999999999998E-2</v>
      </c>
      <c r="D12798">
        <v>-3.2320000000000001E-3</v>
      </c>
      <c r="E12798">
        <v>0.24693430229011681</v>
      </c>
      <c r="F12798">
        <v>0.75023327613911106</v>
      </c>
      <c r="G12798">
        <v>0.78982689133374684</v>
      </c>
      <c r="H12798">
        <v>1.2528214753084099</v>
      </c>
    </row>
    <row r="12799" spans="1:8" x14ac:dyDescent="0.25">
      <c r="A12799">
        <v>7.7557498200000001</v>
      </c>
      <c r="B12799">
        <v>1279.7788420553441</v>
      </c>
      <c r="C12799">
        <v>-5.7943000000000001E-2</v>
      </c>
      <c r="D12799">
        <v>-3.5460000000000001E-3</v>
      </c>
      <c r="E12799">
        <v>-8.6713300272632701E-2</v>
      </c>
      <c r="F12799">
        <v>0.25695151460278121</v>
      </c>
      <c r="G12799">
        <v>0.27118863785349678</v>
      </c>
      <c r="H12799">
        <v>1.896264804556014</v>
      </c>
    </row>
    <row r="12800" spans="1:8" x14ac:dyDescent="0.25">
      <c r="A12800">
        <v>7.7563558800000001</v>
      </c>
      <c r="B12800">
        <v>1279.8788482163229</v>
      </c>
      <c r="C12800">
        <v>-4.5935999999999998E-2</v>
      </c>
      <c r="D12800">
        <v>-2.862E-3</v>
      </c>
      <c r="E12800">
        <v>-0.36839655341536792</v>
      </c>
      <c r="F12800">
        <v>0.21328286868459659</v>
      </c>
      <c r="G12800">
        <v>0.42568251390285328</v>
      </c>
      <c r="H12800">
        <v>2.6167955532527021</v>
      </c>
    </row>
    <row r="12801" spans="1:8" x14ac:dyDescent="0.25">
      <c r="A12801">
        <v>7.7569619400000001</v>
      </c>
      <c r="B12801">
        <v>1279.9788543773029</v>
      </c>
      <c r="C12801">
        <v>-5.6609E-2</v>
      </c>
      <c r="D12801">
        <v>-2.7550000000000001E-3</v>
      </c>
      <c r="E12801">
        <v>-0.77893857559266222</v>
      </c>
      <c r="F12801">
        <v>-4.09392684736841E-2</v>
      </c>
      <c r="G12801">
        <v>0.78001367183497872</v>
      </c>
      <c r="H12801">
        <v>-3.0890832050345352</v>
      </c>
    </row>
    <row r="12802" spans="1:8" x14ac:dyDescent="0.25">
      <c r="A12802">
        <v>7.757568</v>
      </c>
      <c r="B12802">
        <v>1280.078860538282</v>
      </c>
      <c r="C12802">
        <v>-5.6609E-2</v>
      </c>
      <c r="D12802">
        <v>-3.3579999999999999E-3</v>
      </c>
      <c r="E12802">
        <v>-5.5710822225399932</v>
      </c>
      <c r="F12802">
        <v>-4.3395143706661763</v>
      </c>
      <c r="G12802">
        <v>7.0617520562194347</v>
      </c>
      <c r="H12802">
        <v>-2.4798284662759631</v>
      </c>
    </row>
    <row r="12803" spans="1:8" x14ac:dyDescent="0.25">
      <c r="A12803">
        <v>7.75817406</v>
      </c>
      <c r="B12803">
        <v>1280.178866699262</v>
      </c>
      <c r="C12803">
        <v>-3.3661999999999997E-2</v>
      </c>
      <c r="D12803">
        <v>-2.8990000000000001E-3</v>
      </c>
      <c r="E12803">
        <v>-0.35535947468737189</v>
      </c>
      <c r="F12803">
        <v>0.31439811995068462</v>
      </c>
      <c r="G12803">
        <v>0.47447500890838279</v>
      </c>
      <c r="H12803">
        <v>2.417276886732374</v>
      </c>
    </row>
    <row r="12804" spans="1:8" x14ac:dyDescent="0.25">
      <c r="A12804">
        <v>7.7587801199999999</v>
      </c>
      <c r="B12804">
        <v>1280.278872860242</v>
      </c>
      <c r="C12804">
        <v>-5.7409000000000002E-2</v>
      </c>
      <c r="D12804">
        <v>-2.9559999999999999E-3</v>
      </c>
      <c r="E12804">
        <v>-0.63621156904062792</v>
      </c>
      <c r="F12804">
        <v>1.0237207894982321</v>
      </c>
      <c r="G12804">
        <v>1.20530884649206</v>
      </c>
      <c r="H12804">
        <v>2.126853053100537</v>
      </c>
    </row>
    <row r="12805" spans="1:8" x14ac:dyDescent="0.25">
      <c r="A12805">
        <v>7.7593861799999999</v>
      </c>
      <c r="B12805">
        <v>1280.3788790212211</v>
      </c>
      <c r="C12805">
        <v>-5.3407000000000003E-2</v>
      </c>
      <c r="D12805">
        <v>-2.598E-3</v>
      </c>
      <c r="E12805">
        <v>0.8671891308090961</v>
      </c>
      <c r="F12805">
        <v>0.172948107771838</v>
      </c>
      <c r="G12805">
        <v>0.8842669487068342</v>
      </c>
      <c r="H12805">
        <v>0.19685250165455689</v>
      </c>
    </row>
    <row r="12806" spans="1:8" x14ac:dyDescent="0.25">
      <c r="A12806">
        <v>7.7599922399999999</v>
      </c>
      <c r="B12806">
        <v>1280.4788851822011</v>
      </c>
      <c r="C12806">
        <v>-5.2606E-2</v>
      </c>
      <c r="D12806">
        <v>-3.2569999999999999E-3</v>
      </c>
      <c r="E12806">
        <v>-0.1911616616962476</v>
      </c>
      <c r="F12806">
        <v>0.615213717258704</v>
      </c>
      <c r="G12806">
        <v>0.64422876278985186</v>
      </c>
      <c r="H12806">
        <v>1.8720623772107261</v>
      </c>
    </row>
    <row r="12807" spans="1:8" x14ac:dyDescent="0.25">
      <c r="A12807">
        <v>7.7605982999999998</v>
      </c>
      <c r="B12807">
        <v>1280.57889134318</v>
      </c>
      <c r="C12807">
        <v>-4.4867999999999998E-2</v>
      </c>
      <c r="D12807">
        <v>-2.862E-3</v>
      </c>
      <c r="E12807">
        <v>-0.20638176006811129</v>
      </c>
      <c r="F12807">
        <v>0.26494961783412579</v>
      </c>
      <c r="G12807">
        <v>0.3358448017749579</v>
      </c>
      <c r="H12807">
        <v>2.2325677160393158</v>
      </c>
    </row>
    <row r="12808" spans="1:8" x14ac:dyDescent="0.25">
      <c r="A12808">
        <v>7.7612043599999998</v>
      </c>
      <c r="B12808">
        <v>1280.67889750416</v>
      </c>
      <c r="C12808">
        <v>-5.6875000000000002E-2</v>
      </c>
      <c r="D12808">
        <v>-2.931E-3</v>
      </c>
      <c r="E12808">
        <v>-0.74777872883083252</v>
      </c>
      <c r="F12808">
        <v>1.0433836153077261</v>
      </c>
      <c r="G12808">
        <v>1.2836753468009261</v>
      </c>
      <c r="H12808">
        <v>2.1926335768879821</v>
      </c>
    </row>
    <row r="12809" spans="1:8" x14ac:dyDescent="0.25">
      <c r="A12809">
        <v>7.7618104199999998</v>
      </c>
      <c r="B12809">
        <v>1280.7789036651391</v>
      </c>
      <c r="C12809">
        <v>-5.0205E-2</v>
      </c>
      <c r="D12809">
        <v>-3.2320000000000001E-3</v>
      </c>
      <c r="E12809">
        <v>-2.5707620257251089E-2</v>
      </c>
      <c r="F12809">
        <v>0.37378616106444068</v>
      </c>
      <c r="G12809">
        <v>0.37466915531250111</v>
      </c>
      <c r="H12809">
        <v>1.639464468436898</v>
      </c>
    </row>
    <row r="12810" spans="1:8" x14ac:dyDescent="0.25">
      <c r="A12810">
        <v>7.7624164799999997</v>
      </c>
      <c r="B12810">
        <v>1280.8789098261191</v>
      </c>
      <c r="C12810">
        <v>-5.5541E-2</v>
      </c>
      <c r="D12810">
        <v>-2.9120000000000001E-3</v>
      </c>
      <c r="E12810">
        <v>-9.3994919371773369E-3</v>
      </c>
      <c r="F12810">
        <v>0.34559152351938188</v>
      </c>
      <c r="G12810">
        <v>0.34571932485344892</v>
      </c>
      <c r="H12810">
        <v>1.597987894239318</v>
      </c>
    </row>
    <row r="12811" spans="1:8" x14ac:dyDescent="0.25">
      <c r="A12811">
        <v>7.7630225399999997</v>
      </c>
      <c r="B12811">
        <v>1280.9789159870979</v>
      </c>
      <c r="C12811">
        <v>-4.9138000000000001E-2</v>
      </c>
      <c r="D12811">
        <v>-3.307E-3</v>
      </c>
      <c r="E12811">
        <v>-0.13989659109777081</v>
      </c>
      <c r="F12811">
        <v>0.53800466918127721</v>
      </c>
      <c r="G12811">
        <v>0.55589574585674995</v>
      </c>
      <c r="H12811">
        <v>1.825191157119449</v>
      </c>
    </row>
    <row r="12812" spans="1:8" x14ac:dyDescent="0.25">
      <c r="A12812">
        <v>7.7636285999999997</v>
      </c>
      <c r="B12812">
        <v>1281.0789221480779</v>
      </c>
      <c r="C12812">
        <v>-4.6736E-2</v>
      </c>
      <c r="D12812">
        <v>-3.6340000000000001E-3</v>
      </c>
      <c r="E12812">
        <v>-0.13862289936205319</v>
      </c>
      <c r="F12812">
        <v>0.39161769468800761</v>
      </c>
      <c r="G12812">
        <v>0.41542836569051411</v>
      </c>
      <c r="H12812">
        <v>1.91100800923685</v>
      </c>
    </row>
    <row r="12813" spans="1:8" x14ac:dyDescent="0.25">
      <c r="A12813">
        <v>7.7642346599999996</v>
      </c>
      <c r="B12813">
        <v>1281.178928309057</v>
      </c>
      <c r="C12813">
        <v>-6.6213999999999995E-2</v>
      </c>
      <c r="D12813">
        <v>-3.3319999999999999E-3</v>
      </c>
      <c r="E12813">
        <v>-0.1249826439493588</v>
      </c>
      <c r="F12813">
        <v>0.23877745970447919</v>
      </c>
      <c r="G12813">
        <v>0.26950943685054207</v>
      </c>
      <c r="H12813">
        <v>2.0530096542107881</v>
      </c>
    </row>
    <row r="12814" spans="1:8" x14ac:dyDescent="0.25">
      <c r="A12814">
        <v>7.7648407199999996</v>
      </c>
      <c r="B12814">
        <v>1281.278934470037</v>
      </c>
      <c r="C12814">
        <v>-4.5135000000000002E-2</v>
      </c>
      <c r="D12814">
        <v>-3.4450000000000001E-3</v>
      </c>
      <c r="E12814">
        <v>-0.11209577103839941</v>
      </c>
      <c r="F12814">
        <v>0.32753390104852681</v>
      </c>
      <c r="G12814">
        <v>0.3461848035670535</v>
      </c>
      <c r="H12814">
        <v>1.9005429035799091</v>
      </c>
    </row>
    <row r="12815" spans="1:8" x14ac:dyDescent="0.25">
      <c r="A12815">
        <v>7.7654467800000004</v>
      </c>
      <c r="B12815">
        <v>1281.378940631017</v>
      </c>
      <c r="C12815">
        <v>-3.8464999999999999E-2</v>
      </c>
      <c r="D12815">
        <v>-3.6840000000000002E-3</v>
      </c>
      <c r="E12815">
        <v>-0.2325931509827539</v>
      </c>
      <c r="F12815">
        <v>0.25162705595927248</v>
      </c>
      <c r="G12815">
        <v>0.34265981552381808</v>
      </c>
      <c r="H12815">
        <v>2.3169063514803381</v>
      </c>
    </row>
    <row r="12816" spans="1:8" x14ac:dyDescent="0.25">
      <c r="A12816">
        <v>7.7660528400000004</v>
      </c>
      <c r="B12816">
        <v>1281.4789467919959</v>
      </c>
      <c r="C12816">
        <v>-5.4474000000000002E-2</v>
      </c>
      <c r="D12816">
        <v>-3.1189999999999998E-3</v>
      </c>
      <c r="E12816">
        <v>-0.12237782014170009</v>
      </c>
      <c r="F12816">
        <v>0.96269387538086792</v>
      </c>
      <c r="G12816">
        <v>0.97044104847150214</v>
      </c>
      <c r="H12816">
        <v>1.697238337010444</v>
      </c>
    </row>
    <row r="12817" spans="1:8" x14ac:dyDescent="0.25">
      <c r="A12817">
        <v>7.7666589000000004</v>
      </c>
      <c r="B12817">
        <v>1281.5789529529759</v>
      </c>
      <c r="C12817">
        <v>-4.0065999999999997E-2</v>
      </c>
      <c r="D12817">
        <v>-3.163E-3</v>
      </c>
      <c r="E12817">
        <v>-0.29596142654313379</v>
      </c>
      <c r="F12817">
        <v>0.24231426626670699</v>
      </c>
      <c r="G12817">
        <v>0.38250407793619579</v>
      </c>
      <c r="H12817">
        <v>2.4555312891365628</v>
      </c>
    </row>
    <row r="12818" spans="1:8" x14ac:dyDescent="0.25">
      <c r="A12818">
        <v>7.7672649600000003</v>
      </c>
      <c r="B12818">
        <v>1281.678959113955</v>
      </c>
      <c r="C12818">
        <v>-4.9938000000000003E-2</v>
      </c>
      <c r="D12818">
        <v>-3.1939999999999998E-3</v>
      </c>
      <c r="E12818">
        <v>0.16287852669996741</v>
      </c>
      <c r="F12818">
        <v>0.43533738771385488</v>
      </c>
      <c r="G12818">
        <v>0.46480969826529572</v>
      </c>
      <c r="H12818">
        <v>1.212777028347493</v>
      </c>
    </row>
    <row r="12819" spans="1:8" x14ac:dyDescent="0.25">
      <c r="A12819">
        <v>7.7678710200000003</v>
      </c>
      <c r="B12819">
        <v>1281.778965274935</v>
      </c>
      <c r="C12819">
        <v>-4.1667000000000003E-2</v>
      </c>
      <c r="D12819">
        <v>-2.6359999999999999E-3</v>
      </c>
      <c r="E12819">
        <v>-5.0787949045910198E-2</v>
      </c>
      <c r="F12819">
        <v>0.38023004940769017</v>
      </c>
      <c r="G12819">
        <v>0.38360696844669612</v>
      </c>
      <c r="H12819">
        <v>1.7035819901185081</v>
      </c>
    </row>
    <row r="12820" spans="1:8" x14ac:dyDescent="0.25">
      <c r="A12820">
        <v>7.7684770800000003</v>
      </c>
      <c r="B12820">
        <v>1281.8789714359141</v>
      </c>
      <c r="C12820">
        <v>-5.7943000000000001E-2</v>
      </c>
      <c r="D12820">
        <v>-3.1380000000000002E-3</v>
      </c>
      <c r="E12820">
        <v>-0.151066840504929</v>
      </c>
      <c r="F12820">
        <v>0.31654953620631171</v>
      </c>
      <c r="G12820">
        <v>0.35074891186227902</v>
      </c>
      <c r="H12820">
        <v>2.0160623263740409</v>
      </c>
    </row>
    <row r="12821" spans="1:8" x14ac:dyDescent="0.25">
      <c r="A12821">
        <v>7.7690831400000002</v>
      </c>
      <c r="B12821">
        <v>1281.9789775968941</v>
      </c>
      <c r="C12821">
        <v>-4.3801E-2</v>
      </c>
      <c r="D12821">
        <v>-2.9429999999999999E-3</v>
      </c>
      <c r="E12821">
        <v>-0.33553845679367988</v>
      </c>
      <c r="F12821">
        <v>0.43217145934313028</v>
      </c>
      <c r="G12821">
        <v>0.54713638725481883</v>
      </c>
      <c r="H12821">
        <v>2.2309812342024999</v>
      </c>
    </row>
    <row r="12822" spans="1:8" x14ac:dyDescent="0.25">
      <c r="A12822">
        <v>7.7696892000000002</v>
      </c>
      <c r="B12822">
        <v>1282.0789837578729</v>
      </c>
      <c r="C12822">
        <v>-6.6480999999999998E-2</v>
      </c>
      <c r="D12822">
        <v>-3.006E-3</v>
      </c>
      <c r="E12822">
        <v>0.25306056158860479</v>
      </c>
      <c r="F12822">
        <v>0.35967694630531072</v>
      </c>
      <c r="G12822">
        <v>0.43978080168994799</v>
      </c>
      <c r="H12822">
        <v>0.9576734727701175</v>
      </c>
    </row>
    <row r="12823" spans="1:8" x14ac:dyDescent="0.25">
      <c r="A12823">
        <v>7.7702952600000001</v>
      </c>
      <c r="B12823">
        <v>1282.1789899188529</v>
      </c>
      <c r="C12823">
        <v>-6.0878000000000002E-2</v>
      </c>
      <c r="D12823">
        <v>-2.611E-3</v>
      </c>
      <c r="E12823">
        <v>-0.1064579472154851</v>
      </c>
      <c r="F12823">
        <v>0.29066079337267497</v>
      </c>
      <c r="G12823">
        <v>0.30954319784057271</v>
      </c>
      <c r="H12823">
        <v>1.9218841942976881</v>
      </c>
    </row>
    <row r="12824" spans="1:8" x14ac:dyDescent="0.25">
      <c r="A12824">
        <v>7.7709013200000001</v>
      </c>
      <c r="B12824">
        <v>1282.278996079832</v>
      </c>
      <c r="C12824">
        <v>-5.7141999999999998E-2</v>
      </c>
      <c r="D12824">
        <v>-4.0350000000000004E-3</v>
      </c>
      <c r="E12824">
        <v>-2.5108726754715122E-2</v>
      </c>
      <c r="F12824">
        <v>0.20328552696698701</v>
      </c>
      <c r="G12824">
        <v>0.2048303044802906</v>
      </c>
      <c r="H12824">
        <v>1.693688488878228</v>
      </c>
    </row>
    <row r="12825" spans="1:8" x14ac:dyDescent="0.25">
      <c r="A12825">
        <v>7.7715073800000001</v>
      </c>
      <c r="B12825">
        <v>1282.379002240812</v>
      </c>
      <c r="C12825">
        <v>-5.7409000000000002E-2</v>
      </c>
      <c r="D12825">
        <v>-2.7989999999999998E-3</v>
      </c>
      <c r="E12825">
        <v>-0.13348981337698251</v>
      </c>
      <c r="F12825">
        <v>0.2034483041664962</v>
      </c>
      <c r="G12825">
        <v>0.24333257641270481</v>
      </c>
      <c r="H12825">
        <v>2.1514731883398861</v>
      </c>
    </row>
    <row r="12826" spans="1:8" x14ac:dyDescent="0.25">
      <c r="A12826">
        <v>7.77211344</v>
      </c>
      <c r="B12826">
        <v>1282.479008401792</v>
      </c>
      <c r="C12826">
        <v>-5.3673999999999999E-2</v>
      </c>
      <c r="D12826">
        <v>-2.699E-3</v>
      </c>
      <c r="E12826">
        <v>-0.2259861565996503</v>
      </c>
      <c r="F12826">
        <v>0.27794278947995521</v>
      </c>
      <c r="G12826">
        <v>0.35822051476510991</v>
      </c>
      <c r="H12826">
        <v>2.2534544219291992</v>
      </c>
    </row>
    <row r="12827" spans="1:8" x14ac:dyDescent="0.25">
      <c r="A12827">
        <v>7.7727195</v>
      </c>
      <c r="B12827">
        <v>1282.5790145627709</v>
      </c>
      <c r="C12827">
        <v>-4.3801E-2</v>
      </c>
      <c r="D12827">
        <v>-3.5959999999999998E-3</v>
      </c>
      <c r="E12827">
        <v>-0.15738614899584649</v>
      </c>
      <c r="F12827">
        <v>0.29655126801378079</v>
      </c>
      <c r="G12827">
        <v>0.33572764922824577</v>
      </c>
      <c r="H12827">
        <v>2.058718053968676</v>
      </c>
    </row>
    <row r="12828" spans="1:8" x14ac:dyDescent="0.25">
      <c r="A12828">
        <v>7.77332556</v>
      </c>
      <c r="B12828">
        <v>1282.6790207237509</v>
      </c>
      <c r="C12828">
        <v>-5.8209999999999998E-2</v>
      </c>
      <c r="D12828">
        <v>-3.565E-3</v>
      </c>
      <c r="E12828">
        <v>-0.14495018334789481</v>
      </c>
      <c r="F12828">
        <v>0.2356202764010896</v>
      </c>
      <c r="G12828">
        <v>0.27663598880824269</v>
      </c>
      <c r="H12828">
        <v>2.1223068915983379</v>
      </c>
    </row>
    <row r="12829" spans="1:8" x14ac:dyDescent="0.25">
      <c r="A12829">
        <v>7.7739316199999999</v>
      </c>
      <c r="B12829">
        <v>1282.77902688473</v>
      </c>
      <c r="C12829">
        <v>-5.9544E-2</v>
      </c>
      <c r="D12829">
        <v>-3.7650000000000001E-3</v>
      </c>
      <c r="E12829">
        <v>-8.1109756330374649E-2</v>
      </c>
      <c r="F12829">
        <v>0.36481343366421259</v>
      </c>
      <c r="G12829">
        <v>0.37372133194914853</v>
      </c>
      <c r="H12829">
        <v>1.7895700282659539</v>
      </c>
    </row>
    <row r="12830" spans="1:8" x14ac:dyDescent="0.25">
      <c r="A12830">
        <v>7.7745376799999999</v>
      </c>
      <c r="B12830">
        <v>1282.87903304571</v>
      </c>
      <c r="C12830">
        <v>-6.0610999999999998E-2</v>
      </c>
      <c r="D12830">
        <v>-3.8340000000000002E-3</v>
      </c>
      <c r="E12830">
        <v>-9.3275429331518306E-2</v>
      </c>
      <c r="F12830">
        <v>0.5535295793327899</v>
      </c>
      <c r="G12830">
        <v>0.56133350239702817</v>
      </c>
      <c r="H12830">
        <v>1.7377382607758629</v>
      </c>
    </row>
    <row r="12831" spans="1:8" x14ac:dyDescent="0.25">
      <c r="A12831">
        <v>7.7751437399999999</v>
      </c>
      <c r="B12831">
        <v>1282.9790392066891</v>
      </c>
      <c r="C12831">
        <v>-4.8336999999999998E-2</v>
      </c>
      <c r="D12831">
        <v>-3.4580000000000001E-3</v>
      </c>
      <c r="E12831">
        <v>-0.1079032320040104</v>
      </c>
      <c r="F12831">
        <v>0.23839814678387219</v>
      </c>
      <c r="G12831">
        <v>0.26168069066497052</v>
      </c>
      <c r="H12831">
        <v>1.9958250393393751</v>
      </c>
    </row>
    <row r="12832" spans="1:8" x14ac:dyDescent="0.25">
      <c r="A12832">
        <v>7.7757497999999998</v>
      </c>
      <c r="B12832">
        <v>1283.0790453676691</v>
      </c>
      <c r="C12832">
        <v>-5.6075E-2</v>
      </c>
      <c r="D12832">
        <v>-2.9499999999999999E-3</v>
      </c>
      <c r="E12832">
        <v>7.1619426500290864E-2</v>
      </c>
      <c r="F12832">
        <v>0.220770649167505</v>
      </c>
      <c r="G12832">
        <v>0.2320970094294024</v>
      </c>
      <c r="H12832">
        <v>1.257101350871018</v>
      </c>
    </row>
    <row r="12833" spans="1:8" x14ac:dyDescent="0.25">
      <c r="A12833">
        <v>7.7763558599999998</v>
      </c>
      <c r="B12833">
        <v>1283.179051528648</v>
      </c>
      <c r="C12833">
        <v>-5.7141999999999998E-2</v>
      </c>
      <c r="D12833">
        <v>-3.5400000000000002E-3</v>
      </c>
      <c r="E12833">
        <v>-7.9674871916822612E-2</v>
      </c>
      <c r="F12833">
        <v>0.28780083872271411</v>
      </c>
      <c r="G12833">
        <v>0.29862586623475829</v>
      </c>
      <c r="H12833">
        <v>1.840872648155343</v>
      </c>
    </row>
    <row r="12834" spans="1:8" x14ac:dyDescent="0.25">
      <c r="A12834">
        <v>7.7769619199999998</v>
      </c>
      <c r="B12834">
        <v>1283.279057689628</v>
      </c>
      <c r="C12834">
        <v>-3.1260999999999997E-2</v>
      </c>
      <c r="D12834">
        <v>-3.4889999999999999E-3</v>
      </c>
      <c r="E12834">
        <v>0.12158553579279741</v>
      </c>
      <c r="F12834">
        <v>0.1715135088132887</v>
      </c>
      <c r="G12834">
        <v>0.21023778494711101</v>
      </c>
      <c r="H12834">
        <v>0.95412366490905198</v>
      </c>
    </row>
    <row r="12835" spans="1:8" x14ac:dyDescent="0.25">
      <c r="A12835">
        <v>7.7775679799999997</v>
      </c>
      <c r="B12835">
        <v>1283.379063850608</v>
      </c>
      <c r="C12835">
        <v>-5.9277000000000003E-2</v>
      </c>
      <c r="D12835">
        <v>-3.4009999999999999E-3</v>
      </c>
      <c r="E12835">
        <v>-0.37412853124963502</v>
      </c>
      <c r="F12835">
        <v>0.92614110912693726</v>
      </c>
      <c r="G12835">
        <v>0.99885409941086123</v>
      </c>
      <c r="H12835">
        <v>1.9547160696481309</v>
      </c>
    </row>
    <row r="12836" spans="1:8" x14ac:dyDescent="0.25">
      <c r="A12836">
        <v>7.7781740399999997</v>
      </c>
      <c r="B12836">
        <v>1283.4790700115871</v>
      </c>
      <c r="C12836">
        <v>-7.4751999999999999E-2</v>
      </c>
      <c r="D12836">
        <v>-3.5140000000000002E-3</v>
      </c>
      <c r="E12836">
        <v>-0.17991284447525049</v>
      </c>
      <c r="F12836">
        <v>5.483199698234722E-4</v>
      </c>
      <c r="G12836">
        <v>0.17991368003007721</v>
      </c>
      <c r="H12836">
        <v>3.1385449652841069</v>
      </c>
    </row>
    <row r="12837" spans="1:8" x14ac:dyDescent="0.25">
      <c r="A12837">
        <v>7.7787800999999996</v>
      </c>
      <c r="B12837">
        <v>1283.5790761725671</v>
      </c>
      <c r="C12837">
        <v>-7.4218999999999993E-2</v>
      </c>
      <c r="D12837">
        <v>-3.2699999999999999E-3</v>
      </c>
      <c r="E12837">
        <v>-9.8947429512499088E-2</v>
      </c>
      <c r="F12837">
        <v>0.65718825048856433</v>
      </c>
      <c r="G12837">
        <v>0.66459535838534933</v>
      </c>
      <c r="H12837">
        <v>1.720235642292137</v>
      </c>
    </row>
    <row r="12838" spans="1:8" x14ac:dyDescent="0.25">
      <c r="A12838">
        <v>7.7793861599999996</v>
      </c>
      <c r="B12838">
        <v>1283.6790823335459</v>
      </c>
      <c r="C12838">
        <v>-6.6213999999999995E-2</v>
      </c>
      <c r="D12838">
        <v>-3.107E-3</v>
      </c>
      <c r="E12838">
        <v>-0.12650924606677361</v>
      </c>
      <c r="F12838">
        <v>0.41911614497199001</v>
      </c>
      <c r="G12838">
        <v>0.43779325293632099</v>
      </c>
      <c r="H12838">
        <v>1.8639473993178099</v>
      </c>
    </row>
    <row r="12839" spans="1:8" x14ac:dyDescent="0.25">
      <c r="A12839">
        <v>7.7799922199999996</v>
      </c>
      <c r="B12839">
        <v>1283.7790884945259</v>
      </c>
      <c r="C12839">
        <v>-7.0216000000000001E-2</v>
      </c>
      <c r="D12839">
        <v>-3.3639999999999998E-3</v>
      </c>
      <c r="E12839">
        <v>6.2528053761096046E-3</v>
      </c>
      <c r="F12839">
        <v>0.3162254294871476</v>
      </c>
      <c r="G12839">
        <v>0.31628724259666641</v>
      </c>
      <c r="H12839">
        <v>1.5510256503287529</v>
      </c>
    </row>
    <row r="12840" spans="1:8" x14ac:dyDescent="0.25">
      <c r="A12840">
        <v>7.7805982800000004</v>
      </c>
      <c r="B12840">
        <v>1283.879094655505</v>
      </c>
      <c r="C12840">
        <v>-5.3673999999999999E-2</v>
      </c>
      <c r="D12840">
        <v>-3.1319999999999998E-3</v>
      </c>
      <c r="E12840">
        <v>-0.38434840246477681</v>
      </c>
      <c r="F12840">
        <v>-6.5797992560991128E-2</v>
      </c>
      <c r="G12840">
        <v>0.38993982907915709</v>
      </c>
      <c r="H12840">
        <v>-2.9720426369478221</v>
      </c>
    </row>
    <row r="12841" spans="1:8" x14ac:dyDescent="0.25">
      <c r="A12841">
        <v>7.7812043400000004</v>
      </c>
      <c r="B12841">
        <v>1283.979100816485</v>
      </c>
      <c r="C12841">
        <v>-5.9810000000000002E-2</v>
      </c>
      <c r="D12841">
        <v>-3.5270000000000002E-3</v>
      </c>
      <c r="E12841">
        <v>-0.43459370738948511</v>
      </c>
      <c r="F12841">
        <v>9.0527564336842489E-2</v>
      </c>
      <c r="G12841">
        <v>0.44392221211299898</v>
      </c>
      <c r="H12841">
        <v>2.9362254731711719</v>
      </c>
    </row>
    <row r="12842" spans="1:8" x14ac:dyDescent="0.25">
      <c r="A12842">
        <v>7.7818104000000003</v>
      </c>
      <c r="B12842">
        <v>1284.079106977465</v>
      </c>
      <c r="C12842">
        <v>-6.0344000000000002E-2</v>
      </c>
      <c r="D12842">
        <v>-3.728E-3</v>
      </c>
      <c r="E12842">
        <v>-0.53593901154873036</v>
      </c>
      <c r="F12842">
        <v>0.18989161958744649</v>
      </c>
      <c r="G12842">
        <v>0.56858548283382471</v>
      </c>
      <c r="H12842">
        <v>2.8010782757058732</v>
      </c>
    </row>
    <row r="12843" spans="1:8" x14ac:dyDescent="0.25">
      <c r="A12843">
        <v>7.7824164600000003</v>
      </c>
      <c r="B12843">
        <v>1284.1791131384441</v>
      </c>
      <c r="C12843">
        <v>-4.9938000000000003E-2</v>
      </c>
      <c r="D12843">
        <v>-4.0229999999999997E-3</v>
      </c>
      <c r="E12843">
        <v>-0.36273531588165991</v>
      </c>
      <c r="F12843">
        <v>0.70498520237258089</v>
      </c>
      <c r="G12843">
        <v>0.79283103177920355</v>
      </c>
      <c r="H12843">
        <v>2.045999445172805</v>
      </c>
    </row>
    <row r="12844" spans="1:8" x14ac:dyDescent="0.25">
      <c r="A12844">
        <v>7.7830225200000003</v>
      </c>
      <c r="B12844">
        <v>1284.2791192994241</v>
      </c>
      <c r="C12844">
        <v>-6.7015000000000005E-2</v>
      </c>
      <c r="D12844">
        <v>-3.571E-3</v>
      </c>
      <c r="E12844">
        <v>-0.76414081244762266</v>
      </c>
      <c r="F12844">
        <v>0.35471565794807342</v>
      </c>
      <c r="G12844">
        <v>0.84245734565118935</v>
      </c>
      <c r="H12844">
        <v>2.7069913476687462</v>
      </c>
    </row>
    <row r="12845" spans="1:8" x14ac:dyDescent="0.25">
      <c r="A12845">
        <v>7.7836285800000002</v>
      </c>
      <c r="B12845">
        <v>1284.379125460403</v>
      </c>
      <c r="C12845">
        <v>-7.2618000000000002E-2</v>
      </c>
      <c r="D12845">
        <v>-3.3509999999999998E-3</v>
      </c>
      <c r="E12845">
        <v>-0.36645619733343388</v>
      </c>
      <c r="F12845">
        <v>0.1103649762745989</v>
      </c>
      <c r="G12845">
        <v>0.38271474044276549</v>
      </c>
      <c r="H12845">
        <v>2.8490644034759112</v>
      </c>
    </row>
    <row r="12846" spans="1:8" x14ac:dyDescent="0.25">
      <c r="A12846">
        <v>7.7842346400000002</v>
      </c>
      <c r="B12846">
        <v>1284.479131621383</v>
      </c>
      <c r="C12846">
        <v>-6.3812999999999995E-2</v>
      </c>
      <c r="D12846">
        <v>-3.2260000000000001E-3</v>
      </c>
      <c r="E12846">
        <v>-0.21521407307748799</v>
      </c>
      <c r="F12846">
        <v>0.30984180744991391</v>
      </c>
      <c r="G12846">
        <v>0.37725196208161971</v>
      </c>
      <c r="H12846">
        <v>2.177884473394204</v>
      </c>
    </row>
    <row r="12847" spans="1:8" x14ac:dyDescent="0.25">
      <c r="A12847">
        <v>7.7848407000000002</v>
      </c>
      <c r="B12847">
        <v>1284.5791377823621</v>
      </c>
      <c r="C12847">
        <v>-7.2885000000000005E-2</v>
      </c>
      <c r="D12847">
        <v>-3.326E-3</v>
      </c>
      <c r="E12847">
        <v>4.9124527667729101</v>
      </c>
      <c r="F12847">
        <v>-0.72978182319213547</v>
      </c>
      <c r="G12847">
        <v>4.9663642330417579</v>
      </c>
      <c r="H12847">
        <v>-0.14747891615854261</v>
      </c>
    </row>
    <row r="12848" spans="1:8" x14ac:dyDescent="0.25">
      <c r="A12848">
        <v>7.7854467600000001</v>
      </c>
      <c r="B12848">
        <v>1284.6791439433421</v>
      </c>
      <c r="C12848">
        <v>-6.5681000000000003E-2</v>
      </c>
      <c r="D12848">
        <v>-3.251E-3</v>
      </c>
      <c r="E12848">
        <v>2.5117529227470181E-2</v>
      </c>
      <c r="F12848">
        <v>0.49423548957652591</v>
      </c>
      <c r="G12848">
        <v>0.4948733266518221</v>
      </c>
      <c r="H12848">
        <v>1.5200190375749889</v>
      </c>
    </row>
    <row r="12849" spans="1:8" x14ac:dyDescent="0.25">
      <c r="A12849">
        <v>7.7860528200000001</v>
      </c>
      <c r="B12849">
        <v>1284.7791501043209</v>
      </c>
      <c r="C12849">
        <v>-5.4474000000000002E-2</v>
      </c>
      <c r="D12849">
        <v>-3.163E-3</v>
      </c>
      <c r="E12849">
        <v>-0.65529612575971796</v>
      </c>
      <c r="F12849">
        <v>-0.17154509537184401</v>
      </c>
      <c r="G12849">
        <v>0.67737783561453435</v>
      </c>
      <c r="H12849">
        <v>-2.885555634932087</v>
      </c>
    </row>
    <row r="12850" spans="1:8" x14ac:dyDescent="0.25">
      <c r="A12850">
        <v>7.7866588800000001</v>
      </c>
      <c r="B12850">
        <v>1284.8791562653009</v>
      </c>
      <c r="C12850">
        <v>-5.9810000000000002E-2</v>
      </c>
      <c r="D12850">
        <v>-3.64E-3</v>
      </c>
      <c r="E12850">
        <v>-4.3744620107647923E-2</v>
      </c>
      <c r="F12850">
        <v>1.1923574458342989</v>
      </c>
      <c r="G12850">
        <v>1.1931596164909599</v>
      </c>
      <c r="H12850">
        <v>1.6074673852390551</v>
      </c>
    </row>
    <row r="12851" spans="1:8" x14ac:dyDescent="0.25">
      <c r="A12851">
        <v>7.78726494</v>
      </c>
      <c r="B12851">
        <v>1284.97916242628</v>
      </c>
      <c r="C12851">
        <v>-6.5681000000000003E-2</v>
      </c>
      <c r="D12851">
        <v>-3.1189999999999998E-3</v>
      </c>
      <c r="E12851">
        <v>-1.1068706127414361</v>
      </c>
      <c r="F12851">
        <v>0.220029926169</v>
      </c>
      <c r="G12851">
        <v>1.1285281218297301</v>
      </c>
      <c r="H12851">
        <v>2.945365069325145</v>
      </c>
    </row>
    <row r="12852" spans="1:8" x14ac:dyDescent="0.25">
      <c r="A12852">
        <v>7.787871</v>
      </c>
      <c r="B12852">
        <v>1285.07916858726</v>
      </c>
      <c r="C12852">
        <v>-6.1677999999999997E-2</v>
      </c>
      <c r="D12852">
        <v>-2.849E-3</v>
      </c>
      <c r="E12852">
        <v>8.1107890454002955</v>
      </c>
      <c r="F12852">
        <v>11.228181879611119</v>
      </c>
      <c r="G12852">
        <v>13.85124424954715</v>
      </c>
      <c r="H12852">
        <v>0.94522076922309173</v>
      </c>
    </row>
    <row r="12853" spans="1:8" x14ac:dyDescent="0.25">
      <c r="A12853">
        <v>7.78847706</v>
      </c>
      <c r="B12853">
        <v>1285.17917474824</v>
      </c>
      <c r="C12853">
        <v>-5.8476E-2</v>
      </c>
      <c r="D12853">
        <v>-3.5079999999999998E-3</v>
      </c>
      <c r="E12853">
        <v>-0.24818240208167519</v>
      </c>
      <c r="F12853">
        <v>0.3844518947921397</v>
      </c>
      <c r="G12853">
        <v>0.45760000449333132</v>
      </c>
      <c r="H12853">
        <v>2.1440359362416639</v>
      </c>
    </row>
    <row r="12854" spans="1:8" x14ac:dyDescent="0.25">
      <c r="A12854">
        <v>7.7890831199999999</v>
      </c>
      <c r="B12854">
        <v>1285.2791809092189</v>
      </c>
      <c r="C12854">
        <v>-5.5808000000000003E-2</v>
      </c>
      <c r="D12854">
        <v>-3.0690000000000001E-3</v>
      </c>
      <c r="E12854">
        <v>-0.55727256708864936</v>
      </c>
      <c r="F12854">
        <v>-0.22460680414642539</v>
      </c>
      <c r="G12854">
        <v>0.60083352977213578</v>
      </c>
      <c r="H12854">
        <v>-2.75846267378243</v>
      </c>
    </row>
    <row r="12855" spans="1:8" x14ac:dyDescent="0.25">
      <c r="A12855">
        <v>7.7896891799999999</v>
      </c>
      <c r="B12855">
        <v>1285.3791870701989</v>
      </c>
      <c r="C12855">
        <v>-5.7141999999999998E-2</v>
      </c>
      <c r="D12855">
        <v>-2.8119999999999998E-3</v>
      </c>
      <c r="E12855">
        <v>-0.17770226537629441</v>
      </c>
      <c r="F12855">
        <v>0.25865473834827851</v>
      </c>
      <c r="G12855">
        <v>0.31381581985279738</v>
      </c>
      <c r="H12855">
        <v>2.172761038598845</v>
      </c>
    </row>
    <row r="12856" spans="1:8" x14ac:dyDescent="0.25">
      <c r="A12856">
        <v>7.7902952399999998</v>
      </c>
      <c r="B12856">
        <v>1285.479193231178</v>
      </c>
      <c r="C12856">
        <v>-5.0472000000000003E-2</v>
      </c>
      <c r="D12856">
        <v>-3.3319999999999999E-3</v>
      </c>
      <c r="E12856">
        <v>-0.4649480727071526</v>
      </c>
      <c r="F12856">
        <v>0.28964684060933599</v>
      </c>
      <c r="G12856">
        <v>0.54778828263213686</v>
      </c>
      <c r="H12856">
        <v>2.5844573279043841</v>
      </c>
    </row>
    <row r="12857" spans="1:8" x14ac:dyDescent="0.25">
      <c r="A12857">
        <v>7.7909012999999998</v>
      </c>
      <c r="B12857">
        <v>1285.579199392158</v>
      </c>
      <c r="C12857">
        <v>-4.5669000000000001E-2</v>
      </c>
      <c r="D12857">
        <v>-3.4710000000000001E-3</v>
      </c>
      <c r="E12857">
        <v>-0.64484973748194119</v>
      </c>
      <c r="F12857">
        <v>1.4228373354661989</v>
      </c>
      <c r="G12857">
        <v>1.5621450851720149</v>
      </c>
      <c r="H12857">
        <v>1.9963197643252739</v>
      </c>
    </row>
    <row r="12858" spans="1:8" x14ac:dyDescent="0.25">
      <c r="A12858">
        <v>7.7915073599999998</v>
      </c>
      <c r="B12858">
        <v>1285.6792055531371</v>
      </c>
      <c r="C12858">
        <v>-5.5008000000000001E-2</v>
      </c>
      <c r="D12858">
        <v>-3.2320000000000001E-3</v>
      </c>
      <c r="E12858">
        <v>-0.2626417412878243</v>
      </c>
      <c r="F12858">
        <v>0.63015386500126314</v>
      </c>
      <c r="G12858">
        <v>0.68269654887272613</v>
      </c>
      <c r="H12858">
        <v>1.965692411526996</v>
      </c>
    </row>
    <row r="12859" spans="1:8" x14ac:dyDescent="0.25">
      <c r="A12859">
        <v>7.7921134199999997</v>
      </c>
      <c r="B12859">
        <v>1285.7792117141171</v>
      </c>
      <c r="C12859">
        <v>-4.8604000000000001E-2</v>
      </c>
      <c r="D12859">
        <v>-3.496E-3</v>
      </c>
      <c r="E12859">
        <v>-0.45908198465545541</v>
      </c>
      <c r="F12859">
        <v>0.37610598390242428</v>
      </c>
      <c r="G12859">
        <v>0.59347449798824758</v>
      </c>
      <c r="H12859">
        <v>2.4552196271949009</v>
      </c>
    </row>
    <row r="12860" spans="1:8" x14ac:dyDescent="0.25">
      <c r="A12860">
        <v>7.7927194799999997</v>
      </c>
      <c r="B12860">
        <v>1285.8792178750959</v>
      </c>
      <c r="C12860">
        <v>-4.7803999999999999E-2</v>
      </c>
      <c r="D12860">
        <v>-3.558E-3</v>
      </c>
      <c r="E12860">
        <v>-0.37056159620888368</v>
      </c>
      <c r="F12860">
        <v>0.53670663600218438</v>
      </c>
      <c r="G12860">
        <v>0.65220388661342465</v>
      </c>
      <c r="H12860">
        <v>2.1750746345430678</v>
      </c>
    </row>
    <row r="12861" spans="1:8" x14ac:dyDescent="0.25">
      <c r="A12861">
        <v>7.7933255399999997</v>
      </c>
      <c r="B12861">
        <v>1285.9792240360759</v>
      </c>
      <c r="C12861">
        <v>-4.5401999999999998E-2</v>
      </c>
      <c r="D12861">
        <v>-2.9810000000000001E-3</v>
      </c>
      <c r="E12861">
        <v>-1.7297726961012141</v>
      </c>
      <c r="F12861">
        <v>0.80482670821635383</v>
      </c>
      <c r="G12861">
        <v>1.907841610416241</v>
      </c>
      <c r="H12861">
        <v>2.7061057028815361</v>
      </c>
    </row>
    <row r="12862" spans="1:8" x14ac:dyDescent="0.25">
      <c r="A12862">
        <v>7.7939315999999996</v>
      </c>
      <c r="B12862">
        <v>1286.079230197055</v>
      </c>
      <c r="C12862">
        <v>-4.5401999999999998E-2</v>
      </c>
      <c r="D12862">
        <v>-3.2130000000000001E-3</v>
      </c>
      <c r="E12862">
        <v>0.63650637673729127</v>
      </c>
      <c r="F12862">
        <v>0.88448326565314273</v>
      </c>
      <c r="G12862">
        <v>1.089702259724042</v>
      </c>
      <c r="H12862">
        <v>0.9470127601337901</v>
      </c>
    </row>
    <row r="12863" spans="1:8" x14ac:dyDescent="0.25">
      <c r="A12863">
        <v>7.7945376599999996</v>
      </c>
      <c r="B12863">
        <v>1286.179236358035</v>
      </c>
      <c r="C12863">
        <v>-5.7141999999999998E-2</v>
      </c>
      <c r="D12863">
        <v>-3.2130000000000001E-3</v>
      </c>
      <c r="E12863">
        <v>-0.21010361143319889</v>
      </c>
      <c r="F12863">
        <v>0.56780747887581295</v>
      </c>
      <c r="G12863">
        <v>0.6054327878506246</v>
      </c>
      <c r="H12863">
        <v>1.925199240799252</v>
      </c>
    </row>
    <row r="12864" spans="1:8" x14ac:dyDescent="0.25">
      <c r="A12864">
        <v>7.7951437200000004</v>
      </c>
      <c r="B12864">
        <v>1286.279242519015</v>
      </c>
      <c r="C12864">
        <v>-5.7409000000000002E-2</v>
      </c>
      <c r="D12864">
        <v>-2.4849999999999998E-3</v>
      </c>
      <c r="E12864">
        <v>0.2260128878624196</v>
      </c>
      <c r="F12864">
        <v>0.65408947704233855</v>
      </c>
      <c r="G12864">
        <v>0.69203675441224266</v>
      </c>
      <c r="H12864">
        <v>1.238101918783721</v>
      </c>
    </row>
    <row r="12865" spans="1:8" x14ac:dyDescent="0.25">
      <c r="A12865">
        <v>7.7957497800000004</v>
      </c>
      <c r="B12865">
        <v>1286.3792486799939</v>
      </c>
      <c r="C12865">
        <v>-6.5681000000000003E-2</v>
      </c>
      <c r="D12865">
        <v>-2.454E-3</v>
      </c>
      <c r="E12865">
        <v>-2.9302479606121141E-3</v>
      </c>
      <c r="F12865">
        <v>0.91988747572454532</v>
      </c>
      <c r="G12865">
        <v>0.91989214277978626</v>
      </c>
      <c r="H12865">
        <v>1.5739817577599731</v>
      </c>
    </row>
    <row r="12866" spans="1:8" x14ac:dyDescent="0.25">
      <c r="A12866">
        <v>7.7963558400000004</v>
      </c>
      <c r="B12866">
        <v>1286.4792548409739</v>
      </c>
      <c r="C12866">
        <v>-5.5541E-2</v>
      </c>
      <c r="D12866">
        <v>-2.4229999999999998E-3</v>
      </c>
      <c r="E12866">
        <v>0.23031512553734229</v>
      </c>
      <c r="F12866">
        <v>2.3021255479850069</v>
      </c>
      <c r="G12866">
        <v>2.3136177505665341</v>
      </c>
      <c r="H12866">
        <v>1.471083560836943</v>
      </c>
    </row>
    <row r="12867" spans="1:8" x14ac:dyDescent="0.25">
      <c r="A12867">
        <v>7.7969619000000003</v>
      </c>
      <c r="B12867">
        <v>1286.579261001953</v>
      </c>
      <c r="C12867">
        <v>-3.5529999999999999E-2</v>
      </c>
      <c r="D12867">
        <v>-2.3159999999999999E-3</v>
      </c>
      <c r="E12867">
        <v>-0.89639893284331296</v>
      </c>
      <c r="F12867">
        <v>0.42086140081772938</v>
      </c>
      <c r="G12867">
        <v>0.99028044790397218</v>
      </c>
      <c r="H12867">
        <v>2.7026394578133912</v>
      </c>
    </row>
    <row r="12868" spans="1:8" x14ac:dyDescent="0.25">
      <c r="A12868">
        <v>7.7975679600000003</v>
      </c>
      <c r="B12868">
        <v>1286.679267162933</v>
      </c>
      <c r="C12868">
        <v>-4.9671E-2</v>
      </c>
      <c r="D12868">
        <v>-2.4039999999999999E-3</v>
      </c>
      <c r="E12868">
        <v>-1.041245551730742</v>
      </c>
      <c r="F12868">
        <v>0.94034913220232963</v>
      </c>
      <c r="G12868">
        <v>1.403014180054047</v>
      </c>
      <c r="H12868">
        <v>2.4070673370871778</v>
      </c>
    </row>
    <row r="12869" spans="1:8" x14ac:dyDescent="0.25">
      <c r="A12869">
        <v>7.7981740200000003</v>
      </c>
      <c r="B12869">
        <v>1286.779273323913</v>
      </c>
      <c r="C12869">
        <v>-5.8742999999999997E-2</v>
      </c>
      <c r="D12869">
        <v>-2.4290000000000002E-3</v>
      </c>
      <c r="E12869">
        <v>-0.91337348719779721</v>
      </c>
      <c r="F12869">
        <v>0.72199652842385398</v>
      </c>
      <c r="G12869">
        <v>1.1642723539498661</v>
      </c>
      <c r="H12869">
        <v>2.4726882864647441</v>
      </c>
    </row>
    <row r="12870" spans="1:8" x14ac:dyDescent="0.25">
      <c r="A12870">
        <v>7.7987800800000002</v>
      </c>
      <c r="B12870">
        <v>1286.8792794848921</v>
      </c>
      <c r="C12870">
        <v>-5.2606E-2</v>
      </c>
      <c r="D12870">
        <v>-2.9429999999999999E-3</v>
      </c>
      <c r="E12870">
        <v>0.14626979080300859</v>
      </c>
      <c r="F12870">
        <v>1.034618606295477</v>
      </c>
      <c r="G12870">
        <v>1.044906939489997</v>
      </c>
      <c r="H12870">
        <v>1.430351517958601</v>
      </c>
    </row>
    <row r="12871" spans="1:8" x14ac:dyDescent="0.25">
      <c r="A12871">
        <v>7.7993861400000002</v>
      </c>
      <c r="B12871">
        <v>1286.9792856458721</v>
      </c>
      <c r="C12871">
        <v>-5.0472000000000003E-2</v>
      </c>
      <c r="D12871">
        <v>-3.0560000000000001E-3</v>
      </c>
      <c r="E12871">
        <v>-0.13462776475723831</v>
      </c>
      <c r="F12871">
        <v>-1.389229832900301</v>
      </c>
      <c r="G12871">
        <v>1.3957378563554581</v>
      </c>
      <c r="H12871">
        <v>-1.6674028649786869</v>
      </c>
    </row>
    <row r="12872" spans="1:8" x14ac:dyDescent="0.25">
      <c r="A12872">
        <v>7.7999922000000002</v>
      </c>
      <c r="B12872">
        <v>1287.079291806851</v>
      </c>
      <c r="C12872">
        <v>-4.1667000000000003E-2</v>
      </c>
      <c r="D12872">
        <v>-3.8159999999999999E-3</v>
      </c>
      <c r="E12872">
        <v>0.11169855159095909</v>
      </c>
      <c r="F12872">
        <v>0.70144115076889357</v>
      </c>
      <c r="G12872">
        <v>0.71027899759144497</v>
      </c>
      <c r="H12872">
        <v>1.4128807043688469</v>
      </c>
    </row>
    <row r="12873" spans="1:8" x14ac:dyDescent="0.25">
      <c r="A12873">
        <v>7.8005982600000001</v>
      </c>
      <c r="B12873">
        <v>1287.179297967831</v>
      </c>
      <c r="C12873">
        <v>-4.4867999999999998E-2</v>
      </c>
      <c r="D12873">
        <v>-2.5920000000000001E-3</v>
      </c>
      <c r="E12873">
        <v>-0.2970972641682087</v>
      </c>
      <c r="F12873">
        <v>0.49108381847081017</v>
      </c>
      <c r="G12873">
        <v>0.57396001702218424</v>
      </c>
      <c r="H12873">
        <v>2.114871598760296</v>
      </c>
    </row>
    <row r="12874" spans="1:8" x14ac:dyDescent="0.25">
      <c r="A12874">
        <v>7.8012043200000001</v>
      </c>
      <c r="B12874">
        <v>1287.2793041288101</v>
      </c>
      <c r="C12874">
        <v>-4.9671E-2</v>
      </c>
      <c r="D12874">
        <v>-3.0249999999999999E-3</v>
      </c>
      <c r="E12874">
        <v>9.1427632557827765E-2</v>
      </c>
      <c r="F12874">
        <v>1.21819979073915</v>
      </c>
      <c r="G12874">
        <v>1.2216258601355969</v>
      </c>
      <c r="H12874">
        <v>1.495885340027471</v>
      </c>
    </row>
    <row r="12875" spans="1:8" x14ac:dyDescent="0.25">
      <c r="A12875">
        <v>7.80181038</v>
      </c>
      <c r="B12875">
        <v>1287.3793102897901</v>
      </c>
      <c r="C12875">
        <v>-5.7409000000000002E-2</v>
      </c>
      <c r="D12875">
        <v>-2.6549999999999998E-3</v>
      </c>
      <c r="E12875">
        <v>0.1001176725391997</v>
      </c>
      <c r="F12875">
        <v>0.72238721315574395</v>
      </c>
      <c r="G12875">
        <v>0.72929200879043554</v>
      </c>
      <c r="H12875">
        <v>1.433080792112033</v>
      </c>
    </row>
    <row r="12876" spans="1:8" x14ac:dyDescent="0.25">
      <c r="A12876">
        <v>7.80241644</v>
      </c>
      <c r="B12876">
        <v>1287.4793164507689</v>
      </c>
      <c r="C12876">
        <v>-5.3940000000000002E-2</v>
      </c>
      <c r="D12876">
        <v>-3.1440000000000001E-3</v>
      </c>
      <c r="E12876">
        <v>0.31987628788615879</v>
      </c>
      <c r="F12876">
        <v>0.83065240824669428</v>
      </c>
      <c r="G12876">
        <v>0.89011474702864091</v>
      </c>
      <c r="H12876">
        <v>1.2032087360978749</v>
      </c>
    </row>
    <row r="12877" spans="1:8" x14ac:dyDescent="0.25">
      <c r="A12877">
        <v>7.8030225</v>
      </c>
      <c r="B12877">
        <v>1287.5793226117489</v>
      </c>
      <c r="C12877">
        <v>-5.8476E-2</v>
      </c>
      <c r="D12877">
        <v>-2.5040000000000001E-3</v>
      </c>
      <c r="E12877">
        <v>-0.4943613442578208</v>
      </c>
      <c r="F12877">
        <v>0.933792681954976</v>
      </c>
      <c r="G12877">
        <v>1.0565802911133</v>
      </c>
      <c r="H12877">
        <v>2.0576959874048728</v>
      </c>
    </row>
    <row r="12878" spans="1:8" x14ac:dyDescent="0.25">
      <c r="A12878">
        <v>7.8036285599999999</v>
      </c>
      <c r="B12878">
        <v>1287.679328772728</v>
      </c>
      <c r="C12878">
        <v>-6.0610999999999998E-2</v>
      </c>
      <c r="D12878">
        <v>-1.356E-3</v>
      </c>
      <c r="E12878">
        <v>4.5540028345509177E-3</v>
      </c>
      <c r="F12878">
        <v>0.47330526840799292</v>
      </c>
      <c r="G12878">
        <v>0.47332717653287071</v>
      </c>
      <c r="H12878">
        <v>1.5611749204551</v>
      </c>
    </row>
    <row r="12879" spans="1:8" x14ac:dyDescent="0.25">
      <c r="A12879">
        <v>7.8042346199999999</v>
      </c>
      <c r="B12879">
        <v>1287.779334933708</v>
      </c>
      <c r="C12879">
        <v>-4.0333000000000001E-2</v>
      </c>
      <c r="D12879">
        <v>-1.506E-3</v>
      </c>
      <c r="E12879">
        <v>1.4760506042722821</v>
      </c>
      <c r="F12879">
        <v>2.1128488510033301</v>
      </c>
      <c r="G12879">
        <v>2.5773737900348599</v>
      </c>
      <c r="H12879">
        <v>0.961005998680732</v>
      </c>
    </row>
    <row r="12880" spans="1:8" x14ac:dyDescent="0.25">
      <c r="A12880">
        <v>7.8048406799999999</v>
      </c>
      <c r="B12880">
        <v>1287.879341094688</v>
      </c>
      <c r="C12880">
        <v>-5.1539000000000001E-2</v>
      </c>
      <c r="D12880">
        <v>-1.3680000000000001E-3</v>
      </c>
      <c r="E12880">
        <v>-0.29958250624642091</v>
      </c>
      <c r="F12880">
        <v>0.46180229716707272</v>
      </c>
      <c r="G12880">
        <v>0.5504643855125162</v>
      </c>
      <c r="H12880">
        <v>2.146274427797898</v>
      </c>
    </row>
    <row r="12881" spans="1:8" x14ac:dyDescent="0.25">
      <c r="A12881">
        <v>7.8054467399999998</v>
      </c>
      <c r="B12881">
        <v>1287.9793472556671</v>
      </c>
      <c r="C12881">
        <v>-3.9531999999999998E-2</v>
      </c>
      <c r="D12881">
        <v>-1.274E-3</v>
      </c>
      <c r="E12881">
        <v>0.72387127900696313</v>
      </c>
      <c r="F12881">
        <v>0.39895783352717712</v>
      </c>
      <c r="G12881">
        <v>0.8265331097444768</v>
      </c>
      <c r="H12881">
        <v>0.50372164996132818</v>
      </c>
    </row>
    <row r="12882" spans="1:8" x14ac:dyDescent="0.25">
      <c r="A12882">
        <v>7.8060527999999998</v>
      </c>
      <c r="B12882">
        <v>1288.0793534166471</v>
      </c>
      <c r="C12882">
        <v>-5.7141999999999998E-2</v>
      </c>
      <c r="D12882">
        <v>-2.2910000000000001E-3</v>
      </c>
      <c r="E12882">
        <v>0.59738945309499991</v>
      </c>
      <c r="F12882">
        <v>-0.49958229390731879</v>
      </c>
      <c r="G12882">
        <v>0.77875325171381582</v>
      </c>
      <c r="H12882">
        <v>-0.69647225466531426</v>
      </c>
    </row>
    <row r="12883" spans="1:8" x14ac:dyDescent="0.25">
      <c r="A12883">
        <v>7.8066588599999998</v>
      </c>
      <c r="B12883">
        <v>1288.179359577626</v>
      </c>
      <c r="C12883">
        <v>-5.0205E-2</v>
      </c>
      <c r="D12883">
        <v>-1.776E-3</v>
      </c>
      <c r="E12883">
        <v>-0.39458212909718449</v>
      </c>
      <c r="F12883">
        <v>0.36104272820283628</v>
      </c>
      <c r="G12883">
        <v>0.53483353315869631</v>
      </c>
      <c r="H12883">
        <v>2.400551687743318</v>
      </c>
    </row>
    <row r="12884" spans="1:8" x14ac:dyDescent="0.25">
      <c r="A12884">
        <v>7.8072649199999997</v>
      </c>
      <c r="B12884">
        <v>1288.279365738606</v>
      </c>
      <c r="C12884">
        <v>-6.8881999999999999E-2</v>
      </c>
      <c r="D12884">
        <v>-2.3600000000000001E-3</v>
      </c>
      <c r="E12884">
        <v>-1.1631776974324459</v>
      </c>
      <c r="F12884">
        <v>2.9544391026766399</v>
      </c>
      <c r="G12884">
        <v>3.1751681478669749</v>
      </c>
      <c r="H12884">
        <v>1.9458643014410679</v>
      </c>
    </row>
    <row r="12885" spans="1:8" x14ac:dyDescent="0.25">
      <c r="A12885">
        <v>7.8078709799999997</v>
      </c>
      <c r="B12885">
        <v>1288.3793718995851</v>
      </c>
      <c r="C12885">
        <v>-5.5008000000000001E-2</v>
      </c>
      <c r="D12885">
        <v>-2.1649999999999998E-3</v>
      </c>
      <c r="E12885">
        <v>-0.75521860514799566</v>
      </c>
      <c r="F12885">
        <v>5.6639348804426927E-2</v>
      </c>
      <c r="G12885">
        <v>0.75733952583677666</v>
      </c>
      <c r="H12885">
        <v>3.066735500641101</v>
      </c>
    </row>
    <row r="12886" spans="1:8" x14ac:dyDescent="0.25">
      <c r="A12886">
        <v>7.8084770399999996</v>
      </c>
      <c r="B12886">
        <v>1288.4793780605651</v>
      </c>
      <c r="C12886">
        <v>-4.7803999999999999E-2</v>
      </c>
      <c r="D12886">
        <v>-2.153E-3</v>
      </c>
      <c r="E12886">
        <v>-0.46494441004134368</v>
      </c>
      <c r="F12886">
        <v>0.61160328331524572</v>
      </c>
      <c r="G12886">
        <v>0.76826550136699612</v>
      </c>
      <c r="H12886">
        <v>2.2207972630518902</v>
      </c>
    </row>
    <row r="12887" spans="1:8" x14ac:dyDescent="0.25">
      <c r="A12887">
        <v>7.8090830999999996</v>
      </c>
      <c r="B12887">
        <v>1288.5793842215439</v>
      </c>
      <c r="C12887">
        <v>-6.4079999999999998E-2</v>
      </c>
      <c r="D12887">
        <v>-1.8450000000000001E-3</v>
      </c>
      <c r="E12887">
        <v>0.18591327338681291</v>
      </c>
      <c r="F12887">
        <v>0.54795514660775846</v>
      </c>
      <c r="G12887">
        <v>0.57863510774522653</v>
      </c>
      <c r="H12887">
        <v>1.2436983605947249</v>
      </c>
    </row>
    <row r="12888" spans="1:8" x14ac:dyDescent="0.25">
      <c r="A12888">
        <v>7.8096891599999996</v>
      </c>
      <c r="B12888">
        <v>1288.6793903825239</v>
      </c>
      <c r="C12888">
        <v>-2.2988999999999999E-2</v>
      </c>
      <c r="D12888">
        <v>-2.7299999999999998E-3</v>
      </c>
      <c r="E12888">
        <v>-0.48554410338503101</v>
      </c>
      <c r="F12888">
        <v>1.088331112378822</v>
      </c>
      <c r="G12888">
        <v>1.191728864508911</v>
      </c>
      <c r="H12888">
        <v>1.9904326227258331</v>
      </c>
    </row>
    <row r="12889" spans="1:8" x14ac:dyDescent="0.25">
      <c r="A12889">
        <v>7.8102952200000004</v>
      </c>
      <c r="B12889">
        <v>1288.779396543503</v>
      </c>
      <c r="C12889">
        <v>-5.0738999999999999E-2</v>
      </c>
      <c r="D12889">
        <v>-1.877E-3</v>
      </c>
      <c r="E12889">
        <v>1.1403475816257029</v>
      </c>
      <c r="F12889">
        <v>0.66006871358143471</v>
      </c>
      <c r="G12889">
        <v>1.3176051432688931</v>
      </c>
      <c r="H12889">
        <v>0.52470873156633213</v>
      </c>
    </row>
    <row r="12890" spans="1:8" x14ac:dyDescent="0.25">
      <c r="A12890">
        <v>7.8109012800000004</v>
      </c>
      <c r="B12890">
        <v>1288.879402704483</v>
      </c>
      <c r="C12890">
        <v>-6.4346E-2</v>
      </c>
      <c r="D12890">
        <v>-1.8829999999999999E-3</v>
      </c>
      <c r="E12890">
        <v>-0.4775499831468919</v>
      </c>
      <c r="F12890">
        <v>0.71248656691242085</v>
      </c>
      <c r="G12890">
        <v>0.85772436973321697</v>
      </c>
      <c r="H12890">
        <v>2.1612812752845501</v>
      </c>
    </row>
    <row r="12891" spans="1:8" x14ac:dyDescent="0.25">
      <c r="A12891">
        <v>7.8115073400000004</v>
      </c>
      <c r="B12891">
        <v>1288.979408865463</v>
      </c>
      <c r="C12891">
        <v>-6.5681000000000003E-2</v>
      </c>
      <c r="D12891">
        <v>-1.82E-3</v>
      </c>
      <c r="E12891">
        <v>-4.867706572595399E-2</v>
      </c>
      <c r="F12891">
        <v>0.47454104570991651</v>
      </c>
      <c r="G12891">
        <v>0.47703108996285548</v>
      </c>
      <c r="H12891">
        <v>1.6730159517001999</v>
      </c>
    </row>
    <row r="12892" spans="1:8" x14ac:dyDescent="0.25">
      <c r="A12892">
        <v>7.8121134000000003</v>
      </c>
      <c r="B12892">
        <v>1289.0794150264419</v>
      </c>
      <c r="C12892">
        <v>-4.8070000000000002E-2</v>
      </c>
      <c r="D12892">
        <v>-1.186E-3</v>
      </c>
      <c r="E12892">
        <v>-0.83054758014645269</v>
      </c>
      <c r="F12892">
        <v>2.114208964186421</v>
      </c>
      <c r="G12892">
        <v>2.2714948441793452</v>
      </c>
      <c r="H12892">
        <v>1.945115801032258</v>
      </c>
    </row>
    <row r="12893" spans="1:8" x14ac:dyDescent="0.25">
      <c r="A12893">
        <v>7.8127194600000003</v>
      </c>
      <c r="B12893">
        <v>1289.1794211874219</v>
      </c>
      <c r="C12893">
        <v>-4.3268000000000001E-2</v>
      </c>
      <c r="D12893">
        <v>-5.5199999999999997E-4</v>
      </c>
      <c r="E12893">
        <v>-0.40824131610082348</v>
      </c>
      <c r="F12893">
        <v>0.3871490023291051</v>
      </c>
      <c r="G12893">
        <v>0.56262360613126949</v>
      </c>
      <c r="H12893">
        <v>2.3827064695658819</v>
      </c>
    </row>
    <row r="12894" spans="1:8" x14ac:dyDescent="0.25">
      <c r="A12894">
        <v>7.8133255200000002</v>
      </c>
      <c r="B12894">
        <v>1289.279427348401</v>
      </c>
      <c r="C12894">
        <v>-4.6469000000000003E-2</v>
      </c>
      <c r="D12894">
        <v>-7.7800000000000005E-4</v>
      </c>
      <c r="E12894">
        <v>0.27602757567210651</v>
      </c>
      <c r="F12894">
        <v>0.94932364858527452</v>
      </c>
      <c r="G12894">
        <v>0.98863876734360268</v>
      </c>
      <c r="H12894">
        <v>1.2878358375915</v>
      </c>
    </row>
    <row r="12895" spans="1:8" x14ac:dyDescent="0.25">
      <c r="A12895">
        <v>7.8139315800000002</v>
      </c>
      <c r="B12895">
        <v>1289.379433509381</v>
      </c>
      <c r="C12895">
        <v>-4.5935999999999998E-2</v>
      </c>
      <c r="D12895">
        <v>-8.2200000000000003E-4</v>
      </c>
      <c r="E12895">
        <v>1.204264412845403</v>
      </c>
      <c r="F12895">
        <v>-0.78350819141393013</v>
      </c>
      <c r="G12895">
        <v>1.436710778848203</v>
      </c>
      <c r="H12895">
        <v>-0.5768049280876294</v>
      </c>
    </row>
    <row r="12896" spans="1:8" x14ac:dyDescent="0.25">
      <c r="A12896">
        <v>7.8145376400000002</v>
      </c>
      <c r="B12896">
        <v>1289.4794396703601</v>
      </c>
      <c r="C12896">
        <v>-5.901E-2</v>
      </c>
      <c r="D12896">
        <v>-1.299E-3</v>
      </c>
      <c r="E12896">
        <v>2.2519687507538131</v>
      </c>
      <c r="F12896">
        <v>-0.86205914144901497</v>
      </c>
      <c r="G12896">
        <v>2.411329346590279</v>
      </c>
      <c r="H12896">
        <v>-0.36559356092405398</v>
      </c>
    </row>
    <row r="12897" spans="1:8" x14ac:dyDescent="0.25">
      <c r="A12897">
        <v>7.8151437000000001</v>
      </c>
      <c r="B12897">
        <v>1289.5794458313401</v>
      </c>
      <c r="C12897">
        <v>-5.3673999999999999E-2</v>
      </c>
      <c r="D12897">
        <v>-1.707E-3</v>
      </c>
      <c r="E12897">
        <v>2.74957806266664E-2</v>
      </c>
      <c r="F12897">
        <v>0.58817127148991466</v>
      </c>
      <c r="G12897">
        <v>0.5888136059555118</v>
      </c>
      <c r="H12897">
        <v>1.5240824209680439</v>
      </c>
    </row>
    <row r="12898" spans="1:8" x14ac:dyDescent="0.25">
      <c r="A12898">
        <v>7.8157497600000001</v>
      </c>
      <c r="B12898">
        <v>1289.6794519923189</v>
      </c>
      <c r="C12898">
        <v>-5.1271999999999998E-2</v>
      </c>
      <c r="D12898">
        <v>-1.588E-3</v>
      </c>
      <c r="E12898">
        <v>-1.5971847568605491</v>
      </c>
      <c r="F12898">
        <v>-0.26407569227084771</v>
      </c>
      <c r="G12898">
        <v>1.6188684686521071</v>
      </c>
      <c r="H12898">
        <v>-2.9777367920544209</v>
      </c>
    </row>
    <row r="12899" spans="1:8" x14ac:dyDescent="0.25">
      <c r="A12899">
        <v>7.8163558200000001</v>
      </c>
      <c r="B12899">
        <v>1289.7794581532989</v>
      </c>
      <c r="C12899">
        <v>-3.7130999999999997E-2</v>
      </c>
      <c r="D12899">
        <v>-1.5690000000000001E-3</v>
      </c>
      <c r="E12899">
        <v>0.50767457947098504</v>
      </c>
      <c r="F12899">
        <v>0.74570262619991012</v>
      </c>
      <c r="G12899">
        <v>0.90211190290478072</v>
      </c>
      <c r="H12899">
        <v>0.97307261404896528</v>
      </c>
    </row>
    <row r="12900" spans="1:8" x14ac:dyDescent="0.25">
      <c r="A12900">
        <v>7.81696188</v>
      </c>
      <c r="B12900">
        <v>1289.879464314278</v>
      </c>
      <c r="C12900">
        <v>-5.5008000000000001E-2</v>
      </c>
      <c r="D12900">
        <v>-1.513E-3</v>
      </c>
      <c r="E12900">
        <v>1.36088379897006</v>
      </c>
      <c r="F12900">
        <v>0.16548977022139921</v>
      </c>
      <c r="G12900">
        <v>1.3709090335784919</v>
      </c>
      <c r="H12900">
        <v>0.1210104753741144</v>
      </c>
    </row>
    <row r="12901" spans="1:8" x14ac:dyDescent="0.25">
      <c r="A12901">
        <v>7.81756794</v>
      </c>
      <c r="B12901">
        <v>1289.979470475258</v>
      </c>
      <c r="C12901">
        <v>-5.1805999999999998E-2</v>
      </c>
      <c r="D12901">
        <v>-1.456E-3</v>
      </c>
      <c r="E12901">
        <v>-0.39710085060240152</v>
      </c>
      <c r="F12901">
        <v>0.45112224245738208</v>
      </c>
      <c r="G12901">
        <v>0.60099947020686117</v>
      </c>
      <c r="H12901">
        <v>2.292592673217734</v>
      </c>
    </row>
    <row r="12902" spans="1:8" x14ac:dyDescent="0.25">
      <c r="A12902">
        <v>7.818174</v>
      </c>
      <c r="B12902">
        <v>1290.079476636238</v>
      </c>
      <c r="C12902">
        <v>-4.9404000000000003E-2</v>
      </c>
      <c r="D12902">
        <v>-1.6689999999999999E-3</v>
      </c>
      <c r="E12902">
        <v>2.9039048687125808</v>
      </c>
      <c r="F12902">
        <v>-1.739450706215526</v>
      </c>
      <c r="G12902">
        <v>3.385018795499712</v>
      </c>
      <c r="H12902">
        <v>-0.53968684432857827</v>
      </c>
    </row>
    <row r="12903" spans="1:8" x14ac:dyDescent="0.25">
      <c r="A12903">
        <v>7.8187800599999999</v>
      </c>
      <c r="B12903">
        <v>1290.1794827972169</v>
      </c>
      <c r="C12903">
        <v>-5.7409000000000002E-2</v>
      </c>
      <c r="D12903">
        <v>-1.738E-3</v>
      </c>
      <c r="E12903">
        <v>-0.1204712410201841</v>
      </c>
      <c r="F12903">
        <v>0.74672730129371445</v>
      </c>
      <c r="G12903">
        <v>0.75638282794517286</v>
      </c>
      <c r="H12903">
        <v>1.7307503732466509</v>
      </c>
    </row>
    <row r="12904" spans="1:8" x14ac:dyDescent="0.25">
      <c r="A12904">
        <v>7.8193861199999999</v>
      </c>
      <c r="B12904">
        <v>1290.2794889581969</v>
      </c>
      <c r="C12904">
        <v>-5.6075E-2</v>
      </c>
      <c r="D12904">
        <v>-1.908E-3</v>
      </c>
      <c r="E12904">
        <v>1.3499903103811191</v>
      </c>
      <c r="F12904">
        <v>-0.1222907343884147</v>
      </c>
      <c r="G12904">
        <v>1.3555179312130721</v>
      </c>
      <c r="H12904">
        <v>-9.0339811525923866E-2</v>
      </c>
    </row>
    <row r="12905" spans="1:8" x14ac:dyDescent="0.25">
      <c r="A12905">
        <v>7.8199921799999998</v>
      </c>
      <c r="B12905">
        <v>1290.379495119176</v>
      </c>
      <c r="C12905">
        <v>-5.4740999999999998E-2</v>
      </c>
      <c r="D12905">
        <v>-1.895E-3</v>
      </c>
      <c r="E12905">
        <v>0.55523975905481793</v>
      </c>
      <c r="F12905">
        <v>1.1213350533493329</v>
      </c>
      <c r="G12905">
        <v>1.251272748806272</v>
      </c>
      <c r="H12905">
        <v>1.1110285714313</v>
      </c>
    </row>
    <row r="12906" spans="1:8" x14ac:dyDescent="0.25">
      <c r="A12906">
        <v>7.8205982399999998</v>
      </c>
      <c r="B12906">
        <v>1290.479501280156</v>
      </c>
      <c r="C12906">
        <v>-5.3940000000000002E-2</v>
      </c>
      <c r="D12906">
        <v>-5.9000000000000003E-4</v>
      </c>
      <c r="E12906">
        <v>0.53266973275355822</v>
      </c>
      <c r="F12906">
        <v>-0.77255669944987715</v>
      </c>
      <c r="G12906">
        <v>0.93839272059017742</v>
      </c>
      <c r="H12906">
        <v>-0.96715927456683559</v>
      </c>
    </row>
    <row r="12907" spans="1:8" x14ac:dyDescent="0.25">
      <c r="A12907">
        <v>7.8212042999999998</v>
      </c>
      <c r="B12907">
        <v>1290.579507441136</v>
      </c>
      <c r="C12907">
        <v>-5.1271999999999998E-2</v>
      </c>
      <c r="D12907">
        <v>-7.4100000000000001E-4</v>
      </c>
      <c r="E12907">
        <v>-1.313858535031903E-2</v>
      </c>
      <c r="F12907">
        <v>-1.5538450759335349</v>
      </c>
      <c r="G12907">
        <v>1.553900621799188</v>
      </c>
      <c r="H12907">
        <v>-1.579251656382413</v>
      </c>
    </row>
    <row r="12908" spans="1:8" x14ac:dyDescent="0.25">
      <c r="A12908">
        <v>7.8218103599999997</v>
      </c>
      <c r="B12908">
        <v>1290.6795136021151</v>
      </c>
      <c r="C12908">
        <v>-3.7397E-2</v>
      </c>
      <c r="D12908">
        <v>-8.8500000000000004E-4</v>
      </c>
      <c r="E12908">
        <v>0.72517046409282715</v>
      </c>
      <c r="F12908">
        <v>-6.3242198766755117E-2</v>
      </c>
      <c r="G12908">
        <v>0.72792292016219695</v>
      </c>
      <c r="H12908">
        <v>-8.6990022187472468E-2</v>
      </c>
    </row>
    <row r="12909" spans="1:8" x14ac:dyDescent="0.25">
      <c r="A12909">
        <v>7.8224164199999997</v>
      </c>
      <c r="B12909">
        <v>1290.7795197630951</v>
      </c>
      <c r="C12909">
        <v>-6.0076999999999998E-2</v>
      </c>
      <c r="D12909">
        <v>-4.8299999999999998E-4</v>
      </c>
      <c r="E12909">
        <v>-0.33414096660944631</v>
      </c>
      <c r="F12909">
        <v>0.74767028826568127</v>
      </c>
      <c r="G12909">
        <v>0.81893897545664662</v>
      </c>
      <c r="H12909">
        <v>1.9910772337292051</v>
      </c>
    </row>
    <row r="12910" spans="1:8" x14ac:dyDescent="0.25">
      <c r="A12910">
        <v>7.8230224799999997</v>
      </c>
      <c r="B12910">
        <v>1290.879525924074</v>
      </c>
      <c r="C12910">
        <v>-5.1271999999999998E-2</v>
      </c>
      <c r="D12910">
        <v>-8.4099999999999995E-4</v>
      </c>
      <c r="E12910">
        <v>-0.84830010186193072</v>
      </c>
      <c r="F12910">
        <v>0.70070658686140586</v>
      </c>
      <c r="G12910">
        <v>1.100273958471218</v>
      </c>
      <c r="H12910">
        <v>2.4511903844187279</v>
      </c>
    </row>
    <row r="12911" spans="1:8" x14ac:dyDescent="0.25">
      <c r="A12911">
        <v>7.8236285399999996</v>
      </c>
      <c r="B12911">
        <v>1290.979532085054</v>
      </c>
      <c r="C12911">
        <v>-4.8336999999999998E-2</v>
      </c>
      <c r="D12911">
        <v>-1.0859999999999999E-3</v>
      </c>
      <c r="E12911">
        <v>0.47089382949394731</v>
      </c>
      <c r="F12911">
        <v>0.84861219897555595</v>
      </c>
      <c r="G12911">
        <v>0.970506910282252</v>
      </c>
      <c r="H12911">
        <v>1.0641998780055359</v>
      </c>
    </row>
    <row r="12912" spans="1:8" x14ac:dyDescent="0.25">
      <c r="A12912">
        <v>7.8242345999999996</v>
      </c>
      <c r="B12912">
        <v>1291.0795382460331</v>
      </c>
      <c r="C12912">
        <v>-3.7930999999999999E-2</v>
      </c>
      <c r="D12912">
        <v>-8.5999999999999998E-4</v>
      </c>
      <c r="E12912">
        <v>-0.2113887644237922</v>
      </c>
      <c r="F12912">
        <v>-0.36077040020848389</v>
      </c>
      <c r="G12912">
        <v>0.41813932055142472</v>
      </c>
      <c r="H12912">
        <v>-2.100811285318803</v>
      </c>
    </row>
    <row r="12913" spans="1:8" x14ac:dyDescent="0.25">
      <c r="A12913">
        <v>7.8248406599999996</v>
      </c>
      <c r="B12913">
        <v>1291.1795444070131</v>
      </c>
      <c r="C12913">
        <v>-5.5541E-2</v>
      </c>
      <c r="D12913">
        <v>-1.4499999999999999E-3</v>
      </c>
      <c r="E12913">
        <v>0.1734597579666001</v>
      </c>
      <c r="F12913">
        <v>0.26716365705385181</v>
      </c>
      <c r="G12913">
        <v>0.31853525281233719</v>
      </c>
      <c r="H12913">
        <v>0.99493864406042398</v>
      </c>
    </row>
    <row r="12914" spans="1:8" x14ac:dyDescent="0.25">
      <c r="A12914">
        <v>7.8254467200000004</v>
      </c>
      <c r="B12914">
        <v>1291.2795505679919</v>
      </c>
      <c r="C12914">
        <v>-4.6203000000000001E-2</v>
      </c>
      <c r="D12914">
        <v>-1.444E-3</v>
      </c>
      <c r="E12914">
        <v>0.94496271958672151</v>
      </c>
      <c r="F12914">
        <v>-0.26860573030048851</v>
      </c>
      <c r="G12914">
        <v>0.98239685451399505</v>
      </c>
      <c r="H12914">
        <v>-0.27694543806182598</v>
      </c>
    </row>
    <row r="12915" spans="1:8" x14ac:dyDescent="0.25">
      <c r="A12915">
        <v>7.8260527800000004</v>
      </c>
      <c r="B12915">
        <v>1291.3795567289719</v>
      </c>
      <c r="C12915">
        <v>-4.7003000000000003E-2</v>
      </c>
      <c r="D12915">
        <v>-7.6599999999999997E-4</v>
      </c>
      <c r="E12915">
        <v>0.65952961384767828</v>
      </c>
      <c r="F12915">
        <v>0.2957153943364963</v>
      </c>
      <c r="G12915">
        <v>0.72279105278749622</v>
      </c>
      <c r="H12915">
        <v>0.42150024312365347</v>
      </c>
    </row>
    <row r="12916" spans="1:8" x14ac:dyDescent="0.25">
      <c r="A12916">
        <v>7.8266588400000003</v>
      </c>
      <c r="B12916">
        <v>1291.479562889951</v>
      </c>
      <c r="C12916">
        <v>-3.8997999999999998E-2</v>
      </c>
      <c r="D12916">
        <v>-1.1800000000000001E-3</v>
      </c>
      <c r="E12916">
        <v>-0.40521049569491269</v>
      </c>
      <c r="F12916">
        <v>0.44548713074795743</v>
      </c>
      <c r="G12916">
        <v>0.60220787896154648</v>
      </c>
      <c r="H12916">
        <v>2.308884400609565</v>
      </c>
    </row>
    <row r="12917" spans="1:8" x14ac:dyDescent="0.25">
      <c r="A12917">
        <v>7.8272649000000003</v>
      </c>
      <c r="B12917">
        <v>1291.579569050931</v>
      </c>
      <c r="C12917">
        <v>-5.314E-2</v>
      </c>
      <c r="D12917">
        <v>-1.0920000000000001E-3</v>
      </c>
      <c r="E12917">
        <v>-1.9947706517716119</v>
      </c>
      <c r="F12917">
        <v>-0.62843443333292182</v>
      </c>
      <c r="G12917">
        <v>2.0914205196869928</v>
      </c>
      <c r="H12917">
        <v>-2.8363945794639549</v>
      </c>
    </row>
    <row r="12918" spans="1:8" x14ac:dyDescent="0.25">
      <c r="A12918">
        <v>7.8278709600000003</v>
      </c>
      <c r="B12918">
        <v>1291.679575211911</v>
      </c>
      <c r="C12918">
        <v>-3.1526999999999999E-2</v>
      </c>
      <c r="D12918">
        <v>-1.44E-4</v>
      </c>
      <c r="E12918">
        <v>-7.8330500124793145E-2</v>
      </c>
      <c r="F12918">
        <v>0.68304719844411732</v>
      </c>
      <c r="G12918">
        <v>0.68752392143994356</v>
      </c>
      <c r="H12918">
        <v>1.684975564335442</v>
      </c>
    </row>
    <row r="12919" spans="1:8" x14ac:dyDescent="0.25">
      <c r="A12919">
        <v>7.8284770200000002</v>
      </c>
      <c r="B12919">
        <v>1291.7795813728901</v>
      </c>
      <c r="C12919">
        <v>-4.8070000000000002E-2</v>
      </c>
      <c r="D12919">
        <v>-7.0899999999999999E-4</v>
      </c>
      <c r="E12919">
        <v>0.53053232124440375</v>
      </c>
      <c r="F12919">
        <v>1.3838118411257041</v>
      </c>
      <c r="G12919">
        <v>1.4820255583237041</v>
      </c>
      <c r="H12919">
        <v>1.2046950048356271</v>
      </c>
    </row>
    <row r="12920" spans="1:8" x14ac:dyDescent="0.25">
      <c r="A12920">
        <v>7.8290830800000002</v>
      </c>
      <c r="B12920">
        <v>1291.8795875338701</v>
      </c>
      <c r="C12920">
        <v>-5.8742999999999997E-2</v>
      </c>
      <c r="D12920">
        <v>-2.7599999999999999E-4</v>
      </c>
      <c r="E12920">
        <v>-0.13309068537704299</v>
      </c>
      <c r="F12920">
        <v>-1.264547699989478</v>
      </c>
      <c r="G12920">
        <v>1.2715321529882011</v>
      </c>
      <c r="H12920">
        <v>-1.6756579366593809</v>
      </c>
    </row>
    <row r="12921" spans="1:8" x14ac:dyDescent="0.25">
      <c r="A12921">
        <v>7.8296891400000002</v>
      </c>
      <c r="B12921">
        <v>1291.979593694849</v>
      </c>
      <c r="C12921">
        <v>-4.8070000000000002E-2</v>
      </c>
      <c r="D12921">
        <v>-5.0799999999999999E-4</v>
      </c>
      <c r="E12921">
        <v>0.31926871867070522</v>
      </c>
      <c r="F12921">
        <v>0.9623277391869226</v>
      </c>
      <c r="G12921">
        <v>1.013906895296727</v>
      </c>
      <c r="H12921">
        <v>1.25045601097815</v>
      </c>
    </row>
    <row r="12922" spans="1:8" x14ac:dyDescent="0.25">
      <c r="A12922">
        <v>7.8302952000000001</v>
      </c>
      <c r="B12922">
        <v>1292.079599855829</v>
      </c>
      <c r="C12922">
        <v>-3.1794000000000003E-2</v>
      </c>
      <c r="D12922">
        <v>-7.9699999999999997E-4</v>
      </c>
      <c r="E12922">
        <v>-0.62585650221247147</v>
      </c>
      <c r="F12922">
        <v>0.1670489669601731</v>
      </c>
      <c r="G12922">
        <v>0.64776671628302285</v>
      </c>
      <c r="H12922">
        <v>2.8807606988403749</v>
      </c>
    </row>
    <row r="12923" spans="1:8" x14ac:dyDescent="0.25">
      <c r="A12923">
        <v>7.8309012600000001</v>
      </c>
      <c r="B12923">
        <v>1292.1796060168081</v>
      </c>
      <c r="C12923">
        <v>-4.9404000000000003E-2</v>
      </c>
      <c r="D12923">
        <v>-2.0699999999999999E-4</v>
      </c>
      <c r="E12923">
        <v>0.63121972852386254</v>
      </c>
      <c r="F12923">
        <v>1.6159210800783801E-2</v>
      </c>
      <c r="G12923">
        <v>0.63142653236258839</v>
      </c>
      <c r="H12923">
        <v>2.5594387233013351E-2</v>
      </c>
    </row>
    <row r="12924" spans="1:8" x14ac:dyDescent="0.25">
      <c r="A12924">
        <v>7.83150732</v>
      </c>
      <c r="B12924">
        <v>1292.2796121777881</v>
      </c>
      <c r="C12924">
        <v>-4.9671E-2</v>
      </c>
      <c r="D12924">
        <v>-4.7100000000000001E-4</v>
      </c>
      <c r="E12924">
        <v>-0.78759200582624134</v>
      </c>
      <c r="F12924">
        <v>-0.38550412644550058</v>
      </c>
      <c r="G12924">
        <v>0.87687775610281671</v>
      </c>
      <c r="H12924">
        <v>-2.68640297176418</v>
      </c>
    </row>
    <row r="12925" spans="1:8" x14ac:dyDescent="0.25">
      <c r="A12925">
        <v>7.83211338</v>
      </c>
      <c r="B12925">
        <v>1292.3796183387669</v>
      </c>
      <c r="C12925">
        <v>-5.2606E-2</v>
      </c>
      <c r="D12925">
        <v>1.4999999999999999E-4</v>
      </c>
      <c r="E12925">
        <v>-0.74277958338566707</v>
      </c>
      <c r="F12925">
        <v>1.350342475700957</v>
      </c>
      <c r="G12925">
        <v>1.5411509696252259</v>
      </c>
      <c r="H12925">
        <v>2.0736914015247478</v>
      </c>
    </row>
    <row r="12926" spans="1:8" x14ac:dyDescent="0.25">
      <c r="A12926">
        <v>7.83271944</v>
      </c>
      <c r="B12926">
        <v>1292.4796244997469</v>
      </c>
      <c r="C12926">
        <v>-4.6736E-2</v>
      </c>
      <c r="D12926">
        <v>3.1000000000000001E-5</v>
      </c>
      <c r="E12926">
        <v>-2.126575932906126</v>
      </c>
      <c r="F12926">
        <v>3.8312196270842751E-2</v>
      </c>
      <c r="G12926">
        <v>2.1269210194077859</v>
      </c>
      <c r="H12926">
        <v>3.123578694412013</v>
      </c>
    </row>
    <row r="12927" spans="1:8" x14ac:dyDescent="0.25">
      <c r="A12927">
        <v>7.8333254999999999</v>
      </c>
      <c r="B12927">
        <v>1292.579630660726</v>
      </c>
      <c r="C12927">
        <v>-7.2885000000000005E-2</v>
      </c>
      <c r="D12927">
        <v>-3.01E-4</v>
      </c>
      <c r="E12927">
        <v>-0.1553562672764196</v>
      </c>
      <c r="F12927">
        <v>0.38264980538325422</v>
      </c>
      <c r="G12927">
        <v>0.41298479795496668</v>
      </c>
      <c r="H12927">
        <v>1.956465393679178</v>
      </c>
    </row>
    <row r="12928" spans="1:8" x14ac:dyDescent="0.25">
      <c r="A12928">
        <v>7.8339315599999999</v>
      </c>
      <c r="B12928">
        <v>1292.679636821706</v>
      </c>
      <c r="C12928">
        <v>-4.7803999999999999E-2</v>
      </c>
      <c r="D12928">
        <v>-4.1399999999999998E-4</v>
      </c>
      <c r="E12928">
        <v>-0.85591059171568606</v>
      </c>
      <c r="F12928">
        <v>4.3459225513663054E-3</v>
      </c>
      <c r="G12928">
        <v>0.85592162494817148</v>
      </c>
      <c r="H12928">
        <v>3.1365151545543091</v>
      </c>
    </row>
    <row r="12929" spans="1:8" x14ac:dyDescent="0.25">
      <c r="A12929">
        <v>7.8345376199999999</v>
      </c>
      <c r="B12929">
        <v>1292.779642982686</v>
      </c>
      <c r="C12929">
        <v>-4.0866E-2</v>
      </c>
      <c r="D12929">
        <v>-1.3200000000000001E-4</v>
      </c>
      <c r="E12929">
        <v>0.21716891467555849</v>
      </c>
      <c r="F12929">
        <v>0.76941116009355237</v>
      </c>
      <c r="G12929">
        <v>0.79947224515793303</v>
      </c>
      <c r="H12929">
        <v>1.2956992729663579</v>
      </c>
    </row>
    <row r="12930" spans="1:8" x14ac:dyDescent="0.25">
      <c r="A12930">
        <v>7.8351436799999998</v>
      </c>
      <c r="B12930">
        <v>1292.8796491436649</v>
      </c>
      <c r="C12930">
        <v>-4.9138000000000001E-2</v>
      </c>
      <c r="D12930">
        <v>-6.0899999999999995E-4</v>
      </c>
      <c r="E12930">
        <v>-1.1533115258498901</v>
      </c>
      <c r="F12930">
        <v>0.1369258557308852</v>
      </c>
      <c r="G12930">
        <v>1.1614112818574811</v>
      </c>
      <c r="H12930">
        <v>3.0234217193372919</v>
      </c>
    </row>
    <row r="12931" spans="1:8" x14ac:dyDescent="0.25">
      <c r="A12931">
        <v>7.8357497399999998</v>
      </c>
      <c r="B12931">
        <v>1292.9796553046449</v>
      </c>
      <c r="C12931">
        <v>-7.3417999999999997E-2</v>
      </c>
      <c r="D12931">
        <v>-2.5000000000000001E-5</v>
      </c>
      <c r="E12931">
        <v>0.1109854056793691</v>
      </c>
      <c r="F12931">
        <v>0.53338921897306624</v>
      </c>
      <c r="G12931">
        <v>0.5448135636990985</v>
      </c>
      <c r="H12931">
        <v>1.365647739962158</v>
      </c>
    </row>
    <row r="12932" spans="1:8" x14ac:dyDescent="0.25">
      <c r="A12932">
        <v>7.8363557999999998</v>
      </c>
      <c r="B12932">
        <v>1293.079661465624</v>
      </c>
      <c r="C12932">
        <v>-4.3801E-2</v>
      </c>
      <c r="D12932">
        <v>2.5700000000000001E-4</v>
      </c>
      <c r="E12932">
        <v>-0.66754984348255975</v>
      </c>
      <c r="F12932">
        <v>0.95502312306699588</v>
      </c>
      <c r="G12932">
        <v>1.165200394407</v>
      </c>
      <c r="H12932">
        <v>2.1808428725866769</v>
      </c>
    </row>
    <row r="12933" spans="1:8" x14ac:dyDescent="0.25">
      <c r="A12933">
        <v>7.8369618599999997</v>
      </c>
      <c r="B12933">
        <v>1293.179667626604</v>
      </c>
      <c r="C12933">
        <v>-5.4206999999999998E-2</v>
      </c>
      <c r="D12933">
        <v>1.76E-4</v>
      </c>
      <c r="E12933">
        <v>-2.716752517648259</v>
      </c>
      <c r="F12933">
        <v>4.5982588846717549</v>
      </c>
      <c r="G12933">
        <v>5.3408547080603954</v>
      </c>
      <c r="H12933">
        <v>2.104439965780708</v>
      </c>
    </row>
    <row r="12934" spans="1:8" x14ac:dyDescent="0.25">
      <c r="A12934">
        <v>7.8375679199999997</v>
      </c>
      <c r="B12934">
        <v>1293.2796737875831</v>
      </c>
      <c r="C12934">
        <v>-5.3940000000000002E-2</v>
      </c>
      <c r="D12934">
        <v>3.2000000000000003E-4</v>
      </c>
      <c r="E12934">
        <v>-0.20853798650967281</v>
      </c>
      <c r="F12934">
        <v>1.0460457633720079</v>
      </c>
      <c r="G12934">
        <v>1.066630128435361</v>
      </c>
      <c r="H12934">
        <v>1.7675748661842401</v>
      </c>
    </row>
    <row r="12935" spans="1:8" x14ac:dyDescent="0.25">
      <c r="A12935">
        <v>7.8381739799999997</v>
      </c>
      <c r="B12935">
        <v>1293.3796799485631</v>
      </c>
      <c r="C12935">
        <v>-5.9277000000000003E-2</v>
      </c>
      <c r="D12935">
        <v>1.1900000000000001E-4</v>
      </c>
      <c r="E12935">
        <v>-0.20591844880503121</v>
      </c>
      <c r="F12935">
        <v>-2.1852683500448</v>
      </c>
      <c r="G12935">
        <v>2.1949487851122611</v>
      </c>
      <c r="H12935">
        <v>-1.6647491823731699</v>
      </c>
    </row>
    <row r="12936" spans="1:8" x14ac:dyDescent="0.25">
      <c r="A12936">
        <v>7.8387800399999996</v>
      </c>
      <c r="B12936">
        <v>1293.4796861095431</v>
      </c>
      <c r="C12936">
        <v>-6.8615999999999996E-2</v>
      </c>
      <c r="D12936">
        <v>-3.1999999999999999E-5</v>
      </c>
      <c r="E12936">
        <v>-0.13006432115956221</v>
      </c>
      <c r="F12936">
        <v>-3.8243069090863662</v>
      </c>
      <c r="G12936">
        <v>3.826518007604879</v>
      </c>
      <c r="H12936">
        <v>-1.604793129796124</v>
      </c>
    </row>
    <row r="12937" spans="1:8" x14ac:dyDescent="0.25">
      <c r="A12937">
        <v>7.8393860999999996</v>
      </c>
      <c r="B12937">
        <v>1293.5796922705219</v>
      </c>
      <c r="C12937">
        <v>-4.3801E-2</v>
      </c>
      <c r="D12937">
        <v>3.6400000000000001E-4</v>
      </c>
      <c r="E12937">
        <v>-0.66908390279528118</v>
      </c>
      <c r="F12937">
        <v>1.6993125317820821</v>
      </c>
      <c r="G12937">
        <v>1.8262903245791431</v>
      </c>
      <c r="H12937">
        <v>1.9458927914830739</v>
      </c>
    </row>
    <row r="12938" spans="1:8" x14ac:dyDescent="0.25">
      <c r="A12938">
        <v>7.8399921600000004</v>
      </c>
      <c r="B12938">
        <v>1293.6796984315019</v>
      </c>
      <c r="C12938">
        <v>-5.8742999999999997E-2</v>
      </c>
      <c r="D12938">
        <v>2.5099999999999998E-4</v>
      </c>
      <c r="E12938">
        <v>1.032247543219623</v>
      </c>
      <c r="F12938">
        <v>-0.54323054978483876</v>
      </c>
      <c r="G12938">
        <v>1.166462352886918</v>
      </c>
      <c r="H12938">
        <v>-0.48443420829843198</v>
      </c>
    </row>
    <row r="12939" spans="1:8" x14ac:dyDescent="0.25">
      <c r="A12939">
        <v>7.8405982200000004</v>
      </c>
      <c r="B12939">
        <v>1293.779704592481</v>
      </c>
      <c r="C12939">
        <v>-6.3812999999999995E-2</v>
      </c>
      <c r="D12939">
        <v>5.5999999999999999E-5</v>
      </c>
      <c r="E12939">
        <v>-1.2951567666657511</v>
      </c>
      <c r="F12939">
        <v>1.741438139266257</v>
      </c>
      <c r="G12939">
        <v>2.1702621600007692</v>
      </c>
      <c r="H12939">
        <v>2.2102714271214898</v>
      </c>
    </row>
    <row r="12940" spans="1:8" x14ac:dyDescent="0.25">
      <c r="A12940">
        <v>7.8412042800000004</v>
      </c>
      <c r="B12940">
        <v>1293.879710753461</v>
      </c>
      <c r="C12940">
        <v>-4.3801E-2</v>
      </c>
      <c r="D12940">
        <v>1.07E-4</v>
      </c>
      <c r="E12940">
        <v>-0.32536961101511602</v>
      </c>
      <c r="F12940">
        <v>-0.50024250857007269</v>
      </c>
      <c r="G12940">
        <v>0.59674781202163374</v>
      </c>
      <c r="H12940">
        <v>-2.1474693845118749</v>
      </c>
    </row>
    <row r="12941" spans="1:8" x14ac:dyDescent="0.25">
      <c r="A12941">
        <v>7.8418103400000003</v>
      </c>
      <c r="B12941">
        <v>1293.9797169144399</v>
      </c>
      <c r="C12941">
        <v>-3.8997999999999998E-2</v>
      </c>
      <c r="D12941">
        <v>-3.5199999999999999E-4</v>
      </c>
      <c r="E12941">
        <v>-0.24384552115083699</v>
      </c>
      <c r="F12941">
        <v>1.361240042556257</v>
      </c>
      <c r="G12941">
        <v>1.382908200729132</v>
      </c>
      <c r="H12941">
        <v>1.7480511330673709</v>
      </c>
    </row>
    <row r="12942" spans="1:8" x14ac:dyDescent="0.25">
      <c r="A12942">
        <v>7.8424164000000003</v>
      </c>
      <c r="B12942">
        <v>1294.0797230754199</v>
      </c>
      <c r="C12942">
        <v>-5.6875000000000002E-2</v>
      </c>
      <c r="D12942">
        <v>1.9000000000000001E-5</v>
      </c>
      <c r="E12942">
        <v>0.26084960123371997</v>
      </c>
      <c r="F12942">
        <v>-1.0524261855028849</v>
      </c>
      <c r="G12942">
        <v>1.08427090267882</v>
      </c>
      <c r="H12942">
        <v>-1.3278370482014381</v>
      </c>
    </row>
    <row r="12943" spans="1:8" x14ac:dyDescent="0.25">
      <c r="A12943">
        <v>7.8430224600000003</v>
      </c>
      <c r="B12943">
        <v>1294.179729236399</v>
      </c>
      <c r="C12943">
        <v>-4.8336999999999998E-2</v>
      </c>
      <c r="D12943">
        <v>1.4999999999999999E-4</v>
      </c>
      <c r="E12943">
        <v>-1.1766587777090529</v>
      </c>
      <c r="F12943">
        <v>-1.3181521193764549</v>
      </c>
      <c r="G12943">
        <v>1.7669326215157171</v>
      </c>
      <c r="H12943">
        <v>-2.2995401261670492</v>
      </c>
    </row>
    <row r="12944" spans="1:8" x14ac:dyDescent="0.25">
      <c r="A12944">
        <v>7.8436285200000002</v>
      </c>
      <c r="B12944">
        <v>1294.279735397379</v>
      </c>
      <c r="C12944">
        <v>-5.8742999999999997E-2</v>
      </c>
      <c r="D12944">
        <v>1.3799999999999999E-4</v>
      </c>
      <c r="E12944">
        <v>-1.080253779630908</v>
      </c>
      <c r="F12944">
        <v>0.64272243231092951</v>
      </c>
      <c r="G12944">
        <v>1.2569965606168301</v>
      </c>
      <c r="H12944">
        <v>2.6048772654021941</v>
      </c>
    </row>
    <row r="12945" spans="1:8" x14ac:dyDescent="0.25">
      <c r="A12945">
        <v>7.8442345800000002</v>
      </c>
      <c r="B12945">
        <v>1294.379741558359</v>
      </c>
      <c r="C12945">
        <v>-4.4602000000000003E-2</v>
      </c>
      <c r="D12945">
        <v>3.1399999999999999E-4</v>
      </c>
      <c r="E12945">
        <v>-0.71016023721318633</v>
      </c>
      <c r="F12945">
        <v>0.4531572040719794</v>
      </c>
      <c r="G12945">
        <v>0.84242448570837647</v>
      </c>
      <c r="H12945">
        <v>2.5736245661631441</v>
      </c>
    </row>
    <row r="12946" spans="1:8" x14ac:dyDescent="0.25">
      <c r="A12946">
        <v>7.8448406400000001</v>
      </c>
      <c r="B12946">
        <v>1294.4797477193381</v>
      </c>
      <c r="C12946">
        <v>-4.5401999999999998E-2</v>
      </c>
      <c r="D12946">
        <v>6.0899999999999995E-4</v>
      </c>
      <c r="E12946">
        <v>-0.70897695822395468</v>
      </c>
      <c r="F12946">
        <v>-0.56128374446901119</v>
      </c>
      <c r="G12946">
        <v>0.90426089658773012</v>
      </c>
      <c r="H12946">
        <v>-2.471944760570334</v>
      </c>
    </row>
    <row r="12947" spans="1:8" x14ac:dyDescent="0.25">
      <c r="A12947">
        <v>7.8454467000000001</v>
      </c>
      <c r="B12947">
        <v>1294.5797538803181</v>
      </c>
      <c r="C12947">
        <v>-5.6875000000000002E-2</v>
      </c>
      <c r="D12947">
        <v>3.7599999999999998E-4</v>
      </c>
      <c r="E12947">
        <v>-0.38109881292496711</v>
      </c>
      <c r="F12947">
        <v>-0.99701282273012881</v>
      </c>
      <c r="G12947">
        <v>1.067366326010484</v>
      </c>
      <c r="H12947">
        <v>-1.9358997897245529</v>
      </c>
    </row>
    <row r="12948" spans="1:8" x14ac:dyDescent="0.25">
      <c r="A12948">
        <v>7.8460527600000001</v>
      </c>
      <c r="B12948">
        <v>1294.679760041297</v>
      </c>
      <c r="C12948">
        <v>-2.0587999999999999E-2</v>
      </c>
      <c r="D12948">
        <v>1.9000000000000001E-5</v>
      </c>
      <c r="E12948">
        <v>2.4895821565744809</v>
      </c>
      <c r="F12948">
        <v>-2.5702473611742338</v>
      </c>
      <c r="G12948">
        <v>3.5782943998443111</v>
      </c>
      <c r="H12948">
        <v>-0.80133909016281835</v>
      </c>
    </row>
    <row r="12949" spans="1:8" x14ac:dyDescent="0.25">
      <c r="A12949">
        <v>7.84665882</v>
      </c>
      <c r="B12949">
        <v>1294.779766202277</v>
      </c>
      <c r="C12949">
        <v>-5.8476E-2</v>
      </c>
      <c r="D12949">
        <v>-1.13E-4</v>
      </c>
      <c r="E12949">
        <v>0.6873466691128024</v>
      </c>
      <c r="F12949">
        <v>0.7006287571208728</v>
      </c>
      <c r="G12949">
        <v>0.98149177217397154</v>
      </c>
      <c r="H12949">
        <v>0.79496726840524112</v>
      </c>
    </row>
    <row r="12950" spans="1:8" x14ac:dyDescent="0.25">
      <c r="A12950">
        <v>7.84726488</v>
      </c>
      <c r="B12950">
        <v>1294.8797723632561</v>
      </c>
      <c r="C12950">
        <v>-5.5274999999999998E-2</v>
      </c>
      <c r="D12950">
        <v>3.8299999999999999E-4</v>
      </c>
      <c r="E12950">
        <v>0.77741112991044503</v>
      </c>
      <c r="F12950">
        <v>0.14114991361625351</v>
      </c>
      <c r="G12950">
        <v>0.79012110655424883</v>
      </c>
      <c r="H12950">
        <v>0.17960748963569451</v>
      </c>
    </row>
    <row r="12951" spans="1:8" x14ac:dyDescent="0.25">
      <c r="A12951">
        <v>7.84787094</v>
      </c>
      <c r="B12951">
        <v>1294.9797785242361</v>
      </c>
      <c r="C12951">
        <v>-5.8476E-2</v>
      </c>
      <c r="D12951">
        <v>1.25E-4</v>
      </c>
      <c r="E12951">
        <v>-1.226450287125987</v>
      </c>
      <c r="F12951">
        <v>0.94410889133906517</v>
      </c>
      <c r="G12951">
        <v>1.547747364881263</v>
      </c>
      <c r="H12951">
        <v>2.4855459248893692</v>
      </c>
    </row>
    <row r="12952" spans="1:8" x14ac:dyDescent="0.25">
      <c r="A12952">
        <v>7.8484769999999999</v>
      </c>
      <c r="B12952">
        <v>1295.0797846852149</v>
      </c>
      <c r="C12952">
        <v>-4.8336999999999998E-2</v>
      </c>
      <c r="D12952">
        <v>8.9099999999999997E-4</v>
      </c>
      <c r="E12952">
        <v>0.72030264234876495</v>
      </c>
      <c r="F12952">
        <v>-0.93986282737093041</v>
      </c>
      <c r="G12952">
        <v>1.1841359849477979</v>
      </c>
      <c r="H12952">
        <v>-0.91688708909451289</v>
      </c>
    </row>
    <row r="12953" spans="1:8" x14ac:dyDescent="0.25">
      <c r="A12953">
        <v>7.8490830599999999</v>
      </c>
      <c r="B12953">
        <v>1295.1797908461949</v>
      </c>
      <c r="C12953">
        <v>-4.5669000000000001E-2</v>
      </c>
      <c r="D12953">
        <v>5.2099999999999998E-4</v>
      </c>
      <c r="E12953">
        <v>0.97974506489713231</v>
      </c>
      <c r="F12953">
        <v>-0.53601111225826903</v>
      </c>
      <c r="G12953">
        <v>1.1167848067799959</v>
      </c>
      <c r="H12953">
        <v>-0.50060817419967474</v>
      </c>
    </row>
    <row r="12954" spans="1:8" x14ac:dyDescent="0.25">
      <c r="A12954">
        <v>7.8496891199999999</v>
      </c>
      <c r="B12954">
        <v>1295.279797007174</v>
      </c>
      <c r="C12954">
        <v>-3.8198000000000003E-2</v>
      </c>
      <c r="D12954">
        <v>1.0790000000000001E-3</v>
      </c>
      <c r="E12954">
        <v>-1.0652026115384721</v>
      </c>
      <c r="F12954">
        <v>3.7209589154842883E-2</v>
      </c>
      <c r="G12954">
        <v>1.065852314888631</v>
      </c>
      <c r="H12954">
        <v>3.1066749159263671</v>
      </c>
    </row>
    <row r="12955" spans="1:8" x14ac:dyDescent="0.25">
      <c r="A12955">
        <v>7.8502951799999998</v>
      </c>
      <c r="B12955">
        <v>1295.379803168154</v>
      </c>
      <c r="C12955">
        <v>-5.0738999999999999E-2</v>
      </c>
      <c r="D12955">
        <v>7.4700000000000005E-4</v>
      </c>
      <c r="E12955">
        <v>-0.43944066045110358</v>
      </c>
      <c r="F12955">
        <v>-0.63990930177275585</v>
      </c>
      <c r="G12955">
        <v>0.77626800046955302</v>
      </c>
      <c r="H12955">
        <v>-2.172556102429744</v>
      </c>
    </row>
    <row r="12956" spans="1:8" x14ac:dyDescent="0.25">
      <c r="A12956">
        <v>7.8509012399999998</v>
      </c>
      <c r="B12956">
        <v>1295.479809329134</v>
      </c>
      <c r="C12956">
        <v>-6.7547999999999997E-2</v>
      </c>
      <c r="D12956">
        <v>6.7100000000000005E-4</v>
      </c>
      <c r="E12956">
        <v>-1.68664443850904</v>
      </c>
      <c r="F12956">
        <v>-1.384589798898274</v>
      </c>
      <c r="G12956">
        <v>2.1821682733388461</v>
      </c>
      <c r="H12956">
        <v>-2.454228811500232</v>
      </c>
    </row>
    <row r="12957" spans="1:8" x14ac:dyDescent="0.25">
      <c r="A12957">
        <v>7.8515072999999997</v>
      </c>
      <c r="B12957">
        <v>1295.5798154901131</v>
      </c>
      <c r="C12957">
        <v>-8.5425000000000001E-2</v>
      </c>
      <c r="D12957">
        <v>8.7799999999999998E-4</v>
      </c>
      <c r="E12957">
        <v>0.63987560070420058</v>
      </c>
      <c r="F12957">
        <v>-0.26744615449198972</v>
      </c>
      <c r="G12957">
        <v>0.69351873077020398</v>
      </c>
      <c r="H12957">
        <v>-0.39589761218354552</v>
      </c>
    </row>
    <row r="12958" spans="1:8" x14ac:dyDescent="0.25">
      <c r="A12958">
        <v>7.8521133599999997</v>
      </c>
      <c r="B12958">
        <v>1295.6798216510931</v>
      </c>
      <c r="C12958">
        <v>-4.8336999999999998E-2</v>
      </c>
      <c r="D12958">
        <v>3.6999999999999998E-5</v>
      </c>
      <c r="E12958">
        <v>0.34829895798317029</v>
      </c>
      <c r="F12958">
        <v>1.484818923954397</v>
      </c>
      <c r="G12958">
        <v>1.5251227495074799</v>
      </c>
      <c r="H12958">
        <v>1.340388720495856</v>
      </c>
    </row>
    <row r="12959" spans="1:8" x14ac:dyDescent="0.25">
      <c r="A12959">
        <v>7.8527194199999997</v>
      </c>
      <c r="B12959">
        <v>1295.779827812072</v>
      </c>
      <c r="C12959">
        <v>-7.1016999999999997E-2</v>
      </c>
      <c r="D12959">
        <v>1.186E-3</v>
      </c>
      <c r="E12959">
        <v>-0.72169862329292156</v>
      </c>
      <c r="F12959">
        <v>-0.66153395486517641</v>
      </c>
      <c r="G12959">
        <v>0.97901791418873418</v>
      </c>
      <c r="H12959">
        <v>-2.3996627912039452</v>
      </c>
    </row>
    <row r="12960" spans="1:8" x14ac:dyDescent="0.25">
      <c r="A12960">
        <v>7.8533254799999996</v>
      </c>
      <c r="B12960">
        <v>1295.879833973052</v>
      </c>
      <c r="C12960">
        <v>-5.0205E-2</v>
      </c>
      <c r="D12960">
        <v>6.4000000000000005E-4</v>
      </c>
      <c r="E12960">
        <v>0.74137386731908728</v>
      </c>
      <c r="F12960">
        <v>2.152099814969413</v>
      </c>
      <c r="G12960">
        <v>2.2762180969175692</v>
      </c>
      <c r="H12960">
        <v>1.2390398468337731</v>
      </c>
    </row>
    <row r="12961" spans="1:8" x14ac:dyDescent="0.25">
      <c r="A12961">
        <v>7.8539315399999996</v>
      </c>
      <c r="B12961">
        <v>1295.9798401340311</v>
      </c>
      <c r="C12961">
        <v>-4.9938000000000003E-2</v>
      </c>
      <c r="D12961">
        <v>1.129E-3</v>
      </c>
      <c r="E12961">
        <v>0.31991502923793852</v>
      </c>
      <c r="F12961">
        <v>1.04714766159184</v>
      </c>
      <c r="G12961">
        <v>1.094926413559181</v>
      </c>
      <c r="H12961">
        <v>1.274291356462053</v>
      </c>
    </row>
    <row r="12962" spans="1:8" x14ac:dyDescent="0.25">
      <c r="A12962">
        <v>7.8545375999999996</v>
      </c>
      <c r="B12962">
        <v>1296.0798462950111</v>
      </c>
      <c r="C12962">
        <v>-5.8209999999999998E-2</v>
      </c>
      <c r="D12962">
        <v>1.155E-3</v>
      </c>
      <c r="E12962">
        <v>-0.5861152218091561</v>
      </c>
      <c r="F12962">
        <v>1.048689558398159</v>
      </c>
      <c r="G12962">
        <v>1.2013662402155809</v>
      </c>
      <c r="H12962">
        <v>2.0804487718473861</v>
      </c>
    </row>
    <row r="12963" spans="1:8" x14ac:dyDescent="0.25">
      <c r="A12963">
        <v>7.8551436600000004</v>
      </c>
      <c r="B12963">
        <v>1296.1798524559899</v>
      </c>
      <c r="C12963">
        <v>-6.1945E-2</v>
      </c>
      <c r="D12963">
        <v>1.1039999999999999E-3</v>
      </c>
      <c r="E12963">
        <v>2.530743431103178E-2</v>
      </c>
      <c r="F12963">
        <v>-0.94327965881788867</v>
      </c>
      <c r="G12963">
        <v>0.94361908679879913</v>
      </c>
      <c r="H12963">
        <v>-1.543973565856255</v>
      </c>
    </row>
    <row r="12964" spans="1:8" x14ac:dyDescent="0.25">
      <c r="A12964">
        <v>7.8557497200000004</v>
      </c>
      <c r="B12964">
        <v>1296.2798586169699</v>
      </c>
      <c r="C12964">
        <v>-6.0610999999999998E-2</v>
      </c>
      <c r="D12964">
        <v>4.5199999999999998E-4</v>
      </c>
      <c r="E12964">
        <v>-1.2185199996277221</v>
      </c>
      <c r="F12964">
        <v>2.636831746500997E-2</v>
      </c>
      <c r="G12964">
        <v>1.218805266504325</v>
      </c>
      <c r="H12964">
        <v>3.1199564040671861</v>
      </c>
    </row>
    <row r="12965" spans="1:8" x14ac:dyDescent="0.25">
      <c r="A12965">
        <v>7.8563557800000003</v>
      </c>
      <c r="B12965">
        <v>1296.379864777949</v>
      </c>
      <c r="C12965">
        <v>-5.3407000000000003E-2</v>
      </c>
      <c r="D12965">
        <v>8.6600000000000002E-4</v>
      </c>
      <c r="E12965">
        <v>1.0285400881847231</v>
      </c>
      <c r="F12965">
        <v>0.51595913361680434</v>
      </c>
      <c r="G12965">
        <v>1.1506991529351369</v>
      </c>
      <c r="H12965">
        <v>0.46496052213615507</v>
      </c>
    </row>
    <row r="12966" spans="1:8" x14ac:dyDescent="0.25">
      <c r="A12966">
        <v>7.8569618400000003</v>
      </c>
      <c r="B12966">
        <v>1296.479870938929</v>
      </c>
      <c r="C12966">
        <v>-5.7141999999999998E-2</v>
      </c>
      <c r="D12966">
        <v>7.7800000000000005E-4</v>
      </c>
      <c r="E12966">
        <v>-0.42302956190321661</v>
      </c>
      <c r="F12966">
        <v>-0.79391235051631792</v>
      </c>
      <c r="G12966">
        <v>0.89958369846633635</v>
      </c>
      <c r="H12966">
        <v>-2.060370771648278</v>
      </c>
    </row>
    <row r="12967" spans="1:8" x14ac:dyDescent="0.25">
      <c r="A12967">
        <v>7.8575679000000003</v>
      </c>
      <c r="B12967">
        <v>1296.579877099909</v>
      </c>
      <c r="C12967">
        <v>-6.9149000000000002E-2</v>
      </c>
      <c r="D12967">
        <v>5.4000000000000001E-4</v>
      </c>
      <c r="E12967">
        <v>0.48727100911668192</v>
      </c>
      <c r="F12967">
        <v>0.41278560565850581</v>
      </c>
      <c r="G12967">
        <v>0.6386117698292515</v>
      </c>
      <c r="H12967">
        <v>0.70282995938680159</v>
      </c>
    </row>
    <row r="12968" spans="1:8" x14ac:dyDescent="0.25">
      <c r="A12968">
        <v>7.8581739600000002</v>
      </c>
      <c r="B12968">
        <v>1296.6798832608879</v>
      </c>
      <c r="C12968">
        <v>-6.3812999999999995E-2</v>
      </c>
      <c r="D12968">
        <v>1.2800000000000001E-3</v>
      </c>
      <c r="E12968">
        <v>0.41060681335795651</v>
      </c>
      <c r="F12968">
        <v>1.494120590721056</v>
      </c>
      <c r="G12968">
        <v>1.5495142125171399</v>
      </c>
      <c r="H12968">
        <v>1.302602077709254</v>
      </c>
    </row>
    <row r="12969" spans="1:8" x14ac:dyDescent="0.25">
      <c r="A12969">
        <v>7.8587800200000002</v>
      </c>
      <c r="B12969">
        <v>1296.7798894218679</v>
      </c>
      <c r="C12969">
        <v>-5.0738999999999999E-2</v>
      </c>
      <c r="D12969">
        <v>1.1980000000000001E-3</v>
      </c>
      <c r="E12969">
        <v>3.0847438991918308</v>
      </c>
      <c r="F12969">
        <v>-0.19202417868467569</v>
      </c>
      <c r="G12969">
        <v>3.0907148378329481</v>
      </c>
      <c r="H12969">
        <v>-6.2169414292901543E-2</v>
      </c>
    </row>
    <row r="12970" spans="1:8" x14ac:dyDescent="0.25">
      <c r="A12970">
        <v>7.8593860800000002</v>
      </c>
      <c r="B12970">
        <v>1296.879895582847</v>
      </c>
      <c r="C12970">
        <v>-6.4613000000000004E-2</v>
      </c>
      <c r="D12970">
        <v>1.054E-3</v>
      </c>
      <c r="E12970">
        <v>0.35274199932191141</v>
      </c>
      <c r="F12970">
        <v>0.67186042149267644</v>
      </c>
      <c r="G12970">
        <v>0.75883024719230596</v>
      </c>
      <c r="H12970">
        <v>1.0873314989179499</v>
      </c>
    </row>
    <row r="12971" spans="1:8" x14ac:dyDescent="0.25">
      <c r="A12971">
        <v>7.8599921400000001</v>
      </c>
      <c r="B12971">
        <v>1296.979901743827</v>
      </c>
      <c r="C12971">
        <v>-5.7943000000000001E-2</v>
      </c>
      <c r="D12971">
        <v>1.1360000000000001E-3</v>
      </c>
      <c r="E12971">
        <v>-2.2586023876550261</v>
      </c>
      <c r="F12971">
        <v>0.90561737374796669</v>
      </c>
      <c r="G12971">
        <v>2.4333983589119041</v>
      </c>
      <c r="H12971">
        <v>2.7602558517159541</v>
      </c>
    </row>
    <row r="12972" spans="1:8" x14ac:dyDescent="0.25">
      <c r="A12972">
        <v>7.8605982000000001</v>
      </c>
      <c r="B12972">
        <v>1297.079907904807</v>
      </c>
      <c r="C12972">
        <v>-6.1677999999999997E-2</v>
      </c>
      <c r="D12972">
        <v>6.6500000000000001E-4</v>
      </c>
      <c r="E12972">
        <v>-2.0232886835554642</v>
      </c>
      <c r="F12972">
        <v>0.34970949927028511</v>
      </c>
      <c r="G12972">
        <v>2.053288540581542</v>
      </c>
      <c r="H12972">
        <v>2.9704415131265409</v>
      </c>
    </row>
    <row r="12973" spans="1:8" x14ac:dyDescent="0.25">
      <c r="A12973">
        <v>7.8612042600000001</v>
      </c>
      <c r="B12973">
        <v>1297.1799140657861</v>
      </c>
      <c r="C12973">
        <v>-6.1677999999999997E-2</v>
      </c>
      <c r="D12973">
        <v>7.3999999999999999E-4</v>
      </c>
      <c r="E12973">
        <v>1.2707713570925201</v>
      </c>
      <c r="F12973">
        <v>1.649246690806323</v>
      </c>
      <c r="G12973">
        <v>2.082036140210437</v>
      </c>
      <c r="H12973">
        <v>0.91429360226713807</v>
      </c>
    </row>
    <row r="12974" spans="1:8" x14ac:dyDescent="0.25">
      <c r="A12974">
        <v>7.86181032</v>
      </c>
      <c r="B12974">
        <v>1297.2799202267661</v>
      </c>
      <c r="C12974">
        <v>-6.2212000000000003E-2</v>
      </c>
      <c r="D12974">
        <v>1.2489999999999999E-3</v>
      </c>
      <c r="E12974">
        <v>0.1240552699624014</v>
      </c>
      <c r="F12974">
        <v>-2.0312924461100081</v>
      </c>
      <c r="G12974">
        <v>2.0350770775646372</v>
      </c>
      <c r="H12974">
        <v>-1.509799998736417</v>
      </c>
    </row>
    <row r="12975" spans="1:8" x14ac:dyDescent="0.25">
      <c r="A12975">
        <v>7.86241638</v>
      </c>
      <c r="B12975">
        <v>1297.3799263877449</v>
      </c>
      <c r="C12975">
        <v>-5.9810000000000002E-2</v>
      </c>
      <c r="D12975">
        <v>5.4000000000000001E-4</v>
      </c>
      <c r="E12975">
        <v>0.72709972223707919</v>
      </c>
      <c r="F12975">
        <v>-0.73222900369109767</v>
      </c>
      <c r="G12975">
        <v>1.031907612106673</v>
      </c>
      <c r="H12975">
        <v>-0.78891297143260875</v>
      </c>
    </row>
    <row r="12976" spans="1:8" x14ac:dyDescent="0.25">
      <c r="A12976">
        <v>7.8630224399999999</v>
      </c>
      <c r="B12976">
        <v>1297.4799325487249</v>
      </c>
      <c r="C12976">
        <v>-4.8870999999999998E-2</v>
      </c>
      <c r="D12976">
        <v>1.688E-3</v>
      </c>
      <c r="E12976">
        <v>-2.7703575579470781</v>
      </c>
      <c r="F12976">
        <v>1.2484426463105049</v>
      </c>
      <c r="G12976">
        <v>3.0386658322364561</v>
      </c>
      <c r="H12976">
        <v>2.7182040151972449</v>
      </c>
    </row>
    <row r="12977" spans="1:8" x14ac:dyDescent="0.25">
      <c r="A12977">
        <v>7.8636284999999999</v>
      </c>
      <c r="B12977">
        <v>1297.579938709704</v>
      </c>
      <c r="C12977">
        <v>-6.4079999999999998E-2</v>
      </c>
      <c r="D12977">
        <v>1.694E-3</v>
      </c>
      <c r="E12977">
        <v>-0.90284908494317662</v>
      </c>
      <c r="F12977">
        <v>0.19833920590395629</v>
      </c>
      <c r="G12977">
        <v>0.92437812110701933</v>
      </c>
      <c r="H12977">
        <v>2.9253462025222068</v>
      </c>
    </row>
    <row r="12978" spans="1:8" x14ac:dyDescent="0.25">
      <c r="A12978">
        <v>7.8642345599999999</v>
      </c>
      <c r="B12978">
        <v>1297.679944870684</v>
      </c>
      <c r="C12978">
        <v>-7.3685E-2</v>
      </c>
      <c r="D12978">
        <v>1.418E-3</v>
      </c>
      <c r="E12978">
        <v>1.354740724307218</v>
      </c>
      <c r="F12978">
        <v>0.87580186686018502</v>
      </c>
      <c r="G12978">
        <v>1.613180504497941</v>
      </c>
      <c r="H12978">
        <v>0.57389103948305709</v>
      </c>
    </row>
    <row r="12979" spans="1:8" x14ac:dyDescent="0.25">
      <c r="A12979">
        <v>7.8648406199999998</v>
      </c>
      <c r="B12979">
        <v>1297.7799510316629</v>
      </c>
      <c r="C12979">
        <v>-5.6075E-2</v>
      </c>
      <c r="D12979">
        <v>1.544E-3</v>
      </c>
      <c r="E12979">
        <v>-0.46171609695523269</v>
      </c>
      <c r="F12979">
        <v>-1.181572162261004</v>
      </c>
      <c r="G12979">
        <v>1.2685797289952729</v>
      </c>
      <c r="H12979">
        <v>-1.943315536704491</v>
      </c>
    </row>
    <row r="12980" spans="1:8" x14ac:dyDescent="0.25">
      <c r="A12980">
        <v>7.8654466799999998</v>
      </c>
      <c r="B12980">
        <v>1297.8799571926429</v>
      </c>
      <c r="C12980">
        <v>-4.4602000000000003E-2</v>
      </c>
      <c r="D12980">
        <v>1.9009999999999999E-3</v>
      </c>
      <c r="E12980">
        <v>0.1214915272007791</v>
      </c>
      <c r="F12980">
        <v>-1.2737178011408721</v>
      </c>
      <c r="G12980">
        <v>1.27949881911814</v>
      </c>
      <c r="H12980">
        <v>-1.475700629465597</v>
      </c>
    </row>
    <row r="12981" spans="1:8" x14ac:dyDescent="0.25">
      <c r="A12981">
        <v>7.8660527399999998</v>
      </c>
      <c r="B12981">
        <v>1297.979963353622</v>
      </c>
      <c r="C12981">
        <v>-4.1133000000000003E-2</v>
      </c>
      <c r="D12981">
        <v>1.4239999999999999E-3</v>
      </c>
      <c r="E12981">
        <v>-0.55494436046066586</v>
      </c>
      <c r="F12981">
        <v>-1.2535750608983049</v>
      </c>
      <c r="G12981">
        <v>1.370917093231129</v>
      </c>
      <c r="H12981">
        <v>-1.987554128882389</v>
      </c>
    </row>
    <row r="12982" spans="1:8" x14ac:dyDescent="0.25">
      <c r="A12982">
        <v>7.8666587999999997</v>
      </c>
      <c r="B12982">
        <v>1298.079969514602</v>
      </c>
      <c r="C12982">
        <v>-4.8604000000000001E-2</v>
      </c>
      <c r="D12982">
        <v>2.1589999999999999E-3</v>
      </c>
      <c r="E12982">
        <v>0.36675987665569648</v>
      </c>
      <c r="F12982">
        <v>1.027396065621855</v>
      </c>
      <c r="G12982">
        <v>1.0908966416575721</v>
      </c>
      <c r="H12982">
        <v>1.227916803047455</v>
      </c>
    </row>
    <row r="12983" spans="1:8" x14ac:dyDescent="0.25">
      <c r="A12983">
        <v>7.8672648599999997</v>
      </c>
      <c r="B12983">
        <v>1298.179975675582</v>
      </c>
      <c r="C12983">
        <v>-5.314E-2</v>
      </c>
      <c r="D12983">
        <v>1.8259999999999999E-3</v>
      </c>
      <c r="E12983">
        <v>0.89862690275995216</v>
      </c>
      <c r="F12983">
        <v>0.1042875598039962</v>
      </c>
      <c r="G12983">
        <v>0.90465805998389059</v>
      </c>
      <c r="H12983">
        <v>0.11553529264761341</v>
      </c>
    </row>
    <row r="12984" spans="1:8" x14ac:dyDescent="0.25">
      <c r="A12984">
        <v>7.8678709199999997</v>
      </c>
      <c r="B12984">
        <v>1298.2799818365611</v>
      </c>
      <c r="C12984">
        <v>-5.2873000000000003E-2</v>
      </c>
      <c r="D12984">
        <v>1.1980000000000001E-3</v>
      </c>
      <c r="E12984">
        <v>0.18190461347063469</v>
      </c>
      <c r="F12984">
        <v>0.86654864386895114</v>
      </c>
      <c r="G12984">
        <v>0.88543539605835697</v>
      </c>
      <c r="H12984">
        <v>1.3638821672254871</v>
      </c>
    </row>
    <row r="12985" spans="1:8" x14ac:dyDescent="0.25">
      <c r="A12985">
        <v>7.8684769799999996</v>
      </c>
      <c r="B12985">
        <v>1298.3799879975411</v>
      </c>
      <c r="C12985">
        <v>-5.9544E-2</v>
      </c>
      <c r="D12985">
        <v>1.462E-3</v>
      </c>
      <c r="E12985">
        <v>1.4774474081862581</v>
      </c>
      <c r="F12985">
        <v>2.658861767992855</v>
      </c>
      <c r="G12985">
        <v>3.0417752621208529</v>
      </c>
      <c r="H12985">
        <v>1.0636110377706729</v>
      </c>
    </row>
    <row r="12986" spans="1:8" x14ac:dyDescent="0.25">
      <c r="A12986">
        <v>7.8690830399999996</v>
      </c>
      <c r="B12986">
        <v>1298.47999415852</v>
      </c>
      <c r="C12986">
        <v>-6.9682999999999995E-2</v>
      </c>
      <c r="D12986">
        <v>1.224E-3</v>
      </c>
      <c r="E12986">
        <v>1.397710949463455</v>
      </c>
      <c r="F12986">
        <v>-0.86721427553219954</v>
      </c>
      <c r="G12986">
        <v>1.6448879894804</v>
      </c>
      <c r="H12986">
        <v>-0.55532304579714664</v>
      </c>
    </row>
    <row r="12987" spans="1:8" x14ac:dyDescent="0.25">
      <c r="A12987">
        <v>7.8696891000000004</v>
      </c>
      <c r="B12987">
        <v>1298.5800003195</v>
      </c>
      <c r="C12987">
        <v>-5.2873000000000003E-2</v>
      </c>
      <c r="D12987">
        <v>1.4369999999999999E-3</v>
      </c>
      <c r="E12987">
        <v>-0.18492508416595871</v>
      </c>
      <c r="F12987">
        <v>0.88739168918269851</v>
      </c>
      <c r="G12987">
        <v>0.90645534737476718</v>
      </c>
      <c r="H12987">
        <v>1.77624767731197</v>
      </c>
    </row>
    <row r="12988" spans="1:8" x14ac:dyDescent="0.25">
      <c r="A12988">
        <v>7.8702951600000004</v>
      </c>
      <c r="B12988">
        <v>1298.6800064804791</v>
      </c>
      <c r="C12988">
        <v>-6.1411E-2</v>
      </c>
      <c r="D12988">
        <v>2.0769999999999999E-3</v>
      </c>
      <c r="E12988">
        <v>-1.1339907653140779</v>
      </c>
      <c r="F12988">
        <v>0.58841704931826821</v>
      </c>
      <c r="G12988">
        <v>1.277563963074267</v>
      </c>
      <c r="H12988">
        <v>2.662947095351929</v>
      </c>
    </row>
    <row r="12989" spans="1:8" x14ac:dyDescent="0.25">
      <c r="A12989">
        <v>7.8709012200000004</v>
      </c>
      <c r="B12989">
        <v>1298.7800126414591</v>
      </c>
      <c r="C12989">
        <v>-4.3534000000000003E-2</v>
      </c>
      <c r="D12989">
        <v>2.2899999999999999E-3</v>
      </c>
      <c r="E12989">
        <v>-1.300992113883001</v>
      </c>
      <c r="F12989">
        <v>-0.65687728059206563</v>
      </c>
      <c r="G12989">
        <v>1.457418348362538</v>
      </c>
      <c r="H12989">
        <v>-2.674028835807559</v>
      </c>
    </row>
    <row r="12990" spans="1:8" x14ac:dyDescent="0.25">
      <c r="A12990">
        <v>7.8715072800000003</v>
      </c>
      <c r="B12990">
        <v>1298.8800188024379</v>
      </c>
      <c r="C12990">
        <v>-5.7141999999999998E-2</v>
      </c>
      <c r="D12990">
        <v>2.2460000000000002E-3</v>
      </c>
      <c r="E12990">
        <v>1.540497572059166</v>
      </c>
      <c r="F12990">
        <v>-2.350656016721167</v>
      </c>
      <c r="G12990">
        <v>2.810465527002175</v>
      </c>
      <c r="H12990">
        <v>-0.99067075436462837</v>
      </c>
    </row>
    <row r="12991" spans="1:8" x14ac:dyDescent="0.25">
      <c r="A12991">
        <v>7.8721133400000003</v>
      </c>
      <c r="B12991">
        <v>1298.9800249634179</v>
      </c>
      <c r="C12991">
        <v>-6.5681000000000003E-2</v>
      </c>
      <c r="D12991">
        <v>1.738E-3</v>
      </c>
      <c r="E12991">
        <v>0.35457217580548411</v>
      </c>
      <c r="F12991">
        <v>0.82182195569838012</v>
      </c>
      <c r="G12991">
        <v>0.89504902364247363</v>
      </c>
      <c r="H12991">
        <v>1.1634781628453441</v>
      </c>
    </row>
    <row r="12992" spans="1:8" x14ac:dyDescent="0.25">
      <c r="A12992">
        <v>7.8727194000000003</v>
      </c>
      <c r="B12992">
        <v>1299.080031124397</v>
      </c>
      <c r="C12992">
        <v>-5.1005000000000002E-2</v>
      </c>
      <c r="D12992">
        <v>1.575E-3</v>
      </c>
      <c r="E12992">
        <v>-6.4100130872935021E-2</v>
      </c>
      <c r="F12992">
        <v>-2.8735560048660842</v>
      </c>
      <c r="G12992">
        <v>2.8742708536044148</v>
      </c>
      <c r="H12992">
        <v>-1.5930995294846391</v>
      </c>
    </row>
    <row r="12993" spans="1:8" x14ac:dyDescent="0.25">
      <c r="A12993">
        <v>7.8733254600000002</v>
      </c>
      <c r="B12993">
        <v>1299.180037285377</v>
      </c>
      <c r="C12993">
        <v>-5.0205E-2</v>
      </c>
      <c r="D12993">
        <v>1.719E-3</v>
      </c>
      <c r="E12993">
        <v>-0.64773786785116094</v>
      </c>
      <c r="F12993">
        <v>-1.5884360503775681</v>
      </c>
      <c r="G12993">
        <v>1.715428060743865</v>
      </c>
      <c r="H12993">
        <v>-1.9579944789483179</v>
      </c>
    </row>
    <row r="12994" spans="1:8" x14ac:dyDescent="0.25">
      <c r="A12994">
        <v>7.8739315200000002</v>
      </c>
      <c r="B12994">
        <v>1299.280043446357</v>
      </c>
      <c r="C12994">
        <v>-5.314E-2</v>
      </c>
      <c r="D12994">
        <v>2.3219999999999998E-3</v>
      </c>
      <c r="E12994">
        <v>-0.72323718856786301</v>
      </c>
      <c r="F12994">
        <v>-0.79164916880498559</v>
      </c>
      <c r="G12994">
        <v>1.072278152998172</v>
      </c>
      <c r="H12994">
        <v>-2.311065342337506</v>
      </c>
    </row>
    <row r="12995" spans="1:8" x14ac:dyDescent="0.25">
      <c r="A12995">
        <v>7.8745375800000001</v>
      </c>
      <c r="B12995">
        <v>1299.3800496073361</v>
      </c>
      <c r="C12995">
        <v>-5.2873000000000003E-2</v>
      </c>
      <c r="D12995">
        <v>2.0579999999999999E-3</v>
      </c>
      <c r="E12995">
        <v>-0.89202329776777634</v>
      </c>
      <c r="F12995">
        <v>-1.266718512173759</v>
      </c>
      <c r="G12995">
        <v>1.5492841420618111</v>
      </c>
      <c r="H12995">
        <v>-2.184335588867568</v>
      </c>
    </row>
    <row r="12996" spans="1:8" x14ac:dyDescent="0.25">
      <c r="A12996">
        <v>7.8751436400000001</v>
      </c>
      <c r="B12996">
        <v>1299.4800557683161</v>
      </c>
      <c r="C12996">
        <v>-5.5274999999999998E-2</v>
      </c>
      <c r="D12996">
        <v>2.385E-3</v>
      </c>
      <c r="E12996">
        <v>2.305583390242512</v>
      </c>
      <c r="F12996">
        <v>0.8441857695099505</v>
      </c>
      <c r="G12996">
        <v>2.4552727715684179</v>
      </c>
      <c r="H12996">
        <v>0.35098790955305931</v>
      </c>
    </row>
    <row r="12997" spans="1:8" x14ac:dyDescent="0.25">
      <c r="A12997">
        <v>7.8757497000000001</v>
      </c>
      <c r="B12997">
        <v>1299.580061929295</v>
      </c>
      <c r="C12997">
        <v>-5.9810000000000002E-2</v>
      </c>
      <c r="D12997">
        <v>1.5939999999999999E-3</v>
      </c>
      <c r="E12997">
        <v>-1.0097416635386161</v>
      </c>
      <c r="F12997">
        <v>-0.77489693785021829</v>
      </c>
      <c r="G12997">
        <v>1.272809291046926</v>
      </c>
      <c r="H12997">
        <v>-2.4870350267616872</v>
      </c>
    </row>
    <row r="12998" spans="1:8" x14ac:dyDescent="0.25">
      <c r="A12998">
        <v>7.87635576</v>
      </c>
      <c r="B12998">
        <v>1299.680068090275</v>
      </c>
      <c r="C12998">
        <v>-6.0610999999999998E-2</v>
      </c>
      <c r="D12998">
        <v>1.493E-3</v>
      </c>
      <c r="E12998">
        <v>0.97444697681199732</v>
      </c>
      <c r="F12998">
        <v>1.8761854917054841</v>
      </c>
      <c r="G12998">
        <v>2.1141473245505358</v>
      </c>
      <c r="H12998">
        <v>1.091767814861033</v>
      </c>
    </row>
    <row r="12999" spans="1:8" x14ac:dyDescent="0.25">
      <c r="A12999">
        <v>7.87696182</v>
      </c>
      <c r="B12999">
        <v>1299.7800742512541</v>
      </c>
      <c r="C12999">
        <v>-3.6596999999999998E-2</v>
      </c>
      <c r="D12999">
        <v>1.6750000000000001E-3</v>
      </c>
      <c r="E12999">
        <v>1.1406080151020519</v>
      </c>
      <c r="F12999">
        <v>-0.64108679742362007</v>
      </c>
      <c r="G12999">
        <v>1.3084261255210079</v>
      </c>
      <c r="H12999">
        <v>-0.51205292650837886</v>
      </c>
    </row>
    <row r="13000" spans="1:8" x14ac:dyDescent="0.25">
      <c r="A13000">
        <v>7.87756788</v>
      </c>
      <c r="B13000">
        <v>1299.8800804122341</v>
      </c>
      <c r="C13000">
        <v>-4.2734000000000001E-2</v>
      </c>
      <c r="D13000">
        <v>1.701E-3</v>
      </c>
      <c r="E13000">
        <v>-0.16353064383271099</v>
      </c>
      <c r="F13000">
        <v>0.82091157858990171</v>
      </c>
      <c r="G13000">
        <v>0.83704127218154856</v>
      </c>
      <c r="H13000">
        <v>1.767428463214064</v>
      </c>
    </row>
    <row r="13001" spans="1:8" x14ac:dyDescent="0.25">
      <c r="A13001">
        <v>7.8781739399999999</v>
      </c>
      <c r="B13001">
        <v>1299.9800865732129</v>
      </c>
      <c r="C13001">
        <v>-5.0472000000000003E-2</v>
      </c>
      <c r="D13001">
        <v>1.305E-3</v>
      </c>
      <c r="E13001">
        <v>-0.98846215369422319</v>
      </c>
      <c r="F13001">
        <v>2.4045715183762568</v>
      </c>
      <c r="G13001">
        <v>2.5998118424747809</v>
      </c>
      <c r="H13001">
        <v>1.9608145460580471</v>
      </c>
    </row>
    <row r="13002" spans="1:8" x14ac:dyDescent="0.25">
      <c r="A13002">
        <v>7.8787799999999999</v>
      </c>
      <c r="B13002">
        <v>1300.0800927341929</v>
      </c>
      <c r="C13002">
        <v>-5.5008000000000001E-2</v>
      </c>
      <c r="D13002">
        <v>1.462E-3</v>
      </c>
      <c r="E13002">
        <v>0.34985437223054727</v>
      </c>
      <c r="F13002">
        <v>-0.50493298760740191</v>
      </c>
      <c r="G13002">
        <v>0.61429260433686406</v>
      </c>
      <c r="H13002">
        <v>-0.96486969883335227</v>
      </c>
    </row>
    <row r="13003" spans="1:8" x14ac:dyDescent="0.25">
      <c r="A13003">
        <v>7.8793860599999999</v>
      </c>
      <c r="B13003">
        <v>1300.180098895172</v>
      </c>
      <c r="C13003">
        <v>-5.3407000000000003E-2</v>
      </c>
      <c r="D13003">
        <v>1.8320000000000001E-3</v>
      </c>
      <c r="E13003">
        <v>-6.2534787192591437E-2</v>
      </c>
      <c r="F13003">
        <v>-0.83472650272732107</v>
      </c>
      <c r="G13003">
        <v>0.83706566884839273</v>
      </c>
      <c r="H13003">
        <v>-1.645573140037653</v>
      </c>
    </row>
    <row r="13004" spans="1:8" x14ac:dyDescent="0.25">
      <c r="A13004">
        <v>7.8799921199999998</v>
      </c>
      <c r="B13004">
        <v>1300.280105056152</v>
      </c>
      <c r="C13004">
        <v>-4.8870999999999998E-2</v>
      </c>
      <c r="D13004">
        <v>1.751E-3</v>
      </c>
      <c r="E13004">
        <v>0.16310192436034371</v>
      </c>
      <c r="F13004">
        <v>-0.49967054635724828</v>
      </c>
      <c r="G13004">
        <v>0.52561667841403048</v>
      </c>
      <c r="H13004">
        <v>-1.2552815911519539</v>
      </c>
    </row>
    <row r="13005" spans="1:8" x14ac:dyDescent="0.25">
      <c r="A13005">
        <v>7.8805981799999998</v>
      </c>
      <c r="B13005">
        <v>1300.380111217132</v>
      </c>
      <c r="C13005">
        <v>-5.9277000000000003E-2</v>
      </c>
      <c r="D13005">
        <v>1.895E-3</v>
      </c>
      <c r="E13005">
        <v>1.146903503416977</v>
      </c>
      <c r="F13005">
        <v>-0.63425508562122979</v>
      </c>
      <c r="G13005">
        <v>1.3105980160928561</v>
      </c>
      <c r="H13005">
        <v>-0.50515520619005516</v>
      </c>
    </row>
    <row r="13006" spans="1:8" x14ac:dyDescent="0.25">
      <c r="A13006">
        <v>7.8812042399999997</v>
      </c>
      <c r="B13006">
        <v>1300.4801173781109</v>
      </c>
      <c r="C13006">
        <v>-5.4740999999999998E-2</v>
      </c>
      <c r="D13006">
        <v>1.431E-3</v>
      </c>
      <c r="E13006">
        <v>1.113774145505241</v>
      </c>
      <c r="F13006">
        <v>-0.82822893921430718</v>
      </c>
      <c r="G13006">
        <v>1.387968307616563</v>
      </c>
      <c r="H13006">
        <v>-0.639407822393532</v>
      </c>
    </row>
    <row r="13007" spans="1:8" x14ac:dyDescent="0.25">
      <c r="A13007">
        <v>7.8818102999999997</v>
      </c>
      <c r="B13007">
        <v>1300.5801235390909</v>
      </c>
      <c r="C13007">
        <v>-6.0878000000000002E-2</v>
      </c>
      <c r="D13007">
        <v>2.3340000000000001E-3</v>
      </c>
      <c r="E13007">
        <v>-0.60372777831959856</v>
      </c>
      <c r="F13007">
        <v>0.46423679142695212</v>
      </c>
      <c r="G13007">
        <v>0.76157929910752553</v>
      </c>
      <c r="H13007">
        <v>2.486073116110433</v>
      </c>
    </row>
    <row r="13008" spans="1:8" x14ac:dyDescent="0.25">
      <c r="A13008">
        <v>7.8824163599999997</v>
      </c>
      <c r="B13008">
        <v>1300.68012970007</v>
      </c>
      <c r="C13008">
        <v>-5.2873000000000003E-2</v>
      </c>
      <c r="D13008">
        <v>2.1459999999999999E-3</v>
      </c>
      <c r="E13008">
        <v>0.7563301870137249</v>
      </c>
      <c r="F13008">
        <v>-0.78208811944361523</v>
      </c>
      <c r="G13008">
        <v>1.0879784824908381</v>
      </c>
      <c r="H13008">
        <v>-0.80213972568895286</v>
      </c>
    </row>
    <row r="13009" spans="1:8" x14ac:dyDescent="0.25">
      <c r="A13009">
        <v>7.8830224199999996</v>
      </c>
      <c r="B13009">
        <v>1300.78013586105</v>
      </c>
      <c r="C13009">
        <v>-3.3929000000000001E-2</v>
      </c>
      <c r="D13009">
        <v>2.3089999999999999E-3</v>
      </c>
      <c r="E13009">
        <v>0.48539392678169752</v>
      </c>
      <c r="F13009">
        <v>-0.51117957204773867</v>
      </c>
      <c r="G13009">
        <v>0.70491972524214774</v>
      </c>
      <c r="H13009">
        <v>-0.81126669520730743</v>
      </c>
    </row>
    <row r="13010" spans="1:8" x14ac:dyDescent="0.25">
      <c r="A13010">
        <v>7.8836284799999996</v>
      </c>
      <c r="B13010">
        <v>1300.88014202203</v>
      </c>
      <c r="C13010">
        <v>-5.3673999999999999E-2</v>
      </c>
      <c r="D13010">
        <v>1.719E-3</v>
      </c>
      <c r="E13010">
        <v>-0.71174891190019884</v>
      </c>
      <c r="F13010">
        <v>-0.73679889522699282</v>
      </c>
      <c r="G13010">
        <v>1.02443112291595</v>
      </c>
      <c r="H13010">
        <v>-2.3389030438523779</v>
      </c>
    </row>
    <row r="13011" spans="1:8" x14ac:dyDescent="0.25">
      <c r="A13011">
        <v>7.8842345399999996</v>
      </c>
      <c r="B13011">
        <v>1300.9801481830091</v>
      </c>
      <c r="C13011">
        <v>-4.727E-2</v>
      </c>
      <c r="D13011">
        <v>1.3489999999999999E-3</v>
      </c>
      <c r="E13011">
        <v>0.15785630650241239</v>
      </c>
      <c r="F13011">
        <v>1.192179822465824</v>
      </c>
      <c r="G13011">
        <v>1.202585274563607</v>
      </c>
      <c r="H13011">
        <v>1.4391522937197021</v>
      </c>
    </row>
    <row r="13012" spans="1:8" x14ac:dyDescent="0.25">
      <c r="A13012">
        <v>7.8848406000000004</v>
      </c>
      <c r="B13012">
        <v>1301.0801543439891</v>
      </c>
      <c r="C13012">
        <v>-5.2873000000000003E-2</v>
      </c>
      <c r="D13012">
        <v>1.606E-3</v>
      </c>
      <c r="E13012">
        <v>-4.8218936874777798</v>
      </c>
      <c r="F13012">
        <v>-0.88043255786679009</v>
      </c>
      <c r="G13012">
        <v>4.9016140425669912</v>
      </c>
      <c r="H13012">
        <v>-2.9609915354355301</v>
      </c>
    </row>
    <row r="13013" spans="1:8" x14ac:dyDescent="0.25">
      <c r="A13013">
        <v>7.8854466600000004</v>
      </c>
      <c r="B13013">
        <v>1301.1801605049679</v>
      </c>
      <c r="C13013">
        <v>-4.6203000000000001E-2</v>
      </c>
      <c r="D13013">
        <v>1.2800000000000001E-3</v>
      </c>
      <c r="E13013">
        <v>-0.87958111185491761</v>
      </c>
      <c r="F13013">
        <v>2.4395469019883582</v>
      </c>
      <c r="G13013">
        <v>2.5932705256746602</v>
      </c>
      <c r="H13013">
        <v>1.9168396183313661</v>
      </c>
    </row>
    <row r="13014" spans="1:8" x14ac:dyDescent="0.25">
      <c r="A13014">
        <v>7.8860527200000003</v>
      </c>
      <c r="B13014">
        <v>1301.2801666659479</v>
      </c>
      <c r="C13014">
        <v>-7.2885000000000005E-2</v>
      </c>
      <c r="D13014">
        <v>1.7700000000000001E-3</v>
      </c>
      <c r="E13014">
        <v>-0.86833300876823571</v>
      </c>
      <c r="F13014">
        <v>2.0372145384839939</v>
      </c>
      <c r="G13014">
        <v>2.2145530677604111</v>
      </c>
      <c r="H13014">
        <v>1.973712926504946</v>
      </c>
    </row>
    <row r="13015" spans="1:8" x14ac:dyDescent="0.25">
      <c r="A13015">
        <v>7.8866587800000003</v>
      </c>
      <c r="B13015">
        <v>1301.380172826927</v>
      </c>
      <c r="C13015">
        <v>-5.2873000000000003E-2</v>
      </c>
      <c r="D13015">
        <v>1.374E-3</v>
      </c>
      <c r="E13015">
        <v>-0.27939033930177631</v>
      </c>
      <c r="F13015">
        <v>-2.1308663655781119</v>
      </c>
      <c r="G13015">
        <v>2.149104564614583</v>
      </c>
      <c r="H13015">
        <v>-1.701168472299798</v>
      </c>
    </row>
    <row r="13016" spans="1:8" x14ac:dyDescent="0.25">
      <c r="A13016">
        <v>7.8872648400000003</v>
      </c>
      <c r="B13016">
        <v>1301.480178987907</v>
      </c>
      <c r="C13016">
        <v>-6.5414E-2</v>
      </c>
      <c r="D13016">
        <v>1.129E-3</v>
      </c>
      <c r="E13016">
        <v>0.2424117330308542</v>
      </c>
      <c r="F13016">
        <v>-2.8021380496907882</v>
      </c>
      <c r="G13016">
        <v>2.8126039710268338</v>
      </c>
      <c r="H13016">
        <v>-1.4845016114656839</v>
      </c>
    </row>
    <row r="13017" spans="1:8" x14ac:dyDescent="0.25">
      <c r="A13017">
        <v>7.8878709000000002</v>
      </c>
      <c r="B13017">
        <v>1301.5801851488859</v>
      </c>
      <c r="C13017">
        <v>-5.1005000000000002E-2</v>
      </c>
      <c r="D13017">
        <v>2.209E-3</v>
      </c>
      <c r="E13017">
        <v>1.24570345695921</v>
      </c>
      <c r="F13017">
        <v>-0.32979260091730223</v>
      </c>
      <c r="G13017">
        <v>1.2886195180501989</v>
      </c>
      <c r="H13017">
        <v>-0.25880657698944071</v>
      </c>
    </row>
    <row r="13018" spans="1:8" x14ac:dyDescent="0.25">
      <c r="A13018">
        <v>7.8884769600000002</v>
      </c>
      <c r="B13018">
        <v>1301.6801913098659</v>
      </c>
      <c r="C13018">
        <v>-5.6609E-2</v>
      </c>
      <c r="D13018">
        <v>1.926E-3</v>
      </c>
      <c r="E13018">
        <v>-1.098306580577955</v>
      </c>
      <c r="F13018">
        <v>-1.6192155126500789</v>
      </c>
      <c r="G13018">
        <v>1.9565623479325931</v>
      </c>
      <c r="H13018">
        <v>-2.166806504696448</v>
      </c>
    </row>
    <row r="13019" spans="1:8" x14ac:dyDescent="0.25">
      <c r="A13019">
        <v>7.8890830200000002</v>
      </c>
      <c r="B13019">
        <v>1301.780197470845</v>
      </c>
      <c r="C13019">
        <v>-5.0205E-2</v>
      </c>
      <c r="D13019">
        <v>2.0140000000000002E-3</v>
      </c>
      <c r="E13019">
        <v>-0.33530635718480822</v>
      </c>
      <c r="F13019">
        <v>-1.3084665776948401</v>
      </c>
      <c r="G13019">
        <v>1.3507461412541559</v>
      </c>
      <c r="H13019">
        <v>-1.8216570975859829</v>
      </c>
    </row>
    <row r="13020" spans="1:8" x14ac:dyDescent="0.25">
      <c r="A13020">
        <v>7.8896890800000001</v>
      </c>
      <c r="B13020">
        <v>1301.880203631825</v>
      </c>
      <c r="C13020">
        <v>-5.8476E-2</v>
      </c>
      <c r="D13020">
        <v>2.2460000000000002E-3</v>
      </c>
      <c r="E13020">
        <v>-4.3358272474904078</v>
      </c>
      <c r="F13020">
        <v>2.263106537142026</v>
      </c>
      <c r="G13020">
        <v>4.890914957197193</v>
      </c>
      <c r="H13020">
        <v>2.660535739387683</v>
      </c>
    </row>
    <row r="13021" spans="1:8" x14ac:dyDescent="0.25">
      <c r="A13021">
        <v>7.8902951400000001</v>
      </c>
      <c r="B13021">
        <v>1301.980209792805</v>
      </c>
      <c r="C13021">
        <v>-4.8870999999999998E-2</v>
      </c>
      <c r="D13021">
        <v>2.5539999999999998E-3</v>
      </c>
      <c r="E13021">
        <v>2.077799167502798</v>
      </c>
      <c r="F13021">
        <v>-1.9374430975778949</v>
      </c>
      <c r="G13021">
        <v>2.8409391293773871</v>
      </c>
      <c r="H13021">
        <v>-0.75045657455018699</v>
      </c>
    </row>
    <row r="13022" spans="1:8" x14ac:dyDescent="0.25">
      <c r="A13022">
        <v>7.8909012000000001</v>
      </c>
      <c r="B13022">
        <v>1302.0802159537841</v>
      </c>
      <c r="C13022">
        <v>-5.4740999999999998E-2</v>
      </c>
      <c r="D13022">
        <v>2.3340000000000001E-3</v>
      </c>
      <c r="E13022">
        <v>-0.54988238131806599</v>
      </c>
      <c r="F13022">
        <v>-3.569949505281333</v>
      </c>
      <c r="G13022">
        <v>3.6120506784294251</v>
      </c>
      <c r="H13022">
        <v>-1.7236260826235581</v>
      </c>
    </row>
    <row r="13023" spans="1:8" x14ac:dyDescent="0.25">
      <c r="A13023">
        <v>7.89150726</v>
      </c>
      <c r="B13023">
        <v>1302.1802221147641</v>
      </c>
      <c r="C13023">
        <v>-5.9277000000000003E-2</v>
      </c>
      <c r="D13023">
        <v>2.7169999999999998E-3</v>
      </c>
      <c r="E13023">
        <v>-0.86194326588223347</v>
      </c>
      <c r="F13023">
        <v>4.9263581478310503E-2</v>
      </c>
      <c r="G13023">
        <v>0.86334992561521706</v>
      </c>
      <c r="H13023">
        <v>3.0845006766446108</v>
      </c>
    </row>
    <row r="13024" spans="1:8" x14ac:dyDescent="0.25">
      <c r="A13024">
        <v>7.89211332</v>
      </c>
      <c r="B13024">
        <v>1302.280228275743</v>
      </c>
      <c r="C13024">
        <v>-4.6469000000000003E-2</v>
      </c>
      <c r="D13024">
        <v>2.1589999999999999E-3</v>
      </c>
      <c r="E13024">
        <v>-0.67061161682599313</v>
      </c>
      <c r="F13024">
        <v>0.23069151132548449</v>
      </c>
      <c r="G13024">
        <v>0.70918158042888335</v>
      </c>
      <c r="H13024">
        <v>2.810271526375276</v>
      </c>
    </row>
    <row r="13025" spans="1:8" x14ac:dyDescent="0.25">
      <c r="A13025">
        <v>7.89271938</v>
      </c>
      <c r="B13025">
        <v>1302.380234436723</v>
      </c>
      <c r="C13025">
        <v>-5.6609E-2</v>
      </c>
      <c r="D13025">
        <v>1.7260000000000001E-3</v>
      </c>
      <c r="E13025">
        <v>2.9310096601826081</v>
      </c>
      <c r="F13025">
        <v>-0.18667334364143459</v>
      </c>
      <c r="G13025">
        <v>2.936948172050375</v>
      </c>
      <c r="H13025">
        <v>-6.360318685872339E-2</v>
      </c>
    </row>
    <row r="13026" spans="1:8" x14ac:dyDescent="0.25">
      <c r="A13026">
        <v>7.8933254399999999</v>
      </c>
      <c r="B13026">
        <v>1302.480240597702</v>
      </c>
      <c r="C13026">
        <v>-4.3000999999999998E-2</v>
      </c>
      <c r="D13026">
        <v>1.5120000000000001E-3</v>
      </c>
      <c r="E13026">
        <v>0.8082366169729337</v>
      </c>
      <c r="F13026">
        <v>1.0710270492796219</v>
      </c>
      <c r="G13026">
        <v>1.3417694918667911</v>
      </c>
      <c r="H13026">
        <v>0.92433415066435309</v>
      </c>
    </row>
    <row r="13027" spans="1:8" x14ac:dyDescent="0.25">
      <c r="A13027">
        <v>7.8939314999999999</v>
      </c>
      <c r="B13027">
        <v>1302.5802467586821</v>
      </c>
      <c r="C13027">
        <v>-6.2479E-2</v>
      </c>
      <c r="D13027">
        <v>1.8389999999999999E-3</v>
      </c>
      <c r="E13027">
        <v>0.29527986671191508</v>
      </c>
      <c r="F13027">
        <v>-0.71830461305311666</v>
      </c>
      <c r="G13027">
        <v>0.77662842905651741</v>
      </c>
      <c r="H13027">
        <v>-1.180775813120152</v>
      </c>
    </row>
    <row r="13028" spans="1:8" x14ac:dyDescent="0.25">
      <c r="A13028">
        <v>7.8945375599999998</v>
      </c>
      <c r="B13028">
        <v>1302.6802529196609</v>
      </c>
      <c r="C13028">
        <v>-6.4346E-2</v>
      </c>
      <c r="D13028">
        <v>1.1609999999999999E-3</v>
      </c>
      <c r="E13028">
        <v>-0.43797046279105373</v>
      </c>
      <c r="F13028">
        <v>-0.89036169297374756</v>
      </c>
      <c r="G13028">
        <v>0.99225101188786269</v>
      </c>
      <c r="H13028">
        <v>-2.027944362033677</v>
      </c>
    </row>
    <row r="13029" spans="1:8" x14ac:dyDescent="0.25">
      <c r="A13029">
        <v>7.8951436199999998</v>
      </c>
      <c r="B13029">
        <v>1302.7802590806409</v>
      </c>
      <c r="C13029">
        <v>-5.1539000000000001E-2</v>
      </c>
      <c r="D13029">
        <v>1.387E-3</v>
      </c>
      <c r="E13029">
        <v>2.244983005904194</v>
      </c>
      <c r="F13029">
        <v>-1.012425851802802</v>
      </c>
      <c r="G13029">
        <v>2.462712894796562</v>
      </c>
      <c r="H13029">
        <v>-0.42366245726494739</v>
      </c>
    </row>
    <row r="13030" spans="1:8" x14ac:dyDescent="0.25">
      <c r="A13030">
        <v>7.8957496799999998</v>
      </c>
      <c r="B13030">
        <v>1302.88026524162</v>
      </c>
      <c r="C13030">
        <v>-6.7280999999999994E-2</v>
      </c>
      <c r="D13030">
        <v>1.694E-3</v>
      </c>
      <c r="E13030">
        <v>-0.51671143479315795</v>
      </c>
      <c r="F13030">
        <v>-1.158643656699528</v>
      </c>
      <c r="G13030">
        <v>1.2686393617005809</v>
      </c>
      <c r="H13030">
        <v>-1.9902874619470841</v>
      </c>
    </row>
    <row r="13031" spans="1:8" x14ac:dyDescent="0.25">
      <c r="A13031">
        <v>7.8963557399999997</v>
      </c>
      <c r="B13031">
        <v>1302.9802714026</v>
      </c>
      <c r="C13031">
        <v>-4.8070000000000002E-2</v>
      </c>
      <c r="D13031">
        <v>1.5690000000000001E-3</v>
      </c>
      <c r="E13031">
        <v>-0.72969183424793971</v>
      </c>
      <c r="F13031">
        <v>-0.2248289847408137</v>
      </c>
      <c r="G13031">
        <v>0.76354321773407674</v>
      </c>
      <c r="H13031">
        <v>-2.8427076512437681</v>
      </c>
    </row>
    <row r="13032" spans="1:8" x14ac:dyDescent="0.25">
      <c r="A13032">
        <v>7.8969617999999997</v>
      </c>
      <c r="B13032">
        <v>1303.08027756358</v>
      </c>
      <c r="C13032">
        <v>-6.2479E-2</v>
      </c>
      <c r="D13032">
        <v>2.428E-3</v>
      </c>
      <c r="E13032">
        <v>1.927090739609193</v>
      </c>
      <c r="F13032">
        <v>-1.1720265093927491</v>
      </c>
      <c r="G13032">
        <v>2.255509888563306</v>
      </c>
      <c r="H13032">
        <v>-0.54641571239642128</v>
      </c>
    </row>
    <row r="13033" spans="1:8" x14ac:dyDescent="0.25">
      <c r="A13033">
        <v>7.8975678599999997</v>
      </c>
      <c r="B13033">
        <v>1303.1802837245591</v>
      </c>
      <c r="C13033">
        <v>-5.6609E-2</v>
      </c>
      <c r="D13033">
        <v>1.939E-3</v>
      </c>
      <c r="E13033">
        <v>-2.8717037077599161</v>
      </c>
      <c r="F13033">
        <v>-0.39089319593808353</v>
      </c>
      <c r="G13033">
        <v>2.8981855833939858</v>
      </c>
      <c r="H13033">
        <v>-3.0063052002666759</v>
      </c>
    </row>
    <row r="13034" spans="1:8" x14ac:dyDescent="0.25">
      <c r="A13034">
        <v>7.8981739199999996</v>
      </c>
      <c r="B13034">
        <v>1303.2802898855391</v>
      </c>
      <c r="C13034">
        <v>-6.6748000000000002E-2</v>
      </c>
      <c r="D13034">
        <v>2.3219999999999998E-3</v>
      </c>
      <c r="E13034">
        <v>0.35100403709709449</v>
      </c>
      <c r="F13034">
        <v>-1.253850954265131</v>
      </c>
      <c r="G13034">
        <v>1.302054549383411</v>
      </c>
      <c r="H13034">
        <v>-1.2978425222627801</v>
      </c>
    </row>
    <row r="13035" spans="1:8" x14ac:dyDescent="0.25">
      <c r="A13035">
        <v>7.8987799799999996</v>
      </c>
      <c r="B13035">
        <v>1303.380296046518</v>
      </c>
      <c r="C13035">
        <v>-7.2618000000000002E-2</v>
      </c>
      <c r="D13035">
        <v>1.8890000000000001E-3</v>
      </c>
      <c r="E13035">
        <v>1.3682630685599519</v>
      </c>
      <c r="F13035">
        <v>5.6714469713501803</v>
      </c>
      <c r="G13035">
        <v>5.8341627140166592</v>
      </c>
      <c r="H13035">
        <v>1.334065347142112</v>
      </c>
    </row>
    <row r="13036" spans="1:8" x14ac:dyDescent="0.25">
      <c r="A13036">
        <v>7.8993860400000004</v>
      </c>
      <c r="B13036">
        <v>1303.480302207498</v>
      </c>
      <c r="C13036">
        <v>-6.4879999999999993E-2</v>
      </c>
      <c r="D13036">
        <v>2.0769999999999999E-3</v>
      </c>
      <c r="E13036">
        <v>-2.065957548866816</v>
      </c>
      <c r="F13036">
        <v>-0.14878770279254491</v>
      </c>
      <c r="G13036">
        <v>2.071308372556357</v>
      </c>
      <c r="H13036">
        <v>-3.0696980198888362</v>
      </c>
    </row>
    <row r="13037" spans="1:8" x14ac:dyDescent="0.25">
      <c r="A13037">
        <v>7.8999921000000004</v>
      </c>
      <c r="B13037">
        <v>1303.5803083684771</v>
      </c>
      <c r="C13037">
        <v>-5.2073000000000001E-2</v>
      </c>
      <c r="D13037">
        <v>1.7129999999999999E-3</v>
      </c>
      <c r="E13037">
        <v>-0.54802413356227675</v>
      </c>
      <c r="F13037">
        <v>-0.89426520744717963</v>
      </c>
      <c r="G13037">
        <v>1.0488282567785969</v>
      </c>
      <c r="H13037">
        <v>-2.120589438138381</v>
      </c>
    </row>
    <row r="13038" spans="1:8" x14ac:dyDescent="0.25">
      <c r="A13038">
        <v>7.9005981600000004</v>
      </c>
      <c r="B13038">
        <v>1303.6803145294571</v>
      </c>
      <c r="C13038">
        <v>-4.1133000000000003E-2</v>
      </c>
      <c r="D13038">
        <v>1.9009999999999999E-3</v>
      </c>
      <c r="E13038">
        <v>-1.4111951545132719</v>
      </c>
      <c r="F13038">
        <v>-1.490005631750144</v>
      </c>
      <c r="G13038">
        <v>2.0522155215203108</v>
      </c>
      <c r="H13038">
        <v>-2.329036390423449</v>
      </c>
    </row>
    <row r="13039" spans="1:8" x14ac:dyDescent="0.25">
      <c r="A13039">
        <v>7.9012042200000003</v>
      </c>
      <c r="B13039">
        <v>1303.7803206904371</v>
      </c>
      <c r="C13039">
        <v>-5.8742999999999997E-2</v>
      </c>
      <c r="D13039">
        <v>1.8569999999999999E-3</v>
      </c>
      <c r="E13039">
        <v>0.16926506266416511</v>
      </c>
      <c r="F13039">
        <v>-0.45470108365468032</v>
      </c>
      <c r="G13039">
        <v>0.48518422987092669</v>
      </c>
      <c r="H13039">
        <v>-1.2144338007479849</v>
      </c>
    </row>
    <row r="13040" spans="1:8" x14ac:dyDescent="0.25">
      <c r="A13040">
        <v>7.9018102800000003</v>
      </c>
      <c r="B13040">
        <v>1303.8803268514159</v>
      </c>
      <c r="C13040">
        <v>-5.9544E-2</v>
      </c>
      <c r="D13040">
        <v>1.3799999999999999E-3</v>
      </c>
      <c r="E13040">
        <v>-1.026570229437058</v>
      </c>
      <c r="F13040">
        <v>-6.2362347114865431</v>
      </c>
      <c r="G13040">
        <v>6.320163748884684</v>
      </c>
      <c r="H13040">
        <v>-1.733946947930082</v>
      </c>
    </row>
    <row r="13041" spans="1:8" x14ac:dyDescent="0.25">
      <c r="A13041">
        <v>7.9024163400000003</v>
      </c>
      <c r="B13041">
        <v>1303.9803330123959</v>
      </c>
      <c r="C13041">
        <v>-6.5947000000000006E-2</v>
      </c>
      <c r="D13041">
        <v>1.776E-3</v>
      </c>
      <c r="E13041">
        <v>-0.46681036407609788</v>
      </c>
      <c r="F13041">
        <v>-0.81101368322508749</v>
      </c>
      <c r="G13041">
        <v>0.93576445240625672</v>
      </c>
      <c r="H13041">
        <v>-2.0930729663256762</v>
      </c>
    </row>
    <row r="13042" spans="1:8" x14ac:dyDescent="0.25">
      <c r="A13042">
        <v>7.9030224000000002</v>
      </c>
      <c r="B13042">
        <v>1304.080339173375</v>
      </c>
      <c r="C13042">
        <v>-5.1539000000000001E-2</v>
      </c>
      <c r="D13042">
        <v>1.5939999999999999E-3</v>
      </c>
      <c r="E13042">
        <v>-0.1812370239328078</v>
      </c>
      <c r="F13042">
        <v>-0.76672839709418328</v>
      </c>
      <c r="G13042">
        <v>0.7878574069935731</v>
      </c>
      <c r="H13042">
        <v>-1.802912902422418</v>
      </c>
    </row>
    <row r="13043" spans="1:8" x14ac:dyDescent="0.25">
      <c r="A13043">
        <v>7.9036284600000002</v>
      </c>
      <c r="B13043">
        <v>1304.180345334355</v>
      </c>
      <c r="C13043">
        <v>-5.7943000000000001E-2</v>
      </c>
      <c r="D13043">
        <v>1.5120000000000001E-3</v>
      </c>
      <c r="E13043">
        <v>2.5320011453976861</v>
      </c>
      <c r="F13043">
        <v>1.277280703242047</v>
      </c>
      <c r="G13043">
        <v>2.8359259149649332</v>
      </c>
      <c r="H13043">
        <v>0.46720527484317642</v>
      </c>
    </row>
    <row r="13044" spans="1:8" x14ac:dyDescent="0.25">
      <c r="A13044">
        <v>7.9042345200000002</v>
      </c>
      <c r="B13044">
        <v>1304.2803514953339</v>
      </c>
      <c r="C13044">
        <v>-5.6075E-2</v>
      </c>
      <c r="D13044">
        <v>1.067E-3</v>
      </c>
      <c r="E13044">
        <v>-1.138933855678776</v>
      </c>
      <c r="F13044">
        <v>-1.696738090909385</v>
      </c>
      <c r="G13044">
        <v>2.0435485011993588</v>
      </c>
      <c r="H13044">
        <v>-2.1619646534366259</v>
      </c>
    </row>
    <row r="13045" spans="1:8" x14ac:dyDescent="0.25">
      <c r="A13045">
        <v>7.9048405800000001</v>
      </c>
      <c r="B13045">
        <v>1304.3803576563139</v>
      </c>
      <c r="C13045">
        <v>-4.8870999999999998E-2</v>
      </c>
      <c r="D13045">
        <v>1.493E-3</v>
      </c>
      <c r="E13045">
        <v>-0.9481332531172737</v>
      </c>
      <c r="F13045">
        <v>-0.82784177316652019</v>
      </c>
      <c r="G13045">
        <v>1.2586813206948899</v>
      </c>
      <c r="H13045">
        <v>-2.4238238367233902</v>
      </c>
    </row>
    <row r="13046" spans="1:8" x14ac:dyDescent="0.25">
      <c r="A13046">
        <v>7.9054466400000001</v>
      </c>
      <c r="B13046">
        <v>1304.480363817293</v>
      </c>
      <c r="C13046">
        <v>-5.7675999999999998E-2</v>
      </c>
      <c r="D13046">
        <v>1.305E-3</v>
      </c>
      <c r="E13046">
        <v>-0.21373408181378711</v>
      </c>
      <c r="F13046">
        <v>-1.388878128613779</v>
      </c>
      <c r="G13046">
        <v>1.405227637740766</v>
      </c>
      <c r="H13046">
        <v>-1.72348822464838</v>
      </c>
    </row>
    <row r="13047" spans="1:8" x14ac:dyDescent="0.25">
      <c r="A13047">
        <v>7.9060527</v>
      </c>
      <c r="B13047">
        <v>1304.580369978273</v>
      </c>
      <c r="C13047">
        <v>-6.5947000000000006E-2</v>
      </c>
      <c r="D13047">
        <v>1.261E-3</v>
      </c>
      <c r="E13047">
        <v>-0.45198636532820502</v>
      </c>
      <c r="F13047">
        <v>-0.84714781304368336</v>
      </c>
      <c r="G13047">
        <v>0.96018284278948507</v>
      </c>
      <c r="H13047">
        <v>-2.0609137313579979</v>
      </c>
    </row>
    <row r="13048" spans="1:8" x14ac:dyDescent="0.25">
      <c r="A13048">
        <v>7.90665876</v>
      </c>
      <c r="B13048">
        <v>1304.680376139253</v>
      </c>
      <c r="C13048">
        <v>-6.5681000000000003E-2</v>
      </c>
      <c r="D13048">
        <v>1.7440000000000001E-3</v>
      </c>
      <c r="E13048">
        <v>-0.25014602367440059</v>
      </c>
      <c r="F13048">
        <v>-0.69100536543651403</v>
      </c>
      <c r="G13048">
        <v>0.73488873186501114</v>
      </c>
      <c r="H13048">
        <v>-1.9181239790863811</v>
      </c>
    </row>
    <row r="13049" spans="1:8" x14ac:dyDescent="0.25">
      <c r="A13049">
        <v>7.90726482</v>
      </c>
      <c r="B13049">
        <v>1304.7803823002321</v>
      </c>
      <c r="C13049">
        <v>-4.8604000000000001E-2</v>
      </c>
      <c r="D13049">
        <v>2.1770000000000001E-3</v>
      </c>
      <c r="E13049">
        <v>5.9501016476544349E-2</v>
      </c>
      <c r="F13049">
        <v>-1.2699233173794049</v>
      </c>
      <c r="G13049">
        <v>1.271316484194889</v>
      </c>
      <c r="H13049">
        <v>-1.5239765447860469</v>
      </c>
    </row>
    <row r="13050" spans="1:8" x14ac:dyDescent="0.25">
      <c r="A13050">
        <v>7.9078708799999999</v>
      </c>
      <c r="B13050">
        <v>1304.8803884612121</v>
      </c>
      <c r="C13050">
        <v>-5.0472000000000003E-2</v>
      </c>
      <c r="D13050">
        <v>1.6379999999999999E-3</v>
      </c>
      <c r="E13050">
        <v>-0.75429329143289703</v>
      </c>
      <c r="F13050">
        <v>-1.473037359446477</v>
      </c>
      <c r="G13050">
        <v>1.6549312468576221</v>
      </c>
      <c r="H13050">
        <v>-2.0440505829530662</v>
      </c>
    </row>
    <row r="13051" spans="1:8" x14ac:dyDescent="0.25">
      <c r="A13051">
        <v>7.9084769399999999</v>
      </c>
      <c r="B13051">
        <v>1304.9803946221909</v>
      </c>
      <c r="C13051">
        <v>-6.0878000000000002E-2</v>
      </c>
      <c r="D13051">
        <v>1.6379999999999999E-3</v>
      </c>
      <c r="E13051">
        <v>2.4223473702334188</v>
      </c>
      <c r="F13051">
        <v>-2.7131651279367319</v>
      </c>
      <c r="G13051">
        <v>3.6371735995864571</v>
      </c>
      <c r="H13051">
        <v>-0.84196651720275117</v>
      </c>
    </row>
    <row r="13052" spans="1:8" x14ac:dyDescent="0.25">
      <c r="A13052">
        <v>7.9090829999999999</v>
      </c>
      <c r="B13052">
        <v>1305.0804007831709</v>
      </c>
      <c r="C13052">
        <v>-5.8476E-2</v>
      </c>
      <c r="D13052">
        <v>1.4059999999999999E-3</v>
      </c>
      <c r="E13052">
        <v>-0.55513578184335832</v>
      </c>
      <c r="F13052">
        <v>-0.59104455894835561</v>
      </c>
      <c r="G13052">
        <v>0.81086953756155677</v>
      </c>
      <c r="H13052">
        <v>-2.3248756527889731</v>
      </c>
    </row>
    <row r="13053" spans="1:8" x14ac:dyDescent="0.25">
      <c r="A13053">
        <v>7.9096890599999998</v>
      </c>
      <c r="B13053">
        <v>1305.18040694415</v>
      </c>
      <c r="C13053">
        <v>-5.7943000000000001E-2</v>
      </c>
      <c r="D13053">
        <v>5.4000000000000001E-4</v>
      </c>
      <c r="E13053">
        <v>-0.90066645875578921</v>
      </c>
      <c r="F13053">
        <v>-0.26138827045483098</v>
      </c>
      <c r="G13053">
        <v>0.93782935433854997</v>
      </c>
      <c r="H13053">
        <v>-2.8591355351492851</v>
      </c>
    </row>
    <row r="13054" spans="1:8" x14ac:dyDescent="0.25">
      <c r="A13054">
        <v>7.9102951199999998</v>
      </c>
      <c r="B13054">
        <v>1305.28041310513</v>
      </c>
      <c r="C13054">
        <v>-5.9277000000000003E-2</v>
      </c>
      <c r="D13054">
        <v>8.2200000000000003E-4</v>
      </c>
      <c r="E13054">
        <v>-1.521695604964961</v>
      </c>
      <c r="F13054">
        <v>-0.44217464014752039</v>
      </c>
      <c r="G13054">
        <v>1.584637474805916</v>
      </c>
      <c r="H13054">
        <v>-2.8588001079183312</v>
      </c>
    </row>
    <row r="13055" spans="1:8" x14ac:dyDescent="0.25">
      <c r="A13055">
        <v>7.9109011799999998</v>
      </c>
      <c r="B13055">
        <v>1305.3804192661089</v>
      </c>
      <c r="C13055">
        <v>-5.2873000000000003E-2</v>
      </c>
      <c r="D13055">
        <v>1.3179999999999999E-3</v>
      </c>
      <c r="E13055">
        <v>1.09797858003126</v>
      </c>
      <c r="F13055">
        <v>-0.56652532408524359</v>
      </c>
      <c r="G13055">
        <v>1.235519285578883</v>
      </c>
      <c r="H13055">
        <v>-0.4763427787124655</v>
      </c>
    </row>
    <row r="13056" spans="1:8" x14ac:dyDescent="0.25">
      <c r="A13056">
        <v>7.9115072399999997</v>
      </c>
      <c r="B13056">
        <v>1305.4804254270889</v>
      </c>
      <c r="C13056">
        <v>-4.4334999999999999E-2</v>
      </c>
      <c r="D13056">
        <v>7.7800000000000005E-4</v>
      </c>
      <c r="E13056">
        <v>1.2318103163879279</v>
      </c>
      <c r="F13056">
        <v>-0.99187204229410275</v>
      </c>
      <c r="G13056">
        <v>1.581507762815094</v>
      </c>
      <c r="H13056">
        <v>-0.67791269081712069</v>
      </c>
    </row>
    <row r="13057" spans="1:8" x14ac:dyDescent="0.25">
      <c r="A13057">
        <v>7.9121132999999997</v>
      </c>
      <c r="B13057">
        <v>1305.580431588068</v>
      </c>
      <c r="C13057">
        <v>-6.8615999999999996E-2</v>
      </c>
      <c r="D13057">
        <v>4.8899999999999996E-4</v>
      </c>
      <c r="E13057">
        <v>1.002879419393969</v>
      </c>
      <c r="F13057">
        <v>-1.7196266332952741</v>
      </c>
      <c r="G13057">
        <v>1.9906990952382591</v>
      </c>
      <c r="H13057">
        <v>-1.042824331130024</v>
      </c>
    </row>
    <row r="13058" spans="1:8" x14ac:dyDescent="0.25">
      <c r="A13058">
        <v>7.9127193599999996</v>
      </c>
      <c r="B13058">
        <v>1305.680437749048</v>
      </c>
      <c r="C13058">
        <v>-6.5681000000000003E-2</v>
      </c>
      <c r="D13058">
        <v>1.3619999999999999E-3</v>
      </c>
      <c r="E13058">
        <v>-0.5991624661199203</v>
      </c>
      <c r="F13058">
        <v>-2.6364574551753708</v>
      </c>
      <c r="G13058">
        <v>2.7036833345931428</v>
      </c>
      <c r="H13058">
        <v>-1.794261238655815</v>
      </c>
    </row>
    <row r="13059" spans="1:8" x14ac:dyDescent="0.25">
      <c r="A13059">
        <v>7.9133254199999996</v>
      </c>
      <c r="B13059">
        <v>1305.780443910028</v>
      </c>
      <c r="C13059">
        <v>-6.8082000000000004E-2</v>
      </c>
      <c r="D13059">
        <v>2.8899999999999998E-4</v>
      </c>
      <c r="E13059">
        <v>-1.781346855098585E-2</v>
      </c>
      <c r="F13059">
        <v>-0.8589510066935685</v>
      </c>
      <c r="G13059">
        <v>0.8591357003184722</v>
      </c>
      <c r="H13059">
        <v>-1.5915319860673931</v>
      </c>
    </row>
    <row r="13060" spans="1:8" x14ac:dyDescent="0.25">
      <c r="A13060">
        <v>7.9139314799999996</v>
      </c>
      <c r="B13060">
        <v>1305.8804500710071</v>
      </c>
      <c r="C13060">
        <v>-4.8604000000000001E-2</v>
      </c>
      <c r="D13060">
        <v>9.8499999999999998E-4</v>
      </c>
      <c r="E13060">
        <v>1.3738275326332541</v>
      </c>
      <c r="F13060">
        <v>-0.8528881327213268</v>
      </c>
      <c r="G13060">
        <v>1.617040585872243</v>
      </c>
      <c r="H13060">
        <v>-0.55558179467240199</v>
      </c>
    </row>
    <row r="13061" spans="1:8" x14ac:dyDescent="0.25">
      <c r="A13061">
        <v>7.9145375400000004</v>
      </c>
      <c r="B13061">
        <v>1305.9804562319871</v>
      </c>
      <c r="C13061">
        <v>-5.2873000000000003E-2</v>
      </c>
      <c r="D13061">
        <v>8.03E-4</v>
      </c>
      <c r="E13061">
        <v>-0.59114856677148098</v>
      </c>
      <c r="F13061">
        <v>-0.40458431195821282</v>
      </c>
      <c r="G13061">
        <v>0.71634146430223944</v>
      </c>
      <c r="H13061">
        <v>-2.5414108226973071</v>
      </c>
    </row>
    <row r="13062" spans="1:8" x14ac:dyDescent="0.25">
      <c r="A13062">
        <v>7.9151436000000004</v>
      </c>
      <c r="B13062">
        <v>1306.080462392966</v>
      </c>
      <c r="C13062">
        <v>-6.5947000000000006E-2</v>
      </c>
      <c r="D13062">
        <v>4.64E-4</v>
      </c>
      <c r="E13062">
        <v>-0.38105101222580973</v>
      </c>
      <c r="F13062">
        <v>-0.45929138032522809</v>
      </c>
      <c r="G13062">
        <v>0.59678174063837397</v>
      </c>
      <c r="H13062">
        <v>-2.263356786011856</v>
      </c>
    </row>
    <row r="13063" spans="1:8" x14ac:dyDescent="0.25">
      <c r="A13063">
        <v>7.9157496600000004</v>
      </c>
      <c r="B13063">
        <v>1306.180468553946</v>
      </c>
      <c r="C13063">
        <v>-5.3940000000000002E-2</v>
      </c>
      <c r="D13063">
        <v>1.0859999999999999E-3</v>
      </c>
      <c r="E13063">
        <v>3.475919477777933</v>
      </c>
      <c r="F13063">
        <v>-9.2503159924430509</v>
      </c>
      <c r="G13063">
        <v>9.8818197805891845</v>
      </c>
      <c r="H13063">
        <v>-1.2113575569723161</v>
      </c>
    </row>
    <row r="13064" spans="1:8" x14ac:dyDescent="0.25">
      <c r="A13064">
        <v>7.9163557200000003</v>
      </c>
      <c r="B13064">
        <v>1306.280474714925</v>
      </c>
      <c r="C13064">
        <v>-5.9544E-2</v>
      </c>
      <c r="D13064">
        <v>2.3159999999999999E-3</v>
      </c>
      <c r="E13064">
        <v>-1.08611274323461</v>
      </c>
      <c r="F13064">
        <v>-0.3970086714263894</v>
      </c>
      <c r="G13064">
        <v>1.1563981910243359</v>
      </c>
      <c r="H13064">
        <v>-2.791148659109326</v>
      </c>
    </row>
    <row r="13065" spans="1:8" x14ac:dyDescent="0.25">
      <c r="A13065">
        <v>7.9169617800000003</v>
      </c>
      <c r="B13065">
        <v>1306.3804808759051</v>
      </c>
      <c r="C13065">
        <v>-6.5146999999999997E-2</v>
      </c>
      <c r="D13065">
        <v>8.4699999999999999E-4</v>
      </c>
      <c r="E13065">
        <v>-0.44998473679511058</v>
      </c>
      <c r="F13065">
        <v>-0.43229424494206381</v>
      </c>
      <c r="G13065">
        <v>0.62399084733559518</v>
      </c>
      <c r="H13065">
        <v>-2.3762427085408482</v>
      </c>
    </row>
    <row r="13066" spans="1:8" x14ac:dyDescent="0.25">
      <c r="A13066">
        <v>7.9175678400000002</v>
      </c>
      <c r="B13066">
        <v>1306.4804870368839</v>
      </c>
      <c r="C13066">
        <v>-4.5401999999999998E-2</v>
      </c>
      <c r="D13066">
        <v>1.2489999999999999E-3</v>
      </c>
      <c r="E13066">
        <v>1.435135912225928</v>
      </c>
      <c r="F13066">
        <v>-0.35800097618335142</v>
      </c>
      <c r="G13066">
        <v>1.4791145275159649</v>
      </c>
      <c r="H13066">
        <v>-0.24446509679100731</v>
      </c>
    </row>
    <row r="13067" spans="1:8" x14ac:dyDescent="0.25">
      <c r="A13067">
        <v>7.9181739000000002</v>
      </c>
      <c r="B13067">
        <v>1306.5804931978639</v>
      </c>
      <c r="C13067">
        <v>-5.6609E-2</v>
      </c>
      <c r="D13067">
        <v>1.073E-3</v>
      </c>
      <c r="E13067">
        <v>0.22414750313554191</v>
      </c>
      <c r="F13067">
        <v>-1.1023500051251971</v>
      </c>
      <c r="G13067">
        <v>1.124907834874227</v>
      </c>
      <c r="H13067">
        <v>-1.3701950877161611</v>
      </c>
    </row>
    <row r="13068" spans="1:8" x14ac:dyDescent="0.25">
      <c r="A13068">
        <v>7.9187799600000002</v>
      </c>
      <c r="B13068">
        <v>1306.680499358843</v>
      </c>
      <c r="C13068">
        <v>-6.4613000000000004E-2</v>
      </c>
      <c r="D13068">
        <v>6.3400000000000001E-4</v>
      </c>
      <c r="E13068">
        <v>-7.0728914493743841E-2</v>
      </c>
      <c r="F13068">
        <v>-0.62480926091040645</v>
      </c>
      <c r="G13068">
        <v>0.62879980269150182</v>
      </c>
      <c r="H13068">
        <v>-1.6835172865609549</v>
      </c>
    </row>
    <row r="13069" spans="1:8" x14ac:dyDescent="0.25">
      <c r="A13069">
        <v>7.9193860200000001</v>
      </c>
      <c r="B13069">
        <v>1306.780505519823</v>
      </c>
      <c r="C13069">
        <v>-6.0610999999999998E-2</v>
      </c>
      <c r="D13069">
        <v>6.0899999999999995E-4</v>
      </c>
      <c r="E13069">
        <v>0.38390744687423162</v>
      </c>
      <c r="F13069">
        <v>-1.013535837859689</v>
      </c>
      <c r="G13069">
        <v>1.083808019158113</v>
      </c>
      <c r="H13069">
        <v>-1.20871551402676</v>
      </c>
    </row>
    <row r="13070" spans="1:8" x14ac:dyDescent="0.25">
      <c r="A13070">
        <v>7.9199920800000001</v>
      </c>
      <c r="B13070">
        <v>1306.880511680803</v>
      </c>
      <c r="C13070">
        <v>-4.9404000000000003E-2</v>
      </c>
      <c r="D13070">
        <v>1.2E-5</v>
      </c>
      <c r="E13070">
        <v>-0.12329130417083919</v>
      </c>
      <c r="F13070">
        <v>-2.36463164860344</v>
      </c>
      <c r="G13070">
        <v>2.3678436560003639</v>
      </c>
      <c r="H13070">
        <v>-1.622888905973555</v>
      </c>
    </row>
    <row r="13071" spans="1:8" x14ac:dyDescent="0.25">
      <c r="A13071">
        <v>7.9205981400000001</v>
      </c>
      <c r="B13071">
        <v>1306.9805178417821</v>
      </c>
      <c r="C13071">
        <v>-5.8742999999999997E-2</v>
      </c>
      <c r="D13071">
        <v>-2.32E-4</v>
      </c>
      <c r="E13071">
        <v>-0.54249904697040874</v>
      </c>
      <c r="F13071">
        <v>-0.36285278464718462</v>
      </c>
      <c r="G13071">
        <v>0.65266174952268952</v>
      </c>
      <c r="H13071">
        <v>-2.552077108862604</v>
      </c>
    </row>
    <row r="13072" spans="1:8" x14ac:dyDescent="0.25">
      <c r="A13072">
        <v>7.9212042</v>
      </c>
      <c r="B13072">
        <v>1307.0805240027621</v>
      </c>
      <c r="C13072">
        <v>-3.8198000000000003E-2</v>
      </c>
      <c r="D13072">
        <v>4.0099999999999999E-4</v>
      </c>
      <c r="E13072">
        <v>-2.4011167397830162</v>
      </c>
      <c r="F13072">
        <v>-1.7285878279535609</v>
      </c>
      <c r="G13072">
        <v>2.9586107342831411</v>
      </c>
      <c r="H13072">
        <v>-2.517628910125993</v>
      </c>
    </row>
    <row r="13073" spans="1:8" x14ac:dyDescent="0.25">
      <c r="A13073">
        <v>7.92181026</v>
      </c>
      <c r="B13073">
        <v>1307.180530163741</v>
      </c>
      <c r="C13073">
        <v>-4.8336999999999998E-2</v>
      </c>
      <c r="D13073">
        <v>-5.7000000000000003E-5</v>
      </c>
      <c r="E13073">
        <v>-3.6279555677243169E-2</v>
      </c>
      <c r="F13073">
        <v>-0.761958150587003</v>
      </c>
      <c r="G13073">
        <v>0.76282136139865941</v>
      </c>
      <c r="H13073">
        <v>-1.6183739752374939</v>
      </c>
    </row>
    <row r="13074" spans="1:8" x14ac:dyDescent="0.25">
      <c r="A13074">
        <v>7.92241632</v>
      </c>
      <c r="B13074">
        <v>1307.280536324721</v>
      </c>
      <c r="C13074">
        <v>-5.1805999999999998E-2</v>
      </c>
      <c r="D13074">
        <v>-6.2100000000000002E-4</v>
      </c>
      <c r="E13074">
        <v>-0.38967436716462239</v>
      </c>
      <c r="F13074">
        <v>-3.459263794445802</v>
      </c>
      <c r="G13074">
        <v>3.481142357328801</v>
      </c>
      <c r="H13074">
        <v>-1.682970072405231</v>
      </c>
    </row>
    <row r="13075" spans="1:8" x14ac:dyDescent="0.25">
      <c r="A13075">
        <v>7.9230223799999999</v>
      </c>
      <c r="B13075">
        <v>1307.380542485701</v>
      </c>
      <c r="C13075">
        <v>-5.5274999999999998E-2</v>
      </c>
      <c r="D13075">
        <v>1.2E-5</v>
      </c>
      <c r="E13075">
        <v>-0.45667475848811401</v>
      </c>
      <c r="F13075">
        <v>-1.3008089516756891</v>
      </c>
      <c r="G13075">
        <v>1.3786427252191851</v>
      </c>
      <c r="H13075">
        <v>-1.9084238929948061</v>
      </c>
    </row>
    <row r="13076" spans="1:8" x14ac:dyDescent="0.25">
      <c r="A13076">
        <v>7.9236284399999999</v>
      </c>
      <c r="B13076">
        <v>1307.4805486466801</v>
      </c>
      <c r="C13076">
        <v>-5.0472000000000003E-2</v>
      </c>
      <c r="D13076">
        <v>2.32E-4</v>
      </c>
      <c r="E13076">
        <v>0.23788730923805551</v>
      </c>
      <c r="F13076">
        <v>-1.024482738146004</v>
      </c>
      <c r="G13076">
        <v>1.0517391561863889</v>
      </c>
      <c r="H13076">
        <v>-1.3426372393690209</v>
      </c>
    </row>
    <row r="13077" spans="1:8" x14ac:dyDescent="0.25">
      <c r="A13077">
        <v>7.9242344999999998</v>
      </c>
      <c r="B13077">
        <v>1307.5805548076601</v>
      </c>
      <c r="C13077">
        <v>-5.5008000000000001E-2</v>
      </c>
      <c r="D13077">
        <v>9.3499999999999996E-4</v>
      </c>
      <c r="E13077">
        <v>-0.20360574171454979</v>
      </c>
      <c r="F13077">
        <v>-0.61522917209667793</v>
      </c>
      <c r="G13077">
        <v>0.64804493074006508</v>
      </c>
      <c r="H13077">
        <v>-1.8903939730514689</v>
      </c>
    </row>
    <row r="13078" spans="1:8" x14ac:dyDescent="0.25">
      <c r="A13078">
        <v>7.9248405599999998</v>
      </c>
      <c r="B13078">
        <v>1307.6805609686389</v>
      </c>
      <c r="C13078">
        <v>-5.5008000000000001E-2</v>
      </c>
      <c r="D13078">
        <v>1.3179999999999999E-3</v>
      </c>
      <c r="E13078">
        <v>-0.44682002199704562</v>
      </c>
      <c r="F13078">
        <v>-0.40238857314583482</v>
      </c>
      <c r="G13078">
        <v>0.60130249945911685</v>
      </c>
      <c r="H13078">
        <v>-2.4084678327510569</v>
      </c>
    </row>
    <row r="13079" spans="1:8" x14ac:dyDescent="0.25">
      <c r="A13079">
        <v>7.9254466199999998</v>
      </c>
      <c r="B13079">
        <v>1307.7805671296189</v>
      </c>
      <c r="C13079">
        <v>-5.6342000000000003E-2</v>
      </c>
      <c r="D13079">
        <v>7.7800000000000005E-4</v>
      </c>
      <c r="E13079">
        <v>1.727970895646864</v>
      </c>
      <c r="F13079">
        <v>-1.8911622512395361</v>
      </c>
      <c r="G13079">
        <v>2.5617138943910218</v>
      </c>
      <c r="H13079">
        <v>-0.8304589230297772</v>
      </c>
    </row>
    <row r="13080" spans="1:8" x14ac:dyDescent="0.25">
      <c r="A13080">
        <v>7.9260526799999997</v>
      </c>
      <c r="B13080">
        <v>1307.880573290598</v>
      </c>
      <c r="C13080">
        <v>-4.6469000000000003E-2</v>
      </c>
      <c r="D13080">
        <v>4.3300000000000001E-4</v>
      </c>
      <c r="E13080">
        <v>-0.1986192611957282</v>
      </c>
      <c r="F13080">
        <v>-0.46961765185735432</v>
      </c>
      <c r="G13080">
        <v>0.50989248852474001</v>
      </c>
      <c r="H13080">
        <v>-1.9709193461400609</v>
      </c>
    </row>
    <row r="13081" spans="1:8" x14ac:dyDescent="0.25">
      <c r="A13081">
        <v>7.9266587399999997</v>
      </c>
      <c r="B13081">
        <v>1307.980579451578</v>
      </c>
      <c r="C13081">
        <v>-5.314E-2</v>
      </c>
      <c r="D13081">
        <v>3.7599999999999998E-4</v>
      </c>
      <c r="E13081">
        <v>-1.00469074040702</v>
      </c>
      <c r="F13081">
        <v>-0.527388923215246</v>
      </c>
      <c r="G13081">
        <v>1.1346993258963991</v>
      </c>
      <c r="H13081">
        <v>-2.658203171707564</v>
      </c>
    </row>
    <row r="13082" spans="1:8" x14ac:dyDescent="0.25">
      <c r="A13082">
        <v>7.9272647999999997</v>
      </c>
      <c r="B13082">
        <v>1308.0805856125569</v>
      </c>
      <c r="C13082">
        <v>-4.0333000000000001E-2</v>
      </c>
      <c r="D13082">
        <v>-5.7000000000000003E-5</v>
      </c>
      <c r="E13082">
        <v>-0.71343662431641452</v>
      </c>
      <c r="F13082">
        <v>-0.75146230183266394</v>
      </c>
      <c r="G13082">
        <v>1.0361888862517521</v>
      </c>
      <c r="H13082">
        <v>-2.3302424333149969</v>
      </c>
    </row>
    <row r="13083" spans="1:8" x14ac:dyDescent="0.25">
      <c r="A13083">
        <v>7.9278708599999996</v>
      </c>
      <c r="B13083">
        <v>1308.1805917735369</v>
      </c>
      <c r="C13083">
        <v>-6.0344000000000002E-2</v>
      </c>
      <c r="D13083">
        <v>-1.2999999999999999E-5</v>
      </c>
      <c r="E13083">
        <v>-0.49638888221134869</v>
      </c>
      <c r="F13083">
        <v>-2.058548417531339E-2</v>
      </c>
      <c r="G13083">
        <v>0.49681554378034942</v>
      </c>
      <c r="H13083">
        <v>-3.100145924826796</v>
      </c>
    </row>
    <row r="13084" spans="1:8" x14ac:dyDescent="0.25">
      <c r="A13084">
        <v>7.9284769199999996</v>
      </c>
      <c r="B13084">
        <v>1308.280597934516</v>
      </c>
      <c r="C13084">
        <v>-5.3673999999999999E-2</v>
      </c>
      <c r="D13084">
        <v>-2.5700000000000001E-4</v>
      </c>
      <c r="E13084">
        <v>-1.202690521165263</v>
      </c>
      <c r="F13084">
        <v>0.85046087317848218</v>
      </c>
      <c r="G13084">
        <v>1.473006512717536</v>
      </c>
      <c r="H13084">
        <v>2.5260961771615911</v>
      </c>
    </row>
    <row r="13085" spans="1:8" x14ac:dyDescent="0.25">
      <c r="A13085">
        <v>7.9290829799999996</v>
      </c>
      <c r="B13085">
        <v>1308.380604095496</v>
      </c>
      <c r="C13085">
        <v>-4.3801E-2</v>
      </c>
      <c r="D13085">
        <v>-6.0300000000000002E-4</v>
      </c>
      <c r="E13085">
        <v>-0.14192757523294361</v>
      </c>
      <c r="F13085">
        <v>-1.111160620284583</v>
      </c>
      <c r="G13085">
        <v>1.1201880916536839</v>
      </c>
      <c r="H13085">
        <v>-1.697837552357278</v>
      </c>
    </row>
    <row r="13086" spans="1:8" x14ac:dyDescent="0.25">
      <c r="A13086">
        <v>7.9296890400000004</v>
      </c>
      <c r="B13086">
        <v>1308.480610256476</v>
      </c>
      <c r="C13086">
        <v>-6.5681000000000003E-2</v>
      </c>
      <c r="D13086">
        <v>-1.95E-4</v>
      </c>
      <c r="E13086">
        <v>0.40593249208423671</v>
      </c>
      <c r="F13086">
        <v>-1.2160302633132789</v>
      </c>
      <c r="G13086">
        <v>1.2819948476587111</v>
      </c>
      <c r="H13086">
        <v>-1.2486098565920161</v>
      </c>
    </row>
    <row r="13087" spans="1:8" x14ac:dyDescent="0.25">
      <c r="A13087">
        <v>7.9302951000000004</v>
      </c>
      <c r="B13087">
        <v>1308.5806164174551</v>
      </c>
      <c r="C13087">
        <v>-4.3534000000000003E-2</v>
      </c>
      <c r="D13087">
        <v>-5.2099999999999998E-4</v>
      </c>
      <c r="E13087">
        <v>-0.4359706894990919</v>
      </c>
      <c r="F13087">
        <v>-1.3928835961062891</v>
      </c>
      <c r="G13087">
        <v>1.4595188091985321</v>
      </c>
      <c r="H13087">
        <v>-1.874135419594968</v>
      </c>
    </row>
    <row r="13088" spans="1:8" x14ac:dyDescent="0.25">
      <c r="A13088">
        <v>7.9309011600000003</v>
      </c>
      <c r="B13088">
        <v>1308.6806225784351</v>
      </c>
      <c r="C13088">
        <v>-4.7003000000000003E-2</v>
      </c>
      <c r="D13088">
        <v>-2.9500000000000001E-4</v>
      </c>
      <c r="E13088">
        <v>-0.7576508003622634</v>
      </c>
      <c r="F13088">
        <v>-9.2004386190182752E-2</v>
      </c>
      <c r="G13088">
        <v>0.76321657631881301</v>
      </c>
      <c r="H13088">
        <v>-3.020750560301511</v>
      </c>
    </row>
    <row r="13089" spans="1:8" x14ac:dyDescent="0.25">
      <c r="A13089">
        <v>7.9315072200000003</v>
      </c>
      <c r="B13089">
        <v>1308.7806287394139</v>
      </c>
      <c r="C13089">
        <v>-4.6469000000000003E-2</v>
      </c>
      <c r="D13089">
        <v>-8.2000000000000001E-5</v>
      </c>
      <c r="E13089">
        <v>-1.2614981581866911</v>
      </c>
      <c r="F13089">
        <v>-1.582077046388825</v>
      </c>
      <c r="G13089">
        <v>2.023448883421274</v>
      </c>
      <c r="H13089">
        <v>-2.2439305408938641</v>
      </c>
    </row>
    <row r="13090" spans="1:8" x14ac:dyDescent="0.25">
      <c r="A13090">
        <v>7.9321132800000003</v>
      </c>
      <c r="B13090">
        <v>1308.8806349003939</v>
      </c>
      <c r="C13090">
        <v>-4.5669000000000001E-2</v>
      </c>
      <c r="D13090">
        <v>-3.8000000000000002E-5</v>
      </c>
      <c r="E13090">
        <v>1.1270396034402079</v>
      </c>
      <c r="F13090">
        <v>-1.4113190412854071</v>
      </c>
      <c r="G13090">
        <v>1.8061117639884361</v>
      </c>
      <c r="H13090">
        <v>-0.89692683810337381</v>
      </c>
    </row>
    <row r="13091" spans="1:8" x14ac:dyDescent="0.25">
      <c r="A13091">
        <v>7.9327193400000002</v>
      </c>
      <c r="B13091">
        <v>1308.980641061373</v>
      </c>
      <c r="C13091">
        <v>-5.8742999999999997E-2</v>
      </c>
      <c r="D13091">
        <v>9.6599999999999995E-4</v>
      </c>
      <c r="E13091">
        <v>-0.67257123818572639</v>
      </c>
      <c r="F13091">
        <v>-1.4003852492565361</v>
      </c>
      <c r="G13091">
        <v>1.553522100509025</v>
      </c>
      <c r="H13091">
        <v>-2.0185404861310201</v>
      </c>
    </row>
    <row r="13092" spans="1:8" x14ac:dyDescent="0.25">
      <c r="A13092">
        <v>7.9333254000000002</v>
      </c>
      <c r="B13092">
        <v>1309.080647222353</v>
      </c>
      <c r="C13092">
        <v>-5.2073000000000001E-2</v>
      </c>
      <c r="D13092">
        <v>8.5300000000000003E-4</v>
      </c>
      <c r="E13092">
        <v>-0.48349864931374209</v>
      </c>
      <c r="F13092">
        <v>-1.300591646837103</v>
      </c>
      <c r="G13092">
        <v>1.3875552514082681</v>
      </c>
      <c r="H13092">
        <v>-1.926717144550061</v>
      </c>
    </row>
    <row r="13093" spans="1:8" x14ac:dyDescent="0.25">
      <c r="A13093">
        <v>7.9339314600000002</v>
      </c>
      <c r="B13093">
        <v>1309.1806533833319</v>
      </c>
      <c r="C13093">
        <v>-5.1805999999999998E-2</v>
      </c>
      <c r="D13093">
        <v>8.2799999999999996E-4</v>
      </c>
      <c r="E13093">
        <v>0.1375625467040372</v>
      </c>
      <c r="F13093">
        <v>-3.7158009999677</v>
      </c>
      <c r="G13093">
        <v>3.7183464773493959</v>
      </c>
      <c r="H13093">
        <v>-1.5337922588178921</v>
      </c>
    </row>
    <row r="13094" spans="1:8" x14ac:dyDescent="0.25">
      <c r="A13094">
        <v>7.9345375200000001</v>
      </c>
      <c r="B13094">
        <v>1309.2806595443119</v>
      </c>
      <c r="C13094">
        <v>-5.2606E-2</v>
      </c>
      <c r="D13094">
        <v>6.0000000000000002E-6</v>
      </c>
      <c r="E13094">
        <v>-0.81110765368977167</v>
      </c>
      <c r="F13094">
        <v>0.13259663404804201</v>
      </c>
      <c r="G13094">
        <v>0.82187437801345098</v>
      </c>
      <c r="H13094">
        <v>2.9795500065972522</v>
      </c>
    </row>
    <row r="13095" spans="1:8" x14ac:dyDescent="0.25">
      <c r="A13095">
        <v>7.9351435800000001</v>
      </c>
      <c r="B13095">
        <v>1309.380665705291</v>
      </c>
      <c r="C13095">
        <v>-4.0333000000000001E-2</v>
      </c>
      <c r="D13095">
        <v>-4.0200000000000001E-4</v>
      </c>
      <c r="E13095">
        <v>-0.82349528529658489</v>
      </c>
      <c r="F13095">
        <v>-1.4184992006401149</v>
      </c>
      <c r="G13095">
        <v>1.6402086657259041</v>
      </c>
      <c r="H13095">
        <v>-2.0967839694026611</v>
      </c>
    </row>
    <row r="13096" spans="1:8" x14ac:dyDescent="0.25">
      <c r="A13096">
        <v>7.93574964</v>
      </c>
      <c r="B13096">
        <v>1309.480671866271</v>
      </c>
      <c r="C13096">
        <v>-5.8476E-2</v>
      </c>
      <c r="D13096">
        <v>-4.3999999999999999E-5</v>
      </c>
      <c r="E13096">
        <v>-2.0334066541721092</v>
      </c>
      <c r="F13096">
        <v>-2.078871488528288</v>
      </c>
      <c r="G13096">
        <v>2.907997470261491</v>
      </c>
      <c r="H13096">
        <v>-2.3451390653184769</v>
      </c>
    </row>
    <row r="13097" spans="1:8" x14ac:dyDescent="0.25">
      <c r="A13097">
        <v>7.9363557</v>
      </c>
      <c r="B13097">
        <v>1309.580678027251</v>
      </c>
      <c r="C13097">
        <v>-5.2606E-2</v>
      </c>
      <c r="D13097">
        <v>-4.9600000000000002E-4</v>
      </c>
      <c r="E13097">
        <v>-0.71700208933398468</v>
      </c>
      <c r="F13097">
        <v>-0.31973613893278291</v>
      </c>
      <c r="G13097">
        <v>0.785062541870992</v>
      </c>
      <c r="H13097">
        <v>-2.7221245405557579</v>
      </c>
    </row>
    <row r="13098" spans="1:8" x14ac:dyDescent="0.25">
      <c r="A13098">
        <v>7.93696176</v>
      </c>
      <c r="B13098">
        <v>1309.6806841882301</v>
      </c>
      <c r="C13098">
        <v>-4.2466999999999998E-2</v>
      </c>
      <c r="D13098">
        <v>-4.7699999999999999E-4</v>
      </c>
      <c r="E13098">
        <v>0.7606063029075637</v>
      </c>
      <c r="F13098">
        <v>-0.89387932683725579</v>
      </c>
      <c r="G13098">
        <v>1.173687436658388</v>
      </c>
      <c r="H13098">
        <v>-0.86577715361158114</v>
      </c>
    </row>
    <row r="13099" spans="1:8" x14ac:dyDescent="0.25">
      <c r="A13099">
        <v>7.9375678199999999</v>
      </c>
      <c r="B13099">
        <v>1309.7806903492101</v>
      </c>
      <c r="C13099">
        <v>-4.6736E-2</v>
      </c>
      <c r="D13099">
        <v>-7.1599999999999995E-4</v>
      </c>
      <c r="E13099">
        <v>-1.549385044155229</v>
      </c>
      <c r="F13099">
        <v>-0.56534859104602531</v>
      </c>
      <c r="G13099">
        <v>1.6493068375683251</v>
      </c>
      <c r="H13099">
        <v>-2.7917185821711619</v>
      </c>
    </row>
    <row r="13100" spans="1:8" x14ac:dyDescent="0.25">
      <c r="A13100">
        <v>7.9381738799999999</v>
      </c>
      <c r="B13100">
        <v>1309.880696510189</v>
      </c>
      <c r="C13100">
        <v>-5.1005000000000002E-2</v>
      </c>
      <c r="D13100">
        <v>-5.8399999999999999E-4</v>
      </c>
      <c r="E13100">
        <v>-0.1859551929667641</v>
      </c>
      <c r="F13100">
        <v>-0.52942256387444719</v>
      </c>
      <c r="G13100">
        <v>0.56113063089685244</v>
      </c>
      <c r="H13100">
        <v>-1.9085767605377151</v>
      </c>
    </row>
    <row r="13101" spans="1:8" x14ac:dyDescent="0.25">
      <c r="A13101">
        <v>7.9387799399999999</v>
      </c>
      <c r="B13101">
        <v>1309.980702671169</v>
      </c>
      <c r="C13101">
        <v>-5.2338999999999997E-2</v>
      </c>
      <c r="D13101">
        <v>-7.9699999999999997E-4</v>
      </c>
      <c r="E13101">
        <v>-0.62038187818651791</v>
      </c>
      <c r="F13101">
        <v>-0.15166908551807459</v>
      </c>
      <c r="G13101">
        <v>0.63865263350597756</v>
      </c>
      <c r="H13101">
        <v>-2.9018188476921911</v>
      </c>
    </row>
    <row r="13102" spans="1:8" x14ac:dyDescent="0.25">
      <c r="A13102">
        <v>7.9393859999999998</v>
      </c>
      <c r="B13102">
        <v>1310.080708832148</v>
      </c>
      <c r="C13102">
        <v>-5.0738999999999999E-2</v>
      </c>
      <c r="D13102">
        <v>-9.8499999999999998E-4</v>
      </c>
      <c r="E13102">
        <v>-0.25944064982456178</v>
      </c>
      <c r="F13102">
        <v>-1.018375204525678</v>
      </c>
      <c r="G13102">
        <v>1.0509031867751231</v>
      </c>
      <c r="H13102">
        <v>-1.820249378864317</v>
      </c>
    </row>
    <row r="13103" spans="1:8" x14ac:dyDescent="0.25">
      <c r="A13103">
        <v>7.9399920599999998</v>
      </c>
      <c r="B13103">
        <v>1310.180714993128</v>
      </c>
      <c r="C13103">
        <v>-5.3407000000000003E-2</v>
      </c>
      <c r="D13103">
        <v>-1.23E-3</v>
      </c>
      <c r="E13103">
        <v>-0.42187171668090617</v>
      </c>
      <c r="F13103">
        <v>-0.79832899522277845</v>
      </c>
      <c r="G13103">
        <v>0.90294237354811624</v>
      </c>
      <c r="H13103">
        <v>-2.0569389119438402</v>
      </c>
    </row>
    <row r="13104" spans="1:8" x14ac:dyDescent="0.25">
      <c r="A13104">
        <v>7.9405981199999998</v>
      </c>
      <c r="B13104">
        <v>1310.2807211541069</v>
      </c>
      <c r="C13104">
        <v>-6.1945E-2</v>
      </c>
      <c r="D13104">
        <v>-2.9500000000000001E-4</v>
      </c>
      <c r="E13104">
        <v>-0.77306510758892166</v>
      </c>
      <c r="F13104">
        <v>-1.018778992059526</v>
      </c>
      <c r="G13104">
        <v>1.278882439958144</v>
      </c>
      <c r="H13104">
        <v>-2.219915409847979</v>
      </c>
    </row>
    <row r="13105" spans="1:8" x14ac:dyDescent="0.25">
      <c r="A13105">
        <v>7.9412041799999997</v>
      </c>
      <c r="B13105">
        <v>1310.3807273150869</v>
      </c>
      <c r="C13105">
        <v>-6.5146999999999997E-2</v>
      </c>
      <c r="D13105">
        <v>1.3799999999999999E-4</v>
      </c>
      <c r="E13105">
        <v>-0.48335233348192669</v>
      </c>
      <c r="F13105">
        <v>-0.13929231966227909</v>
      </c>
      <c r="G13105">
        <v>0.50302269193280158</v>
      </c>
      <c r="H13105">
        <v>-2.8610151573002911</v>
      </c>
    </row>
    <row r="13106" spans="1:8" x14ac:dyDescent="0.25">
      <c r="A13106">
        <v>7.9418102399999997</v>
      </c>
      <c r="B13106">
        <v>1310.4807334760669</v>
      </c>
      <c r="C13106">
        <v>-4.0866E-2</v>
      </c>
      <c r="D13106">
        <v>7.2199999999999999E-4</v>
      </c>
      <c r="E13106">
        <v>-1.058894817479844</v>
      </c>
      <c r="F13106">
        <v>-2.3006510673558598</v>
      </c>
      <c r="G13106">
        <v>2.532637670139835</v>
      </c>
      <c r="H13106">
        <v>-2.0021486189618249</v>
      </c>
    </row>
    <row r="13107" spans="1:8" x14ac:dyDescent="0.25">
      <c r="A13107">
        <v>7.9424162999999997</v>
      </c>
      <c r="B13107">
        <v>1310.580739637046</v>
      </c>
      <c r="C13107">
        <v>-6.8082000000000004E-2</v>
      </c>
      <c r="D13107">
        <v>6.7100000000000005E-4</v>
      </c>
      <c r="E13107">
        <v>0.2232836950057942</v>
      </c>
      <c r="F13107">
        <v>-1.4054317388163919</v>
      </c>
      <c r="G13107">
        <v>1.423057968224734</v>
      </c>
      <c r="H13107">
        <v>-1.4132411407433461</v>
      </c>
    </row>
    <row r="13108" spans="1:8" x14ac:dyDescent="0.25">
      <c r="A13108">
        <v>7.9430223599999996</v>
      </c>
      <c r="B13108">
        <v>1310.680745798026</v>
      </c>
      <c r="C13108">
        <v>-5.0205E-2</v>
      </c>
      <c r="D13108">
        <v>-5.0000000000000002E-5</v>
      </c>
      <c r="E13108">
        <v>-0.96411248247079817</v>
      </c>
      <c r="F13108">
        <v>-2.1746279310544292</v>
      </c>
      <c r="G13108">
        <v>2.3787642836939669</v>
      </c>
      <c r="H13108">
        <v>-1.988102981669652</v>
      </c>
    </row>
    <row r="13109" spans="1:8" x14ac:dyDescent="0.25">
      <c r="A13109">
        <v>7.9436284199999996</v>
      </c>
      <c r="B13109">
        <v>1310.7807519590051</v>
      </c>
      <c r="C13109">
        <v>-3.9799000000000001E-2</v>
      </c>
      <c r="D13109">
        <v>6.3E-5</v>
      </c>
      <c r="E13109">
        <v>-0.38667511096832818</v>
      </c>
      <c r="F13109">
        <v>-1.0435826678207509</v>
      </c>
      <c r="G13109">
        <v>1.1129161810389161</v>
      </c>
      <c r="H13109">
        <v>-1.92563933334655</v>
      </c>
    </row>
    <row r="13110" spans="1:8" x14ac:dyDescent="0.25">
      <c r="A13110">
        <v>7.9442344800000004</v>
      </c>
      <c r="B13110">
        <v>1310.8807581199851</v>
      </c>
      <c r="C13110">
        <v>-4.0333000000000001E-2</v>
      </c>
      <c r="D13110">
        <v>-6.8400000000000004E-4</v>
      </c>
      <c r="E13110">
        <v>-0.75424714420024286</v>
      </c>
      <c r="F13110">
        <v>0.18598554371592901</v>
      </c>
      <c r="G13110">
        <v>0.77683935083486322</v>
      </c>
      <c r="H13110">
        <v>2.8998312920685869</v>
      </c>
    </row>
    <row r="13111" spans="1:8" x14ac:dyDescent="0.25">
      <c r="A13111">
        <v>7.9448405400000004</v>
      </c>
      <c r="B13111">
        <v>1310.980764280964</v>
      </c>
      <c r="C13111">
        <v>-4.5401999999999998E-2</v>
      </c>
      <c r="D13111">
        <v>-8.3500000000000002E-4</v>
      </c>
      <c r="E13111">
        <v>-1.084615588073591</v>
      </c>
      <c r="F13111">
        <v>-0.18217676047024911</v>
      </c>
      <c r="G13111">
        <v>1.0998087769915541</v>
      </c>
      <c r="H13111">
        <v>-2.9751816243062339</v>
      </c>
    </row>
    <row r="13112" spans="1:8" x14ac:dyDescent="0.25">
      <c r="A13112">
        <v>7.9454466000000004</v>
      </c>
      <c r="B13112">
        <v>1311.080770441944</v>
      </c>
      <c r="C13112">
        <v>-4.5669000000000001E-2</v>
      </c>
      <c r="D13112">
        <v>-1.2800000000000001E-3</v>
      </c>
      <c r="E13112">
        <v>-0.43335632846619071</v>
      </c>
      <c r="F13112">
        <v>-0.6622932074008292</v>
      </c>
      <c r="G13112">
        <v>0.79147330971484742</v>
      </c>
      <c r="H13112">
        <v>-2.150207364431667</v>
      </c>
    </row>
    <row r="13113" spans="1:8" x14ac:dyDescent="0.25">
      <c r="A13113">
        <v>7.9460526600000003</v>
      </c>
      <c r="B13113">
        <v>1311.180776602924</v>
      </c>
      <c r="C13113">
        <v>-6.5146999999999997E-2</v>
      </c>
      <c r="D13113">
        <v>-9.2900000000000003E-4</v>
      </c>
      <c r="E13113">
        <v>-0.97835657658503128</v>
      </c>
      <c r="F13113">
        <v>1.084056161571807</v>
      </c>
      <c r="G13113">
        <v>1.460260029032153</v>
      </c>
      <c r="H13113">
        <v>2.3049888392648108</v>
      </c>
    </row>
    <row r="13114" spans="1:8" x14ac:dyDescent="0.25">
      <c r="A13114">
        <v>7.9466587200000003</v>
      </c>
      <c r="B13114">
        <v>1311.2807827639031</v>
      </c>
      <c r="C13114">
        <v>-5.5808000000000003E-2</v>
      </c>
      <c r="D13114">
        <v>-5.9599999999999996E-4</v>
      </c>
      <c r="E13114">
        <v>-0.1117877061499452</v>
      </c>
      <c r="F13114">
        <v>-1.131291830305359</v>
      </c>
      <c r="G13114">
        <v>1.13680152030243</v>
      </c>
      <c r="H13114">
        <v>-1.6692907904159</v>
      </c>
    </row>
    <row r="13115" spans="1:8" x14ac:dyDescent="0.25">
      <c r="A13115">
        <v>7.9472647800000003</v>
      </c>
      <c r="B13115">
        <v>1311.3807889248831</v>
      </c>
      <c r="C13115">
        <v>-5.7409000000000002E-2</v>
      </c>
      <c r="D13115">
        <v>-1.274E-3</v>
      </c>
      <c r="E13115">
        <v>-1.0039307240999611</v>
      </c>
      <c r="F13115">
        <v>0.41433648363821751</v>
      </c>
      <c r="G13115">
        <v>1.086071646101469</v>
      </c>
      <c r="H13115">
        <v>2.7501740205007872</v>
      </c>
    </row>
    <row r="13116" spans="1:8" x14ac:dyDescent="0.25">
      <c r="A13116">
        <v>7.9478708400000002</v>
      </c>
      <c r="B13116">
        <v>1311.4807950858619</v>
      </c>
      <c r="C13116">
        <v>-6.7280999999999994E-2</v>
      </c>
      <c r="D13116">
        <v>-9.2299999999999999E-4</v>
      </c>
      <c r="E13116">
        <v>-0.62189958170522819</v>
      </c>
      <c r="F13116">
        <v>-0.77927827027932028</v>
      </c>
      <c r="G13116">
        <v>0.99701239323022817</v>
      </c>
      <c r="H13116">
        <v>-2.2443444148060991</v>
      </c>
    </row>
    <row r="13117" spans="1:8" x14ac:dyDescent="0.25">
      <c r="A13117">
        <v>7.9484769000000002</v>
      </c>
      <c r="B13117">
        <v>1311.5808012468419</v>
      </c>
      <c r="C13117">
        <v>-4.2466999999999998E-2</v>
      </c>
      <c r="D13117">
        <v>-1.098E-3</v>
      </c>
      <c r="E13117">
        <v>-0.25975627339877949</v>
      </c>
      <c r="F13117">
        <v>-0.70972166869509923</v>
      </c>
      <c r="G13117">
        <v>0.75576330195728447</v>
      </c>
      <c r="H13117">
        <v>-1.9216510272011429</v>
      </c>
    </row>
    <row r="13118" spans="1:8" x14ac:dyDescent="0.25">
      <c r="A13118">
        <v>7.9490829600000001</v>
      </c>
      <c r="B13118">
        <v>1311.680807407821</v>
      </c>
      <c r="C13118">
        <v>-5.5808000000000003E-2</v>
      </c>
      <c r="D13118">
        <v>-6.2100000000000002E-4</v>
      </c>
      <c r="E13118">
        <v>-1.031213683001817</v>
      </c>
      <c r="F13118">
        <v>-0.82408550636620881</v>
      </c>
      <c r="G13118">
        <v>1.320044916589213</v>
      </c>
      <c r="H13118">
        <v>-2.4673754909203152</v>
      </c>
    </row>
    <row r="13119" spans="1:8" x14ac:dyDescent="0.25">
      <c r="A13119">
        <v>7.9496890200000001</v>
      </c>
      <c r="B13119">
        <v>1311.780813568801</v>
      </c>
      <c r="C13119">
        <v>-6.0076999999999998E-2</v>
      </c>
      <c r="D13119">
        <v>-1.9000000000000001E-5</v>
      </c>
      <c r="E13119">
        <v>-0.8704640029914007</v>
      </c>
      <c r="F13119">
        <v>-0.38474926045139363</v>
      </c>
      <c r="G13119">
        <v>0.95170351156319033</v>
      </c>
      <c r="H13119">
        <v>-2.7254074031221678</v>
      </c>
    </row>
    <row r="13120" spans="1:8" x14ac:dyDescent="0.25">
      <c r="A13120">
        <v>7.9502950800000001</v>
      </c>
      <c r="B13120">
        <v>1311.8808197297799</v>
      </c>
      <c r="C13120">
        <v>-5.3940000000000002E-2</v>
      </c>
      <c r="D13120">
        <v>1.2E-5</v>
      </c>
      <c r="E13120">
        <v>-0.43163042364325133</v>
      </c>
      <c r="F13120">
        <v>-0.67505059415274227</v>
      </c>
      <c r="G13120">
        <v>0.80124785633436979</v>
      </c>
      <c r="H13120">
        <v>-2.139686981263353</v>
      </c>
    </row>
    <row r="13121" spans="1:8" x14ac:dyDescent="0.25">
      <c r="A13121">
        <v>7.95090114</v>
      </c>
      <c r="B13121">
        <v>1311.9808258907599</v>
      </c>
      <c r="C13121">
        <v>-7.3417999999999997E-2</v>
      </c>
      <c r="D13121">
        <v>5.2700000000000002E-4</v>
      </c>
      <c r="E13121">
        <v>-1.0370054020350621</v>
      </c>
      <c r="F13121">
        <v>0.16352611501225989</v>
      </c>
      <c r="G13121">
        <v>1.04981950550602</v>
      </c>
      <c r="H13121">
        <v>2.9851898498140139</v>
      </c>
    </row>
    <row r="13122" spans="1:8" x14ac:dyDescent="0.25">
      <c r="A13122">
        <v>7.9515072</v>
      </c>
      <c r="B13122">
        <v>1312.080832051739</v>
      </c>
      <c r="C13122">
        <v>-4.8336999999999998E-2</v>
      </c>
      <c r="D13122">
        <v>3.2000000000000003E-4</v>
      </c>
      <c r="E13122">
        <v>-1.199964491206561</v>
      </c>
      <c r="F13122">
        <v>-0.24076976007824</v>
      </c>
      <c r="G13122">
        <v>1.223881063471755</v>
      </c>
      <c r="H13122">
        <v>-2.943574667446299</v>
      </c>
    </row>
    <row r="13123" spans="1:8" x14ac:dyDescent="0.25">
      <c r="A13123">
        <v>7.95211326</v>
      </c>
      <c r="B13123">
        <v>1312.180838212719</v>
      </c>
      <c r="C13123">
        <v>-5.1271999999999998E-2</v>
      </c>
      <c r="D13123">
        <v>-5.0799999999999999E-4</v>
      </c>
      <c r="E13123">
        <v>-1.5442186521153021</v>
      </c>
      <c r="F13123">
        <v>0.1543901235953003</v>
      </c>
      <c r="G13123">
        <v>1.5519173804699049</v>
      </c>
      <c r="H13123">
        <v>3.041944352754606</v>
      </c>
    </row>
    <row r="13124" spans="1:8" x14ac:dyDescent="0.25">
      <c r="A13124">
        <v>7.9527193199999999</v>
      </c>
      <c r="B13124">
        <v>1312.280844373699</v>
      </c>
      <c r="C13124">
        <v>-5.9810000000000002E-2</v>
      </c>
      <c r="D13124">
        <v>-5.71E-4</v>
      </c>
      <c r="E13124">
        <v>-1.1293238457779879</v>
      </c>
      <c r="F13124">
        <v>-0.25330026154009128</v>
      </c>
      <c r="G13124">
        <v>1.1573821197595311</v>
      </c>
      <c r="H13124">
        <v>-2.9209505475906061</v>
      </c>
    </row>
    <row r="13125" spans="1:8" x14ac:dyDescent="0.25">
      <c r="A13125">
        <v>7.9533253799999999</v>
      </c>
      <c r="B13125">
        <v>1312.3808505346781</v>
      </c>
      <c r="C13125">
        <v>-4.3268000000000001E-2</v>
      </c>
      <c r="D13125">
        <v>-8.4099999999999995E-4</v>
      </c>
      <c r="E13125">
        <v>-0.6505536423009507</v>
      </c>
      <c r="F13125">
        <v>-0.16995938139152361</v>
      </c>
      <c r="G13125">
        <v>0.67238845382265655</v>
      </c>
      <c r="H13125">
        <v>-2.8860508747929128</v>
      </c>
    </row>
    <row r="13126" spans="1:8" x14ac:dyDescent="0.25">
      <c r="A13126">
        <v>7.9539314399999999</v>
      </c>
      <c r="B13126">
        <v>1312.4808566956581</v>
      </c>
      <c r="C13126">
        <v>-6.3812999999999995E-2</v>
      </c>
      <c r="D13126">
        <v>-1.6069999999999999E-3</v>
      </c>
      <c r="E13126">
        <v>-6.5546081988830061</v>
      </c>
      <c r="F13126">
        <v>-1.9112291804727199</v>
      </c>
      <c r="G13126">
        <v>6.8275680605289288</v>
      </c>
      <c r="H13126">
        <v>-2.8578732829163851</v>
      </c>
    </row>
    <row r="13127" spans="1:8" x14ac:dyDescent="0.25">
      <c r="A13127">
        <v>7.9545374999999998</v>
      </c>
      <c r="B13127">
        <v>1312.5808628566369</v>
      </c>
      <c r="C13127">
        <v>-5.3673999999999999E-2</v>
      </c>
      <c r="D13127">
        <v>-1.4E-3</v>
      </c>
      <c r="E13127">
        <v>-0.61677146427529461</v>
      </c>
      <c r="F13127">
        <v>0.64363980285362454</v>
      </c>
      <c r="G13127">
        <v>0.89144783075721479</v>
      </c>
      <c r="H13127">
        <v>2.334880598009013</v>
      </c>
    </row>
    <row r="13128" spans="1:8" x14ac:dyDescent="0.25">
      <c r="A13128">
        <v>7.9551435599999998</v>
      </c>
      <c r="B13128">
        <v>1312.6808690176169</v>
      </c>
      <c r="C13128">
        <v>-5.5274999999999998E-2</v>
      </c>
      <c r="D13128">
        <v>-1.1299999999999999E-3</v>
      </c>
      <c r="E13128">
        <v>-0.49074639926871411</v>
      </c>
      <c r="F13128">
        <v>0.2276441855592157</v>
      </c>
      <c r="G13128">
        <v>0.54097495654986349</v>
      </c>
      <c r="H13128">
        <v>2.7072617139971249</v>
      </c>
    </row>
    <row r="13129" spans="1:8" x14ac:dyDescent="0.25">
      <c r="A13129">
        <v>7.9557496199999997</v>
      </c>
      <c r="B13129">
        <v>1312.780875178596</v>
      </c>
      <c r="C13129">
        <v>-6.6213999999999995E-2</v>
      </c>
      <c r="D13129">
        <v>-1.833E-3</v>
      </c>
      <c r="E13129">
        <v>-0.46361101941472688</v>
      </c>
      <c r="F13129">
        <v>-0.23529157845519699</v>
      </c>
      <c r="G13129">
        <v>0.51990124467508281</v>
      </c>
      <c r="H13129">
        <v>-2.6719476491187111</v>
      </c>
    </row>
    <row r="13130" spans="1:8" x14ac:dyDescent="0.25">
      <c r="A13130">
        <v>7.9563556799999997</v>
      </c>
      <c r="B13130">
        <v>1312.880881339576</v>
      </c>
      <c r="C13130">
        <v>-4.3534000000000003E-2</v>
      </c>
      <c r="D13130">
        <v>-1.619E-3</v>
      </c>
      <c r="E13130">
        <v>-0.37430523665824889</v>
      </c>
      <c r="F13130">
        <v>0.32054845158221229</v>
      </c>
      <c r="G13130">
        <v>0.49280393667415201</v>
      </c>
      <c r="H13130">
        <v>2.4334048739449532</v>
      </c>
    </row>
    <row r="13131" spans="1:8" x14ac:dyDescent="0.25">
      <c r="A13131">
        <v>7.9569617399999997</v>
      </c>
      <c r="B13131">
        <v>1312.9808875005549</v>
      </c>
      <c r="C13131">
        <v>-6.0076999999999998E-2</v>
      </c>
      <c r="D13131">
        <v>-1.5820000000000001E-3</v>
      </c>
      <c r="E13131">
        <v>-0.90759568725761774</v>
      </c>
      <c r="F13131">
        <v>0.17835068395614589</v>
      </c>
      <c r="G13131">
        <v>0.92495345720541677</v>
      </c>
      <c r="H13131">
        <v>2.9475561061180491</v>
      </c>
    </row>
    <row r="13132" spans="1:8" x14ac:dyDescent="0.25">
      <c r="A13132">
        <v>7.9575677999999996</v>
      </c>
      <c r="B13132">
        <v>1313.0808936615349</v>
      </c>
      <c r="C13132">
        <v>-5.314E-2</v>
      </c>
      <c r="D13132">
        <v>-8.7900000000000001E-4</v>
      </c>
      <c r="E13132">
        <v>-0.46377794431422631</v>
      </c>
      <c r="F13132">
        <v>-9.2940053654903501E-2</v>
      </c>
      <c r="G13132">
        <v>0.47299876871478841</v>
      </c>
      <c r="H13132">
        <v>-2.9438146770682199</v>
      </c>
    </row>
    <row r="13133" spans="1:8" x14ac:dyDescent="0.25">
      <c r="A13133">
        <v>7.9581738599999996</v>
      </c>
      <c r="B13133">
        <v>1313.180899822514</v>
      </c>
      <c r="C13133">
        <v>-6.5146999999999997E-2</v>
      </c>
      <c r="D13133">
        <v>-3.8900000000000002E-4</v>
      </c>
      <c r="E13133">
        <v>-0.40259530905007213</v>
      </c>
      <c r="F13133">
        <v>-0.19328376223123159</v>
      </c>
      <c r="G13133">
        <v>0.44658884402925059</v>
      </c>
      <c r="H13133">
        <v>-2.6939959402957352</v>
      </c>
    </row>
    <row r="13134" spans="1:8" x14ac:dyDescent="0.25">
      <c r="A13134">
        <v>7.9587799199999996</v>
      </c>
      <c r="B13134">
        <v>1313.280905983494</v>
      </c>
      <c r="C13134">
        <v>-5.0472000000000003E-2</v>
      </c>
      <c r="D13134">
        <v>-1.63E-4</v>
      </c>
      <c r="E13134">
        <v>-0.44911492733713287</v>
      </c>
      <c r="F13134">
        <v>6.6275536007841099E-2</v>
      </c>
      <c r="G13134">
        <v>0.45397870504040688</v>
      </c>
      <c r="H13134">
        <v>2.995080848127933</v>
      </c>
    </row>
    <row r="13135" spans="1:8" x14ac:dyDescent="0.25">
      <c r="A13135">
        <v>7.9593859800000004</v>
      </c>
      <c r="B13135">
        <v>1313.380912144474</v>
      </c>
      <c r="C13135">
        <v>-2.9125999999999999E-2</v>
      </c>
      <c r="D13135">
        <v>-2.6400000000000002E-4</v>
      </c>
      <c r="E13135">
        <v>-0.443922651441919</v>
      </c>
      <c r="F13135">
        <v>-3.8831745938637439E-2</v>
      </c>
      <c r="G13135">
        <v>0.44561780143511592</v>
      </c>
      <c r="H13135">
        <v>-3.05434061812291</v>
      </c>
    </row>
    <row r="13136" spans="1:8" x14ac:dyDescent="0.25">
      <c r="A13136">
        <v>7.9599920400000004</v>
      </c>
      <c r="B13136">
        <v>1313.4809183054531</v>
      </c>
      <c r="C13136">
        <v>-4.8870999999999998E-2</v>
      </c>
      <c r="D13136">
        <v>-4.46E-4</v>
      </c>
      <c r="E13136">
        <v>-0.55239559802245619</v>
      </c>
      <c r="F13136">
        <v>8.4671848697865176E-2</v>
      </c>
      <c r="G13136">
        <v>0.55884722301940548</v>
      </c>
      <c r="H13136">
        <v>2.9894952835684769</v>
      </c>
    </row>
    <row r="13137" spans="1:8" x14ac:dyDescent="0.25">
      <c r="A13137">
        <v>7.9605981000000003</v>
      </c>
      <c r="B13137">
        <v>1313.5809244664331</v>
      </c>
      <c r="C13137">
        <v>-4.9671E-2</v>
      </c>
      <c r="D13137">
        <v>-8.0999999999999996E-4</v>
      </c>
      <c r="E13137">
        <v>-0.30357659991785679</v>
      </c>
      <c r="F13137">
        <v>0.17824811695066459</v>
      </c>
      <c r="G13137">
        <v>0.35203855359057518</v>
      </c>
      <c r="H13137">
        <v>2.610667633344105</v>
      </c>
    </row>
    <row r="13138" spans="1:8" x14ac:dyDescent="0.25">
      <c r="A13138">
        <v>7.9612041600000003</v>
      </c>
      <c r="B13138">
        <v>1313.680930627412</v>
      </c>
      <c r="C13138">
        <v>-5.314E-2</v>
      </c>
      <c r="D13138">
        <v>-9.0399999999999996E-4</v>
      </c>
      <c r="E13138">
        <v>-0.56411349084288065</v>
      </c>
      <c r="F13138">
        <v>-5.2797605183594512E-2</v>
      </c>
      <c r="G13138">
        <v>0.5665788715298723</v>
      </c>
      <c r="H13138">
        <v>-3.048270573300917</v>
      </c>
    </row>
    <row r="13139" spans="1:8" x14ac:dyDescent="0.25">
      <c r="A13139">
        <v>7.9618102200000003</v>
      </c>
      <c r="B13139">
        <v>1313.780936788392</v>
      </c>
      <c r="C13139">
        <v>-4.9671E-2</v>
      </c>
      <c r="D13139">
        <v>-1.575E-3</v>
      </c>
      <c r="E13139">
        <v>-0.86383744777127747</v>
      </c>
      <c r="F13139">
        <v>0.226545110958081</v>
      </c>
      <c r="G13139">
        <v>0.89304973180165259</v>
      </c>
      <c r="H13139">
        <v>2.8851141702320362</v>
      </c>
    </row>
    <row r="13140" spans="1:8" x14ac:dyDescent="0.25">
      <c r="A13140">
        <v>7.9624162800000002</v>
      </c>
      <c r="B13140">
        <v>1313.880942949372</v>
      </c>
      <c r="C13140">
        <v>-4.0866E-2</v>
      </c>
      <c r="D13140">
        <v>-2.2720000000000001E-3</v>
      </c>
      <c r="E13140">
        <v>-0.33904754656744202</v>
      </c>
      <c r="F13140">
        <v>-0.21679304495204479</v>
      </c>
      <c r="G13140">
        <v>0.4024331785190941</v>
      </c>
      <c r="H13140">
        <v>-2.5726925785755368</v>
      </c>
    </row>
    <row r="13141" spans="1:8" x14ac:dyDescent="0.25">
      <c r="A13141">
        <v>7.9630223400000002</v>
      </c>
      <c r="B13141">
        <v>1313.980949110351</v>
      </c>
      <c r="C13141">
        <v>-6.0610999999999998E-2</v>
      </c>
      <c r="D13141">
        <v>-1.6689999999999999E-3</v>
      </c>
      <c r="E13141">
        <v>-0.2354490698337291</v>
      </c>
      <c r="F13141">
        <v>-0.20420805625610741</v>
      </c>
      <c r="G13141">
        <v>0.3116684050805692</v>
      </c>
      <c r="H13141">
        <v>-2.4271329324683899</v>
      </c>
    </row>
    <row r="13142" spans="1:8" x14ac:dyDescent="0.25">
      <c r="A13142">
        <v>7.9636284000000002</v>
      </c>
      <c r="B13142">
        <v>1314.080955271331</v>
      </c>
      <c r="C13142">
        <v>-6.1411E-2</v>
      </c>
      <c r="D13142">
        <v>-1.5499999999999999E-3</v>
      </c>
      <c r="E13142">
        <v>-0.69389105825457609</v>
      </c>
      <c r="F13142">
        <v>0.1053236693593364</v>
      </c>
      <c r="G13142">
        <v>0.70183892457811869</v>
      </c>
      <c r="H13142">
        <v>2.99095545007554</v>
      </c>
    </row>
    <row r="13143" spans="1:8" x14ac:dyDescent="0.25">
      <c r="A13143">
        <v>7.9642344600000001</v>
      </c>
      <c r="B13143">
        <v>1314.1809614323099</v>
      </c>
      <c r="C13143">
        <v>-4.0599000000000003E-2</v>
      </c>
      <c r="D13143">
        <v>-1.299E-3</v>
      </c>
      <c r="E13143">
        <v>-0.35100343989337701</v>
      </c>
      <c r="F13143">
        <v>-0.124718723741333</v>
      </c>
      <c r="G13143">
        <v>0.37250258370734879</v>
      </c>
      <c r="H13143">
        <v>-2.800185838227442</v>
      </c>
    </row>
    <row r="13144" spans="1:8" x14ac:dyDescent="0.25">
      <c r="A13144">
        <v>7.9648405200000001</v>
      </c>
      <c r="B13144">
        <v>1314.2809675932899</v>
      </c>
      <c r="C13144">
        <v>-5.4740999999999998E-2</v>
      </c>
      <c r="D13144">
        <v>-1.7260000000000001E-3</v>
      </c>
      <c r="E13144">
        <v>-0.31907706634600308</v>
      </c>
      <c r="F13144">
        <v>-0.40620383942063298</v>
      </c>
      <c r="G13144">
        <v>0.51653822068462185</v>
      </c>
      <c r="H13144">
        <v>-2.236639072651037</v>
      </c>
    </row>
    <row r="13145" spans="1:8" x14ac:dyDescent="0.25">
      <c r="A13145">
        <v>7.9654465800000001</v>
      </c>
      <c r="B13145">
        <v>1314.380973754269</v>
      </c>
      <c r="C13145">
        <v>-4.7003000000000003E-2</v>
      </c>
      <c r="D13145">
        <v>-2.153E-3</v>
      </c>
      <c r="E13145">
        <v>-0.39495483660130892</v>
      </c>
      <c r="F13145">
        <v>-0.29731794485569601</v>
      </c>
      <c r="G13145">
        <v>0.49435542202749361</v>
      </c>
      <c r="H13145">
        <v>-2.4963085070233761</v>
      </c>
    </row>
    <row r="13146" spans="1:8" x14ac:dyDescent="0.25">
      <c r="A13146">
        <v>7.96605264</v>
      </c>
      <c r="B13146">
        <v>1314.480979915249</v>
      </c>
      <c r="C13146">
        <v>-4.8604000000000001E-2</v>
      </c>
      <c r="D13146">
        <v>-1.5939999999999999E-3</v>
      </c>
      <c r="E13146">
        <v>-0.91182679803849109</v>
      </c>
      <c r="F13146">
        <v>-0.3261698967485564</v>
      </c>
      <c r="G13146">
        <v>0.96840844232487522</v>
      </c>
      <c r="H13146">
        <v>-2.7980654935261029</v>
      </c>
    </row>
    <row r="13147" spans="1:8" x14ac:dyDescent="0.25">
      <c r="A13147">
        <v>7.9666587</v>
      </c>
      <c r="B13147">
        <v>1314.5809860762281</v>
      </c>
      <c r="C13147">
        <v>-6.2744999999999995E-2</v>
      </c>
      <c r="D13147">
        <v>-1.82E-3</v>
      </c>
      <c r="E13147">
        <v>-0.43908950452183487</v>
      </c>
      <c r="F13147">
        <v>-0.13780310921944519</v>
      </c>
      <c r="G13147">
        <v>0.46020570388879017</v>
      </c>
      <c r="H13147">
        <v>-2.8374890044658252</v>
      </c>
    </row>
    <row r="13148" spans="1:8" x14ac:dyDescent="0.25">
      <c r="A13148">
        <v>7.9672647599999999</v>
      </c>
      <c r="B13148">
        <v>1314.6809922372081</v>
      </c>
      <c r="C13148">
        <v>-5.3673999999999999E-2</v>
      </c>
      <c r="D13148">
        <v>-1.632E-3</v>
      </c>
      <c r="E13148">
        <v>-0.42729103086709758</v>
      </c>
      <c r="F13148">
        <v>-0.113288840764173</v>
      </c>
      <c r="G13148">
        <v>0.44205428003940561</v>
      </c>
      <c r="H13148">
        <v>-2.882422899429828</v>
      </c>
    </row>
    <row r="13149" spans="1:8" x14ac:dyDescent="0.25">
      <c r="A13149">
        <v>7.9678708199999999</v>
      </c>
      <c r="B13149">
        <v>1314.780998398187</v>
      </c>
      <c r="C13149">
        <v>-4.8336999999999998E-2</v>
      </c>
      <c r="D13149">
        <v>-8.7900000000000001E-4</v>
      </c>
      <c r="E13149">
        <v>-0.41350859711877141</v>
      </c>
      <c r="F13149">
        <v>-0.36286044751962149</v>
      </c>
      <c r="G13149">
        <v>0.55014276716619148</v>
      </c>
      <c r="H13149">
        <v>-2.4213393872285129</v>
      </c>
    </row>
    <row r="13150" spans="1:8" x14ac:dyDescent="0.25">
      <c r="A13150">
        <v>7.9684768799999999</v>
      </c>
      <c r="B13150">
        <v>1314.881004559167</v>
      </c>
      <c r="C13150">
        <v>-5.5808000000000003E-2</v>
      </c>
      <c r="D13150">
        <v>-3.6999999999999999E-4</v>
      </c>
      <c r="E13150">
        <v>-0.80120615464524558</v>
      </c>
      <c r="F13150">
        <v>-0.25866224294885681</v>
      </c>
      <c r="G13150">
        <v>0.8419248530413832</v>
      </c>
      <c r="H13150">
        <v>-2.8293146808850711</v>
      </c>
    </row>
    <row r="13151" spans="1:8" x14ac:dyDescent="0.25">
      <c r="A13151">
        <v>7.9690829399999998</v>
      </c>
      <c r="B13151">
        <v>1314.981010720147</v>
      </c>
      <c r="C13151">
        <v>-4.5135000000000002E-2</v>
      </c>
      <c r="D13151">
        <v>-9.9799999999999997E-4</v>
      </c>
      <c r="E13151">
        <v>-1.779818639754533</v>
      </c>
      <c r="F13151">
        <v>1.343291764393304</v>
      </c>
      <c r="G13151">
        <v>2.2298401634880811</v>
      </c>
      <c r="H13151">
        <v>2.4950679029921758</v>
      </c>
    </row>
    <row r="13152" spans="1:8" x14ac:dyDescent="0.25">
      <c r="A13152">
        <v>7.9696889999999998</v>
      </c>
      <c r="B13152">
        <v>1315.0810168811261</v>
      </c>
      <c r="C13152">
        <v>-6.5146999999999997E-2</v>
      </c>
      <c r="D13152">
        <v>-1.3309999999999999E-3</v>
      </c>
      <c r="E13152">
        <v>-0.37635486650475858</v>
      </c>
      <c r="F13152">
        <v>-0.56767255767885427</v>
      </c>
      <c r="G13152">
        <v>0.68109846445537292</v>
      </c>
      <c r="H13152">
        <v>-2.1562414387679349</v>
      </c>
    </row>
    <row r="13153" spans="1:8" x14ac:dyDescent="0.25">
      <c r="A13153">
        <v>7.9702950599999998</v>
      </c>
      <c r="B13153">
        <v>1315.1810230421061</v>
      </c>
      <c r="C13153">
        <v>-4.9404000000000003E-2</v>
      </c>
      <c r="D13153">
        <v>-1.789E-3</v>
      </c>
      <c r="E13153">
        <v>-0.86114558308609035</v>
      </c>
      <c r="F13153">
        <v>0.2179467156374543</v>
      </c>
      <c r="G13153">
        <v>0.88829752117510474</v>
      </c>
      <c r="H13153">
        <v>2.893708552886523</v>
      </c>
    </row>
    <row r="13154" spans="1:8" x14ac:dyDescent="0.25">
      <c r="A13154">
        <v>7.9709011199999997</v>
      </c>
      <c r="B13154">
        <v>1315.2810292030849</v>
      </c>
      <c r="C13154">
        <v>-4.1667000000000003E-2</v>
      </c>
      <c r="D13154">
        <v>-1.1230000000000001E-3</v>
      </c>
      <c r="E13154">
        <v>-0.1553298231068013</v>
      </c>
      <c r="F13154">
        <v>-0.42935261885432929</v>
      </c>
      <c r="G13154">
        <v>0.45658627362576421</v>
      </c>
      <c r="H13154">
        <v>-1.9179239756280111</v>
      </c>
    </row>
    <row r="13155" spans="1:8" x14ac:dyDescent="0.25">
      <c r="A13155">
        <v>7.9715071799999997</v>
      </c>
      <c r="B13155">
        <v>1315.3810353640649</v>
      </c>
      <c r="C13155">
        <v>-6.1411E-2</v>
      </c>
      <c r="D13155">
        <v>-2.065E-3</v>
      </c>
      <c r="E13155">
        <v>-0.44451220111583101</v>
      </c>
      <c r="F13155">
        <v>-0.56724892002379568</v>
      </c>
      <c r="G13155">
        <v>0.720668047168045</v>
      </c>
      <c r="H13155">
        <v>-2.2354743833102151</v>
      </c>
    </row>
    <row r="13156" spans="1:8" x14ac:dyDescent="0.25">
      <c r="A13156">
        <v>7.9721132399999997</v>
      </c>
      <c r="B13156">
        <v>1315.481041525044</v>
      </c>
      <c r="C13156">
        <v>-7.0749999999999993E-2</v>
      </c>
      <c r="D13156">
        <v>-1.619E-3</v>
      </c>
      <c r="E13156">
        <v>-0.36191398480619369</v>
      </c>
      <c r="F13156">
        <v>-2.852485082109513E-2</v>
      </c>
      <c r="G13156">
        <v>0.3630363611439818</v>
      </c>
      <c r="H13156">
        <v>-3.062938594570594</v>
      </c>
    </row>
    <row r="13157" spans="1:8" x14ac:dyDescent="0.25">
      <c r="A13157">
        <v>7.9727192999999996</v>
      </c>
      <c r="B13157">
        <v>1315.581047686024</v>
      </c>
      <c r="C13157">
        <v>-7.5019000000000002E-2</v>
      </c>
      <c r="D13157">
        <v>-1.6440000000000001E-3</v>
      </c>
      <c r="E13157">
        <v>-0.35149921601688561</v>
      </c>
      <c r="F13157">
        <v>-0.1898872388552636</v>
      </c>
      <c r="G13157">
        <v>0.39951077875391688</v>
      </c>
      <c r="H13157">
        <v>-2.6462883424341959</v>
      </c>
    </row>
    <row r="13158" spans="1:8" x14ac:dyDescent="0.25">
      <c r="A13158">
        <v>7.9733253599999996</v>
      </c>
      <c r="B13158">
        <v>1315.6810538470031</v>
      </c>
      <c r="C13158">
        <v>-3.6864000000000001E-2</v>
      </c>
      <c r="D13158">
        <v>-1.4250000000000001E-3</v>
      </c>
      <c r="E13158">
        <v>-0.402254885593953</v>
      </c>
      <c r="F13158">
        <v>-4.6570896473417583E-2</v>
      </c>
      <c r="G13158">
        <v>0.40494177529929171</v>
      </c>
      <c r="H13158">
        <v>-3.0263312094684012</v>
      </c>
    </row>
    <row r="13159" spans="1:8" x14ac:dyDescent="0.25">
      <c r="A13159">
        <v>7.9739314200000004</v>
      </c>
      <c r="B13159">
        <v>1315.7810600079829</v>
      </c>
      <c r="C13159">
        <v>-4.4602000000000003E-2</v>
      </c>
      <c r="D13159">
        <v>-9.9799999999999997E-4</v>
      </c>
      <c r="E13159">
        <v>-0.59468997477928109</v>
      </c>
      <c r="F13159">
        <v>-0.77238614246602755</v>
      </c>
      <c r="G13159">
        <v>0.97480075870740512</v>
      </c>
      <c r="H13159">
        <v>-2.226936554159026</v>
      </c>
    </row>
    <row r="13160" spans="1:8" x14ac:dyDescent="0.25">
      <c r="A13160">
        <v>7.9745374800000004</v>
      </c>
      <c r="B13160">
        <v>1315.881066168962</v>
      </c>
      <c r="C13160">
        <v>-4.0866E-2</v>
      </c>
      <c r="D13160">
        <v>-1.588E-3</v>
      </c>
      <c r="E13160">
        <v>-0.25609998289350488</v>
      </c>
      <c r="F13160">
        <v>-0.35988463181949332</v>
      </c>
      <c r="G13160">
        <v>0.44170595361383319</v>
      </c>
      <c r="H13160">
        <v>-2.1892763874585839</v>
      </c>
    </row>
    <row r="13161" spans="1:8" x14ac:dyDescent="0.25">
      <c r="A13161">
        <v>7.9751435400000004</v>
      </c>
      <c r="B13161">
        <v>1315.981072329942</v>
      </c>
      <c r="C13161">
        <v>-4.727E-2</v>
      </c>
      <c r="D13161">
        <v>-9.9200000000000004E-4</v>
      </c>
      <c r="E13161">
        <v>-0.54463741266572796</v>
      </c>
      <c r="F13161">
        <v>0.36537995764828601</v>
      </c>
      <c r="G13161">
        <v>0.65584481756455293</v>
      </c>
      <c r="H13161">
        <v>2.550686887201318</v>
      </c>
    </row>
    <row r="13162" spans="1:8" x14ac:dyDescent="0.25">
      <c r="A13162">
        <v>7.9757496000000003</v>
      </c>
      <c r="B13162">
        <v>1316.081078490922</v>
      </c>
      <c r="C13162">
        <v>-6.5681000000000003E-2</v>
      </c>
      <c r="D13162">
        <v>-2.0149999999999999E-3</v>
      </c>
      <c r="E13162">
        <v>-0.19836391647508581</v>
      </c>
      <c r="F13162">
        <v>-0.44502722967294861</v>
      </c>
      <c r="G13162">
        <v>0.48723452105707182</v>
      </c>
      <c r="H13162">
        <v>-1.990097266038992</v>
      </c>
    </row>
    <row r="13163" spans="1:8" x14ac:dyDescent="0.25">
      <c r="A13163">
        <v>7.9763556600000003</v>
      </c>
      <c r="B13163">
        <v>1316.1810846519011</v>
      </c>
      <c r="C13163">
        <v>-5.7675999999999998E-2</v>
      </c>
      <c r="D13163">
        <v>-1.193E-3</v>
      </c>
      <c r="E13163">
        <v>-1.225086886572073</v>
      </c>
      <c r="F13163">
        <v>0.15442681380828049</v>
      </c>
      <c r="G13163">
        <v>1.234781567919538</v>
      </c>
      <c r="H13163">
        <v>3.0162002412910138</v>
      </c>
    </row>
    <row r="13164" spans="1:8" x14ac:dyDescent="0.25">
      <c r="A13164">
        <v>7.9769617200000003</v>
      </c>
      <c r="B13164">
        <v>1316.2810908128811</v>
      </c>
      <c r="C13164">
        <v>-5.1805999999999998E-2</v>
      </c>
      <c r="D13164">
        <v>-9.3499999999999996E-4</v>
      </c>
      <c r="E13164">
        <v>-0.4805344878528206</v>
      </c>
      <c r="F13164">
        <v>-0.40274332695555831</v>
      </c>
      <c r="G13164">
        <v>0.62698929928923375</v>
      </c>
      <c r="H13164">
        <v>-2.4440388370109498</v>
      </c>
    </row>
    <row r="13165" spans="1:8" x14ac:dyDescent="0.25">
      <c r="A13165">
        <v>7.9775677800000002</v>
      </c>
      <c r="B13165">
        <v>1316.3810969738599</v>
      </c>
      <c r="C13165">
        <v>-5.9544E-2</v>
      </c>
      <c r="D13165">
        <v>-6.2100000000000002E-4</v>
      </c>
      <c r="E13165">
        <v>-0.44824691470688538</v>
      </c>
      <c r="F13165">
        <v>-0.26316513345799142</v>
      </c>
      <c r="G13165">
        <v>0.51978955742896971</v>
      </c>
      <c r="H13165">
        <v>-2.6107134950220301</v>
      </c>
    </row>
    <row r="13166" spans="1:8" x14ac:dyDescent="0.25">
      <c r="A13166">
        <v>7.9781738400000002</v>
      </c>
      <c r="B13166">
        <v>1316.4811031348399</v>
      </c>
      <c r="C13166">
        <v>-6.0878000000000002E-2</v>
      </c>
      <c r="D13166">
        <v>-6.1499999999999999E-4</v>
      </c>
      <c r="E13166">
        <v>-0.19867919113982321</v>
      </c>
      <c r="F13166">
        <v>-0.23174989557654099</v>
      </c>
      <c r="G13166">
        <v>0.30525634324565981</v>
      </c>
      <c r="H13166">
        <v>-2.279513194206245</v>
      </c>
    </row>
    <row r="13167" spans="1:8" x14ac:dyDescent="0.25">
      <c r="A13167">
        <v>7.9787799000000001</v>
      </c>
      <c r="B13167">
        <v>1316.581109295819</v>
      </c>
      <c r="C13167">
        <v>-6.1945E-2</v>
      </c>
      <c r="D13167">
        <v>-1.2869999999999999E-3</v>
      </c>
      <c r="E13167">
        <v>-0.32400293691176452</v>
      </c>
      <c r="F13167">
        <v>-0.42356478564319971</v>
      </c>
      <c r="G13167">
        <v>0.533277630099387</v>
      </c>
      <c r="H13167">
        <v>-2.2237925914769558</v>
      </c>
    </row>
    <row r="13168" spans="1:8" x14ac:dyDescent="0.25">
      <c r="A13168">
        <v>7.9793859600000001</v>
      </c>
      <c r="B13168">
        <v>1316.681115456799</v>
      </c>
      <c r="C13168">
        <v>-6.3812999999999995E-2</v>
      </c>
      <c r="D13168">
        <v>-1.506E-3</v>
      </c>
      <c r="E13168">
        <v>-0.48422451959251223</v>
      </c>
      <c r="F13168">
        <v>-0.16799389387601241</v>
      </c>
      <c r="G13168">
        <v>0.51253812907355889</v>
      </c>
      <c r="H13168">
        <v>-2.8076519466997509</v>
      </c>
    </row>
    <row r="13169" spans="1:8" x14ac:dyDescent="0.25">
      <c r="A13169">
        <v>7.9799920200000001</v>
      </c>
      <c r="B13169">
        <v>1316.7811216177779</v>
      </c>
      <c r="C13169">
        <v>-6.2744999999999995E-2</v>
      </c>
      <c r="D13169">
        <v>-2.1090000000000002E-3</v>
      </c>
      <c r="E13169">
        <v>-0.63309987555761682</v>
      </c>
      <c r="F13169">
        <v>-0.77917338951501081</v>
      </c>
      <c r="G13169">
        <v>1.0039554887341271</v>
      </c>
      <c r="H13169">
        <v>-2.253129499731199</v>
      </c>
    </row>
    <row r="13170" spans="1:8" x14ac:dyDescent="0.25">
      <c r="A13170">
        <v>7.98059808</v>
      </c>
      <c r="B13170">
        <v>1316.8811277787579</v>
      </c>
      <c r="C13170">
        <v>-5.4206999999999998E-2</v>
      </c>
      <c r="D13170">
        <v>-1.5820000000000001E-3</v>
      </c>
      <c r="E13170">
        <v>-0.22677520926685671</v>
      </c>
      <c r="F13170">
        <v>-0.39705716966624599</v>
      </c>
      <c r="G13170">
        <v>0.4572541869916521</v>
      </c>
      <c r="H13170">
        <v>-2.0897248325885962</v>
      </c>
    </row>
    <row r="13171" spans="1:8" x14ac:dyDescent="0.25">
      <c r="A13171">
        <v>7.98120414</v>
      </c>
      <c r="B13171">
        <v>1316.981133939737</v>
      </c>
      <c r="C13171">
        <v>-5.2338999999999997E-2</v>
      </c>
      <c r="D13171">
        <v>-1.6689999999999999E-3</v>
      </c>
      <c r="E13171">
        <v>1.452754385551942E-2</v>
      </c>
      <c r="F13171">
        <v>-0.76325181776040418</v>
      </c>
      <c r="G13171">
        <v>0.76339006205545745</v>
      </c>
      <c r="H13171">
        <v>-1.551764875398324</v>
      </c>
    </row>
    <row r="13172" spans="1:8" x14ac:dyDescent="0.25">
      <c r="A13172">
        <v>7.9818102</v>
      </c>
      <c r="B13172">
        <v>1317.081140100717</v>
      </c>
      <c r="C13172">
        <v>-6.6748000000000002E-2</v>
      </c>
      <c r="D13172">
        <v>-1.054E-3</v>
      </c>
      <c r="E13172">
        <v>-0.3159052109353564</v>
      </c>
      <c r="F13172">
        <v>-0.31445466873349498</v>
      </c>
      <c r="G13172">
        <v>0.44573292562296102</v>
      </c>
      <c r="H13172">
        <v>-2.3584956195762778</v>
      </c>
    </row>
    <row r="13173" spans="1:8" x14ac:dyDescent="0.25">
      <c r="A13173">
        <v>7.9824162599999999</v>
      </c>
      <c r="B13173">
        <v>1317.181146261697</v>
      </c>
      <c r="C13173">
        <v>-5.8742999999999997E-2</v>
      </c>
      <c r="D13173">
        <v>-1.1050000000000001E-3</v>
      </c>
      <c r="E13173">
        <v>-0.82985956762614588</v>
      </c>
      <c r="F13173">
        <v>-0.18099453036610591</v>
      </c>
      <c r="G13173">
        <v>0.84936795442440671</v>
      </c>
      <c r="H13173">
        <v>-2.9268528717401701</v>
      </c>
    </row>
    <row r="13174" spans="1:8" x14ac:dyDescent="0.25">
      <c r="A13174">
        <v>7.9830223199999999</v>
      </c>
      <c r="B13174">
        <v>1317.2811524226761</v>
      </c>
      <c r="C13174">
        <v>-7.7687000000000006E-2</v>
      </c>
      <c r="D13174">
        <v>-8.1599999999999999E-4</v>
      </c>
      <c r="E13174">
        <v>-0.54091947768031579</v>
      </c>
      <c r="F13174">
        <v>-0.8657357865874038</v>
      </c>
      <c r="G13174">
        <v>1.0208292381745621</v>
      </c>
      <c r="H13174">
        <v>-2.129258254284434</v>
      </c>
    </row>
    <row r="13175" spans="1:8" x14ac:dyDescent="0.25">
      <c r="A13175">
        <v>7.9836283799999999</v>
      </c>
      <c r="B13175">
        <v>1317.3811585836561</v>
      </c>
      <c r="C13175">
        <v>-6.3279000000000002E-2</v>
      </c>
      <c r="D13175">
        <v>-1.243E-3</v>
      </c>
      <c r="E13175">
        <v>-0.77655644843271698</v>
      </c>
      <c r="F13175">
        <v>2.5518160659579361E-2</v>
      </c>
      <c r="G13175">
        <v>0.77697560716272374</v>
      </c>
      <c r="H13175">
        <v>3.108743809667351</v>
      </c>
    </row>
    <row r="13176" spans="1:8" x14ac:dyDescent="0.25">
      <c r="A13176">
        <v>7.9842344399999998</v>
      </c>
      <c r="B13176">
        <v>1317.481164744635</v>
      </c>
      <c r="C13176">
        <v>-6.1144999999999998E-2</v>
      </c>
      <c r="D13176">
        <v>-8.9099999999999997E-4</v>
      </c>
      <c r="E13176">
        <v>-0.1136490767427632</v>
      </c>
      <c r="F13176">
        <v>-0.36173969408830542</v>
      </c>
      <c r="G13176">
        <v>0.37917241318901779</v>
      </c>
      <c r="H13176">
        <v>-1.8752052082719231</v>
      </c>
    </row>
    <row r="13177" spans="1:8" x14ac:dyDescent="0.25">
      <c r="A13177">
        <v>7.9848404999999998</v>
      </c>
      <c r="B13177">
        <v>1317.581170905615</v>
      </c>
      <c r="C13177">
        <v>-5.4740999999999998E-2</v>
      </c>
      <c r="D13177">
        <v>-1.487E-3</v>
      </c>
      <c r="E13177">
        <v>-0.71963996606522174</v>
      </c>
      <c r="F13177">
        <v>-0.17546828775455819</v>
      </c>
      <c r="G13177">
        <v>0.74072316067871802</v>
      </c>
      <c r="H13177">
        <v>-2.9024314268902711</v>
      </c>
    </row>
    <row r="13178" spans="1:8" x14ac:dyDescent="0.25">
      <c r="A13178">
        <v>7.9854465599999997</v>
      </c>
      <c r="B13178">
        <v>1317.681177066595</v>
      </c>
      <c r="C13178">
        <v>-7.5286000000000006E-2</v>
      </c>
      <c r="D13178">
        <v>-1.1490000000000001E-3</v>
      </c>
      <c r="E13178">
        <v>-0.16613294133391521</v>
      </c>
      <c r="F13178">
        <v>1.0103297583094091</v>
      </c>
      <c r="G13178">
        <v>1.0238976387910099</v>
      </c>
      <c r="H13178">
        <v>1.733772260669068</v>
      </c>
    </row>
    <row r="13179" spans="1:8" x14ac:dyDescent="0.25">
      <c r="A13179">
        <v>7.9860526199999997</v>
      </c>
      <c r="B13179">
        <v>1317.781183227574</v>
      </c>
      <c r="C13179">
        <v>-4.8870999999999998E-2</v>
      </c>
      <c r="D13179">
        <v>-9.2299999999999999E-4</v>
      </c>
      <c r="E13179">
        <v>-2.818778817623261E-2</v>
      </c>
      <c r="F13179">
        <v>-1.242615221320728</v>
      </c>
      <c r="G13179">
        <v>1.2429348895498229</v>
      </c>
      <c r="H13179">
        <v>-1.59347668212514</v>
      </c>
    </row>
    <row r="13180" spans="1:8" x14ac:dyDescent="0.25">
      <c r="A13180">
        <v>7.9866586799999997</v>
      </c>
      <c r="B13180">
        <v>1317.881189388554</v>
      </c>
      <c r="C13180">
        <v>-6.9149000000000002E-2</v>
      </c>
      <c r="D13180">
        <v>-6.0300000000000002E-4</v>
      </c>
      <c r="E13180">
        <v>-0.75016307252769632</v>
      </c>
      <c r="F13180">
        <v>-0.70633436964253848</v>
      </c>
      <c r="G13180">
        <v>1.030365409513788</v>
      </c>
      <c r="H13180">
        <v>-2.3862772624320172</v>
      </c>
    </row>
    <row r="13181" spans="1:8" x14ac:dyDescent="0.25">
      <c r="A13181">
        <v>7.9872647399999996</v>
      </c>
      <c r="B13181">
        <v>1317.9811955495329</v>
      </c>
      <c r="C13181">
        <v>-6.3279000000000002E-2</v>
      </c>
      <c r="D13181">
        <v>-1.76E-4</v>
      </c>
      <c r="E13181">
        <v>-0.58150958702560396</v>
      </c>
      <c r="F13181">
        <v>-0.2824327752246143</v>
      </c>
      <c r="G13181">
        <v>0.64646861665804478</v>
      </c>
      <c r="H13181">
        <v>-2.6894592986834169</v>
      </c>
    </row>
    <row r="13182" spans="1:8" x14ac:dyDescent="0.25">
      <c r="A13182">
        <v>7.9878707999999996</v>
      </c>
      <c r="B13182">
        <v>1318.0812017105129</v>
      </c>
      <c r="C13182">
        <v>-5.7409000000000002E-2</v>
      </c>
      <c r="D13182">
        <v>-1.0480000000000001E-3</v>
      </c>
      <c r="E13182">
        <v>-0.69419190251386742</v>
      </c>
      <c r="F13182">
        <v>3.1856772317832058E-2</v>
      </c>
      <c r="G13182">
        <v>0.6949224787401348</v>
      </c>
      <c r="H13182">
        <v>3.0957343863312778</v>
      </c>
    </row>
    <row r="13183" spans="1:8" x14ac:dyDescent="0.25">
      <c r="A13183">
        <v>7.9884768599999996</v>
      </c>
      <c r="B13183">
        <v>1318.181207871492</v>
      </c>
      <c r="C13183">
        <v>-5.1805999999999998E-2</v>
      </c>
      <c r="D13183">
        <v>-7.7800000000000005E-4</v>
      </c>
      <c r="E13183">
        <v>-0.27980740588175318</v>
      </c>
      <c r="F13183">
        <v>-0.52089825765107345</v>
      </c>
      <c r="G13183">
        <v>0.59129280327955991</v>
      </c>
      <c r="H13183">
        <v>-2.0637306862499991</v>
      </c>
    </row>
    <row r="13184" spans="1:8" x14ac:dyDescent="0.25">
      <c r="A13184">
        <v>7.9890829200000004</v>
      </c>
      <c r="B13184">
        <v>1318.281214032472</v>
      </c>
      <c r="C13184">
        <v>-6.4613000000000004E-2</v>
      </c>
      <c r="D13184">
        <v>-1.688E-3</v>
      </c>
      <c r="E13184">
        <v>-0.61581989119984548</v>
      </c>
      <c r="F13184">
        <v>-0.17056594054292901</v>
      </c>
      <c r="G13184">
        <v>0.63900459972576373</v>
      </c>
      <c r="H13184">
        <v>-2.871392396680585</v>
      </c>
    </row>
    <row r="13185" spans="1:8" x14ac:dyDescent="0.25">
      <c r="A13185">
        <v>7.9896889800000004</v>
      </c>
      <c r="B13185">
        <v>1318.3812201934511</v>
      </c>
      <c r="C13185">
        <v>-7.3952000000000004E-2</v>
      </c>
      <c r="D13185">
        <v>-1.0610000000000001E-3</v>
      </c>
      <c r="E13185">
        <v>-0.43274028469568238</v>
      </c>
      <c r="F13185">
        <v>-0.3188822299803547</v>
      </c>
      <c r="G13185">
        <v>0.53754072459279223</v>
      </c>
      <c r="H13185">
        <v>-2.5065345158028292</v>
      </c>
    </row>
    <row r="13186" spans="1:8" x14ac:dyDescent="0.25">
      <c r="A13186">
        <v>7.9902950400000003</v>
      </c>
      <c r="B13186">
        <v>1318.4812263544311</v>
      </c>
      <c r="C13186">
        <v>-5.7943000000000001E-2</v>
      </c>
      <c r="D13186">
        <v>-7.2800000000000002E-4</v>
      </c>
      <c r="E13186">
        <v>-0.60464704521263946</v>
      </c>
      <c r="F13186">
        <v>-0.28414914903402561</v>
      </c>
      <c r="G13186">
        <v>0.66808591377242543</v>
      </c>
      <c r="H13186">
        <v>-2.7022791279295499</v>
      </c>
    </row>
    <row r="13187" spans="1:8" x14ac:dyDescent="0.25">
      <c r="A13187">
        <v>7.9909011000000003</v>
      </c>
      <c r="B13187">
        <v>1318.58123251541</v>
      </c>
      <c r="C13187">
        <v>-4.0599000000000003E-2</v>
      </c>
      <c r="D13187">
        <v>-1.4809999999999999E-3</v>
      </c>
      <c r="E13187">
        <v>-0.46291765384783301</v>
      </c>
      <c r="F13187">
        <v>-0.14554143473960371</v>
      </c>
      <c r="G13187">
        <v>0.48525772891324909</v>
      </c>
      <c r="H13187">
        <v>-2.8369775174037311</v>
      </c>
    </row>
    <row r="13188" spans="1:8" x14ac:dyDescent="0.25">
      <c r="A13188">
        <v>7.9915071600000003</v>
      </c>
      <c r="B13188">
        <v>1318.68123867639</v>
      </c>
      <c r="C13188">
        <v>-5.6075E-2</v>
      </c>
      <c r="D13188">
        <v>-2.7E-4</v>
      </c>
      <c r="E13188">
        <v>-0.59718471770331638</v>
      </c>
      <c r="F13188">
        <v>0.1659795900477064</v>
      </c>
      <c r="G13188">
        <v>0.6198215964056063</v>
      </c>
      <c r="H13188">
        <v>2.870498208516469</v>
      </c>
    </row>
    <row r="13189" spans="1:8" x14ac:dyDescent="0.25">
      <c r="A13189">
        <v>7.9921132200000002</v>
      </c>
      <c r="B13189">
        <v>1318.78124483737</v>
      </c>
      <c r="C13189">
        <v>-6.6748000000000002E-2</v>
      </c>
      <c r="D13189">
        <v>-1.1169999999999999E-3</v>
      </c>
      <c r="E13189">
        <v>-0.782404571310514</v>
      </c>
      <c r="F13189">
        <v>-0.72678355735580003</v>
      </c>
      <c r="G13189">
        <v>1.0678816659397901</v>
      </c>
      <c r="H13189">
        <v>-2.3930327413893342</v>
      </c>
    </row>
    <row r="13190" spans="1:8" x14ac:dyDescent="0.25">
      <c r="A13190">
        <v>7.9927192800000002</v>
      </c>
      <c r="B13190">
        <v>1318.8812509983491</v>
      </c>
      <c r="C13190">
        <v>-3.9799000000000001E-2</v>
      </c>
      <c r="D13190">
        <v>-1.3370000000000001E-3</v>
      </c>
      <c r="E13190">
        <v>-0.70920135258671513</v>
      </c>
      <c r="F13190">
        <v>0.58543207322394752</v>
      </c>
      <c r="G13190">
        <v>0.919618002689223</v>
      </c>
      <c r="H13190">
        <v>2.4515066146891038</v>
      </c>
    </row>
    <row r="13191" spans="1:8" x14ac:dyDescent="0.25">
      <c r="A13191">
        <v>7.9933253400000002</v>
      </c>
      <c r="B13191">
        <v>1318.9812571593291</v>
      </c>
      <c r="C13191">
        <v>-6.1144999999999998E-2</v>
      </c>
      <c r="D13191">
        <v>-1.5629999999999999E-3</v>
      </c>
      <c r="E13191">
        <v>-0.73681081380712543</v>
      </c>
      <c r="F13191">
        <v>-0.67932554697488612</v>
      </c>
      <c r="G13191">
        <v>1.002184301471464</v>
      </c>
      <c r="H13191">
        <v>-2.3967652466357472</v>
      </c>
    </row>
    <row r="13192" spans="1:8" x14ac:dyDescent="0.25">
      <c r="A13192">
        <v>7.9939314000000001</v>
      </c>
      <c r="B13192">
        <v>1319.0812633203079</v>
      </c>
      <c r="C13192">
        <v>-6.4079999999999998E-2</v>
      </c>
      <c r="D13192">
        <v>-1.1169999999999999E-3</v>
      </c>
      <c r="E13192">
        <v>-0.68239390984701198</v>
      </c>
      <c r="F13192">
        <v>-0.3725114636205098</v>
      </c>
      <c r="G13192">
        <v>0.77744854410114261</v>
      </c>
      <c r="H13192">
        <v>-2.6419110067426428</v>
      </c>
    </row>
    <row r="13193" spans="1:8" x14ac:dyDescent="0.25">
      <c r="A13193">
        <v>7.9945374600000001</v>
      </c>
      <c r="B13193">
        <v>1319.1812694812879</v>
      </c>
      <c r="C13193">
        <v>-5.7943000000000001E-2</v>
      </c>
      <c r="D13193">
        <v>-9.7900000000000005E-4</v>
      </c>
      <c r="E13193">
        <v>-1.6502165284111521</v>
      </c>
      <c r="F13193">
        <v>-0.45554985715758362</v>
      </c>
      <c r="G13193">
        <v>1.71194049633673</v>
      </c>
      <c r="H13193">
        <v>-2.8722462577195551</v>
      </c>
    </row>
    <row r="13194" spans="1:8" x14ac:dyDescent="0.25">
      <c r="A13194">
        <v>7.9951435200000001</v>
      </c>
      <c r="B13194">
        <v>1319.281275642267</v>
      </c>
      <c r="C13194">
        <v>-5.3407000000000003E-2</v>
      </c>
      <c r="D13194">
        <v>-3.9599999999999998E-4</v>
      </c>
      <c r="E13194">
        <v>-1.400816207909199</v>
      </c>
      <c r="F13194">
        <v>5.6286349732096869E-2</v>
      </c>
      <c r="G13194">
        <v>1.4019465758392049</v>
      </c>
      <c r="H13194">
        <v>3.1014331473799732</v>
      </c>
    </row>
    <row r="13195" spans="1:8" x14ac:dyDescent="0.25">
      <c r="A13195">
        <v>7.99574958</v>
      </c>
      <c r="B13195">
        <v>1319.381281803247</v>
      </c>
      <c r="C13195">
        <v>-6.4613000000000004E-2</v>
      </c>
      <c r="D13195">
        <v>-1.8799999999999999E-4</v>
      </c>
      <c r="E13195">
        <v>-1.36875430029972</v>
      </c>
      <c r="F13195">
        <v>-7.7761606905510011E-2</v>
      </c>
      <c r="G13195">
        <v>1.3709614152475269</v>
      </c>
      <c r="H13195">
        <v>-3.0848417031399582</v>
      </c>
    </row>
    <row r="13196" spans="1:8" x14ac:dyDescent="0.25">
      <c r="A13196">
        <v>7.99635564</v>
      </c>
      <c r="B13196">
        <v>1319.4812879642261</v>
      </c>
      <c r="C13196">
        <v>-5.5541E-2</v>
      </c>
      <c r="D13196">
        <v>-9.1E-4</v>
      </c>
      <c r="E13196">
        <v>-0.5453114479972323</v>
      </c>
      <c r="F13196">
        <v>-3.3908391609150088E-2</v>
      </c>
      <c r="G13196">
        <v>0.54636467156868562</v>
      </c>
      <c r="H13196">
        <v>-3.0794909136407571</v>
      </c>
    </row>
    <row r="13197" spans="1:8" x14ac:dyDescent="0.25">
      <c r="A13197">
        <v>7.9969617</v>
      </c>
      <c r="B13197">
        <v>1319.5812941252061</v>
      </c>
      <c r="C13197">
        <v>-5.0472000000000003E-2</v>
      </c>
      <c r="D13197">
        <v>-3.8900000000000002E-4</v>
      </c>
      <c r="E13197">
        <v>-0.64491749446420399</v>
      </c>
      <c r="F13197">
        <v>-8.1151182647684242E-2</v>
      </c>
      <c r="G13197">
        <v>0.65000314546246951</v>
      </c>
      <c r="H13197">
        <v>-3.0164186583722321</v>
      </c>
    </row>
    <row r="13198" spans="1:8" x14ac:dyDescent="0.25">
      <c r="A13198">
        <v>7.9975677599999999</v>
      </c>
      <c r="B13198">
        <v>1319.681300286185</v>
      </c>
      <c r="C13198">
        <v>-6.8615999999999996E-2</v>
      </c>
      <c r="D13198">
        <v>-1.1230000000000001E-3</v>
      </c>
      <c r="E13198">
        <v>-0.46109645285300038</v>
      </c>
      <c r="F13198">
        <v>0.26789999695963568</v>
      </c>
      <c r="G13198">
        <v>0.53327323878532662</v>
      </c>
      <c r="H13198">
        <v>2.6152561099356841</v>
      </c>
    </row>
    <row r="13199" spans="1:8" x14ac:dyDescent="0.25">
      <c r="A13199">
        <v>7.9981738199999999</v>
      </c>
      <c r="B13199">
        <v>1319.781306447165</v>
      </c>
      <c r="C13199">
        <v>-4.6203000000000001E-2</v>
      </c>
      <c r="D13199">
        <v>-1.08E-3</v>
      </c>
      <c r="E13199">
        <v>-1.4262485187165621</v>
      </c>
      <c r="F13199">
        <v>0.2248750570990343</v>
      </c>
      <c r="G13199">
        <v>1.443867593807161</v>
      </c>
      <c r="H13199">
        <v>2.98521111271502</v>
      </c>
    </row>
    <row r="13200" spans="1:8" x14ac:dyDescent="0.25">
      <c r="A13200">
        <v>7.9987798799999998</v>
      </c>
      <c r="B13200">
        <v>1319.881312608145</v>
      </c>
      <c r="C13200">
        <v>-5.314E-2</v>
      </c>
      <c r="D13200">
        <v>-1.274E-3</v>
      </c>
      <c r="E13200">
        <v>-1.369561376325362</v>
      </c>
      <c r="F13200">
        <v>-1.237664840481334</v>
      </c>
      <c r="G13200">
        <v>1.845944912744123</v>
      </c>
      <c r="H13200">
        <v>-2.4067402347807731</v>
      </c>
    </row>
    <row r="13201" spans="1:8" x14ac:dyDescent="0.25">
      <c r="A13201">
        <v>7.9993859399999998</v>
      </c>
      <c r="B13201">
        <v>1319.9813187691241</v>
      </c>
      <c r="C13201">
        <v>-5.8209999999999998E-2</v>
      </c>
      <c r="D13201">
        <v>-1.224E-3</v>
      </c>
      <c r="E13201">
        <v>-0.65225925650593997</v>
      </c>
      <c r="F13201">
        <v>-2.9026287641999672E-3</v>
      </c>
      <c r="G13201">
        <v>0.65226571499000652</v>
      </c>
      <c r="H13201">
        <v>-3.137142567868946</v>
      </c>
    </row>
    <row r="13202" spans="1:8" x14ac:dyDescent="0.25">
      <c r="A13202">
        <v>7.9999919999999998</v>
      </c>
      <c r="B13202">
        <v>1320.0813249301041</v>
      </c>
      <c r="C13202">
        <v>-5.2606E-2</v>
      </c>
      <c r="D13202">
        <v>-8.2200000000000003E-4</v>
      </c>
      <c r="E13202">
        <v>-0.32728996164969859</v>
      </c>
      <c r="F13202">
        <v>0.70348089196997587</v>
      </c>
      <c r="G13202">
        <v>0.77588922170857222</v>
      </c>
      <c r="H13202">
        <v>2.0062542482726688</v>
      </c>
    </row>
    <row r="13203" spans="1:8" x14ac:dyDescent="0.25">
      <c r="A13203">
        <v>8.0005980599999997</v>
      </c>
      <c r="B13203">
        <v>1320.1813310910829</v>
      </c>
      <c r="C13203">
        <v>-7.0483000000000004E-2</v>
      </c>
      <c r="D13203">
        <v>-6.8400000000000004E-4</v>
      </c>
      <c r="E13203">
        <v>-1.2197223566943931</v>
      </c>
      <c r="F13203">
        <v>-2.447155693730481</v>
      </c>
      <c r="G13203">
        <v>2.7342811883157951</v>
      </c>
      <c r="H13203">
        <v>-2.0331827428458462</v>
      </c>
    </row>
    <row r="13204" spans="1:8" x14ac:dyDescent="0.25">
      <c r="A13204">
        <v>8.0012041200000006</v>
      </c>
      <c r="B13204">
        <v>1320.2813372520629</v>
      </c>
      <c r="C13204">
        <v>-4.727E-2</v>
      </c>
      <c r="D13204">
        <v>-1.1800000000000001E-3</v>
      </c>
      <c r="E13204">
        <v>-1.141058289791727</v>
      </c>
      <c r="F13204">
        <v>-0.34447148607249961</v>
      </c>
      <c r="G13204">
        <v>1.191920561706785</v>
      </c>
      <c r="H13204">
        <v>-2.848404906491103</v>
      </c>
    </row>
    <row r="13205" spans="1:8" x14ac:dyDescent="0.25">
      <c r="A13205">
        <v>8.0018101799999997</v>
      </c>
      <c r="B13205">
        <v>1320.381343413042</v>
      </c>
      <c r="C13205">
        <v>-5.0205E-2</v>
      </c>
      <c r="D13205">
        <v>-8.7200000000000005E-4</v>
      </c>
      <c r="E13205">
        <v>-0.68575080284445478</v>
      </c>
      <c r="F13205">
        <v>-0.34403910389174042</v>
      </c>
      <c r="G13205">
        <v>0.76721383499546336</v>
      </c>
      <c r="H13205">
        <v>-2.6765883857244401</v>
      </c>
    </row>
    <row r="13206" spans="1:8" x14ac:dyDescent="0.25">
      <c r="A13206">
        <v>8.0024162400000005</v>
      </c>
      <c r="B13206">
        <v>1320.481349574022</v>
      </c>
      <c r="C13206">
        <v>-5.5274999999999998E-2</v>
      </c>
      <c r="D13206">
        <v>-8.0999999999999996E-4</v>
      </c>
      <c r="E13206">
        <v>-0.33982604310198239</v>
      </c>
      <c r="F13206">
        <v>0.36824211913746902</v>
      </c>
      <c r="G13206">
        <v>0.50108282536643012</v>
      </c>
      <c r="H13206">
        <v>2.3160841774163878</v>
      </c>
    </row>
    <row r="13207" spans="1:8" x14ac:dyDescent="0.25">
      <c r="A13207">
        <v>8.0030222999999996</v>
      </c>
      <c r="B13207">
        <v>1320.5813557350009</v>
      </c>
      <c r="C13207">
        <v>-5.8209999999999998E-2</v>
      </c>
      <c r="D13207">
        <v>-7.2199999999999999E-4</v>
      </c>
      <c r="E13207">
        <v>-0.71394584119638349</v>
      </c>
      <c r="F13207">
        <v>5.4224029218729153E-2</v>
      </c>
      <c r="G13207">
        <v>0.71600203177527721</v>
      </c>
      <c r="H13207">
        <v>3.0657884061756921</v>
      </c>
    </row>
    <row r="13208" spans="1:8" x14ac:dyDescent="0.25">
      <c r="A13208">
        <v>8.0036283600000004</v>
      </c>
      <c r="B13208">
        <v>1320.6813618959809</v>
      </c>
      <c r="C13208">
        <v>-6.0076999999999998E-2</v>
      </c>
      <c r="D13208">
        <v>4.9600000000000002E-4</v>
      </c>
      <c r="E13208">
        <v>-0.74703122176451719</v>
      </c>
      <c r="F13208">
        <v>2.664237584240747E-2</v>
      </c>
      <c r="G13208">
        <v>0.74750616216959398</v>
      </c>
      <c r="H13208">
        <v>3.1059434226087981</v>
      </c>
    </row>
    <row r="13209" spans="1:8" x14ac:dyDescent="0.25">
      <c r="A13209">
        <v>8.0042344199999995</v>
      </c>
      <c r="B13209">
        <v>1320.7813680569609</v>
      </c>
      <c r="C13209">
        <v>-5.3407000000000003E-2</v>
      </c>
      <c r="D13209">
        <v>-2.8899999999999998E-4</v>
      </c>
      <c r="E13209">
        <v>-0.95184216837031177</v>
      </c>
      <c r="F13209">
        <v>-0.15705851306090371</v>
      </c>
      <c r="G13209">
        <v>0.96471285365791581</v>
      </c>
      <c r="H13209">
        <v>-2.978061375860066</v>
      </c>
    </row>
    <row r="13210" spans="1:8" x14ac:dyDescent="0.25">
      <c r="A13210">
        <v>8.0048404800000004</v>
      </c>
      <c r="B13210">
        <v>1320.88137421794</v>
      </c>
      <c r="C13210">
        <v>-5.9277000000000003E-2</v>
      </c>
      <c r="D13210">
        <v>9.3999999999999994E-5</v>
      </c>
      <c r="E13210">
        <v>-0.78712918656018593</v>
      </c>
      <c r="F13210">
        <v>-0.27586448683949788</v>
      </c>
      <c r="G13210">
        <v>0.83407048349292379</v>
      </c>
      <c r="H13210">
        <v>-2.804499955799407</v>
      </c>
    </row>
    <row r="13211" spans="1:8" x14ac:dyDescent="0.25">
      <c r="A13211">
        <v>8.0054465399999994</v>
      </c>
      <c r="B13211">
        <v>1320.98138037892</v>
      </c>
      <c r="C13211">
        <v>-5.1805999999999998E-2</v>
      </c>
      <c r="D13211">
        <v>-1.2999999999999999E-5</v>
      </c>
      <c r="E13211">
        <v>-1.330425760597026</v>
      </c>
      <c r="F13211">
        <v>-0.54437462796743419</v>
      </c>
      <c r="G13211">
        <v>1.437489631279077</v>
      </c>
      <c r="H13211">
        <v>-2.7532034039894708</v>
      </c>
    </row>
    <row r="13212" spans="1:8" x14ac:dyDescent="0.25">
      <c r="A13212">
        <v>8.0060526000000003</v>
      </c>
      <c r="B13212">
        <v>1321.0813865398991</v>
      </c>
      <c r="C13212">
        <v>-5.5541E-2</v>
      </c>
      <c r="D13212">
        <v>-5.6499999999999996E-4</v>
      </c>
      <c r="E13212">
        <v>-1.015298348480675</v>
      </c>
      <c r="F13212">
        <v>0.62620453311323088</v>
      </c>
      <c r="G13212">
        <v>1.192880066779199</v>
      </c>
      <c r="H13212">
        <v>2.5889341769982321</v>
      </c>
    </row>
    <row r="13213" spans="1:8" x14ac:dyDescent="0.25">
      <c r="A13213">
        <v>8.0066586599999994</v>
      </c>
      <c r="B13213">
        <v>1321.1813927008791</v>
      </c>
      <c r="C13213">
        <v>-6.3011999999999999E-2</v>
      </c>
      <c r="D13213">
        <v>-7.0899999999999999E-4</v>
      </c>
      <c r="E13213">
        <v>-0.61305954760634729</v>
      </c>
      <c r="F13213">
        <v>3.2037312177538471E-3</v>
      </c>
      <c r="G13213">
        <v>0.61306791859060339</v>
      </c>
      <c r="H13213">
        <v>3.136366893601052</v>
      </c>
    </row>
    <row r="13214" spans="1:8" x14ac:dyDescent="0.25">
      <c r="A13214">
        <v>8.0072647200000002</v>
      </c>
      <c r="B13214">
        <v>1321.281398861858</v>
      </c>
      <c r="C13214">
        <v>-7.2083999999999995E-2</v>
      </c>
      <c r="D13214">
        <v>-5.5199999999999997E-4</v>
      </c>
      <c r="E13214">
        <v>-0.78300105909187434</v>
      </c>
      <c r="F13214">
        <v>5.2331074094377518E-2</v>
      </c>
      <c r="G13214">
        <v>0.78474785750256626</v>
      </c>
      <c r="H13214">
        <v>3.0748579225075909</v>
      </c>
    </row>
    <row r="13215" spans="1:8" x14ac:dyDescent="0.25">
      <c r="A13215">
        <v>8.0078707799999993</v>
      </c>
      <c r="B13215">
        <v>1321.381405022838</v>
      </c>
      <c r="C13215">
        <v>-4.8870999999999998E-2</v>
      </c>
      <c r="D13215">
        <v>-7.4999999999999993E-5</v>
      </c>
      <c r="E13215">
        <v>-0.99495589000135387</v>
      </c>
      <c r="F13215">
        <v>1.0712060779529069</v>
      </c>
      <c r="G13215">
        <v>1.4619916841390159</v>
      </c>
      <c r="H13215">
        <v>2.3193069655355538</v>
      </c>
    </row>
    <row r="13216" spans="1:8" x14ac:dyDescent="0.25">
      <c r="A13216">
        <v>8.0084768400000002</v>
      </c>
      <c r="B13216">
        <v>1321.481411183817</v>
      </c>
      <c r="C13216">
        <v>-5.2073000000000001E-2</v>
      </c>
      <c r="D13216">
        <v>-3.2000000000000003E-4</v>
      </c>
      <c r="E13216">
        <v>-0.97190076937420622</v>
      </c>
      <c r="F13216">
        <v>8.810145922543107E-2</v>
      </c>
      <c r="G13216">
        <v>0.9758857374856057</v>
      </c>
      <c r="H13216">
        <v>3.051191112735566</v>
      </c>
    </row>
    <row r="13217" spans="1:8" x14ac:dyDescent="0.25">
      <c r="A13217">
        <v>8.0090828999999992</v>
      </c>
      <c r="B13217">
        <v>1321.581417344797</v>
      </c>
      <c r="C13217">
        <v>-4.9671E-2</v>
      </c>
      <c r="D13217">
        <v>-3.4499999999999998E-4</v>
      </c>
      <c r="E13217">
        <v>-0.64168188318039054</v>
      </c>
      <c r="F13217">
        <v>0.25047548349294158</v>
      </c>
      <c r="G13217">
        <v>0.68883496356743923</v>
      </c>
      <c r="H13217">
        <v>2.769439637964533</v>
      </c>
    </row>
    <row r="13218" spans="1:8" x14ac:dyDescent="0.25">
      <c r="A13218">
        <v>8.0096889600000001</v>
      </c>
      <c r="B13218">
        <v>1321.681423505777</v>
      </c>
      <c r="C13218">
        <v>-6.9416000000000005E-2</v>
      </c>
      <c r="D13218">
        <v>-3.2600000000000001E-4</v>
      </c>
      <c r="E13218">
        <v>-0.4609257367359455</v>
      </c>
      <c r="F13218">
        <v>0.41830411484625513</v>
      </c>
      <c r="G13218">
        <v>0.62243944868788892</v>
      </c>
      <c r="H13218">
        <v>2.4046326578130022</v>
      </c>
    </row>
    <row r="13219" spans="1:8" x14ac:dyDescent="0.25">
      <c r="A13219">
        <v>8.0102950199999992</v>
      </c>
      <c r="B13219">
        <v>1321.7814296667559</v>
      </c>
      <c r="C13219">
        <v>-4.9938000000000003E-2</v>
      </c>
      <c r="D13219">
        <v>-4.46E-4</v>
      </c>
      <c r="E13219">
        <v>-0.30545972316991099</v>
      </c>
      <c r="F13219">
        <v>0.35432676996402268</v>
      </c>
      <c r="G13219">
        <v>0.46781738145581558</v>
      </c>
      <c r="H13219">
        <v>2.2822645371204229</v>
      </c>
    </row>
    <row r="13220" spans="1:8" x14ac:dyDescent="0.25">
      <c r="A13220">
        <v>8.01090108</v>
      </c>
      <c r="B13220">
        <v>1321.8814358277359</v>
      </c>
      <c r="C13220">
        <v>-5.2606E-2</v>
      </c>
      <c r="D13220">
        <v>3.1000000000000001E-5</v>
      </c>
      <c r="E13220">
        <v>-0.39690644167715561</v>
      </c>
      <c r="F13220">
        <v>0.30452307388922739</v>
      </c>
      <c r="G13220">
        <v>0.50026895363970481</v>
      </c>
      <c r="H13220">
        <v>2.487148024635482</v>
      </c>
    </row>
    <row r="13221" spans="1:8" x14ac:dyDescent="0.25">
      <c r="A13221">
        <v>8.0115071400000009</v>
      </c>
      <c r="B13221">
        <v>1321.981441988715</v>
      </c>
      <c r="C13221">
        <v>-7.2618000000000002E-2</v>
      </c>
      <c r="D13221">
        <v>1.44E-4</v>
      </c>
      <c r="E13221">
        <v>-0.51935383899486443</v>
      </c>
      <c r="F13221">
        <v>7.3973033056583481E-2</v>
      </c>
      <c r="G13221">
        <v>0.52459548196519379</v>
      </c>
      <c r="H13221">
        <v>3.0001114578188619</v>
      </c>
    </row>
    <row r="13222" spans="1:8" x14ac:dyDescent="0.25">
      <c r="A13222">
        <v>8.0121131999999999</v>
      </c>
      <c r="B13222">
        <v>1322.081448149695</v>
      </c>
      <c r="C13222">
        <v>-5.0205E-2</v>
      </c>
      <c r="D13222">
        <v>1.3200000000000001E-4</v>
      </c>
      <c r="E13222">
        <v>-0.32344126380224708</v>
      </c>
      <c r="F13222">
        <v>0.38683352563373152</v>
      </c>
      <c r="G13222">
        <v>0.50423647992208742</v>
      </c>
      <c r="H13222">
        <v>2.2671800086340661</v>
      </c>
    </row>
    <row r="13223" spans="1:8" x14ac:dyDescent="0.25">
      <c r="A13223">
        <v>8.0127192600000008</v>
      </c>
      <c r="B13223">
        <v>1322.1814543106741</v>
      </c>
      <c r="C13223">
        <v>-5.5008000000000001E-2</v>
      </c>
      <c r="D13223">
        <v>1.25E-4</v>
      </c>
      <c r="E13223">
        <v>-0.50099560559191081</v>
      </c>
      <c r="F13223">
        <v>0.47604372922626531</v>
      </c>
      <c r="G13223">
        <v>0.69109639628495767</v>
      </c>
      <c r="H13223">
        <v>2.3817271919387211</v>
      </c>
    </row>
    <row r="13224" spans="1:8" x14ac:dyDescent="0.25">
      <c r="A13224">
        <v>8.0133253199999999</v>
      </c>
      <c r="B13224">
        <v>1322.2814604716541</v>
      </c>
      <c r="C13224">
        <v>-6.7547999999999997E-2</v>
      </c>
      <c r="D13224">
        <v>-1.8799999999999999E-4</v>
      </c>
      <c r="E13224">
        <v>-0.64751866771142708</v>
      </c>
      <c r="F13224">
        <v>8.7688977947217486E-2</v>
      </c>
      <c r="G13224">
        <v>0.65342924780591904</v>
      </c>
      <c r="H13224">
        <v>3.0069884330840551</v>
      </c>
    </row>
    <row r="13225" spans="1:8" x14ac:dyDescent="0.25">
      <c r="A13225">
        <v>8.0139313800000007</v>
      </c>
      <c r="B13225">
        <v>1322.381466632633</v>
      </c>
      <c r="C13225">
        <v>-5.4206999999999998E-2</v>
      </c>
      <c r="D13225">
        <v>-3.5199999999999999E-4</v>
      </c>
      <c r="E13225">
        <v>-1.230043099392353</v>
      </c>
      <c r="F13225">
        <v>0.40773558975573398</v>
      </c>
      <c r="G13225">
        <v>1.2958604622088761</v>
      </c>
      <c r="H13225">
        <v>2.8215103640017838</v>
      </c>
    </row>
    <row r="13226" spans="1:8" x14ac:dyDescent="0.25">
      <c r="A13226">
        <v>8.0145374399999998</v>
      </c>
      <c r="B13226">
        <v>1322.481472793613</v>
      </c>
      <c r="C13226">
        <v>-4.7537000000000003E-2</v>
      </c>
      <c r="D13226">
        <v>2.8899999999999998E-4</v>
      </c>
      <c r="E13226">
        <v>-0.56349657455893465</v>
      </c>
      <c r="F13226">
        <v>-0.17164771086109959</v>
      </c>
      <c r="G13226">
        <v>0.58905969662124114</v>
      </c>
      <c r="H13226">
        <v>-2.8459102306071071</v>
      </c>
    </row>
    <row r="13227" spans="1:8" x14ac:dyDescent="0.25">
      <c r="A13227">
        <v>8.0151435000000006</v>
      </c>
      <c r="B13227">
        <v>1322.581478954593</v>
      </c>
      <c r="C13227">
        <v>-5.2073000000000001E-2</v>
      </c>
      <c r="D13227">
        <v>-2.32E-4</v>
      </c>
      <c r="E13227">
        <v>-0.44657690671152173</v>
      </c>
      <c r="F13227">
        <v>0.30701069038140849</v>
      </c>
      <c r="G13227">
        <v>0.54192849861997494</v>
      </c>
      <c r="H13227">
        <v>2.5393219318548681</v>
      </c>
    </row>
    <row r="13228" spans="1:8" x14ac:dyDescent="0.25">
      <c r="A13228">
        <v>8.0157495599999997</v>
      </c>
      <c r="B13228">
        <v>1322.6814851155721</v>
      </c>
      <c r="C13228">
        <v>-5.4206999999999998E-2</v>
      </c>
      <c r="D13228">
        <v>-2.4499999999999999E-4</v>
      </c>
      <c r="E13228">
        <v>-0.76472227480719834</v>
      </c>
      <c r="F13228">
        <v>0.12840972184828051</v>
      </c>
      <c r="G13228">
        <v>0.77542840691546056</v>
      </c>
      <c r="H13228">
        <v>2.975227871544496</v>
      </c>
    </row>
    <row r="13229" spans="1:8" x14ac:dyDescent="0.25">
      <c r="A13229">
        <v>8.0163556200000006</v>
      </c>
      <c r="B13229">
        <v>1322.7814912765521</v>
      </c>
      <c r="C13229">
        <v>-5.5808000000000003E-2</v>
      </c>
      <c r="D13229">
        <v>-1.9000000000000001E-5</v>
      </c>
      <c r="E13229">
        <v>-0.56244378572326692</v>
      </c>
      <c r="F13229">
        <v>-0.1015248498164991</v>
      </c>
      <c r="G13229">
        <v>0.57153329494350802</v>
      </c>
      <c r="H13229">
        <v>-2.96300899828681</v>
      </c>
    </row>
    <row r="13230" spans="1:8" x14ac:dyDescent="0.25">
      <c r="A13230">
        <v>8.0169616799999996</v>
      </c>
      <c r="B13230">
        <v>1322.8814974375309</v>
      </c>
      <c r="C13230">
        <v>-6.0610999999999998E-2</v>
      </c>
      <c r="D13230">
        <v>4.64E-4</v>
      </c>
      <c r="E13230">
        <v>-0.4789232181235783</v>
      </c>
      <c r="F13230">
        <v>0.3380462485175697</v>
      </c>
      <c r="G13230">
        <v>0.58621046987805248</v>
      </c>
      <c r="H13230">
        <v>2.5269536717200221</v>
      </c>
    </row>
    <row r="13231" spans="1:8" x14ac:dyDescent="0.25">
      <c r="A13231">
        <v>8.0175677400000005</v>
      </c>
      <c r="B13231">
        <v>1322.9815035985109</v>
      </c>
      <c r="C13231">
        <v>-5.3940000000000002E-2</v>
      </c>
      <c r="D13231">
        <v>4.64E-4</v>
      </c>
      <c r="E13231">
        <v>-0.28527944819695311</v>
      </c>
      <c r="F13231">
        <v>0.45000879099723712</v>
      </c>
      <c r="G13231">
        <v>0.53281542351770661</v>
      </c>
      <c r="H13231">
        <v>2.1357999787879391</v>
      </c>
    </row>
    <row r="13232" spans="1:8" x14ac:dyDescent="0.25">
      <c r="A13232">
        <v>8.0181737999999996</v>
      </c>
      <c r="B13232">
        <v>1323.08150975949</v>
      </c>
      <c r="C13232">
        <v>-6.4079999999999998E-2</v>
      </c>
      <c r="D13232">
        <v>5.5199999999999997E-4</v>
      </c>
      <c r="E13232">
        <v>-0.52045364380157066</v>
      </c>
      <c r="F13232">
        <v>0.20166783776663169</v>
      </c>
      <c r="G13232">
        <v>0.55815939671011605</v>
      </c>
      <c r="H13232">
        <v>2.7719216444593662</v>
      </c>
    </row>
    <row r="13233" spans="1:8" x14ac:dyDescent="0.25">
      <c r="A13233">
        <v>8.0187798600000004</v>
      </c>
      <c r="B13233">
        <v>1323.18151592047</v>
      </c>
      <c r="C13233">
        <v>-6.2479E-2</v>
      </c>
      <c r="D13233">
        <v>4.9600000000000002E-4</v>
      </c>
      <c r="E13233">
        <v>0.41964153571194451</v>
      </c>
      <c r="F13233">
        <v>-3.1565108098469268</v>
      </c>
      <c r="G13233">
        <v>3.1842832020998362</v>
      </c>
      <c r="H13233">
        <v>-1.4386266112545441</v>
      </c>
    </row>
    <row r="13234" spans="1:8" x14ac:dyDescent="0.25">
      <c r="A13234">
        <v>8.0193859199999995</v>
      </c>
      <c r="B13234">
        <v>1323.2815220814491</v>
      </c>
      <c r="C13234">
        <v>-6.9416000000000005E-2</v>
      </c>
      <c r="D13234">
        <v>4.3899999999999999E-4</v>
      </c>
      <c r="E13234">
        <v>-0.43994598773959931</v>
      </c>
      <c r="F13234">
        <v>0.52540591423355154</v>
      </c>
      <c r="G13234">
        <v>0.68527647474560638</v>
      </c>
      <c r="H13234">
        <v>2.267897446949652</v>
      </c>
    </row>
    <row r="13235" spans="1:8" x14ac:dyDescent="0.25">
      <c r="A13235">
        <v>8.0199919800000004</v>
      </c>
      <c r="B13235">
        <v>1323.3815282424291</v>
      </c>
      <c r="C13235">
        <v>-6.0878000000000002E-2</v>
      </c>
      <c r="D13235">
        <v>3.2600000000000001E-4</v>
      </c>
      <c r="E13235">
        <v>-0.71635557074043366</v>
      </c>
      <c r="F13235">
        <v>0.4603522873612565</v>
      </c>
      <c r="G13235">
        <v>0.85152189179703019</v>
      </c>
      <c r="H13235">
        <v>2.5704152139628209</v>
      </c>
    </row>
    <row r="13236" spans="1:8" x14ac:dyDescent="0.25">
      <c r="A13236">
        <v>8.0205980399999994</v>
      </c>
      <c r="B13236">
        <v>1323.481534403408</v>
      </c>
      <c r="C13236">
        <v>-6.3546000000000005E-2</v>
      </c>
      <c r="D13236">
        <v>6.96E-4</v>
      </c>
      <c r="E13236">
        <v>-0.59728800835282136</v>
      </c>
      <c r="F13236">
        <v>0.24422570460451359</v>
      </c>
      <c r="G13236">
        <v>0.64528998110279934</v>
      </c>
      <c r="H13236">
        <v>2.75344517749026</v>
      </c>
    </row>
    <row r="13237" spans="1:8" x14ac:dyDescent="0.25">
      <c r="A13237">
        <v>8.0212041000000003</v>
      </c>
      <c r="B13237">
        <v>1323.581540564388</v>
      </c>
      <c r="C13237">
        <v>-6.4346E-2</v>
      </c>
      <c r="D13237">
        <v>4.8299999999999998E-4</v>
      </c>
      <c r="E13237">
        <v>-0.20709385043722789</v>
      </c>
      <c r="F13237">
        <v>0.5296015578012625</v>
      </c>
      <c r="G13237">
        <v>0.568652506293994</v>
      </c>
      <c r="H13237">
        <v>1.94355225549004</v>
      </c>
    </row>
    <row r="13238" spans="1:8" x14ac:dyDescent="0.25">
      <c r="A13238">
        <v>8.0218101599999994</v>
      </c>
      <c r="B13238">
        <v>1323.681546725368</v>
      </c>
      <c r="C13238">
        <v>-7.4751999999999999E-2</v>
      </c>
      <c r="D13238">
        <v>3.1399999999999999E-4</v>
      </c>
      <c r="E13238">
        <v>-0.32000406226637568</v>
      </c>
      <c r="F13238">
        <v>0.7877832453198923</v>
      </c>
      <c r="G13238">
        <v>0.85029703132124612</v>
      </c>
      <c r="H13238">
        <v>1.9566431695575861</v>
      </c>
    </row>
    <row r="13239" spans="1:8" x14ac:dyDescent="0.25">
      <c r="A13239">
        <v>8.0224162200000002</v>
      </c>
      <c r="B13239">
        <v>1323.7815528863471</v>
      </c>
      <c r="C13239">
        <v>-5.7943000000000001E-2</v>
      </c>
      <c r="D13239">
        <v>7.5299999999999998E-4</v>
      </c>
      <c r="E13239">
        <v>-0.36004788115032749</v>
      </c>
      <c r="F13239">
        <v>0.40558660883646658</v>
      </c>
      <c r="G13239">
        <v>0.54234211895104123</v>
      </c>
      <c r="H13239">
        <v>2.2967860629797601</v>
      </c>
    </row>
    <row r="13240" spans="1:8" x14ac:dyDescent="0.25">
      <c r="A13240">
        <v>8.0230222799999993</v>
      </c>
      <c r="B13240">
        <v>1323.8815590473271</v>
      </c>
      <c r="C13240">
        <v>-6.3812999999999995E-2</v>
      </c>
      <c r="D13240">
        <v>6.96E-4</v>
      </c>
      <c r="E13240">
        <v>-0.16744682731721749</v>
      </c>
      <c r="F13240">
        <v>0.27952259078290781</v>
      </c>
      <c r="G13240">
        <v>0.3258394063593153</v>
      </c>
      <c r="H13240">
        <v>2.110513896418956</v>
      </c>
    </row>
    <row r="13241" spans="1:8" x14ac:dyDescent="0.25">
      <c r="A13241">
        <v>8.0236283400000001</v>
      </c>
      <c r="B13241">
        <v>1323.9815652083059</v>
      </c>
      <c r="C13241">
        <v>-5.5008000000000001E-2</v>
      </c>
      <c r="D13241">
        <v>5.4000000000000001E-4</v>
      </c>
      <c r="E13241">
        <v>-0.51813958281928296</v>
      </c>
      <c r="F13241">
        <v>1.2046042118839331</v>
      </c>
      <c r="G13241">
        <v>1.3113122948301259</v>
      </c>
      <c r="H13241">
        <v>1.9770063167608061</v>
      </c>
    </row>
    <row r="13242" spans="1:8" x14ac:dyDescent="0.25">
      <c r="A13242">
        <v>8.0242343999999992</v>
      </c>
      <c r="B13242">
        <v>1324.0815713692859</v>
      </c>
      <c r="C13242">
        <v>-4.9671E-2</v>
      </c>
      <c r="D13242">
        <v>1.44E-4</v>
      </c>
      <c r="E13242">
        <v>-0.43362113603838082</v>
      </c>
      <c r="F13242">
        <v>1.459654227703852</v>
      </c>
      <c r="G13242">
        <v>1.5227008091128551</v>
      </c>
      <c r="H13242">
        <v>1.859563926537567</v>
      </c>
    </row>
    <row r="13243" spans="1:8" x14ac:dyDescent="0.25">
      <c r="A13243">
        <v>8.0248404600000001</v>
      </c>
      <c r="B13243">
        <v>1324.181577530265</v>
      </c>
      <c r="C13243">
        <v>-6.0878000000000002E-2</v>
      </c>
      <c r="D13243">
        <v>4.8899999999999996E-4</v>
      </c>
      <c r="E13243">
        <v>-0.58781495883550805</v>
      </c>
      <c r="F13243">
        <v>0.2364079049801881</v>
      </c>
      <c r="G13243">
        <v>0.63357329754962977</v>
      </c>
      <c r="H13243">
        <v>2.759207670029153</v>
      </c>
    </row>
    <row r="13244" spans="1:8" x14ac:dyDescent="0.25">
      <c r="A13244">
        <v>8.0254465199999991</v>
      </c>
      <c r="B13244">
        <v>1324.281583691245</v>
      </c>
      <c r="C13244">
        <v>-4.8604000000000001E-2</v>
      </c>
      <c r="D13244">
        <v>5.4600000000000004E-4</v>
      </c>
      <c r="E13244">
        <v>-0.20731006108047059</v>
      </c>
      <c r="F13244">
        <v>0.50462596748862265</v>
      </c>
      <c r="G13244">
        <v>0.54555002381909667</v>
      </c>
      <c r="H13244">
        <v>1.9605947080385331</v>
      </c>
    </row>
    <row r="13245" spans="1:8" x14ac:dyDescent="0.25">
      <c r="A13245">
        <v>8.02605258</v>
      </c>
      <c r="B13245">
        <v>1324.381589852225</v>
      </c>
      <c r="C13245">
        <v>-6.5414E-2</v>
      </c>
      <c r="D13245">
        <v>5.6499999999999996E-4</v>
      </c>
      <c r="E13245">
        <v>-0.24624873537594411</v>
      </c>
      <c r="F13245">
        <v>0.65134557268197546</v>
      </c>
      <c r="G13245">
        <v>0.69634007117690877</v>
      </c>
      <c r="H13245">
        <v>1.9322484153024879</v>
      </c>
    </row>
    <row r="13246" spans="1:8" x14ac:dyDescent="0.25">
      <c r="A13246">
        <v>8.0266586400000008</v>
      </c>
      <c r="B13246">
        <v>1324.4815960132039</v>
      </c>
      <c r="C13246">
        <v>-6.5146999999999997E-2</v>
      </c>
      <c r="D13246">
        <v>6.6500000000000001E-4</v>
      </c>
      <c r="E13246">
        <v>-3.5141943833707431E-2</v>
      </c>
      <c r="F13246">
        <v>0.83275090790221418</v>
      </c>
      <c r="G13246">
        <v>0.83349207004528447</v>
      </c>
      <c r="H13246">
        <v>1.6129711298562119</v>
      </c>
    </row>
    <row r="13247" spans="1:8" x14ac:dyDescent="0.25">
      <c r="A13247">
        <v>8.0272646999999999</v>
      </c>
      <c r="B13247">
        <v>1324.5816021741839</v>
      </c>
      <c r="C13247">
        <v>-5.1271999999999998E-2</v>
      </c>
      <c r="D13247">
        <v>1.023E-3</v>
      </c>
      <c r="E13247">
        <v>-0.31197972646558603</v>
      </c>
      <c r="F13247">
        <v>0.4249990358438368</v>
      </c>
      <c r="G13247">
        <v>0.52721488047449183</v>
      </c>
      <c r="H13247">
        <v>2.20402508596435</v>
      </c>
    </row>
    <row r="13248" spans="1:8" x14ac:dyDescent="0.25">
      <c r="A13248">
        <v>8.0278707600000008</v>
      </c>
      <c r="B13248">
        <v>1324.681608335163</v>
      </c>
      <c r="C13248">
        <v>-5.4474000000000002E-2</v>
      </c>
      <c r="D13248">
        <v>9.1E-4</v>
      </c>
      <c r="E13248">
        <v>-1.1467833707623249</v>
      </c>
      <c r="F13248">
        <v>0.62885993118138417</v>
      </c>
      <c r="G13248">
        <v>1.3078902524686291</v>
      </c>
      <c r="H13248">
        <v>2.640002860288527</v>
      </c>
    </row>
    <row r="13249" spans="1:8" x14ac:dyDescent="0.25">
      <c r="A13249">
        <v>8.0284768199999998</v>
      </c>
      <c r="B13249">
        <v>1324.781614496143</v>
      </c>
      <c r="C13249">
        <v>-4.727E-2</v>
      </c>
      <c r="D13249">
        <v>9.7300000000000002E-4</v>
      </c>
      <c r="E13249">
        <v>9.5785768557176709</v>
      </c>
      <c r="F13249">
        <v>12.9299251498561</v>
      </c>
      <c r="G13249">
        <v>16.09136721853589</v>
      </c>
      <c r="H13249">
        <v>0.93320485622909777</v>
      </c>
    </row>
    <row r="13250" spans="1:8" x14ac:dyDescent="0.25">
      <c r="A13250">
        <v>8.0290828800000007</v>
      </c>
      <c r="B13250">
        <v>1324.8816206571221</v>
      </c>
      <c r="C13250">
        <v>-6.4079999999999998E-2</v>
      </c>
      <c r="D13250">
        <v>1.562E-3</v>
      </c>
      <c r="E13250">
        <v>-0.20593028915436989</v>
      </c>
      <c r="F13250">
        <v>0.46779393977583861</v>
      </c>
      <c r="G13250">
        <v>0.51111491279574617</v>
      </c>
      <c r="H13250">
        <v>1.9854839948274761</v>
      </c>
    </row>
    <row r="13251" spans="1:8" x14ac:dyDescent="0.25">
      <c r="A13251">
        <v>8.0296889399999998</v>
      </c>
      <c r="B13251">
        <v>1324.9816268181021</v>
      </c>
      <c r="C13251">
        <v>-5.0472000000000003E-2</v>
      </c>
      <c r="D13251">
        <v>1.606E-3</v>
      </c>
      <c r="E13251">
        <v>-0.2351428738662891</v>
      </c>
      <c r="F13251">
        <v>1.8960123409958261</v>
      </c>
      <c r="G13251">
        <v>1.910537874091631</v>
      </c>
      <c r="H13251">
        <v>1.6941859826271799</v>
      </c>
    </row>
    <row r="13252" spans="1:8" x14ac:dyDescent="0.25">
      <c r="A13252">
        <v>8.0302950000000006</v>
      </c>
      <c r="B13252">
        <v>1325.081632979081</v>
      </c>
      <c r="C13252">
        <v>-6.8082000000000004E-2</v>
      </c>
      <c r="D13252">
        <v>1.01E-3</v>
      </c>
      <c r="E13252">
        <v>-0.95200197425604705</v>
      </c>
      <c r="F13252">
        <v>0.6509549175261834</v>
      </c>
      <c r="G13252">
        <v>1.15327796460304</v>
      </c>
      <c r="H13252">
        <v>2.5418393177050849</v>
      </c>
    </row>
    <row r="13253" spans="1:8" x14ac:dyDescent="0.25">
      <c r="A13253">
        <v>8.0309010599999997</v>
      </c>
      <c r="B13253">
        <v>1325.181639140061</v>
      </c>
      <c r="C13253">
        <v>-5.901E-2</v>
      </c>
      <c r="D13253">
        <v>1.3799999999999999E-3</v>
      </c>
      <c r="E13253">
        <v>-4.9623033417845942E-2</v>
      </c>
      <c r="F13253">
        <v>0.36002777738214081</v>
      </c>
      <c r="G13253">
        <v>0.36343148726040919</v>
      </c>
      <c r="H13253">
        <v>1.7077644551212909</v>
      </c>
    </row>
    <row r="13254" spans="1:8" x14ac:dyDescent="0.25">
      <c r="A13254">
        <v>8.0315071200000006</v>
      </c>
      <c r="B13254">
        <v>1325.28164530104</v>
      </c>
      <c r="C13254">
        <v>-6.1411E-2</v>
      </c>
      <c r="D13254">
        <v>1.2489999999999999E-3</v>
      </c>
      <c r="E13254">
        <v>2.2288785764061351E-2</v>
      </c>
      <c r="F13254">
        <v>0.44163356016955929</v>
      </c>
      <c r="G13254">
        <v>0.44219564837170888</v>
      </c>
      <c r="H13254">
        <v>1.5203701531479701</v>
      </c>
    </row>
    <row r="13255" spans="1:8" x14ac:dyDescent="0.25">
      <c r="A13255">
        <v>8.0321131799999996</v>
      </c>
      <c r="B13255">
        <v>1325.38165146202</v>
      </c>
      <c r="C13255">
        <v>-6.2744999999999995E-2</v>
      </c>
      <c r="D13255">
        <v>1.1670000000000001E-3</v>
      </c>
      <c r="E13255">
        <v>7.137899735090456E-3</v>
      </c>
      <c r="F13255">
        <v>0.3199385960353055</v>
      </c>
      <c r="G13255">
        <v>0.32001821017821869</v>
      </c>
      <c r="H13255">
        <v>1.548489809574048</v>
      </c>
    </row>
    <row r="13256" spans="1:8" x14ac:dyDescent="0.25">
      <c r="A13256">
        <v>8.0327192400000005</v>
      </c>
      <c r="B13256">
        <v>1325.481657623</v>
      </c>
      <c r="C13256">
        <v>-6.0610999999999998E-2</v>
      </c>
      <c r="D13256">
        <v>9.4700000000000003E-4</v>
      </c>
      <c r="E13256">
        <v>7.7172319436736997E-2</v>
      </c>
      <c r="F13256">
        <v>0.599889959017884</v>
      </c>
      <c r="G13256">
        <v>0.6048334727986906</v>
      </c>
      <c r="H13256">
        <v>1.442854893715835</v>
      </c>
    </row>
    <row r="13257" spans="1:8" x14ac:dyDescent="0.25">
      <c r="A13257">
        <v>8.0333252999999996</v>
      </c>
      <c r="B13257">
        <v>1325.5816637839789</v>
      </c>
      <c r="C13257">
        <v>-5.8209999999999998E-2</v>
      </c>
      <c r="D13257">
        <v>1.2049999999999999E-3</v>
      </c>
      <c r="E13257">
        <v>-0.31327136718935161</v>
      </c>
      <c r="F13257">
        <v>0.36333606464211332</v>
      </c>
      <c r="G13257">
        <v>0.47974164439863198</v>
      </c>
      <c r="H13257">
        <v>2.2823353735967271</v>
      </c>
    </row>
    <row r="13258" spans="1:8" x14ac:dyDescent="0.25">
      <c r="A13258">
        <v>8.0339313600000004</v>
      </c>
      <c r="B13258">
        <v>1325.6816699449589</v>
      </c>
      <c r="C13258">
        <v>-4.3000999999999998E-2</v>
      </c>
      <c r="D13258">
        <v>1.933E-3</v>
      </c>
      <c r="E13258">
        <v>-0.16723085296279541</v>
      </c>
      <c r="F13258">
        <v>0.15060884179512629</v>
      </c>
      <c r="G13258">
        <v>0.22505373005025589</v>
      </c>
      <c r="H13258">
        <v>2.4084437301442909</v>
      </c>
    </row>
    <row r="13259" spans="1:8" x14ac:dyDescent="0.25">
      <c r="A13259">
        <v>8.0345374199999995</v>
      </c>
      <c r="B13259">
        <v>1325.781676105938</v>
      </c>
      <c r="C13259">
        <v>-5.7943000000000001E-2</v>
      </c>
      <c r="D13259">
        <v>1.224E-3</v>
      </c>
      <c r="E13259">
        <v>-7.9806844290741433E-2</v>
      </c>
      <c r="F13259">
        <v>0.20823080560103779</v>
      </c>
      <c r="G13259">
        <v>0.2230004502168188</v>
      </c>
      <c r="H13259">
        <v>1.9367901832834009</v>
      </c>
    </row>
    <row r="13260" spans="1:8" x14ac:dyDescent="0.25">
      <c r="A13260">
        <v>8.0351434800000003</v>
      </c>
      <c r="B13260">
        <v>1325.881682266918</v>
      </c>
      <c r="C13260">
        <v>-6.9949999999999998E-2</v>
      </c>
      <c r="D13260">
        <v>1.5250000000000001E-3</v>
      </c>
      <c r="E13260">
        <v>-0.1164781815873069</v>
      </c>
      <c r="F13260">
        <v>0.15057917821073841</v>
      </c>
      <c r="G13260">
        <v>0.19037136259560411</v>
      </c>
      <c r="H13260">
        <v>2.2291901332387392</v>
      </c>
    </row>
    <row r="13261" spans="1:8" x14ac:dyDescent="0.25">
      <c r="A13261">
        <v>8.0357495399999994</v>
      </c>
      <c r="B13261">
        <v>1325.9816884278971</v>
      </c>
      <c r="C13261">
        <v>-5.4206999999999998E-2</v>
      </c>
      <c r="D13261">
        <v>1.5120000000000001E-3</v>
      </c>
      <c r="E13261">
        <v>-0.1075493234192416</v>
      </c>
      <c r="F13261">
        <v>0.1206353637646212</v>
      </c>
      <c r="G13261">
        <v>0.1616160510548352</v>
      </c>
      <c r="H13261">
        <v>2.2989087767658152</v>
      </c>
    </row>
    <row r="13262" spans="1:8" x14ac:dyDescent="0.25">
      <c r="A13262">
        <v>8.0363556000000003</v>
      </c>
      <c r="B13262">
        <v>1326.0816945888771</v>
      </c>
      <c r="C13262">
        <v>-5.6609E-2</v>
      </c>
      <c r="D13262">
        <v>1.751E-3</v>
      </c>
      <c r="E13262">
        <v>4.1650129633556937E-2</v>
      </c>
      <c r="F13262">
        <v>0.1892583785875403</v>
      </c>
      <c r="G13262">
        <v>0.1937871697612534</v>
      </c>
      <c r="H13262">
        <v>1.3541790615826521</v>
      </c>
    </row>
    <row r="13263" spans="1:8" x14ac:dyDescent="0.25">
      <c r="A13263">
        <v>8.0369616599999993</v>
      </c>
      <c r="B13263">
        <v>1326.181700749856</v>
      </c>
      <c r="C13263">
        <v>-5.1805999999999998E-2</v>
      </c>
      <c r="D13263">
        <v>1.6379999999999999E-3</v>
      </c>
      <c r="E13263">
        <v>-0.19181135728785009</v>
      </c>
      <c r="F13263">
        <v>0.17074556741109601</v>
      </c>
      <c r="G13263">
        <v>0.25679884262812491</v>
      </c>
      <c r="H13263">
        <v>2.4142326361382529</v>
      </c>
    </row>
    <row r="13264" spans="1:8" x14ac:dyDescent="0.25">
      <c r="A13264">
        <v>8.0375677200000002</v>
      </c>
      <c r="B13264">
        <v>1326.281706910836</v>
      </c>
      <c r="C13264">
        <v>-5.3673999999999999E-2</v>
      </c>
      <c r="D13264">
        <v>1.6249999999999999E-3</v>
      </c>
      <c r="E13264">
        <v>-3.3829544238394342E-2</v>
      </c>
      <c r="F13264">
        <v>0.63956118489149416</v>
      </c>
      <c r="G13264">
        <v>0.64045526563780342</v>
      </c>
      <c r="H13264">
        <v>1.623642008540455</v>
      </c>
    </row>
    <row r="13265" spans="1:8" x14ac:dyDescent="0.25">
      <c r="A13265">
        <v>8.0381737799999993</v>
      </c>
      <c r="B13265">
        <v>1326.381713071816</v>
      </c>
      <c r="C13265">
        <v>-4.6469000000000003E-2</v>
      </c>
      <c r="D13265">
        <v>1.8259999999999999E-3</v>
      </c>
      <c r="E13265">
        <v>-8.3675960976147754E-2</v>
      </c>
      <c r="F13265">
        <v>0.3561077854772241</v>
      </c>
      <c r="G13265">
        <v>0.36580653537460822</v>
      </c>
      <c r="H13265">
        <v>1.801583355536702</v>
      </c>
    </row>
    <row r="13266" spans="1:8" x14ac:dyDescent="0.25">
      <c r="A13266">
        <v>8.0387798400000001</v>
      </c>
      <c r="B13266">
        <v>1326.4817192327951</v>
      </c>
      <c r="C13266">
        <v>-5.9810000000000002E-2</v>
      </c>
      <c r="D13266">
        <v>2.2399999999999998E-3</v>
      </c>
      <c r="E13266">
        <v>-0.19296805552463869</v>
      </c>
      <c r="F13266">
        <v>0.44584403378663562</v>
      </c>
      <c r="G13266">
        <v>0.48581228156161171</v>
      </c>
      <c r="H13266">
        <v>1.979267816399398</v>
      </c>
    </row>
    <row r="13267" spans="1:8" x14ac:dyDescent="0.25">
      <c r="A13267">
        <v>8.0393858999999992</v>
      </c>
      <c r="B13267">
        <v>1326.5817253937751</v>
      </c>
      <c r="C13267">
        <v>-5.9544E-2</v>
      </c>
      <c r="D13267">
        <v>2.1710000000000002E-3</v>
      </c>
      <c r="E13267">
        <v>-0.21537926345188771</v>
      </c>
      <c r="F13267">
        <v>-3.5489513237643933E-2</v>
      </c>
      <c r="G13267">
        <v>0.21828360606083669</v>
      </c>
      <c r="H13267">
        <v>-2.978283293448313</v>
      </c>
    </row>
    <row r="13268" spans="1:8" x14ac:dyDescent="0.25">
      <c r="A13268">
        <v>8.03999196</v>
      </c>
      <c r="B13268">
        <v>1326.6817315547539</v>
      </c>
      <c r="C13268">
        <v>-4.2466999999999998E-2</v>
      </c>
      <c r="D13268">
        <v>2.1020000000000001E-3</v>
      </c>
      <c r="E13268">
        <v>-0.2048502462895514</v>
      </c>
      <c r="F13268">
        <v>0.16228618483158799</v>
      </c>
      <c r="G13268">
        <v>0.26134350803508061</v>
      </c>
      <c r="H13268">
        <v>2.4716144817296999</v>
      </c>
    </row>
    <row r="13269" spans="1:8" x14ac:dyDescent="0.25">
      <c r="A13269">
        <v>8.0405980199999991</v>
      </c>
      <c r="B13269">
        <v>1326.7817377157339</v>
      </c>
      <c r="C13269">
        <v>-4.2200000000000001E-2</v>
      </c>
      <c r="D13269">
        <v>1.8760000000000001E-3</v>
      </c>
      <c r="E13269">
        <v>-0.13798940849388949</v>
      </c>
      <c r="F13269">
        <v>0.1191199462602264</v>
      </c>
      <c r="G13269">
        <v>0.18229272737422281</v>
      </c>
      <c r="H13269">
        <v>2.429453952188922</v>
      </c>
    </row>
    <row r="13270" spans="1:8" x14ac:dyDescent="0.25">
      <c r="A13270">
        <v>8.04120408</v>
      </c>
      <c r="B13270">
        <v>1326.881743876713</v>
      </c>
      <c r="C13270">
        <v>-4.2200000000000001E-2</v>
      </c>
      <c r="D13270">
        <v>1.544E-3</v>
      </c>
      <c r="E13270">
        <v>0.1257704058878647</v>
      </c>
      <c r="F13270">
        <v>0.41809142670667993</v>
      </c>
      <c r="G13270">
        <v>0.43659894191674958</v>
      </c>
      <c r="H13270">
        <v>1.278587095184899</v>
      </c>
    </row>
    <row r="13271" spans="1:8" x14ac:dyDescent="0.25">
      <c r="A13271">
        <v>8.0418101400000008</v>
      </c>
      <c r="B13271">
        <v>1326.981750037693</v>
      </c>
      <c r="C13271">
        <v>-5.9277000000000003E-2</v>
      </c>
      <c r="D13271">
        <v>2.3779999999999999E-3</v>
      </c>
      <c r="E13271">
        <v>0.35534874034281377</v>
      </c>
      <c r="F13271">
        <v>0.21640194033131349</v>
      </c>
      <c r="G13271">
        <v>0.41605591816771681</v>
      </c>
      <c r="H13271">
        <v>0.54699970735092762</v>
      </c>
    </row>
    <row r="13272" spans="1:8" x14ac:dyDescent="0.25">
      <c r="A13272">
        <v>8.0424161999999999</v>
      </c>
      <c r="B13272">
        <v>1327.0817561986721</v>
      </c>
      <c r="C13272">
        <v>-5.6609E-2</v>
      </c>
      <c r="D13272">
        <v>2.1459999999999999E-3</v>
      </c>
      <c r="E13272">
        <v>-0.28727623349649722</v>
      </c>
      <c r="F13272">
        <v>0.10764813030096131</v>
      </c>
      <c r="G13272">
        <v>0.30678291068641139</v>
      </c>
      <c r="H13272">
        <v>2.7830675461534899</v>
      </c>
    </row>
    <row r="13273" spans="1:8" x14ac:dyDescent="0.25">
      <c r="A13273">
        <v>8.0430222600000008</v>
      </c>
      <c r="B13273">
        <v>1327.1817623596521</v>
      </c>
      <c r="C13273">
        <v>-4.0866E-2</v>
      </c>
      <c r="D13273">
        <v>2.604E-3</v>
      </c>
      <c r="E13273">
        <v>-0.25249225155974181</v>
      </c>
      <c r="F13273">
        <v>8.5759237849425164E-3</v>
      </c>
      <c r="G13273">
        <v>0.25263785062114708</v>
      </c>
      <c r="H13273">
        <v>3.107640608706332</v>
      </c>
    </row>
    <row r="13274" spans="1:8" x14ac:dyDescent="0.25">
      <c r="A13274">
        <v>8.0436283199999998</v>
      </c>
      <c r="B13274">
        <v>1327.281768520631</v>
      </c>
      <c r="C13274">
        <v>-4.1399999999999999E-2</v>
      </c>
      <c r="D13274">
        <v>2.447E-3</v>
      </c>
      <c r="E13274">
        <v>-0.2324542449104714</v>
      </c>
      <c r="F13274">
        <v>0.17385242189190611</v>
      </c>
      <c r="G13274">
        <v>0.29027511187592148</v>
      </c>
      <c r="H13274">
        <v>2.4994371977121799</v>
      </c>
    </row>
    <row r="13275" spans="1:8" x14ac:dyDescent="0.25">
      <c r="A13275">
        <v>8.0442343800000007</v>
      </c>
      <c r="B13275">
        <v>1327.381774681611</v>
      </c>
      <c r="C13275">
        <v>-5.1271999999999998E-2</v>
      </c>
      <c r="D13275">
        <v>2.5920000000000001E-3</v>
      </c>
      <c r="E13275">
        <v>-0.13277178707648041</v>
      </c>
      <c r="F13275">
        <v>0.1025182522310837</v>
      </c>
      <c r="G13275">
        <v>0.1677448642552086</v>
      </c>
      <c r="H13275">
        <v>2.4840725965807628</v>
      </c>
    </row>
    <row r="13276" spans="1:8" x14ac:dyDescent="0.25">
      <c r="A13276">
        <v>8.0448404399999998</v>
      </c>
      <c r="B13276">
        <v>1327.481780842591</v>
      </c>
      <c r="C13276">
        <v>-4.9671E-2</v>
      </c>
      <c r="D13276">
        <v>2.209E-3</v>
      </c>
      <c r="E13276">
        <v>-0.2399024097588528</v>
      </c>
      <c r="F13276">
        <v>0.21641824961924019</v>
      </c>
      <c r="G13276">
        <v>0.32309445209777332</v>
      </c>
      <c r="H13276">
        <v>2.4076132885184478</v>
      </c>
    </row>
    <row r="13277" spans="1:8" x14ac:dyDescent="0.25">
      <c r="A13277">
        <v>8.0454465000000006</v>
      </c>
      <c r="B13277">
        <v>1327.5817870035701</v>
      </c>
      <c r="C13277">
        <v>-6.3546000000000005E-2</v>
      </c>
      <c r="D13277">
        <v>2.1840000000000002E-3</v>
      </c>
      <c r="E13277">
        <v>-0.29661345644177972</v>
      </c>
      <c r="F13277">
        <v>0.106959498911072</v>
      </c>
      <c r="G13277">
        <v>0.31530917676091691</v>
      </c>
      <c r="H13277">
        <v>2.7955039649444222</v>
      </c>
    </row>
    <row r="13278" spans="1:8" x14ac:dyDescent="0.25">
      <c r="A13278">
        <v>8.0460525599999997</v>
      </c>
      <c r="B13278">
        <v>1327.6817931645501</v>
      </c>
      <c r="C13278">
        <v>-3.8198000000000003E-2</v>
      </c>
      <c r="D13278">
        <v>2.4789999999999999E-3</v>
      </c>
      <c r="E13278">
        <v>-0.36352994270299971</v>
      </c>
      <c r="F13278">
        <v>0.2148182208592283</v>
      </c>
      <c r="G13278">
        <v>0.4222568972258125</v>
      </c>
      <c r="H13278">
        <v>2.6078741189749501</v>
      </c>
    </row>
    <row r="13279" spans="1:8" x14ac:dyDescent="0.25">
      <c r="A13279">
        <v>8.0466586200000005</v>
      </c>
      <c r="B13279">
        <v>1327.7817993255289</v>
      </c>
      <c r="C13279">
        <v>-5.6075E-2</v>
      </c>
      <c r="D13279">
        <v>2.447E-3</v>
      </c>
      <c r="E13279">
        <v>-0.2248802475413117</v>
      </c>
      <c r="F13279">
        <v>0.34653270610464593</v>
      </c>
      <c r="G13279">
        <v>0.41310536444646972</v>
      </c>
      <c r="H13279">
        <v>2.1464286861239108</v>
      </c>
    </row>
    <row r="13280" spans="1:8" x14ac:dyDescent="0.25">
      <c r="A13280">
        <v>8.0472646799999996</v>
      </c>
      <c r="B13280">
        <v>1327.8818054865089</v>
      </c>
      <c r="C13280">
        <v>-5.7943000000000001E-2</v>
      </c>
      <c r="D13280">
        <v>3.251E-3</v>
      </c>
      <c r="E13280">
        <v>-0.28358788269900909</v>
      </c>
      <c r="F13280">
        <v>-1.636769372455538E-2</v>
      </c>
      <c r="G13280">
        <v>0.28405983280211888</v>
      </c>
      <c r="H13280">
        <v>-3.0839401362598182</v>
      </c>
    </row>
    <row r="13281" spans="1:8" x14ac:dyDescent="0.25">
      <c r="A13281">
        <v>8.0478707400000005</v>
      </c>
      <c r="B13281">
        <v>1327.981811647488</v>
      </c>
      <c r="C13281">
        <v>-4.9938000000000003E-2</v>
      </c>
      <c r="D13281">
        <v>3.313E-3</v>
      </c>
      <c r="E13281">
        <v>-0.53383173770257064</v>
      </c>
      <c r="F13281">
        <v>-1.079932841310494E-2</v>
      </c>
      <c r="G13281">
        <v>0.53394096084934362</v>
      </c>
      <c r="H13281">
        <v>-3.1213655767466348</v>
      </c>
    </row>
    <row r="13282" spans="1:8" x14ac:dyDescent="0.25">
      <c r="A13282">
        <v>8.0484767999999995</v>
      </c>
      <c r="B13282">
        <v>1328.081817808468</v>
      </c>
      <c r="C13282">
        <v>-5.4740999999999998E-2</v>
      </c>
      <c r="D13282">
        <v>3.2000000000000002E-3</v>
      </c>
      <c r="E13282">
        <v>-0.12896535106087631</v>
      </c>
      <c r="F13282">
        <v>0.25550801190127742</v>
      </c>
      <c r="G13282">
        <v>0.28621042245173112</v>
      </c>
      <c r="H13282">
        <v>2.0382294813489792</v>
      </c>
    </row>
    <row r="13283" spans="1:8" x14ac:dyDescent="0.25">
      <c r="A13283">
        <v>8.0490828600000004</v>
      </c>
      <c r="B13283">
        <v>1328.181823969448</v>
      </c>
      <c r="C13283">
        <v>-5.8209999999999998E-2</v>
      </c>
      <c r="D13283">
        <v>3.006E-3</v>
      </c>
      <c r="E13283">
        <v>1.914448081090405E-3</v>
      </c>
      <c r="F13283">
        <v>0.2058623770535466</v>
      </c>
      <c r="G13283">
        <v>0.2058712787097603</v>
      </c>
      <c r="H13283">
        <v>1.561496944741853</v>
      </c>
    </row>
    <row r="13284" spans="1:8" x14ac:dyDescent="0.25">
      <c r="A13284">
        <v>8.0496889199999995</v>
      </c>
      <c r="B13284">
        <v>1328.2818301304269</v>
      </c>
      <c r="C13284">
        <v>-4.8870999999999998E-2</v>
      </c>
      <c r="D13284">
        <v>3.7399999999999998E-3</v>
      </c>
      <c r="E13284">
        <v>0.15607508739072781</v>
      </c>
      <c r="F13284">
        <v>0.32618244069919622</v>
      </c>
      <c r="G13284">
        <v>0.36159980299290528</v>
      </c>
      <c r="H13284">
        <v>1.124504189484804</v>
      </c>
    </row>
    <row r="13285" spans="1:8" x14ac:dyDescent="0.25">
      <c r="A13285">
        <v>8.0502949800000003</v>
      </c>
      <c r="B13285">
        <v>1328.3818362914069</v>
      </c>
      <c r="C13285">
        <v>-6.7547999999999997E-2</v>
      </c>
      <c r="D13285">
        <v>3.2070000000000002E-3</v>
      </c>
      <c r="E13285">
        <v>3.4298491193191977E-2</v>
      </c>
      <c r="F13285">
        <v>0.37110228304980991</v>
      </c>
      <c r="G13285">
        <v>0.37268390223205328</v>
      </c>
      <c r="H13285">
        <v>1.4786348654066439</v>
      </c>
    </row>
    <row r="13286" spans="1:8" x14ac:dyDescent="0.25">
      <c r="A13286">
        <v>8.0509010399999994</v>
      </c>
      <c r="B13286">
        <v>1328.481842452386</v>
      </c>
      <c r="C13286">
        <v>-4.727E-2</v>
      </c>
      <c r="D13286">
        <v>2.8240000000000001E-3</v>
      </c>
      <c r="E13286">
        <v>8.912626521441025E-2</v>
      </c>
      <c r="F13286">
        <v>0.38904662206750679</v>
      </c>
      <c r="G13286">
        <v>0.39912499958434938</v>
      </c>
      <c r="H13286">
        <v>1.3455934290370879</v>
      </c>
    </row>
    <row r="13287" spans="1:8" x14ac:dyDescent="0.25">
      <c r="A13287">
        <v>8.0515071000000002</v>
      </c>
      <c r="B13287">
        <v>1328.581848613366</v>
      </c>
      <c r="C13287">
        <v>-6.2744999999999995E-2</v>
      </c>
      <c r="D13287">
        <v>2.6919999999999999E-3</v>
      </c>
      <c r="E13287">
        <v>-0.13374833178474799</v>
      </c>
      <c r="F13287">
        <v>0.15601961827093561</v>
      </c>
      <c r="G13287">
        <v>0.20550118622677449</v>
      </c>
      <c r="H13287">
        <v>2.2794862593935599</v>
      </c>
    </row>
    <row r="13288" spans="1:8" x14ac:dyDescent="0.25">
      <c r="A13288">
        <v>8.0521131599999993</v>
      </c>
      <c r="B13288">
        <v>1328.6818547743451</v>
      </c>
      <c r="C13288">
        <v>-5.2873000000000003E-2</v>
      </c>
      <c r="D13288">
        <v>3.0000000000000001E-3</v>
      </c>
      <c r="E13288">
        <v>-9.1917240383820598E-2</v>
      </c>
      <c r="F13288">
        <v>0.1655908035654611</v>
      </c>
      <c r="G13288">
        <v>0.18939137600543529</v>
      </c>
      <c r="H13288">
        <v>2.0775364265961098</v>
      </c>
    </row>
    <row r="13289" spans="1:8" x14ac:dyDescent="0.25">
      <c r="A13289">
        <v>8.0527192200000002</v>
      </c>
      <c r="B13289">
        <v>1328.7818609353251</v>
      </c>
      <c r="C13289">
        <v>-6.7815E-2</v>
      </c>
      <c r="D13289">
        <v>3.5270000000000002E-3</v>
      </c>
      <c r="E13289">
        <v>-0.12848102832379019</v>
      </c>
      <c r="F13289">
        <v>0.15540135743109779</v>
      </c>
      <c r="G13289">
        <v>0.20163570251958449</v>
      </c>
      <c r="H13289">
        <v>2.261648055647536</v>
      </c>
    </row>
    <row r="13290" spans="1:8" x14ac:dyDescent="0.25">
      <c r="A13290">
        <v>8.0533252799999993</v>
      </c>
      <c r="B13290">
        <v>1328.8818670963039</v>
      </c>
      <c r="C13290">
        <v>-7.1551000000000003E-2</v>
      </c>
      <c r="D13290">
        <v>3.3760000000000001E-3</v>
      </c>
      <c r="E13290">
        <v>-8.1460773207321271E-2</v>
      </c>
      <c r="F13290">
        <v>8.1368758579383957E-2</v>
      </c>
      <c r="G13290">
        <v>0.1151378844876208</v>
      </c>
      <c r="H13290">
        <v>2.3567595880412</v>
      </c>
    </row>
    <row r="13291" spans="1:8" x14ac:dyDescent="0.25">
      <c r="A13291">
        <v>8.0539313400000001</v>
      </c>
      <c r="B13291">
        <v>1328.981873257284</v>
      </c>
      <c r="C13291">
        <v>-5.8476E-2</v>
      </c>
      <c r="D13291">
        <v>3.7529999999999998E-3</v>
      </c>
      <c r="E13291">
        <v>-7.9646909077081121E-2</v>
      </c>
      <c r="F13291">
        <v>9.9939522846786977E-2</v>
      </c>
      <c r="G13291">
        <v>0.12779490738044411</v>
      </c>
      <c r="H13291">
        <v>2.2436753947634309</v>
      </c>
    </row>
    <row r="13292" spans="1:8" x14ac:dyDescent="0.25">
      <c r="A13292">
        <v>8.0545373999999992</v>
      </c>
      <c r="B13292">
        <v>1329.081879418263</v>
      </c>
      <c r="C13292">
        <v>-6.9416000000000005E-2</v>
      </c>
      <c r="D13292">
        <v>2.918E-3</v>
      </c>
      <c r="E13292">
        <v>-3.6670451532918057E-2</v>
      </c>
      <c r="F13292">
        <v>0.1498856398669029</v>
      </c>
      <c r="G13292">
        <v>0.15430627678075509</v>
      </c>
      <c r="H13292">
        <v>1.8107392446633801</v>
      </c>
    </row>
    <row r="13293" spans="1:8" x14ac:dyDescent="0.25">
      <c r="A13293">
        <v>8.05514346</v>
      </c>
      <c r="B13293">
        <v>1329.181885579243</v>
      </c>
      <c r="C13293">
        <v>-7.2350999999999999E-2</v>
      </c>
      <c r="D13293">
        <v>3.307E-3</v>
      </c>
      <c r="E13293">
        <v>-0.11719357810967219</v>
      </c>
      <c r="F13293">
        <v>0.1215348645908421</v>
      </c>
      <c r="G13293">
        <v>0.16883441018128431</v>
      </c>
      <c r="H13293">
        <v>2.3380114535222121</v>
      </c>
    </row>
    <row r="13294" spans="1:8" x14ac:dyDescent="0.25">
      <c r="A13294">
        <v>8.0557495200000009</v>
      </c>
      <c r="B13294">
        <v>1329.281891740223</v>
      </c>
      <c r="C13294">
        <v>-7.8755000000000006E-2</v>
      </c>
      <c r="D13294">
        <v>3.6329999999999999E-3</v>
      </c>
      <c r="E13294">
        <v>-0.104333079106394</v>
      </c>
      <c r="F13294">
        <v>0.19089264756046659</v>
      </c>
      <c r="G13294">
        <v>0.21754400540687299</v>
      </c>
      <c r="H13294">
        <v>2.070989761130285</v>
      </c>
    </row>
    <row r="13295" spans="1:8" x14ac:dyDescent="0.25">
      <c r="A13295">
        <v>8.05635558</v>
      </c>
      <c r="B13295">
        <v>1329.3818979012019</v>
      </c>
      <c r="C13295">
        <v>-6.6748000000000002E-2</v>
      </c>
      <c r="D13295">
        <v>4.0289999999999996E-3</v>
      </c>
      <c r="E13295">
        <v>-0.10629357818144961</v>
      </c>
      <c r="F13295">
        <v>0.10031980864314149</v>
      </c>
      <c r="G13295">
        <v>0.1461587793080267</v>
      </c>
      <c r="H13295">
        <v>2.3850992280446341</v>
      </c>
    </row>
    <row r="13296" spans="1:8" x14ac:dyDescent="0.25">
      <c r="A13296">
        <v>8.0569616400000008</v>
      </c>
      <c r="B13296">
        <v>1329.4819040621819</v>
      </c>
      <c r="C13296">
        <v>-6.7280999999999994E-2</v>
      </c>
      <c r="D13296">
        <v>3.6519999999999999E-3</v>
      </c>
      <c r="E13296">
        <v>-1.9644174478469618E-2</v>
      </c>
      <c r="F13296">
        <v>0.2382029618361319</v>
      </c>
      <c r="G13296">
        <v>0.2390115993387063</v>
      </c>
      <c r="H13296">
        <v>1.653078351250066</v>
      </c>
    </row>
    <row r="13297" spans="1:8" x14ac:dyDescent="0.25">
      <c r="A13297">
        <v>8.0575676999999999</v>
      </c>
      <c r="B13297">
        <v>1329.581910223161</v>
      </c>
      <c r="C13297">
        <v>-7.6886999999999997E-2</v>
      </c>
      <c r="D13297">
        <v>3.5829999999999998E-3</v>
      </c>
      <c r="E13297">
        <v>-0.44373372225738139</v>
      </c>
      <c r="F13297">
        <v>5.4770882638104729E-2</v>
      </c>
      <c r="G13297">
        <v>0.44710118077829758</v>
      </c>
      <c r="H13297">
        <v>3.0187819618602258</v>
      </c>
    </row>
    <row r="13298" spans="1:8" x14ac:dyDescent="0.25">
      <c r="A13298">
        <v>8.0581737600000007</v>
      </c>
      <c r="B13298">
        <v>1329.681916384141</v>
      </c>
      <c r="C13298">
        <v>-7.2885000000000005E-2</v>
      </c>
      <c r="D13298">
        <v>3.79E-3</v>
      </c>
      <c r="E13298">
        <v>-0.17541715090832699</v>
      </c>
      <c r="F13298">
        <v>0.13440067625332741</v>
      </c>
      <c r="G13298">
        <v>0.22098578825378451</v>
      </c>
      <c r="H13298">
        <v>2.4878180769352052</v>
      </c>
    </row>
    <row r="13299" spans="1:8" x14ac:dyDescent="0.25">
      <c r="A13299">
        <v>8.0587798199999998</v>
      </c>
      <c r="B13299">
        <v>1329.7819225451201</v>
      </c>
      <c r="C13299">
        <v>-7.4485999999999997E-2</v>
      </c>
      <c r="D13299">
        <v>3.2940000000000001E-3</v>
      </c>
      <c r="E13299">
        <v>-0.1693112372905177</v>
      </c>
      <c r="F13299">
        <v>2.5783204183676439E-2</v>
      </c>
      <c r="G13299">
        <v>0.1712631562561637</v>
      </c>
      <c r="H13299">
        <v>2.9904708038566068</v>
      </c>
    </row>
    <row r="13300" spans="1:8" x14ac:dyDescent="0.25">
      <c r="A13300">
        <v>8.0593858800000007</v>
      </c>
      <c r="B13300">
        <v>1329.8819287061001</v>
      </c>
      <c r="C13300">
        <v>-6.0344000000000002E-2</v>
      </c>
      <c r="D13300">
        <v>3.307E-3</v>
      </c>
      <c r="E13300">
        <v>-0.1545661137607944</v>
      </c>
      <c r="F13300">
        <v>0.28912672241221749</v>
      </c>
      <c r="G13300">
        <v>0.32784896695879079</v>
      </c>
      <c r="H13300">
        <v>2.0617365173888289</v>
      </c>
    </row>
    <row r="13301" spans="1:8" x14ac:dyDescent="0.25">
      <c r="A13301">
        <v>8.0599919399999997</v>
      </c>
      <c r="B13301">
        <v>1329.981934867079</v>
      </c>
      <c r="C13301">
        <v>-7.2618000000000002E-2</v>
      </c>
      <c r="D13301">
        <v>4.0730000000000002E-3</v>
      </c>
      <c r="E13301">
        <v>-0.10127813768810009</v>
      </c>
      <c r="F13301">
        <v>0.1195284293439846</v>
      </c>
      <c r="G13301">
        <v>0.1566662267210443</v>
      </c>
      <c r="H13301">
        <v>2.273729088441081</v>
      </c>
    </row>
    <row r="13302" spans="1:8" x14ac:dyDescent="0.25">
      <c r="A13302">
        <v>8.0605980000000006</v>
      </c>
      <c r="B13302">
        <v>1330.081941028059</v>
      </c>
      <c r="C13302">
        <v>-6.4079999999999998E-2</v>
      </c>
      <c r="D13302">
        <v>3.7399999999999998E-3</v>
      </c>
      <c r="E13302">
        <v>-0.10524551740790029</v>
      </c>
      <c r="F13302">
        <v>0.14813631797617469</v>
      </c>
      <c r="G13302">
        <v>0.18171677863641261</v>
      </c>
      <c r="H13302">
        <v>2.1885106249302781</v>
      </c>
    </row>
    <row r="13303" spans="1:8" x14ac:dyDescent="0.25">
      <c r="A13303">
        <v>8.0612040599999997</v>
      </c>
      <c r="B13303">
        <v>1330.181947189039</v>
      </c>
      <c r="C13303">
        <v>-3.6864000000000001E-2</v>
      </c>
      <c r="D13303">
        <v>3.5890000000000002E-3</v>
      </c>
      <c r="E13303">
        <v>0.18903140554862241</v>
      </c>
      <c r="F13303">
        <v>0.44935114035539148</v>
      </c>
      <c r="G13303">
        <v>0.48749289186856709</v>
      </c>
      <c r="H13303">
        <v>1.172593527093754</v>
      </c>
    </row>
    <row r="13304" spans="1:8" x14ac:dyDescent="0.25">
      <c r="A13304">
        <v>8.0618101200000005</v>
      </c>
      <c r="B13304">
        <v>1330.2819533500181</v>
      </c>
      <c r="C13304">
        <v>-6.3279000000000002E-2</v>
      </c>
      <c r="D13304">
        <v>3.9529999999999999E-3</v>
      </c>
      <c r="E13304">
        <v>-0.1113020686858065</v>
      </c>
      <c r="F13304">
        <v>0.11939293789717741</v>
      </c>
      <c r="G13304">
        <v>0.1632262972485109</v>
      </c>
      <c r="H13304">
        <v>2.321137145635205</v>
      </c>
    </row>
    <row r="13305" spans="1:8" x14ac:dyDescent="0.25">
      <c r="A13305">
        <v>8.0624161799999996</v>
      </c>
      <c r="B13305">
        <v>1330.3819595109981</v>
      </c>
      <c r="C13305">
        <v>-6.1144999999999998E-2</v>
      </c>
      <c r="D13305">
        <v>3.8340000000000002E-3</v>
      </c>
      <c r="E13305">
        <v>-0.13306793314782611</v>
      </c>
      <c r="F13305">
        <v>0.20301229619728131</v>
      </c>
      <c r="G13305">
        <v>0.24273662113395039</v>
      </c>
      <c r="H13305">
        <v>2.1510054349241452</v>
      </c>
    </row>
    <row r="13306" spans="1:8" x14ac:dyDescent="0.25">
      <c r="A13306">
        <v>8.0630222400000005</v>
      </c>
      <c r="B13306">
        <v>1330.4819656719769</v>
      </c>
      <c r="C13306">
        <v>-5.9277000000000003E-2</v>
      </c>
      <c r="D13306">
        <v>3.9969999999999997E-3</v>
      </c>
      <c r="E13306">
        <v>-0.1638058975527234</v>
      </c>
      <c r="F13306">
        <v>0.26662680084366758</v>
      </c>
      <c r="G13306">
        <v>0.31292526743806121</v>
      </c>
      <c r="H13306">
        <v>2.1217106692903109</v>
      </c>
    </row>
    <row r="13307" spans="1:8" x14ac:dyDescent="0.25">
      <c r="A13307">
        <v>8.0636282999999995</v>
      </c>
      <c r="B13307">
        <v>1330.5819718329569</v>
      </c>
      <c r="C13307">
        <v>-5.9277000000000003E-2</v>
      </c>
      <c r="D13307">
        <v>4.2040000000000003E-3</v>
      </c>
      <c r="E13307">
        <v>-0.2677841066526081</v>
      </c>
      <c r="F13307">
        <v>8.8136303147147113E-2</v>
      </c>
      <c r="G13307">
        <v>0.2819154761771358</v>
      </c>
      <c r="H13307">
        <v>2.8236281049784901</v>
      </c>
    </row>
    <row r="13308" spans="1:8" x14ac:dyDescent="0.25">
      <c r="A13308">
        <v>8.0642343600000004</v>
      </c>
      <c r="B13308">
        <v>1330.681977993936</v>
      </c>
      <c r="C13308">
        <v>-7.3151999999999995E-2</v>
      </c>
      <c r="D13308">
        <v>3.7399999999999998E-3</v>
      </c>
      <c r="E13308">
        <v>-0.1465611097099089</v>
      </c>
      <c r="F13308">
        <v>0.20240948381473711</v>
      </c>
      <c r="G13308">
        <v>0.24989949583292129</v>
      </c>
      <c r="H13308">
        <v>2.197502684531691</v>
      </c>
    </row>
    <row r="13309" spans="1:8" x14ac:dyDescent="0.25">
      <c r="A13309">
        <v>8.0648404199999995</v>
      </c>
      <c r="B13309">
        <v>1330.781984154916</v>
      </c>
      <c r="C13309">
        <v>-5.4740999999999998E-2</v>
      </c>
      <c r="D13309">
        <v>4.6119999999999998E-3</v>
      </c>
      <c r="E13309">
        <v>-0.36187565589419901</v>
      </c>
      <c r="F13309">
        <v>6.285675975529123E-2</v>
      </c>
      <c r="G13309">
        <v>0.36729410909486571</v>
      </c>
      <c r="H13309">
        <v>2.9696114297263789</v>
      </c>
    </row>
    <row r="13310" spans="1:8" x14ac:dyDescent="0.25">
      <c r="A13310">
        <v>8.0654464800000003</v>
      </c>
      <c r="B13310">
        <v>1330.881990315896</v>
      </c>
      <c r="C13310">
        <v>-4.9404000000000003E-2</v>
      </c>
      <c r="D13310">
        <v>4.6189999999999998E-3</v>
      </c>
      <c r="E13310">
        <v>-0.25069538293508697</v>
      </c>
      <c r="F13310">
        <v>0.23849834342180659</v>
      </c>
      <c r="G13310">
        <v>0.34601970296489748</v>
      </c>
      <c r="H13310">
        <v>2.381122269029027</v>
      </c>
    </row>
    <row r="13311" spans="1:8" x14ac:dyDescent="0.25">
      <c r="A13311">
        <v>8.0660525399999994</v>
      </c>
      <c r="B13311">
        <v>1330.9819964768751</v>
      </c>
      <c r="C13311">
        <v>-5.8209999999999998E-2</v>
      </c>
      <c r="D13311">
        <v>3.8089999999999999E-3</v>
      </c>
      <c r="E13311">
        <v>-0.2165769348629393</v>
      </c>
      <c r="F13311">
        <v>6.4642320403533404E-2</v>
      </c>
      <c r="G13311">
        <v>0.2260181371080183</v>
      </c>
      <c r="H13311">
        <v>2.8515375642268839</v>
      </c>
    </row>
    <row r="13312" spans="1:8" x14ac:dyDescent="0.25">
      <c r="A13312">
        <v>8.0666586000000002</v>
      </c>
      <c r="B13312">
        <v>1331.0820026378551</v>
      </c>
      <c r="C13312">
        <v>-6.6213999999999995E-2</v>
      </c>
      <c r="D13312">
        <v>4.568E-3</v>
      </c>
      <c r="E13312">
        <v>-0.1166962896555902</v>
      </c>
      <c r="F13312">
        <v>0.25711921297566759</v>
      </c>
      <c r="G13312">
        <v>0.28236202595357629</v>
      </c>
      <c r="H13312">
        <v>1.996856118839845</v>
      </c>
    </row>
    <row r="13313" spans="1:8" x14ac:dyDescent="0.25">
      <c r="A13313">
        <v>8.0672646599999993</v>
      </c>
      <c r="B13313">
        <v>1331.182008798834</v>
      </c>
      <c r="C13313">
        <v>-4.9671E-2</v>
      </c>
      <c r="D13313">
        <v>4.4809999999999997E-3</v>
      </c>
      <c r="E13313">
        <v>-0.20837527512527451</v>
      </c>
      <c r="F13313">
        <v>0.3565248482063208</v>
      </c>
      <c r="G13313">
        <v>0.41295305141392757</v>
      </c>
      <c r="H13313">
        <v>2.0997125785968369</v>
      </c>
    </row>
    <row r="13314" spans="1:8" x14ac:dyDescent="0.25">
      <c r="A13314">
        <v>8.0678707200000002</v>
      </c>
      <c r="B13314">
        <v>1331.282014959814</v>
      </c>
      <c r="C13314">
        <v>-4.4334999999999999E-2</v>
      </c>
      <c r="D13314">
        <v>4.0660000000000002E-3</v>
      </c>
      <c r="E13314">
        <v>-0.222866789655254</v>
      </c>
      <c r="F13314">
        <v>0.134611464026654</v>
      </c>
      <c r="G13314">
        <v>0.26036484436006019</v>
      </c>
      <c r="H13314">
        <v>2.5982374193528912</v>
      </c>
    </row>
    <row r="13315" spans="1:8" x14ac:dyDescent="0.25">
      <c r="A13315">
        <v>8.0684767799999992</v>
      </c>
      <c r="B13315">
        <v>1331.3820211207931</v>
      </c>
      <c r="C13315">
        <v>-5.8742999999999997E-2</v>
      </c>
      <c r="D13315">
        <v>4.2040000000000003E-3</v>
      </c>
      <c r="E13315">
        <v>-7.4830224779933771E-2</v>
      </c>
      <c r="F13315">
        <v>0.27866927645429879</v>
      </c>
      <c r="G13315">
        <v>0.28854138036021432</v>
      </c>
      <c r="H13315">
        <v>1.833134738417872</v>
      </c>
    </row>
    <row r="13316" spans="1:8" x14ac:dyDescent="0.25">
      <c r="A13316">
        <v>8.0690828400000001</v>
      </c>
      <c r="B13316">
        <v>1331.4820272817731</v>
      </c>
      <c r="C13316">
        <v>-4.9138000000000001E-2</v>
      </c>
      <c r="D13316">
        <v>4.3049999999999998E-3</v>
      </c>
      <c r="E13316">
        <v>-0.1900923962787914</v>
      </c>
      <c r="F13316">
        <v>0.33106134995107578</v>
      </c>
      <c r="G13316">
        <v>0.38175481209074719</v>
      </c>
      <c r="H13316">
        <v>2.0920222925341889</v>
      </c>
    </row>
    <row r="13317" spans="1:8" x14ac:dyDescent="0.25">
      <c r="A13317">
        <v>8.0696888999999992</v>
      </c>
      <c r="B13317">
        <v>1331.5820334427519</v>
      </c>
      <c r="C13317">
        <v>-5.4474000000000002E-2</v>
      </c>
      <c r="D13317">
        <v>3.4390000000000002E-3</v>
      </c>
      <c r="E13317">
        <v>-0.16427209893911571</v>
      </c>
      <c r="F13317">
        <v>0.107934166294108</v>
      </c>
      <c r="G13317">
        <v>0.19655815104814861</v>
      </c>
      <c r="H13317">
        <v>2.5602807951821749</v>
      </c>
    </row>
    <row r="13318" spans="1:8" x14ac:dyDescent="0.25">
      <c r="A13318">
        <v>8.07029496</v>
      </c>
      <c r="B13318">
        <v>1331.6820396037319</v>
      </c>
      <c r="C13318">
        <v>-5.6875000000000002E-2</v>
      </c>
      <c r="D13318">
        <v>3.872E-3</v>
      </c>
      <c r="E13318">
        <v>-0.1808986623718993</v>
      </c>
      <c r="F13318">
        <v>0.2121435613600115</v>
      </c>
      <c r="G13318">
        <v>0.27879959948760941</v>
      </c>
      <c r="H13318">
        <v>2.2768662943944191</v>
      </c>
    </row>
    <row r="13319" spans="1:8" x14ac:dyDescent="0.25">
      <c r="A13319">
        <v>8.0709010200000009</v>
      </c>
      <c r="B13319">
        <v>1331.782045764711</v>
      </c>
      <c r="C13319">
        <v>-4.3268000000000001E-2</v>
      </c>
      <c r="D13319">
        <v>3.6649999999999999E-3</v>
      </c>
      <c r="E13319">
        <v>-0.27518280188440258</v>
      </c>
      <c r="F13319">
        <v>0.33574987464121098</v>
      </c>
      <c r="G13319">
        <v>0.4341123734409551</v>
      </c>
      <c r="H13319">
        <v>2.2573786802005742</v>
      </c>
    </row>
    <row r="13320" spans="1:8" x14ac:dyDescent="0.25">
      <c r="A13320">
        <v>8.0715070799999999</v>
      </c>
      <c r="B13320">
        <v>1331.882051925691</v>
      </c>
      <c r="C13320">
        <v>-6.4879999999999993E-2</v>
      </c>
      <c r="D13320">
        <v>3.9849999999999998E-3</v>
      </c>
      <c r="E13320">
        <v>-0.20407825194019119</v>
      </c>
      <c r="F13320">
        <v>0.2402560501563866</v>
      </c>
      <c r="G13320">
        <v>0.31523150628024532</v>
      </c>
      <c r="H13320">
        <v>2.2749534727747589</v>
      </c>
    </row>
    <row r="13321" spans="1:8" x14ac:dyDescent="0.25">
      <c r="A13321">
        <v>8.0721131400000008</v>
      </c>
      <c r="B13321">
        <v>1331.982058086671</v>
      </c>
      <c r="C13321">
        <v>-5.2338999999999997E-2</v>
      </c>
      <c r="D13321">
        <v>4.6940000000000003E-3</v>
      </c>
      <c r="E13321">
        <v>-9.1379496196768134E-2</v>
      </c>
      <c r="F13321">
        <v>0.57410938944843859</v>
      </c>
      <c r="G13321">
        <v>0.58133622231720095</v>
      </c>
      <c r="H13321">
        <v>1.728639661745428</v>
      </c>
    </row>
    <row r="13322" spans="1:8" x14ac:dyDescent="0.25">
      <c r="A13322">
        <v>8.0727191999999999</v>
      </c>
      <c r="B13322">
        <v>1332.0820642476499</v>
      </c>
      <c r="C13322">
        <v>-4.4867999999999998E-2</v>
      </c>
      <c r="D13322">
        <v>3.771E-3</v>
      </c>
      <c r="E13322">
        <v>-0.20888808550685201</v>
      </c>
      <c r="F13322">
        <v>0.20466375110969201</v>
      </c>
      <c r="G13322">
        <v>0.29244056367919929</v>
      </c>
      <c r="H13322">
        <v>2.3664088989024892</v>
      </c>
    </row>
    <row r="13323" spans="1:8" x14ac:dyDescent="0.25">
      <c r="A13323">
        <v>8.0733252600000007</v>
      </c>
      <c r="B13323">
        <v>1332.1820704086299</v>
      </c>
      <c r="C13323">
        <v>-4.4602000000000003E-2</v>
      </c>
      <c r="D13323">
        <v>4.4679999999999997E-3</v>
      </c>
      <c r="E13323">
        <v>-0.43986982654628259</v>
      </c>
      <c r="F13323">
        <v>0.44085897574001381</v>
      </c>
      <c r="G13323">
        <v>0.6227697012511052</v>
      </c>
      <c r="H13323">
        <v>2.355071387626297</v>
      </c>
    </row>
    <row r="13324" spans="1:8" x14ac:dyDescent="0.25">
      <c r="A13324">
        <v>8.0739313199999998</v>
      </c>
      <c r="B13324">
        <v>1332.282076569609</v>
      </c>
      <c r="C13324">
        <v>-5.901E-2</v>
      </c>
      <c r="D13324">
        <v>4.6560000000000004E-3</v>
      </c>
      <c r="E13324">
        <v>-0.42386444268242951</v>
      </c>
      <c r="F13324">
        <v>0.39410872569345412</v>
      </c>
      <c r="G13324">
        <v>0.57877694618756603</v>
      </c>
      <c r="H13324">
        <v>2.3925558320680538</v>
      </c>
    </row>
    <row r="13325" spans="1:8" x14ac:dyDescent="0.25">
      <c r="A13325">
        <v>8.0745373800000007</v>
      </c>
      <c r="B13325">
        <v>1332.382082730589</v>
      </c>
      <c r="C13325">
        <v>-6.4613000000000004E-2</v>
      </c>
      <c r="D13325">
        <v>4.0099999999999997E-3</v>
      </c>
      <c r="E13325">
        <v>-0.46875860103207562</v>
      </c>
      <c r="F13325">
        <v>0.53245047888169728</v>
      </c>
      <c r="G13325">
        <v>0.70939279563785917</v>
      </c>
      <c r="H13325">
        <v>2.2926651338385269</v>
      </c>
    </row>
    <row r="13326" spans="1:8" x14ac:dyDescent="0.25">
      <c r="A13326">
        <v>8.0751434399999997</v>
      </c>
      <c r="B13326">
        <v>1332.4820888915681</v>
      </c>
      <c r="C13326">
        <v>-5.901E-2</v>
      </c>
      <c r="D13326">
        <v>4.1289999999999999E-3</v>
      </c>
      <c r="E13326">
        <v>4.494872233226032E-2</v>
      </c>
      <c r="F13326">
        <v>0.81311031736243755</v>
      </c>
      <c r="G13326">
        <v>0.81435175191101938</v>
      </c>
      <c r="H13326">
        <v>1.515572553058824</v>
      </c>
    </row>
    <row r="13327" spans="1:8" x14ac:dyDescent="0.25">
      <c r="A13327">
        <v>8.0757495000000006</v>
      </c>
      <c r="B13327">
        <v>1332.5820950525481</v>
      </c>
      <c r="C13327">
        <v>-5.5808000000000003E-2</v>
      </c>
      <c r="D13327">
        <v>3.797E-3</v>
      </c>
      <c r="E13327">
        <v>0.1992990093053307</v>
      </c>
      <c r="F13327">
        <v>0.68843158475051713</v>
      </c>
      <c r="G13327">
        <v>0.71669947815817114</v>
      </c>
      <c r="H13327">
        <v>1.289002771231599</v>
      </c>
    </row>
    <row r="13328" spans="1:8" x14ac:dyDescent="0.25">
      <c r="A13328">
        <v>8.0763555599999997</v>
      </c>
      <c r="B13328">
        <v>1332.6821012135269</v>
      </c>
      <c r="C13328">
        <v>-6.5414E-2</v>
      </c>
      <c r="D13328">
        <v>4.0730000000000002E-3</v>
      </c>
      <c r="E13328">
        <v>-10.161787544282181</v>
      </c>
      <c r="F13328">
        <v>-6.3961183601034621</v>
      </c>
      <c r="G13328">
        <v>12.007175195339711</v>
      </c>
      <c r="H13328">
        <v>-2.579815158682889</v>
      </c>
    </row>
    <row r="13329" spans="1:8" x14ac:dyDescent="0.25">
      <c r="A13329">
        <v>8.0769616200000005</v>
      </c>
      <c r="B13329">
        <v>1332.7821073745069</v>
      </c>
      <c r="C13329">
        <v>-6.7015000000000005E-2</v>
      </c>
      <c r="D13329">
        <v>4.738E-3</v>
      </c>
      <c r="E13329">
        <v>-0.21099220237209049</v>
      </c>
      <c r="F13329">
        <v>0.29421938506091982</v>
      </c>
      <c r="G13329">
        <v>0.36205352643973931</v>
      </c>
      <c r="H13329">
        <v>2.1929236392695461</v>
      </c>
    </row>
    <row r="13330" spans="1:8" x14ac:dyDescent="0.25">
      <c r="A13330">
        <v>8.0775676799999996</v>
      </c>
      <c r="B13330">
        <v>1332.882113535486</v>
      </c>
      <c r="C13330">
        <v>-6.4346E-2</v>
      </c>
      <c r="D13330">
        <v>4.3299999999999996E-3</v>
      </c>
      <c r="E13330">
        <v>-0.35596219028589082</v>
      </c>
      <c r="F13330">
        <v>0.36669626425557839</v>
      </c>
      <c r="G13330">
        <v>0.5110530609752042</v>
      </c>
      <c r="H13330">
        <v>2.3413419902457928</v>
      </c>
    </row>
    <row r="13331" spans="1:8" x14ac:dyDescent="0.25">
      <c r="A13331">
        <v>8.0781737400000004</v>
      </c>
      <c r="B13331">
        <v>1332.982119696466</v>
      </c>
      <c r="C13331">
        <v>-7.6353000000000004E-2</v>
      </c>
      <c r="D13331">
        <v>4.3299999999999996E-3</v>
      </c>
      <c r="E13331">
        <v>-0.29499316326288921</v>
      </c>
      <c r="F13331">
        <v>0.46494608954947858</v>
      </c>
      <c r="G13331">
        <v>0.55063221169778775</v>
      </c>
      <c r="H13331">
        <v>2.1361747517360188</v>
      </c>
    </row>
    <row r="13332" spans="1:8" x14ac:dyDescent="0.25">
      <c r="A13332">
        <v>8.0787797999999995</v>
      </c>
      <c r="B13332">
        <v>1333.082125857446</v>
      </c>
      <c r="C13332">
        <v>-4.8336999999999998E-2</v>
      </c>
      <c r="D13332">
        <v>4.8700000000000002E-3</v>
      </c>
      <c r="E13332">
        <v>-0.1494340932562378</v>
      </c>
      <c r="F13332">
        <v>0.24378899596473891</v>
      </c>
      <c r="G13332">
        <v>0.28594339086750969</v>
      </c>
      <c r="H13332">
        <v>2.1206943282423532</v>
      </c>
    </row>
    <row r="13333" spans="1:8" x14ac:dyDescent="0.25">
      <c r="A13333">
        <v>8.0793858600000004</v>
      </c>
      <c r="B13333">
        <v>1333.1821320184249</v>
      </c>
      <c r="C13333">
        <v>-6.8615999999999996E-2</v>
      </c>
      <c r="D13333">
        <v>4.0099999999999997E-3</v>
      </c>
      <c r="E13333">
        <v>-0.15532531606685351</v>
      </c>
      <c r="F13333">
        <v>0.49096461639100147</v>
      </c>
      <c r="G13333">
        <v>0.51494874342912156</v>
      </c>
      <c r="H13333">
        <v>1.8772008472691319</v>
      </c>
    </row>
    <row r="13334" spans="1:8" x14ac:dyDescent="0.25">
      <c r="A13334">
        <v>8.0799919199999994</v>
      </c>
      <c r="B13334">
        <v>1333.2821381794049</v>
      </c>
      <c r="C13334">
        <v>-4.7003000000000003E-2</v>
      </c>
      <c r="D13334">
        <v>4.424E-3</v>
      </c>
      <c r="E13334">
        <v>-2.3365907730006939E-2</v>
      </c>
      <c r="F13334">
        <v>0.33519659484479553</v>
      </c>
      <c r="G13334">
        <v>0.33601000407665432</v>
      </c>
      <c r="H13334">
        <v>1.64039181610934</v>
      </c>
    </row>
    <row r="13335" spans="1:8" x14ac:dyDescent="0.25">
      <c r="A13335">
        <v>8.0805979800000003</v>
      </c>
      <c r="B13335">
        <v>1333.382144340384</v>
      </c>
      <c r="C13335">
        <v>-6.0344000000000002E-2</v>
      </c>
      <c r="D13335">
        <v>4.4050000000000001E-3</v>
      </c>
      <c r="E13335">
        <v>0.23486449346857979</v>
      </c>
      <c r="F13335">
        <v>0.45544267461590038</v>
      </c>
      <c r="G13335">
        <v>0.51243473745789092</v>
      </c>
      <c r="H13335">
        <v>1.094680401003107</v>
      </c>
    </row>
    <row r="13336" spans="1:8" x14ac:dyDescent="0.25">
      <c r="A13336">
        <v>8.0812040399999994</v>
      </c>
      <c r="B13336">
        <v>1333.482150501364</v>
      </c>
      <c r="C13336">
        <v>-6.9416000000000005E-2</v>
      </c>
      <c r="D13336">
        <v>4.4429999999999999E-3</v>
      </c>
      <c r="E13336">
        <v>-0.1135416918223475</v>
      </c>
      <c r="F13336">
        <v>0.5526604647019584</v>
      </c>
      <c r="G13336">
        <v>0.56420324797582078</v>
      </c>
      <c r="H13336">
        <v>1.773422568979806</v>
      </c>
    </row>
    <row r="13337" spans="1:8" x14ac:dyDescent="0.25">
      <c r="A13337">
        <v>8.0818101000000002</v>
      </c>
      <c r="B13337">
        <v>1333.5821566623431</v>
      </c>
      <c r="C13337">
        <v>-6.3279000000000002E-2</v>
      </c>
      <c r="D13337">
        <v>4.4869999999999997E-3</v>
      </c>
      <c r="E13337">
        <v>0.8495058726128919</v>
      </c>
      <c r="F13337">
        <v>1.686815340385253</v>
      </c>
      <c r="G13337">
        <v>1.888651958451532</v>
      </c>
      <c r="H13337">
        <v>1.104260729025935</v>
      </c>
    </row>
    <row r="13338" spans="1:8" x14ac:dyDescent="0.25">
      <c r="A13338">
        <v>8.0824161599999993</v>
      </c>
      <c r="B13338">
        <v>1333.6821628233231</v>
      </c>
      <c r="C13338">
        <v>-6.0878000000000002E-2</v>
      </c>
      <c r="D13338">
        <v>5.2649999999999997E-3</v>
      </c>
      <c r="E13338">
        <v>-2.3125521780990251E-2</v>
      </c>
      <c r="F13338">
        <v>0.43793748114669201</v>
      </c>
      <c r="G13338">
        <v>0.43854763384466261</v>
      </c>
      <c r="H13338">
        <v>1.6235528595816751</v>
      </c>
    </row>
    <row r="13339" spans="1:8" x14ac:dyDescent="0.25">
      <c r="A13339">
        <v>8.0830222200000001</v>
      </c>
      <c r="B13339">
        <v>1333.782168984302</v>
      </c>
      <c r="C13339">
        <v>-5.3940000000000002E-2</v>
      </c>
      <c r="D13339">
        <v>4.4489999999999998E-3</v>
      </c>
      <c r="E13339">
        <v>2.8573544806296799E-2</v>
      </c>
      <c r="F13339">
        <v>0.61726796482799506</v>
      </c>
      <c r="G13339">
        <v>0.61792895049972574</v>
      </c>
      <c r="H13339">
        <v>1.524539006566104</v>
      </c>
    </row>
    <row r="13340" spans="1:8" x14ac:dyDescent="0.25">
      <c r="A13340">
        <v>8.0836282799999992</v>
      </c>
      <c r="B13340">
        <v>1333.882175145282</v>
      </c>
      <c r="C13340">
        <v>-7.9555000000000001E-2</v>
      </c>
      <c r="D13340">
        <v>4.5120000000000004E-3</v>
      </c>
      <c r="E13340">
        <v>0.23060762187296949</v>
      </c>
      <c r="F13340">
        <v>0.40840683517693371</v>
      </c>
      <c r="G13340">
        <v>0.46901601069168802</v>
      </c>
      <c r="H13340">
        <v>1.056773828520289</v>
      </c>
    </row>
    <row r="13341" spans="1:8" x14ac:dyDescent="0.25">
      <c r="A13341">
        <v>8.0842343400000001</v>
      </c>
      <c r="B13341">
        <v>1333.982181306262</v>
      </c>
      <c r="C13341">
        <v>-5.2338999999999997E-2</v>
      </c>
      <c r="D13341">
        <v>4.2230000000000002E-3</v>
      </c>
      <c r="E13341">
        <v>6.2429104389906301E-2</v>
      </c>
      <c r="F13341">
        <v>0.43071610779242209</v>
      </c>
      <c r="G13341">
        <v>0.43521690981254307</v>
      </c>
      <c r="H13341">
        <v>1.42685614205988</v>
      </c>
    </row>
    <row r="13342" spans="1:8" x14ac:dyDescent="0.25">
      <c r="A13342">
        <v>8.0848403999999991</v>
      </c>
      <c r="B13342">
        <v>1334.0821874672411</v>
      </c>
      <c r="C13342">
        <v>-5.6075E-2</v>
      </c>
      <c r="D13342">
        <v>4.1349999999999998E-3</v>
      </c>
      <c r="E13342">
        <v>-7.3093109151451938E-2</v>
      </c>
      <c r="F13342">
        <v>0.47278114377461528</v>
      </c>
      <c r="G13342">
        <v>0.4783979645799713</v>
      </c>
      <c r="H13342">
        <v>1.72418435172769</v>
      </c>
    </row>
    <row r="13343" spans="1:8" x14ac:dyDescent="0.25">
      <c r="A13343">
        <v>8.08544646</v>
      </c>
      <c r="B13343">
        <v>1334.1821936282211</v>
      </c>
      <c r="C13343">
        <v>-5.7141999999999998E-2</v>
      </c>
      <c r="D13343">
        <v>4.6750000000000003E-3</v>
      </c>
      <c r="E13343">
        <v>0.59909974669880095</v>
      </c>
      <c r="F13343">
        <v>0.33886267409501242</v>
      </c>
      <c r="G13343">
        <v>0.68829384596216614</v>
      </c>
      <c r="H13343">
        <v>0.51475623176473195</v>
      </c>
    </row>
    <row r="13344" spans="1:8" x14ac:dyDescent="0.25">
      <c r="A13344">
        <v>8.0860525200000009</v>
      </c>
      <c r="B13344">
        <v>1334.2821997891999</v>
      </c>
      <c r="C13344">
        <v>-3.9265000000000001E-2</v>
      </c>
      <c r="D13344">
        <v>4.581E-3</v>
      </c>
      <c r="E13344">
        <v>-0.15873309572643701</v>
      </c>
      <c r="F13344">
        <v>0.57049684563952752</v>
      </c>
      <c r="G13344">
        <v>0.59216792091732651</v>
      </c>
      <c r="H13344">
        <v>1.842169070764835</v>
      </c>
    </row>
    <row r="13345" spans="1:8" x14ac:dyDescent="0.25">
      <c r="A13345">
        <v>8.0866585799999999</v>
      </c>
      <c r="B13345">
        <v>1334.3822059501799</v>
      </c>
      <c r="C13345">
        <v>-4.5401999999999998E-2</v>
      </c>
      <c r="D13345">
        <v>4.4869999999999997E-3</v>
      </c>
      <c r="E13345">
        <v>-0.19781376282902369</v>
      </c>
      <c r="F13345">
        <v>0.3953553676025231</v>
      </c>
      <c r="G13345">
        <v>0.44208161176043431</v>
      </c>
      <c r="H13345">
        <v>2.034719253250342</v>
      </c>
    </row>
    <row r="13346" spans="1:8" x14ac:dyDescent="0.25">
      <c r="A13346">
        <v>8.0872646400000008</v>
      </c>
      <c r="B13346">
        <v>1334.482212111159</v>
      </c>
      <c r="C13346">
        <v>-5.9810000000000002E-2</v>
      </c>
      <c r="D13346">
        <v>4.3610000000000003E-3</v>
      </c>
      <c r="E13346">
        <v>0.1702149579403581</v>
      </c>
      <c r="F13346">
        <v>0.51347026578510169</v>
      </c>
      <c r="G13346">
        <v>0.54094809894486251</v>
      </c>
      <c r="H13346">
        <v>1.250697442488012</v>
      </c>
    </row>
    <row r="13347" spans="1:8" x14ac:dyDescent="0.25">
      <c r="A13347">
        <v>8.0878706999999999</v>
      </c>
      <c r="B13347">
        <v>1334.582218272139</v>
      </c>
      <c r="C13347">
        <v>-4.8070000000000002E-2</v>
      </c>
      <c r="D13347">
        <v>4.0159999999999996E-3</v>
      </c>
      <c r="E13347">
        <v>0.60092685754531727</v>
      </c>
      <c r="F13347">
        <v>0.53359076116947635</v>
      </c>
      <c r="G13347">
        <v>0.8036368511490195</v>
      </c>
      <c r="H13347">
        <v>0.72611552724327855</v>
      </c>
    </row>
    <row r="13348" spans="1:8" x14ac:dyDescent="0.25">
      <c r="A13348">
        <v>8.0884767600000007</v>
      </c>
      <c r="B13348">
        <v>1334.682224433119</v>
      </c>
      <c r="C13348">
        <v>-4.8336999999999998E-2</v>
      </c>
      <c r="D13348">
        <v>4.6629999999999996E-3</v>
      </c>
      <c r="E13348">
        <v>0.10210004666667551</v>
      </c>
      <c r="F13348">
        <v>0.90114450664511514</v>
      </c>
      <c r="G13348">
        <v>0.90691005143068371</v>
      </c>
      <c r="H13348">
        <v>1.4579770233580269</v>
      </c>
    </row>
    <row r="13349" spans="1:8" x14ac:dyDescent="0.25">
      <c r="A13349">
        <v>8.0890828199999998</v>
      </c>
      <c r="B13349">
        <v>1334.7822305940981</v>
      </c>
      <c r="C13349">
        <v>-7.3685E-2</v>
      </c>
      <c r="D13349">
        <v>5.058E-3</v>
      </c>
      <c r="E13349">
        <v>0.1235830769247671</v>
      </c>
      <c r="F13349">
        <v>0.47196773777662732</v>
      </c>
      <c r="G13349">
        <v>0.48787941379420813</v>
      </c>
      <c r="H13349">
        <v>1.3146995132733439</v>
      </c>
    </row>
    <row r="13350" spans="1:8" x14ac:dyDescent="0.25">
      <c r="A13350">
        <v>8.0896888800000006</v>
      </c>
      <c r="B13350">
        <v>1334.8822367550781</v>
      </c>
      <c r="C13350">
        <v>-4.3801E-2</v>
      </c>
      <c r="D13350">
        <v>4.6940000000000003E-3</v>
      </c>
      <c r="E13350">
        <v>0.15006132411900541</v>
      </c>
      <c r="F13350">
        <v>0.37478687091859381</v>
      </c>
      <c r="G13350">
        <v>0.40371227329535059</v>
      </c>
      <c r="H13350">
        <v>1.1899528477900221</v>
      </c>
    </row>
    <row r="13351" spans="1:8" x14ac:dyDescent="0.25">
      <c r="A13351">
        <v>8.0902949399999997</v>
      </c>
      <c r="B13351">
        <v>1334.982242916057</v>
      </c>
      <c r="C13351">
        <v>-6.9682999999999995E-2</v>
      </c>
      <c r="D13351">
        <v>4.9639999999999997E-3</v>
      </c>
      <c r="E13351">
        <v>0.50548281115570115</v>
      </c>
      <c r="F13351">
        <v>0.76772046327951138</v>
      </c>
      <c r="G13351">
        <v>0.91918854546386608</v>
      </c>
      <c r="H13351">
        <v>0.98852442853144218</v>
      </c>
    </row>
    <row r="13352" spans="1:8" x14ac:dyDescent="0.25">
      <c r="A13352">
        <v>8.0909010000000006</v>
      </c>
      <c r="B13352">
        <v>1335.082249077037</v>
      </c>
      <c r="C13352">
        <v>-5.4740999999999998E-2</v>
      </c>
      <c r="D13352">
        <v>5.3280000000000003E-3</v>
      </c>
      <c r="E13352">
        <v>0.36577555177559912</v>
      </c>
      <c r="F13352">
        <v>0.60195592306634715</v>
      </c>
      <c r="G13352">
        <v>0.70437396856457013</v>
      </c>
      <c r="H13352">
        <v>1.024774402963105</v>
      </c>
    </row>
    <row r="13353" spans="1:8" x14ac:dyDescent="0.25">
      <c r="A13353">
        <v>8.0915070599999996</v>
      </c>
      <c r="B13353">
        <v>1335.1822552380161</v>
      </c>
      <c r="C13353">
        <v>-5.9277000000000003E-2</v>
      </c>
      <c r="D13353">
        <v>4.1859999999999996E-3</v>
      </c>
      <c r="E13353">
        <v>0.51506365527330233</v>
      </c>
      <c r="F13353">
        <v>1.0234849581306309</v>
      </c>
      <c r="G13353">
        <v>1.1457800960494791</v>
      </c>
      <c r="H13353">
        <v>1.104556114165719</v>
      </c>
    </row>
    <row r="13354" spans="1:8" x14ac:dyDescent="0.25">
      <c r="A13354">
        <v>8.0921131200000005</v>
      </c>
      <c r="B13354">
        <v>1335.2822613989961</v>
      </c>
      <c r="C13354">
        <v>-4.9938000000000003E-2</v>
      </c>
      <c r="D13354">
        <v>4.4679999999999997E-3</v>
      </c>
      <c r="E13354">
        <v>9.9614512790200935E-2</v>
      </c>
      <c r="F13354">
        <v>0.24466134859063141</v>
      </c>
      <c r="G13354">
        <v>0.26416325757496167</v>
      </c>
      <c r="H13354">
        <v>1.184139133218179</v>
      </c>
    </row>
    <row r="13355" spans="1:8" x14ac:dyDescent="0.25">
      <c r="A13355">
        <v>8.0927191799999996</v>
      </c>
      <c r="B13355">
        <v>1335.3822675599749</v>
      </c>
      <c r="C13355">
        <v>-6.0878000000000002E-2</v>
      </c>
      <c r="D13355">
        <v>4.7130000000000002E-3</v>
      </c>
      <c r="E13355">
        <v>0.34649342379450521</v>
      </c>
      <c r="F13355">
        <v>0.63043844297731499</v>
      </c>
      <c r="G13355">
        <v>0.71938190352308673</v>
      </c>
      <c r="H13355">
        <v>1.0682548416535449</v>
      </c>
    </row>
    <row r="13356" spans="1:8" x14ac:dyDescent="0.25">
      <c r="A13356">
        <v>8.0933252400000004</v>
      </c>
      <c r="B13356">
        <v>1335.4822737209549</v>
      </c>
      <c r="C13356">
        <v>-6.9682999999999995E-2</v>
      </c>
      <c r="D13356">
        <v>4.6810000000000003E-3</v>
      </c>
      <c r="E13356">
        <v>0.13819871511404841</v>
      </c>
      <c r="F13356">
        <v>1.035421539570857</v>
      </c>
      <c r="G13356">
        <v>1.0446035848428139</v>
      </c>
      <c r="H13356">
        <v>1.438109566427056</v>
      </c>
    </row>
    <row r="13357" spans="1:8" x14ac:dyDescent="0.25">
      <c r="A13357">
        <v>8.0939312999999995</v>
      </c>
      <c r="B13357">
        <v>1335.582279881934</v>
      </c>
      <c r="C13357">
        <v>-4.2200000000000001E-2</v>
      </c>
      <c r="D13357">
        <v>4.9199999999999999E-3</v>
      </c>
      <c r="E13357">
        <v>0.38028348753957292</v>
      </c>
      <c r="F13357">
        <v>0.89690263865998432</v>
      </c>
      <c r="G13357">
        <v>0.97419190826577029</v>
      </c>
      <c r="H13357">
        <v>1.169776046867637</v>
      </c>
    </row>
    <row r="13358" spans="1:8" x14ac:dyDescent="0.25">
      <c r="A13358">
        <v>8.0945373600000003</v>
      </c>
      <c r="B13358">
        <v>1335.682286042914</v>
      </c>
      <c r="C13358">
        <v>-5.5274999999999998E-2</v>
      </c>
      <c r="D13358">
        <v>4.267E-3</v>
      </c>
      <c r="E13358">
        <v>0.19290183231332089</v>
      </c>
      <c r="F13358">
        <v>0.48705591643254542</v>
      </c>
      <c r="G13358">
        <v>0.52386504239334697</v>
      </c>
      <c r="H13358">
        <v>1.1936938315858929</v>
      </c>
    </row>
    <row r="13359" spans="1:8" x14ac:dyDescent="0.25">
      <c r="A13359">
        <v>8.0951434199999994</v>
      </c>
      <c r="B13359">
        <v>1335.782292203894</v>
      </c>
      <c r="C13359">
        <v>-6.7280999999999994E-2</v>
      </c>
      <c r="D13359">
        <v>3.9849999999999998E-3</v>
      </c>
      <c r="E13359">
        <v>0.3613337851912955</v>
      </c>
      <c r="F13359">
        <v>0.70324628807830847</v>
      </c>
      <c r="G13359">
        <v>0.79064369093580233</v>
      </c>
      <c r="H13359">
        <v>1.0961631925990021</v>
      </c>
    </row>
    <row r="13360" spans="1:8" x14ac:dyDescent="0.25">
      <c r="A13360">
        <v>8.0957494800000003</v>
      </c>
      <c r="B13360">
        <v>1335.8822983648729</v>
      </c>
      <c r="C13360">
        <v>-6.3011999999999999E-2</v>
      </c>
      <c r="D13360">
        <v>4.5620000000000001E-3</v>
      </c>
      <c r="E13360">
        <v>0.52547155302718984</v>
      </c>
      <c r="F13360">
        <v>1.0993681106290489</v>
      </c>
      <c r="G13360">
        <v>1.2184952177620121</v>
      </c>
      <c r="H13360">
        <v>1.1249226576391</v>
      </c>
    </row>
    <row r="13361" spans="1:8" x14ac:dyDescent="0.25">
      <c r="A13361">
        <v>8.0963555399999994</v>
      </c>
      <c r="B13361">
        <v>1335.9823045258529</v>
      </c>
      <c r="C13361">
        <v>-6.0610999999999998E-2</v>
      </c>
      <c r="D13361">
        <v>4.1790000000000004E-3</v>
      </c>
      <c r="E13361">
        <v>2.804519359359587E-2</v>
      </c>
      <c r="F13361">
        <v>0.86403088194201838</v>
      </c>
      <c r="G13361">
        <v>0.86448591534692121</v>
      </c>
      <c r="H13361">
        <v>1.5383491639404361</v>
      </c>
    </row>
    <row r="13362" spans="1:8" x14ac:dyDescent="0.25">
      <c r="A13362">
        <v>8.0969616000000002</v>
      </c>
      <c r="B13362">
        <v>1336.082310686832</v>
      </c>
      <c r="C13362">
        <v>-6.4079999999999998E-2</v>
      </c>
      <c r="D13362">
        <v>4.104E-3</v>
      </c>
      <c r="E13362">
        <v>0.33417923133612643</v>
      </c>
      <c r="F13362">
        <v>0.54963600330561113</v>
      </c>
      <c r="G13362">
        <v>0.64325383386822499</v>
      </c>
      <c r="H13362">
        <v>1.0245145098763919</v>
      </c>
    </row>
    <row r="13363" spans="1:8" x14ac:dyDescent="0.25">
      <c r="A13363">
        <v>8.0975676599999993</v>
      </c>
      <c r="B13363">
        <v>1336.182316847812</v>
      </c>
      <c r="C13363">
        <v>-5.6609E-2</v>
      </c>
      <c r="D13363">
        <v>4.3359999999999996E-3</v>
      </c>
      <c r="E13363">
        <v>0.47520736969300348</v>
      </c>
      <c r="F13363">
        <v>0.41757800352896901</v>
      </c>
      <c r="G13363">
        <v>0.6326084359552776</v>
      </c>
      <c r="H13363">
        <v>0.72093751503460779</v>
      </c>
    </row>
    <row r="13364" spans="1:8" x14ac:dyDescent="0.25">
      <c r="A13364">
        <v>8.0981737200000001</v>
      </c>
      <c r="B13364">
        <v>1336.2823230087911</v>
      </c>
      <c r="C13364">
        <v>-6.5947000000000006E-2</v>
      </c>
      <c r="D13364">
        <v>4.4429999999999999E-3</v>
      </c>
      <c r="E13364">
        <v>1.119028078688604</v>
      </c>
      <c r="F13364">
        <v>2.073617099675122</v>
      </c>
      <c r="G13364">
        <v>2.3562919422173838</v>
      </c>
      <c r="H13364">
        <v>1.0759338565650709</v>
      </c>
    </row>
    <row r="13365" spans="1:8" x14ac:dyDescent="0.25">
      <c r="A13365">
        <v>8.0987797799999992</v>
      </c>
      <c r="B13365">
        <v>1336.3823291697711</v>
      </c>
      <c r="C13365">
        <v>-6.8082000000000004E-2</v>
      </c>
      <c r="D13365">
        <v>4.9829999999999996E-3</v>
      </c>
      <c r="E13365">
        <v>0.50856448625347217</v>
      </c>
      <c r="F13365">
        <v>1.089466421931065</v>
      </c>
      <c r="G13365">
        <v>1.2023206399266111</v>
      </c>
      <c r="H13365">
        <v>1.13405850744666</v>
      </c>
    </row>
    <row r="13366" spans="1:8" x14ac:dyDescent="0.25">
      <c r="A13366">
        <v>8.0993858400000001</v>
      </c>
      <c r="B13366">
        <v>1336.4823353307499</v>
      </c>
      <c r="C13366">
        <v>-7.3952000000000004E-2</v>
      </c>
      <c r="D13366">
        <v>4.914E-3</v>
      </c>
      <c r="E13366">
        <v>0.77535225945267117</v>
      </c>
      <c r="F13366">
        <v>0.3720980259500874</v>
      </c>
      <c r="G13366">
        <v>0.8600163179581618</v>
      </c>
      <c r="H13366">
        <v>0.44744548708815451</v>
      </c>
    </row>
    <row r="13367" spans="1:8" x14ac:dyDescent="0.25">
      <c r="A13367">
        <v>8.0999918999999991</v>
      </c>
      <c r="B13367">
        <v>1336.5823414917299</v>
      </c>
      <c r="C13367">
        <v>-5.8742999999999997E-2</v>
      </c>
      <c r="D13367">
        <v>4.3550000000000004E-3</v>
      </c>
      <c r="E13367">
        <v>0.45308337700465012</v>
      </c>
      <c r="F13367">
        <v>0.2993208231671079</v>
      </c>
      <c r="G13367">
        <v>0.54302624402451571</v>
      </c>
      <c r="H13367">
        <v>0.58381226137275954</v>
      </c>
    </row>
    <row r="13368" spans="1:8" x14ac:dyDescent="0.25">
      <c r="A13368">
        <v>8.10059796</v>
      </c>
      <c r="B13368">
        <v>1336.682347652709</v>
      </c>
      <c r="C13368">
        <v>-6.4079999999999998E-2</v>
      </c>
      <c r="D13368">
        <v>4.4619999999999998E-3</v>
      </c>
      <c r="E13368">
        <v>0.70209885228383928</v>
      </c>
      <c r="F13368">
        <v>0.69971460966988464</v>
      </c>
      <c r="G13368">
        <v>0.99123323862941737</v>
      </c>
      <c r="H13368">
        <v>0.78369733773154315</v>
      </c>
    </row>
    <row r="13369" spans="1:8" x14ac:dyDescent="0.25">
      <c r="A13369">
        <v>8.1012040200000008</v>
      </c>
      <c r="B13369">
        <v>1336.782353813689</v>
      </c>
      <c r="C13369">
        <v>-5.4474000000000002E-2</v>
      </c>
      <c r="D13369">
        <v>4.2550000000000001E-3</v>
      </c>
      <c r="E13369">
        <v>0.47915616148178808</v>
      </c>
      <c r="F13369">
        <v>1.0717142264158239</v>
      </c>
      <c r="G13369">
        <v>1.17395145137609</v>
      </c>
      <c r="H13369">
        <v>1.1503623112031831</v>
      </c>
    </row>
    <row r="13370" spans="1:8" x14ac:dyDescent="0.25">
      <c r="A13370">
        <v>8.1018100799999999</v>
      </c>
      <c r="B13370">
        <v>1336.882359974669</v>
      </c>
      <c r="C13370">
        <v>-6.6213999999999995E-2</v>
      </c>
      <c r="D13370">
        <v>4.4619999999999998E-3</v>
      </c>
      <c r="E13370">
        <v>0.74620889921223665</v>
      </c>
      <c r="F13370">
        <v>0.84930101570104166</v>
      </c>
      <c r="G13370">
        <v>1.1305485113582521</v>
      </c>
      <c r="H13370">
        <v>0.84992236691041267</v>
      </c>
    </row>
    <row r="13371" spans="1:8" x14ac:dyDescent="0.25">
      <c r="A13371">
        <v>8.1024161400000008</v>
      </c>
      <c r="B13371">
        <v>1336.9823661356479</v>
      </c>
      <c r="C13371">
        <v>-6.8881999999999999E-2</v>
      </c>
      <c r="D13371">
        <v>4.568E-3</v>
      </c>
      <c r="E13371">
        <v>1.151682386429119</v>
      </c>
      <c r="F13371">
        <v>0.97327625333661205</v>
      </c>
      <c r="G13371">
        <v>1.5078590731630139</v>
      </c>
      <c r="H13371">
        <v>0.7016371398116269</v>
      </c>
    </row>
    <row r="13372" spans="1:8" x14ac:dyDescent="0.25">
      <c r="A13372">
        <v>8.1030221999999998</v>
      </c>
      <c r="B13372">
        <v>1337.0823722966279</v>
      </c>
      <c r="C13372">
        <v>-6.3546000000000005E-2</v>
      </c>
      <c r="D13372">
        <v>4.3990000000000001E-3</v>
      </c>
      <c r="E13372">
        <v>0.8804247031678869</v>
      </c>
      <c r="F13372">
        <v>0.64868778328671284</v>
      </c>
      <c r="G13372">
        <v>1.0935920163085</v>
      </c>
      <c r="H13372">
        <v>0.63499271864624196</v>
      </c>
    </row>
    <row r="13373" spans="1:8" x14ac:dyDescent="0.25">
      <c r="A13373">
        <v>8.1036282600000007</v>
      </c>
      <c r="B13373">
        <v>1337.182378457607</v>
      </c>
      <c r="C13373">
        <v>-5.9810000000000002E-2</v>
      </c>
      <c r="D13373">
        <v>4.6059999999999999E-3</v>
      </c>
      <c r="E13373">
        <v>0.70706166591022679</v>
      </c>
      <c r="F13373">
        <v>0.40630748134835259</v>
      </c>
      <c r="G13373">
        <v>0.81548879133890428</v>
      </c>
      <c r="H13373">
        <v>0.52156535279699767</v>
      </c>
    </row>
    <row r="13374" spans="1:8" x14ac:dyDescent="0.25">
      <c r="A13374">
        <v>8.1042343199999998</v>
      </c>
      <c r="B13374">
        <v>1337.282384618587</v>
      </c>
      <c r="C13374">
        <v>-5.7675999999999998E-2</v>
      </c>
      <c r="D13374">
        <v>4.1229999999999999E-3</v>
      </c>
      <c r="E13374">
        <v>0.57614754646915345</v>
      </c>
      <c r="F13374">
        <v>0.590177471419425</v>
      </c>
      <c r="G13374">
        <v>0.82477599569425608</v>
      </c>
      <c r="H13374">
        <v>0.79742675583879263</v>
      </c>
    </row>
    <row r="13375" spans="1:8" x14ac:dyDescent="0.25">
      <c r="A13375">
        <v>8.1048403800000006</v>
      </c>
      <c r="B13375">
        <v>1337.3823907795661</v>
      </c>
      <c r="C13375">
        <v>-5.7943000000000001E-2</v>
      </c>
      <c r="D13375">
        <v>4.2729999999999999E-3</v>
      </c>
      <c r="E13375">
        <v>1.039440195200708</v>
      </c>
      <c r="F13375">
        <v>1.576888387932331</v>
      </c>
      <c r="G13375">
        <v>1.8886537288223879</v>
      </c>
      <c r="H13375">
        <v>0.98800051268228195</v>
      </c>
    </row>
    <row r="13376" spans="1:8" x14ac:dyDescent="0.25">
      <c r="A13376">
        <v>8.1054464399999997</v>
      </c>
      <c r="B13376">
        <v>1337.4823969405461</v>
      </c>
      <c r="C13376">
        <v>-6.5681000000000003E-2</v>
      </c>
      <c r="D13376">
        <v>4.9259999999999998E-3</v>
      </c>
      <c r="E13376">
        <v>1.15527867421932</v>
      </c>
      <c r="F13376">
        <v>0.36134445801884402</v>
      </c>
      <c r="G13376">
        <v>1.2104704178322081</v>
      </c>
      <c r="H13376">
        <v>0.30313709406241668</v>
      </c>
    </row>
    <row r="13377" spans="1:8" x14ac:dyDescent="0.25">
      <c r="A13377">
        <v>8.1060525000000005</v>
      </c>
      <c r="B13377">
        <v>1337.582403101525</v>
      </c>
      <c r="C13377">
        <v>-7.0216000000000001E-2</v>
      </c>
      <c r="D13377">
        <v>4.3239999999999997E-3</v>
      </c>
      <c r="E13377">
        <v>0.6495411703550158</v>
      </c>
      <c r="F13377">
        <v>0.90435769617408224</v>
      </c>
      <c r="G13377">
        <v>1.113448056541237</v>
      </c>
      <c r="H13377">
        <v>0.947936785742995</v>
      </c>
    </row>
    <row r="13378" spans="1:8" x14ac:dyDescent="0.25">
      <c r="A13378">
        <v>8.1066585599999996</v>
      </c>
      <c r="B13378">
        <v>1337.682409262505</v>
      </c>
      <c r="C13378">
        <v>-6.5947000000000006E-2</v>
      </c>
      <c r="D13378">
        <v>4.4679999999999997E-3</v>
      </c>
      <c r="E13378">
        <v>0.97775336717732264</v>
      </c>
      <c r="F13378">
        <v>-0.15368855333540971</v>
      </c>
      <c r="G13378">
        <v>0.98975846470385065</v>
      </c>
      <c r="H13378">
        <v>-0.155909717969196</v>
      </c>
    </row>
    <row r="13379" spans="1:8" x14ac:dyDescent="0.25">
      <c r="A13379">
        <v>8.1072646200000005</v>
      </c>
      <c r="B13379">
        <v>1337.782415423485</v>
      </c>
      <c r="C13379">
        <v>-6.9149000000000002E-2</v>
      </c>
      <c r="D13379">
        <v>4.5240000000000002E-3</v>
      </c>
      <c r="E13379">
        <v>1.2330195345653401</v>
      </c>
      <c r="F13379">
        <v>0.43367932817797977</v>
      </c>
      <c r="G13379">
        <v>1.3070634767709759</v>
      </c>
      <c r="H13379">
        <v>0.33820751597127358</v>
      </c>
    </row>
    <row r="13380" spans="1:8" x14ac:dyDescent="0.25">
      <c r="A13380">
        <v>8.1078706799999996</v>
      </c>
      <c r="B13380">
        <v>1337.8824215844641</v>
      </c>
      <c r="C13380">
        <v>-6.7015000000000005E-2</v>
      </c>
      <c r="D13380">
        <v>4.4990000000000004E-3</v>
      </c>
      <c r="E13380">
        <v>1.48835313104863</v>
      </c>
      <c r="F13380">
        <v>-6.231291406206825E-2</v>
      </c>
      <c r="G13380">
        <v>1.4896569880214601</v>
      </c>
      <c r="H13380">
        <v>-4.1842586049800019E-2</v>
      </c>
    </row>
    <row r="13381" spans="1:8" x14ac:dyDescent="0.25">
      <c r="A13381">
        <v>8.1084767400000004</v>
      </c>
      <c r="B13381">
        <v>1337.9824277454441</v>
      </c>
      <c r="C13381">
        <v>-6.6213999999999995E-2</v>
      </c>
      <c r="D13381">
        <v>4.2110000000000003E-3</v>
      </c>
      <c r="E13381">
        <v>0.99978152962727551</v>
      </c>
      <c r="F13381">
        <v>-1.687316749759902</v>
      </c>
      <c r="G13381">
        <v>1.9612753302390189</v>
      </c>
      <c r="H13381">
        <v>-1.035889449608308</v>
      </c>
    </row>
    <row r="13382" spans="1:8" x14ac:dyDescent="0.25">
      <c r="A13382">
        <v>8.1090827999999995</v>
      </c>
      <c r="B13382">
        <v>1338.0824339064229</v>
      </c>
      <c r="C13382">
        <v>-5.9277000000000003E-2</v>
      </c>
      <c r="D13382">
        <v>4.1609999999999998E-3</v>
      </c>
      <c r="E13382">
        <v>1.410238874228029</v>
      </c>
      <c r="F13382">
        <v>-3.4049755403069031E-2</v>
      </c>
      <c r="G13382">
        <v>1.41064987442914</v>
      </c>
      <c r="H13382">
        <v>-2.4139982049231491E-2</v>
      </c>
    </row>
    <row r="13383" spans="1:8" x14ac:dyDescent="0.25">
      <c r="A13383">
        <v>8.1096888600000003</v>
      </c>
      <c r="B13383">
        <v>1338.1824400674029</v>
      </c>
      <c r="C13383">
        <v>-5.6075E-2</v>
      </c>
      <c r="D13383">
        <v>3.8969999999999999E-3</v>
      </c>
      <c r="E13383">
        <v>1.030709732829191</v>
      </c>
      <c r="F13383">
        <v>-3.8063396330894339E-2</v>
      </c>
      <c r="G13383">
        <v>1.031412320795648</v>
      </c>
      <c r="H13383">
        <v>-3.6912533157809672E-2</v>
      </c>
    </row>
    <row r="13384" spans="1:8" x14ac:dyDescent="0.25">
      <c r="A13384">
        <v>8.1102949199999994</v>
      </c>
      <c r="B13384">
        <v>1338.282446228382</v>
      </c>
      <c r="C13384">
        <v>-6.7815E-2</v>
      </c>
      <c r="D13384">
        <v>4.3610000000000003E-3</v>
      </c>
      <c r="E13384">
        <v>1.086370189216006</v>
      </c>
      <c r="F13384">
        <v>0.67986912021178303</v>
      </c>
      <c r="G13384">
        <v>1.2815702121361769</v>
      </c>
      <c r="H13384">
        <v>0.55918672927192192</v>
      </c>
    </row>
    <row r="13385" spans="1:8" x14ac:dyDescent="0.25">
      <c r="A13385">
        <v>8.1109009800000003</v>
      </c>
      <c r="B13385">
        <v>1338.382452389362</v>
      </c>
      <c r="C13385">
        <v>-5.9277000000000003E-2</v>
      </c>
      <c r="D13385">
        <v>4.7000000000000002E-3</v>
      </c>
      <c r="E13385">
        <v>0.8723101260463807</v>
      </c>
      <c r="F13385">
        <v>0.39249339470102101</v>
      </c>
      <c r="G13385">
        <v>0.95654378932016693</v>
      </c>
      <c r="H13385">
        <v>0.42280991754796282</v>
      </c>
    </row>
    <row r="13386" spans="1:8" x14ac:dyDescent="0.25">
      <c r="A13386">
        <v>8.1115070399999993</v>
      </c>
      <c r="B13386">
        <v>1338.482458550342</v>
      </c>
      <c r="C13386">
        <v>-5.7409000000000002E-2</v>
      </c>
      <c r="D13386">
        <v>4.0730000000000002E-3</v>
      </c>
      <c r="E13386">
        <v>1.0279213107735929</v>
      </c>
      <c r="F13386">
        <v>0.25585154861359533</v>
      </c>
      <c r="G13386">
        <v>1.0592838316855759</v>
      </c>
      <c r="H13386">
        <v>0.24394487338997711</v>
      </c>
    </row>
    <row r="13387" spans="1:8" x14ac:dyDescent="0.25">
      <c r="A13387">
        <v>8.1121131000000002</v>
      </c>
      <c r="B13387">
        <v>1338.5824647113211</v>
      </c>
      <c r="C13387">
        <v>-5.7675999999999998E-2</v>
      </c>
      <c r="D13387">
        <v>4.0790000000000002E-3</v>
      </c>
      <c r="E13387">
        <v>1.353495007753801</v>
      </c>
      <c r="F13387">
        <v>-0.84665119820241208</v>
      </c>
      <c r="G13387">
        <v>1.596485824375538</v>
      </c>
      <c r="H13387">
        <v>-0.5589800645840608</v>
      </c>
    </row>
    <row r="13388" spans="1:8" x14ac:dyDescent="0.25">
      <c r="A13388">
        <v>8.1127191599999993</v>
      </c>
      <c r="B13388">
        <v>1338.6824708723011</v>
      </c>
      <c r="C13388">
        <v>-5.8742999999999997E-2</v>
      </c>
      <c r="D13388">
        <v>4.104E-3</v>
      </c>
      <c r="E13388">
        <v>1.5111672351392531</v>
      </c>
      <c r="F13388">
        <v>-0.44386253999616959</v>
      </c>
      <c r="G13388">
        <v>1.575004878395704</v>
      </c>
      <c r="H13388">
        <v>-0.28568693784550059</v>
      </c>
    </row>
    <row r="13389" spans="1:8" x14ac:dyDescent="0.25">
      <c r="A13389">
        <v>8.1133252200000001</v>
      </c>
      <c r="B13389">
        <v>1338.78247703328</v>
      </c>
      <c r="C13389">
        <v>-5.7141999999999998E-2</v>
      </c>
      <c r="D13389">
        <v>4.0289999999999996E-3</v>
      </c>
      <c r="E13389">
        <v>0.73308400598073131</v>
      </c>
      <c r="F13389">
        <v>-0.85685887770707314</v>
      </c>
      <c r="G13389">
        <v>1.1276609845739021</v>
      </c>
      <c r="H13389">
        <v>-0.86309009571876283</v>
      </c>
    </row>
    <row r="13390" spans="1:8" x14ac:dyDescent="0.25">
      <c r="A13390">
        <v>8.1139312799999992</v>
      </c>
      <c r="B13390">
        <v>1338.88248319426</v>
      </c>
      <c r="C13390">
        <v>-6.3546000000000005E-2</v>
      </c>
      <c r="D13390">
        <v>4.2859999999999999E-3</v>
      </c>
      <c r="E13390">
        <v>1.214101216587141</v>
      </c>
      <c r="F13390">
        <v>2.962220191660243E-2</v>
      </c>
      <c r="G13390">
        <v>1.214462530901947</v>
      </c>
      <c r="H13390">
        <v>2.439362198723424E-2</v>
      </c>
    </row>
    <row r="13391" spans="1:8" x14ac:dyDescent="0.25">
      <c r="A13391">
        <v>8.11453734</v>
      </c>
      <c r="B13391">
        <v>1338.9824893552391</v>
      </c>
      <c r="C13391">
        <v>-6.9682999999999995E-2</v>
      </c>
      <c r="D13391">
        <v>3.9719999999999998E-3</v>
      </c>
      <c r="E13391">
        <v>1.3575096608281849</v>
      </c>
      <c r="F13391">
        <v>1.6125741961839898E-2</v>
      </c>
      <c r="G13391">
        <v>1.35760543560921</v>
      </c>
      <c r="H13391">
        <v>1.1878356373880629E-2</v>
      </c>
    </row>
    <row r="13392" spans="1:8" x14ac:dyDescent="0.25">
      <c r="A13392">
        <v>8.1151433999999991</v>
      </c>
      <c r="B13392">
        <v>1339.0824955162191</v>
      </c>
      <c r="C13392">
        <v>-7.5286000000000006E-2</v>
      </c>
      <c r="D13392">
        <v>3.6960000000000001E-3</v>
      </c>
      <c r="E13392">
        <v>1.3451551618049711</v>
      </c>
      <c r="F13392">
        <v>-0.1954244569805996</v>
      </c>
      <c r="G13392">
        <v>1.3592766928468689</v>
      </c>
      <c r="H13392">
        <v>-0.1442708744101352</v>
      </c>
    </row>
    <row r="13393" spans="1:8" x14ac:dyDescent="0.25">
      <c r="A13393">
        <v>8.11574946</v>
      </c>
      <c r="B13393">
        <v>1339.1825016771979</v>
      </c>
      <c r="C13393">
        <v>-7.3685E-2</v>
      </c>
      <c r="D13393">
        <v>4.2859999999999999E-3</v>
      </c>
      <c r="E13393">
        <v>1.026598643429717</v>
      </c>
      <c r="F13393">
        <v>0.36367630049082122</v>
      </c>
      <c r="G13393">
        <v>1.0891121274829441</v>
      </c>
      <c r="H13393">
        <v>0.34045921135362162</v>
      </c>
    </row>
    <row r="13394" spans="1:8" x14ac:dyDescent="0.25">
      <c r="A13394">
        <v>8.1163555200000008</v>
      </c>
      <c r="B13394">
        <v>1339.2825078381779</v>
      </c>
      <c r="C13394">
        <v>-6.6748000000000002E-2</v>
      </c>
      <c r="D13394">
        <v>4.1920000000000004E-3</v>
      </c>
      <c r="E13394">
        <v>1.6730389686046241</v>
      </c>
      <c r="F13394">
        <v>-0.5464616015241357</v>
      </c>
      <c r="G13394">
        <v>1.760022634061831</v>
      </c>
      <c r="H13394">
        <v>-0.31570378786252762</v>
      </c>
    </row>
    <row r="13395" spans="1:8" x14ac:dyDescent="0.25">
      <c r="A13395">
        <v>8.1169615799999999</v>
      </c>
      <c r="B13395">
        <v>1339.382513999157</v>
      </c>
      <c r="C13395">
        <v>-7.5819999999999999E-2</v>
      </c>
      <c r="D13395">
        <v>4.4549999999999998E-3</v>
      </c>
      <c r="E13395">
        <v>0.74051556931447693</v>
      </c>
      <c r="F13395">
        <v>-0.73494067053964418</v>
      </c>
      <c r="G13395">
        <v>1.043312559883377</v>
      </c>
      <c r="H13395">
        <v>-0.78161975771215042</v>
      </c>
    </row>
    <row r="13396" spans="1:8" x14ac:dyDescent="0.25">
      <c r="A13396">
        <v>8.1175676400000008</v>
      </c>
      <c r="B13396">
        <v>1339.482520160137</v>
      </c>
      <c r="C13396">
        <v>-5.8209999999999998E-2</v>
      </c>
      <c r="D13396">
        <v>3.7460000000000002E-3</v>
      </c>
      <c r="E13396">
        <v>1.8247987957903891</v>
      </c>
      <c r="F13396">
        <v>-1.684569025827823</v>
      </c>
      <c r="G13396">
        <v>2.4834780949097488</v>
      </c>
      <c r="H13396">
        <v>-0.74546071207785458</v>
      </c>
    </row>
    <row r="13397" spans="1:8" x14ac:dyDescent="0.25">
      <c r="A13397">
        <v>8.1181736999999998</v>
      </c>
      <c r="B13397">
        <v>1339.582526321117</v>
      </c>
      <c r="C13397">
        <v>-6.4613000000000004E-2</v>
      </c>
      <c r="D13397">
        <v>3.9280000000000001E-3</v>
      </c>
      <c r="E13397">
        <v>0.69507861203339794</v>
      </c>
      <c r="F13397">
        <v>-0.2963416718554755</v>
      </c>
      <c r="G13397">
        <v>0.75561409686715963</v>
      </c>
      <c r="H13397">
        <v>-0.40300735177676061</v>
      </c>
    </row>
    <row r="13398" spans="1:8" x14ac:dyDescent="0.25">
      <c r="A13398">
        <v>8.1187797600000007</v>
      </c>
      <c r="B13398">
        <v>1339.6825324820959</v>
      </c>
      <c r="C13398">
        <v>-7.1284E-2</v>
      </c>
      <c r="D13398">
        <v>3.6210000000000001E-3</v>
      </c>
      <c r="E13398">
        <v>1.287494640800074</v>
      </c>
      <c r="F13398">
        <v>-0.45812071141534361</v>
      </c>
      <c r="G13398">
        <v>1.366571270119715</v>
      </c>
      <c r="H13398">
        <v>-0.34185324809599671</v>
      </c>
    </row>
    <row r="13399" spans="1:8" x14ac:dyDescent="0.25">
      <c r="A13399">
        <v>8.1193858199999998</v>
      </c>
      <c r="B13399">
        <v>1339.7825386430759</v>
      </c>
      <c r="C13399">
        <v>-6.9149000000000002E-2</v>
      </c>
      <c r="D13399">
        <v>4.0099999999999997E-3</v>
      </c>
      <c r="E13399">
        <v>0.33182468799307452</v>
      </c>
      <c r="F13399">
        <v>-1.1359162247086381</v>
      </c>
      <c r="G13399">
        <v>1.1833905919509531</v>
      </c>
      <c r="H13399">
        <v>-1.286583794816649</v>
      </c>
    </row>
    <row r="13400" spans="1:8" x14ac:dyDescent="0.25">
      <c r="A13400">
        <v>8.1199918800000006</v>
      </c>
      <c r="B13400">
        <v>1339.882544804055</v>
      </c>
      <c r="C13400">
        <v>-6.4079999999999998E-2</v>
      </c>
      <c r="D13400">
        <v>4.2859999999999999E-3</v>
      </c>
      <c r="E13400">
        <v>0.80892130030711684</v>
      </c>
      <c r="F13400">
        <v>-0.8238539316019835</v>
      </c>
      <c r="G13400">
        <v>1.1545947214094661</v>
      </c>
      <c r="H13400">
        <v>-0.7945434607394033</v>
      </c>
    </row>
    <row r="13401" spans="1:8" x14ac:dyDescent="0.25">
      <c r="A13401">
        <v>8.1205979399999997</v>
      </c>
      <c r="B13401">
        <v>1339.982550965035</v>
      </c>
      <c r="C13401">
        <v>-6.3546000000000005E-2</v>
      </c>
      <c r="D13401">
        <v>4.1669999999999997E-3</v>
      </c>
      <c r="E13401">
        <v>0.27671881153057237</v>
      </c>
      <c r="F13401">
        <v>-0.63494562542337429</v>
      </c>
      <c r="G13401">
        <v>0.69262489696745122</v>
      </c>
      <c r="H13401">
        <v>-1.159801076436572</v>
      </c>
    </row>
    <row r="13402" spans="1:8" x14ac:dyDescent="0.25">
      <c r="A13402">
        <v>8.1212040000000005</v>
      </c>
      <c r="B13402">
        <v>1340.0825571260141</v>
      </c>
      <c r="C13402">
        <v>-5.5274999999999998E-2</v>
      </c>
      <c r="D13402">
        <v>3.9909999999999998E-3</v>
      </c>
      <c r="E13402">
        <v>-0.85635193953265276</v>
      </c>
      <c r="F13402">
        <v>-1.6307238561375741</v>
      </c>
      <c r="G13402">
        <v>1.841900903772387</v>
      </c>
      <c r="H13402">
        <v>-2.0543500024665931</v>
      </c>
    </row>
    <row r="13403" spans="1:8" x14ac:dyDescent="0.25">
      <c r="A13403">
        <v>8.1218100599999996</v>
      </c>
      <c r="B13403">
        <v>1340.1825632869941</v>
      </c>
      <c r="C13403">
        <v>-6.7815E-2</v>
      </c>
      <c r="D13403">
        <v>3.9849999999999998E-3</v>
      </c>
      <c r="E13403">
        <v>1.802312146915682</v>
      </c>
      <c r="F13403">
        <v>-1.3506100406101449</v>
      </c>
      <c r="G13403">
        <v>2.252215921424221</v>
      </c>
      <c r="H13403">
        <v>-0.64310183282838562</v>
      </c>
    </row>
    <row r="13404" spans="1:8" x14ac:dyDescent="0.25">
      <c r="A13404">
        <v>8.1224161200000005</v>
      </c>
      <c r="B13404">
        <v>1340.2825694479729</v>
      </c>
      <c r="C13404">
        <v>-5.8742999999999997E-2</v>
      </c>
      <c r="D13404">
        <v>4.1859999999999996E-3</v>
      </c>
      <c r="E13404">
        <v>0.96786738608904299</v>
      </c>
      <c r="F13404">
        <v>-1.6726734406351249</v>
      </c>
      <c r="G13404">
        <v>1.932512280959938</v>
      </c>
      <c r="H13404">
        <v>-1.0462345436980309</v>
      </c>
    </row>
    <row r="13405" spans="1:8" x14ac:dyDescent="0.25">
      <c r="A13405">
        <v>8.1230221799999995</v>
      </c>
      <c r="B13405">
        <v>1340.3825756089529</v>
      </c>
      <c r="C13405">
        <v>-4.9138000000000001E-2</v>
      </c>
      <c r="D13405">
        <v>3.4450000000000001E-3</v>
      </c>
      <c r="E13405">
        <v>0.2151205397754406</v>
      </c>
      <c r="F13405">
        <v>-0.57991488944136704</v>
      </c>
      <c r="G13405">
        <v>0.61852900144542111</v>
      </c>
      <c r="H13405">
        <v>-1.2155793756616271</v>
      </c>
    </row>
    <row r="13406" spans="1:8" x14ac:dyDescent="0.25">
      <c r="A13406">
        <v>8.1236282400000004</v>
      </c>
      <c r="B13406">
        <v>1340.482581769932</v>
      </c>
      <c r="C13406">
        <v>-8.0355999999999997E-2</v>
      </c>
      <c r="D13406">
        <v>3.3449999999999999E-3</v>
      </c>
      <c r="E13406">
        <v>0.21202426560067911</v>
      </c>
      <c r="F13406">
        <v>-0.48121572131736101</v>
      </c>
      <c r="G13406">
        <v>0.52585440917281978</v>
      </c>
      <c r="H13406">
        <v>-1.1557858056058421</v>
      </c>
    </row>
    <row r="13407" spans="1:8" x14ac:dyDescent="0.25">
      <c r="A13407">
        <v>8.1242342999999995</v>
      </c>
      <c r="B13407">
        <v>1340.582587930912</v>
      </c>
      <c r="C13407">
        <v>-6.3279000000000002E-2</v>
      </c>
      <c r="D13407">
        <v>3.64E-3</v>
      </c>
      <c r="E13407">
        <v>0.74012111122654445</v>
      </c>
      <c r="F13407">
        <v>-1.2780225789492869</v>
      </c>
      <c r="G13407">
        <v>1.476861866115921</v>
      </c>
      <c r="H13407">
        <v>-1.045875562093763</v>
      </c>
    </row>
    <row r="13408" spans="1:8" x14ac:dyDescent="0.25">
      <c r="A13408">
        <v>8.1248403600000003</v>
      </c>
      <c r="B13408">
        <v>1340.682594091892</v>
      </c>
      <c r="C13408">
        <v>-4.5401999999999998E-2</v>
      </c>
      <c r="D13408">
        <v>3.4450000000000001E-3</v>
      </c>
      <c r="E13408">
        <v>0.48340615513701718</v>
      </c>
      <c r="F13408">
        <v>-0.83172201577891214</v>
      </c>
      <c r="G13408">
        <v>0.96199949186872802</v>
      </c>
      <c r="H13408">
        <v>-1.0443066903365019</v>
      </c>
    </row>
    <row r="13409" spans="1:8" x14ac:dyDescent="0.25">
      <c r="A13409">
        <v>8.1254464199999994</v>
      </c>
      <c r="B13409">
        <v>1340.7826002528709</v>
      </c>
      <c r="C13409">
        <v>-5.5541E-2</v>
      </c>
      <c r="D13409">
        <v>2.441E-3</v>
      </c>
      <c r="E13409">
        <v>0.37357509901693498</v>
      </c>
      <c r="F13409">
        <v>-0.1755504544920653</v>
      </c>
      <c r="G13409">
        <v>0.41276666129652889</v>
      </c>
      <c r="H13409">
        <v>-0.43929545622778732</v>
      </c>
    </row>
    <row r="13410" spans="1:8" x14ac:dyDescent="0.25">
      <c r="A13410">
        <v>8.1260524800000002</v>
      </c>
      <c r="B13410">
        <v>1340.8826064138509</v>
      </c>
      <c r="C13410">
        <v>-7.2618000000000002E-2</v>
      </c>
      <c r="D13410">
        <v>3.32E-3</v>
      </c>
      <c r="E13410">
        <v>0.25943167149990609</v>
      </c>
      <c r="F13410">
        <v>-0.75134297803746131</v>
      </c>
      <c r="G13410">
        <v>0.79487172727644317</v>
      </c>
      <c r="H13410">
        <v>-1.2383231044352481</v>
      </c>
    </row>
    <row r="13411" spans="1:8" x14ac:dyDescent="0.25">
      <c r="A13411">
        <v>8.1266585399999993</v>
      </c>
      <c r="B13411">
        <v>1340.98261257483</v>
      </c>
      <c r="C13411">
        <v>-6.3546000000000005E-2</v>
      </c>
      <c r="D13411">
        <v>3.5019999999999999E-3</v>
      </c>
      <c r="E13411">
        <v>0.155259160838712</v>
      </c>
      <c r="F13411">
        <v>-0.50196061465913899</v>
      </c>
      <c r="G13411">
        <v>0.52542351079231475</v>
      </c>
      <c r="H13411">
        <v>-1.2708244240524</v>
      </c>
    </row>
    <row r="13412" spans="1:8" x14ac:dyDescent="0.25">
      <c r="A13412">
        <v>8.1272646000000002</v>
      </c>
      <c r="B13412">
        <v>1341.08261873581</v>
      </c>
      <c r="C13412">
        <v>-5.7943000000000001E-2</v>
      </c>
      <c r="D13412">
        <v>3.2190000000000001E-3</v>
      </c>
      <c r="E13412">
        <v>0.40359578287578413</v>
      </c>
      <c r="F13412">
        <v>-0.86326777018047218</v>
      </c>
      <c r="G13412">
        <v>0.95295372342390361</v>
      </c>
      <c r="H13412">
        <v>-1.1334678725161069</v>
      </c>
    </row>
    <row r="13413" spans="1:8" x14ac:dyDescent="0.25">
      <c r="A13413">
        <v>8.1278706599999992</v>
      </c>
      <c r="B13413">
        <v>1341.18262489679</v>
      </c>
      <c r="C13413">
        <v>-6.5146999999999997E-2</v>
      </c>
      <c r="D13413">
        <v>3.558E-3</v>
      </c>
      <c r="E13413">
        <v>-4.9016514049614833E-4</v>
      </c>
      <c r="F13413">
        <v>-0.80119267838561059</v>
      </c>
      <c r="G13413">
        <v>0.80119282832572425</v>
      </c>
      <c r="H13413">
        <v>-1.57140812105184</v>
      </c>
    </row>
    <row r="13414" spans="1:8" x14ac:dyDescent="0.25">
      <c r="A13414">
        <v>8.1284767200000001</v>
      </c>
      <c r="B13414">
        <v>1341.2826310577691</v>
      </c>
      <c r="C13414">
        <v>-5.5008000000000001E-2</v>
      </c>
      <c r="D13414">
        <v>3.6210000000000001E-3</v>
      </c>
      <c r="E13414">
        <v>9.1137782141706522E-2</v>
      </c>
      <c r="F13414">
        <v>-0.48655503867680439</v>
      </c>
      <c r="G13414">
        <v>0.49501707141824491</v>
      </c>
      <c r="H13414">
        <v>-1.385629631262419</v>
      </c>
    </row>
    <row r="13415" spans="1:8" x14ac:dyDescent="0.25">
      <c r="A13415">
        <v>8.1290827799999992</v>
      </c>
      <c r="B13415">
        <v>1341.3826372187491</v>
      </c>
      <c r="C13415">
        <v>-5.8476E-2</v>
      </c>
      <c r="D13415">
        <v>2.8050000000000002E-3</v>
      </c>
      <c r="E13415">
        <v>0.18927892584386069</v>
      </c>
      <c r="F13415">
        <v>-0.40293695007476449</v>
      </c>
      <c r="G13415">
        <v>0.44517939923603722</v>
      </c>
      <c r="H13415">
        <v>-1.131641662508803</v>
      </c>
    </row>
    <row r="13416" spans="1:8" x14ac:dyDescent="0.25">
      <c r="A13416">
        <v>8.12968884</v>
      </c>
      <c r="B13416">
        <v>1341.482643379728</v>
      </c>
      <c r="C13416">
        <v>-7.2083999999999995E-2</v>
      </c>
      <c r="D13416">
        <v>3.0620000000000001E-3</v>
      </c>
      <c r="E13416">
        <v>4.9987328904972712E-2</v>
      </c>
      <c r="F13416">
        <v>-0.67692620425662209</v>
      </c>
      <c r="G13416">
        <v>0.67876934157365409</v>
      </c>
      <c r="H13416">
        <v>-1.4970855381479591</v>
      </c>
    </row>
    <row r="13417" spans="1:8" x14ac:dyDescent="0.25">
      <c r="A13417">
        <v>8.1302949000000009</v>
      </c>
      <c r="B13417">
        <v>1341.582649540708</v>
      </c>
      <c r="C13417">
        <v>-5.9810000000000002E-2</v>
      </c>
      <c r="D13417">
        <v>4.1479999999999998E-3</v>
      </c>
      <c r="E13417">
        <v>0.39825536303071851</v>
      </c>
      <c r="F13417">
        <v>-0.28839563174491673</v>
      </c>
      <c r="G13417">
        <v>0.4917106614588288</v>
      </c>
      <c r="H13417">
        <v>-0.62674918876966479</v>
      </c>
    </row>
    <row r="13418" spans="1:8" x14ac:dyDescent="0.25">
      <c r="A13418">
        <v>8.13090096</v>
      </c>
      <c r="B13418">
        <v>1341.6826557016871</v>
      </c>
      <c r="C13418">
        <v>-4.5935999999999998E-2</v>
      </c>
      <c r="D13418">
        <v>3.9220000000000001E-3</v>
      </c>
      <c r="E13418">
        <v>0.2413257441204793</v>
      </c>
      <c r="F13418">
        <v>-0.49791930091127212</v>
      </c>
      <c r="G13418">
        <v>0.55331884568960144</v>
      </c>
      <c r="H13418">
        <v>-1.1194890650544309</v>
      </c>
    </row>
    <row r="13419" spans="1:8" x14ac:dyDescent="0.25">
      <c r="A13419">
        <v>8.1315070200000008</v>
      </c>
      <c r="B13419">
        <v>1341.7826618626671</v>
      </c>
      <c r="C13419">
        <v>-5.5274999999999998E-2</v>
      </c>
      <c r="D13419">
        <v>3.094E-3</v>
      </c>
      <c r="E13419">
        <v>0.59275265505113495</v>
      </c>
      <c r="F13419">
        <v>-0.40517248834162961</v>
      </c>
      <c r="G13419">
        <v>0.71799753159681379</v>
      </c>
      <c r="H13419">
        <v>-0.5995960425422816</v>
      </c>
    </row>
    <row r="13420" spans="1:8" x14ac:dyDescent="0.25">
      <c r="A13420">
        <v>8.1321130799999999</v>
      </c>
      <c r="B13420">
        <v>1341.8826680236459</v>
      </c>
      <c r="C13420">
        <v>-6.0344000000000002E-2</v>
      </c>
      <c r="D13420">
        <v>3.2690000000000002E-3</v>
      </c>
      <c r="E13420">
        <v>0.1209118587508269</v>
      </c>
      <c r="F13420">
        <v>-0.95254229270253798</v>
      </c>
      <c r="G13420">
        <v>0.9601856575546146</v>
      </c>
      <c r="H13420">
        <v>-1.4445356246346179</v>
      </c>
    </row>
    <row r="13421" spans="1:8" x14ac:dyDescent="0.25">
      <c r="A13421">
        <v>8.1327191400000007</v>
      </c>
      <c r="B13421">
        <v>1341.9826741846259</v>
      </c>
      <c r="C13421">
        <v>-7.8488000000000002E-2</v>
      </c>
      <c r="D13421">
        <v>2.617E-3</v>
      </c>
      <c r="E13421">
        <v>0.20199300388344141</v>
      </c>
      <c r="F13421">
        <v>-0.3806852749902121</v>
      </c>
      <c r="G13421">
        <v>0.43095527866848249</v>
      </c>
      <c r="H13421">
        <v>-1.082966579488664</v>
      </c>
    </row>
    <row r="13422" spans="1:8" x14ac:dyDescent="0.25">
      <c r="A13422">
        <v>8.1333251999999998</v>
      </c>
      <c r="B13422">
        <v>1342.082680345605</v>
      </c>
      <c r="C13422">
        <v>-4.8604000000000001E-2</v>
      </c>
      <c r="D13422">
        <v>2.5479999999999999E-3</v>
      </c>
      <c r="E13422">
        <v>0.16210814915105939</v>
      </c>
      <c r="F13422">
        <v>-0.6920403872533718</v>
      </c>
      <c r="G13422">
        <v>0.71077348685145747</v>
      </c>
      <c r="H13422">
        <v>-1.3406984003613029</v>
      </c>
    </row>
    <row r="13423" spans="1:8" x14ac:dyDescent="0.25">
      <c r="A13423">
        <v>8.1339312600000007</v>
      </c>
      <c r="B13423">
        <v>1342.182686506585</v>
      </c>
      <c r="C13423">
        <v>-5.8209999999999998E-2</v>
      </c>
      <c r="D13423">
        <v>2.0460000000000001E-3</v>
      </c>
      <c r="E13423">
        <v>0.14255894370956179</v>
      </c>
      <c r="F13423">
        <v>-0.52266825389673977</v>
      </c>
      <c r="G13423">
        <v>0.54176116145682951</v>
      </c>
      <c r="H13423">
        <v>-1.304521027122252</v>
      </c>
    </row>
    <row r="13424" spans="1:8" x14ac:dyDescent="0.25">
      <c r="A13424">
        <v>8.1345373199999997</v>
      </c>
      <c r="B13424">
        <v>1342.282692667565</v>
      </c>
      <c r="C13424">
        <v>-4.8870999999999998E-2</v>
      </c>
      <c r="D13424">
        <v>2.843E-3</v>
      </c>
      <c r="E13424">
        <v>0.33958808185531419</v>
      </c>
      <c r="F13424">
        <v>-0.96636789890500274</v>
      </c>
      <c r="G13424">
        <v>1.0242982873031869</v>
      </c>
      <c r="H13424">
        <v>-1.232868939395547</v>
      </c>
    </row>
    <row r="13425" spans="1:8" x14ac:dyDescent="0.25">
      <c r="A13425">
        <v>8.1351433800000006</v>
      </c>
      <c r="B13425">
        <v>1342.3826988285441</v>
      </c>
      <c r="C13425">
        <v>-4.3000999999999998E-2</v>
      </c>
      <c r="D13425">
        <v>3.1250000000000002E-3</v>
      </c>
      <c r="E13425">
        <v>-1.123062876948628E-2</v>
      </c>
      <c r="F13425">
        <v>-0.83529682360665158</v>
      </c>
      <c r="G13425">
        <v>0.83537231852026284</v>
      </c>
      <c r="H13425">
        <v>-1.5842405921207681</v>
      </c>
    </row>
    <row r="13426" spans="1:8" x14ac:dyDescent="0.25">
      <c r="A13426">
        <v>8.1357494399999997</v>
      </c>
      <c r="B13426">
        <v>1342.4827049895241</v>
      </c>
      <c r="C13426">
        <v>-5.4474000000000002E-2</v>
      </c>
      <c r="D13426">
        <v>3.5270000000000002E-3</v>
      </c>
      <c r="E13426">
        <v>-2.02000729343795E-2</v>
      </c>
      <c r="F13426">
        <v>-0.56155825892154676</v>
      </c>
      <c r="G13426">
        <v>0.56192145457310416</v>
      </c>
      <c r="H13426">
        <v>-1.606752288208767</v>
      </c>
    </row>
    <row r="13427" spans="1:8" x14ac:dyDescent="0.25">
      <c r="A13427">
        <v>8.1363555000000005</v>
      </c>
      <c r="B13427">
        <v>1342.582711150503</v>
      </c>
      <c r="C13427">
        <v>-6.1411E-2</v>
      </c>
      <c r="D13427">
        <v>3.8909999999999999E-3</v>
      </c>
      <c r="E13427">
        <v>0.26347561287419452</v>
      </c>
      <c r="F13427">
        <v>-0.51406964053093529</v>
      </c>
      <c r="G13427">
        <v>0.57765646702433571</v>
      </c>
      <c r="H13427">
        <v>-1.097175808521947</v>
      </c>
    </row>
    <row r="13428" spans="1:8" x14ac:dyDescent="0.25">
      <c r="A13428">
        <v>8.1369615599999996</v>
      </c>
      <c r="B13428">
        <v>1342.682717311483</v>
      </c>
      <c r="C13428">
        <v>-5.4740999999999998E-2</v>
      </c>
      <c r="D13428">
        <v>2.6979999999999999E-3</v>
      </c>
      <c r="E13428">
        <v>0.34136965119500801</v>
      </c>
      <c r="F13428">
        <v>-0.67458862735446468</v>
      </c>
      <c r="G13428">
        <v>0.75604434718671243</v>
      </c>
      <c r="H13428">
        <v>-1.1023274307577109</v>
      </c>
    </row>
    <row r="13429" spans="1:8" x14ac:dyDescent="0.25">
      <c r="A13429">
        <v>8.1375676200000004</v>
      </c>
      <c r="B13429">
        <v>1342.7827234724621</v>
      </c>
      <c r="C13429">
        <v>-3.9799000000000001E-2</v>
      </c>
      <c r="D13429">
        <v>1.701E-3</v>
      </c>
      <c r="E13429">
        <v>9.0804277188270208E-2</v>
      </c>
      <c r="F13429">
        <v>-0.39223045023598702</v>
      </c>
      <c r="G13429">
        <v>0.402604201229954</v>
      </c>
      <c r="H13429">
        <v>-1.343296684527735</v>
      </c>
    </row>
    <row r="13430" spans="1:8" x14ac:dyDescent="0.25">
      <c r="A13430">
        <v>8.1381736799999995</v>
      </c>
      <c r="B13430">
        <v>1342.8827296334421</v>
      </c>
      <c r="C13430">
        <v>-4.5935999999999998E-2</v>
      </c>
      <c r="D13430">
        <v>2.0019999999999999E-3</v>
      </c>
      <c r="E13430">
        <v>-4.2742252245235403E-2</v>
      </c>
      <c r="F13430">
        <v>-0.69066013668331261</v>
      </c>
      <c r="G13430">
        <v>0.69198144811144147</v>
      </c>
      <c r="H13430">
        <v>-1.632603587729796</v>
      </c>
    </row>
    <row r="13431" spans="1:8" x14ac:dyDescent="0.25">
      <c r="A13431">
        <v>8.1387797400000004</v>
      </c>
      <c r="B13431">
        <v>1342.9827357944209</v>
      </c>
      <c r="C13431">
        <v>-6.1677999999999997E-2</v>
      </c>
      <c r="D13431">
        <v>2.3089999999999999E-3</v>
      </c>
      <c r="E13431">
        <v>0.49980072158230437</v>
      </c>
      <c r="F13431">
        <v>-0.48374322118150082</v>
      </c>
      <c r="G13431">
        <v>0.69556327198411405</v>
      </c>
      <c r="H13431">
        <v>-0.76907344900912966</v>
      </c>
    </row>
    <row r="13432" spans="1:8" x14ac:dyDescent="0.25">
      <c r="A13432">
        <v>8.1393857999999994</v>
      </c>
      <c r="B13432">
        <v>1343.0827419554009</v>
      </c>
      <c r="C13432">
        <v>-5.2873000000000003E-2</v>
      </c>
      <c r="D13432">
        <v>3.2820000000000002E-3</v>
      </c>
      <c r="E13432">
        <v>0.61212325105649767</v>
      </c>
      <c r="F13432">
        <v>-0.26620779264888672</v>
      </c>
      <c r="G13432">
        <v>0.6675039051203886</v>
      </c>
      <c r="H13432">
        <v>-0.41021973218002722</v>
      </c>
    </row>
    <row r="13433" spans="1:8" x14ac:dyDescent="0.25">
      <c r="A13433">
        <v>8.1399918600000003</v>
      </c>
      <c r="B13433">
        <v>1343.18274811638</v>
      </c>
      <c r="C13433">
        <v>-4.4068000000000003E-2</v>
      </c>
      <c r="D13433">
        <v>4.8380000000000003E-3</v>
      </c>
      <c r="E13433">
        <v>0.44221526185013971</v>
      </c>
      <c r="F13433">
        <v>-0.51428488801823546</v>
      </c>
      <c r="G13433">
        <v>0.67826490684474938</v>
      </c>
      <c r="H13433">
        <v>-0.86060327886998922</v>
      </c>
    </row>
    <row r="13434" spans="1:8" x14ac:dyDescent="0.25">
      <c r="A13434">
        <v>8.1405979199999994</v>
      </c>
      <c r="B13434">
        <v>1343.28275427736</v>
      </c>
      <c r="C13434">
        <v>-6.8615999999999996E-2</v>
      </c>
      <c r="D13434">
        <v>4.2110000000000003E-3</v>
      </c>
      <c r="E13434">
        <v>0.52850894818938399</v>
      </c>
      <c r="F13434">
        <v>-0.28905530166772547</v>
      </c>
      <c r="G13434">
        <v>0.60239079984547295</v>
      </c>
      <c r="H13434">
        <v>-0.50048009536982463</v>
      </c>
    </row>
    <row r="13435" spans="1:8" x14ac:dyDescent="0.25">
      <c r="A13435">
        <v>8.1412039800000002</v>
      </c>
      <c r="B13435">
        <v>1343.38276043834</v>
      </c>
      <c r="C13435">
        <v>-6.9416000000000005E-2</v>
      </c>
      <c r="D13435">
        <v>2.385E-3</v>
      </c>
      <c r="E13435">
        <v>0.82368169211488851</v>
      </c>
      <c r="F13435">
        <v>-0.65094628096124596</v>
      </c>
      <c r="G13435">
        <v>1.04984884179701</v>
      </c>
      <c r="H13435">
        <v>-0.66879126356251739</v>
      </c>
    </row>
    <row r="13436" spans="1:8" x14ac:dyDescent="0.25">
      <c r="A13436">
        <v>8.1418100399999993</v>
      </c>
      <c r="B13436">
        <v>1343.4827665993189</v>
      </c>
      <c r="C13436">
        <v>-4.1932999999999998E-2</v>
      </c>
      <c r="D13436">
        <v>5.2099999999999998E-4</v>
      </c>
      <c r="E13436">
        <v>0.45537575711807288</v>
      </c>
      <c r="F13436">
        <v>-0.52489647034008935</v>
      </c>
      <c r="G13436">
        <v>0.69489811105394605</v>
      </c>
      <c r="H13436">
        <v>-0.85619942403965221</v>
      </c>
    </row>
    <row r="13437" spans="1:8" x14ac:dyDescent="0.25">
      <c r="A13437">
        <v>8.1424161000000002</v>
      </c>
      <c r="B13437">
        <v>1343.5827727602989</v>
      </c>
      <c r="C13437">
        <v>-6.2744999999999995E-2</v>
      </c>
      <c r="D13437">
        <v>9.9799999999999997E-4</v>
      </c>
      <c r="E13437">
        <v>0.47866507101405309</v>
      </c>
      <c r="F13437">
        <v>-0.5730800383359117</v>
      </c>
      <c r="G13437">
        <v>0.74668666825381214</v>
      </c>
      <c r="H13437">
        <v>-0.87492800064996779</v>
      </c>
    </row>
    <row r="13438" spans="1:8" x14ac:dyDescent="0.25">
      <c r="A13438">
        <v>8.1430221599999992</v>
      </c>
      <c r="B13438">
        <v>1343.682778921278</v>
      </c>
      <c r="C13438">
        <v>-5.4474000000000002E-2</v>
      </c>
      <c r="D13438">
        <v>1.8010000000000001E-3</v>
      </c>
      <c r="E13438">
        <v>0.22604716943199751</v>
      </c>
      <c r="F13438">
        <v>-0.5058430491460264</v>
      </c>
      <c r="G13438">
        <v>0.55405280721025807</v>
      </c>
      <c r="H13438">
        <v>-1.1505465681074949</v>
      </c>
    </row>
    <row r="13439" spans="1:8" x14ac:dyDescent="0.25">
      <c r="A13439">
        <v>8.1436282200000001</v>
      </c>
      <c r="B13439">
        <v>1343.782785082258</v>
      </c>
      <c r="C13439">
        <v>-3.5263000000000003E-2</v>
      </c>
      <c r="D13439">
        <v>3.8219999999999999E-3</v>
      </c>
      <c r="E13439">
        <v>0.67353275313099981</v>
      </c>
      <c r="F13439">
        <v>-1.193264648396045</v>
      </c>
      <c r="G13439">
        <v>1.3702287731076011</v>
      </c>
      <c r="H13439">
        <v>-1.056930276498816</v>
      </c>
    </row>
    <row r="13440" spans="1:8" x14ac:dyDescent="0.25">
      <c r="A13440">
        <v>8.1442342799999992</v>
      </c>
      <c r="B13440">
        <v>1343.8827912432371</v>
      </c>
      <c r="C13440">
        <v>-6.1411E-2</v>
      </c>
      <c r="D13440">
        <v>3.47E-3</v>
      </c>
      <c r="E13440">
        <v>0.40549449817112843</v>
      </c>
      <c r="F13440">
        <v>-1.067791700390718</v>
      </c>
      <c r="G13440">
        <v>1.1421930237356359</v>
      </c>
      <c r="H13440">
        <v>-1.2078672990222601</v>
      </c>
    </row>
    <row r="13441" spans="1:8" x14ac:dyDescent="0.25">
      <c r="A13441">
        <v>8.14484034</v>
      </c>
      <c r="B13441">
        <v>1343.9827974042171</v>
      </c>
      <c r="C13441">
        <v>-4.5135000000000002E-2</v>
      </c>
      <c r="D13441">
        <v>1.1609999999999999E-3</v>
      </c>
      <c r="E13441">
        <v>0.35403461953357201</v>
      </c>
      <c r="F13441">
        <v>-0.70030100859833333</v>
      </c>
      <c r="G13441">
        <v>0.78470504934792162</v>
      </c>
      <c r="H13441">
        <v>-1.102721487931936</v>
      </c>
    </row>
    <row r="13442" spans="1:8" x14ac:dyDescent="0.25">
      <c r="A13442">
        <v>8.1454464000000009</v>
      </c>
      <c r="B13442">
        <v>1344.0828035651959</v>
      </c>
      <c r="C13442">
        <v>-6.7280999999999994E-2</v>
      </c>
      <c r="D13442">
        <v>1.926E-3</v>
      </c>
      <c r="E13442">
        <v>-11.417671061287111</v>
      </c>
      <c r="F13442">
        <v>-56.591788369493457</v>
      </c>
      <c r="G13442">
        <v>57.732085735068409</v>
      </c>
      <c r="H13442">
        <v>-1.7698787273929359</v>
      </c>
    </row>
    <row r="13443" spans="1:8" x14ac:dyDescent="0.25">
      <c r="A13443">
        <v>8.1460524599999999</v>
      </c>
      <c r="B13443">
        <v>1344.1828097261759</v>
      </c>
      <c r="C13443">
        <v>-5.5541E-2</v>
      </c>
      <c r="D13443">
        <v>2.9489999999999998E-3</v>
      </c>
      <c r="E13443">
        <v>9.1427184379670925E-3</v>
      </c>
      <c r="F13443">
        <v>-0.66880651451825102</v>
      </c>
      <c r="G13443">
        <v>0.66886900299123409</v>
      </c>
      <c r="H13443">
        <v>-1.55712697879938</v>
      </c>
    </row>
    <row r="13444" spans="1:8" x14ac:dyDescent="0.25">
      <c r="A13444">
        <v>8.1466585200000008</v>
      </c>
      <c r="B13444">
        <v>1344.282815887155</v>
      </c>
      <c r="C13444">
        <v>-5.3407000000000003E-2</v>
      </c>
      <c r="D13444">
        <v>3.1189999999999998E-3</v>
      </c>
      <c r="E13444">
        <v>0.36536635747328561</v>
      </c>
      <c r="F13444">
        <v>-0.62257780706083143</v>
      </c>
      <c r="G13444">
        <v>0.72186958726488171</v>
      </c>
      <c r="H13444">
        <v>-1.040094208790052</v>
      </c>
    </row>
    <row r="13445" spans="1:8" x14ac:dyDescent="0.25">
      <c r="A13445">
        <v>8.1472645799999999</v>
      </c>
      <c r="B13445">
        <v>1344.382822048135</v>
      </c>
      <c r="C13445">
        <v>-6.0878000000000002E-2</v>
      </c>
      <c r="D13445">
        <v>2.849E-3</v>
      </c>
      <c r="E13445">
        <v>-0.37744325958594432</v>
      </c>
      <c r="F13445">
        <v>-1.5724708685134849</v>
      </c>
      <c r="G13445">
        <v>1.617135753896505</v>
      </c>
      <c r="H13445">
        <v>-1.806371523638908</v>
      </c>
    </row>
    <row r="13446" spans="1:8" x14ac:dyDescent="0.25">
      <c r="A13446">
        <v>8.1478706400000007</v>
      </c>
      <c r="B13446">
        <v>1344.482828209115</v>
      </c>
      <c r="C13446">
        <v>-5.9277000000000003E-2</v>
      </c>
      <c r="D13446">
        <v>1.3619999999999999E-3</v>
      </c>
      <c r="E13446">
        <v>-1.0215203664178201</v>
      </c>
      <c r="F13446">
        <v>-2.1389651710299482</v>
      </c>
      <c r="G13446">
        <v>2.3703746247978552</v>
      </c>
      <c r="H13446">
        <v>-2.0163450856875809</v>
      </c>
    </row>
    <row r="13447" spans="1:8" x14ac:dyDescent="0.25">
      <c r="A13447">
        <v>8.1484766999999998</v>
      </c>
      <c r="B13447">
        <v>1344.5828343700939</v>
      </c>
      <c r="C13447">
        <v>-5.9277000000000003E-2</v>
      </c>
      <c r="D13447">
        <v>3.9500000000000001E-4</v>
      </c>
      <c r="E13447">
        <v>-0.38310541096342138</v>
      </c>
      <c r="F13447">
        <v>-1.088060056373614</v>
      </c>
      <c r="G13447">
        <v>1.153535626751599</v>
      </c>
      <c r="H13447">
        <v>-1.909340306491593</v>
      </c>
    </row>
    <row r="13448" spans="1:8" x14ac:dyDescent="0.25">
      <c r="A13448">
        <v>8.1490827600000006</v>
      </c>
      <c r="B13448">
        <v>1344.6828405310739</v>
      </c>
      <c r="C13448">
        <v>-5.8209999999999998E-2</v>
      </c>
      <c r="D13448">
        <v>2.9500000000000001E-4</v>
      </c>
      <c r="E13448">
        <v>1.15195294929537</v>
      </c>
      <c r="F13448">
        <v>-1.1182942928635839</v>
      </c>
      <c r="G13448">
        <v>1.6054836414120091</v>
      </c>
      <c r="H13448">
        <v>-0.77057326240719115</v>
      </c>
    </row>
    <row r="13449" spans="1:8" x14ac:dyDescent="0.25">
      <c r="A13449">
        <v>8.1496888199999997</v>
      </c>
      <c r="B13449">
        <v>1344.782846692053</v>
      </c>
      <c r="C13449">
        <v>-4.9138000000000001E-2</v>
      </c>
      <c r="D13449">
        <v>2.0270000000000002E-3</v>
      </c>
      <c r="E13449">
        <v>-0.17388837476082319</v>
      </c>
      <c r="F13449">
        <v>-0.6844687398659669</v>
      </c>
      <c r="G13449">
        <v>0.70621145751868486</v>
      </c>
      <c r="H13449">
        <v>-1.8195818603151199</v>
      </c>
    </row>
    <row r="13450" spans="1:8" x14ac:dyDescent="0.25">
      <c r="A13450">
        <v>8.1502948800000006</v>
      </c>
      <c r="B13450">
        <v>1344.882852853033</v>
      </c>
      <c r="C13450">
        <v>-5.0738999999999999E-2</v>
      </c>
      <c r="D13450">
        <v>3.0430000000000001E-3</v>
      </c>
      <c r="E13450">
        <v>0.2469116987937385</v>
      </c>
      <c r="F13450">
        <v>-0.76001862625648098</v>
      </c>
      <c r="G13450">
        <v>0.79912057867257957</v>
      </c>
      <c r="H13450">
        <v>-1.256676719365293</v>
      </c>
    </row>
    <row r="13451" spans="1:8" x14ac:dyDescent="0.25">
      <c r="A13451">
        <v>8.1509009399999997</v>
      </c>
      <c r="B13451">
        <v>1344.982859014013</v>
      </c>
      <c r="C13451">
        <v>-6.2744999999999995E-2</v>
      </c>
      <c r="D13451">
        <v>1.606E-3</v>
      </c>
      <c r="E13451">
        <v>-1.7769983122652919E-2</v>
      </c>
      <c r="F13451">
        <v>-1.012897746268423</v>
      </c>
      <c r="G13451">
        <v>1.0130536099811449</v>
      </c>
      <c r="H13451">
        <v>-1.5883382360673</v>
      </c>
    </row>
    <row r="13452" spans="1:8" x14ac:dyDescent="0.25">
      <c r="A13452">
        <v>8.1515070000000005</v>
      </c>
      <c r="B13452">
        <v>1345.0828651749921</v>
      </c>
      <c r="C13452">
        <v>-3.6864000000000001E-2</v>
      </c>
      <c r="D13452">
        <v>1.663E-3</v>
      </c>
      <c r="E13452">
        <v>0.31787358862049109</v>
      </c>
      <c r="F13452">
        <v>-1.197559598827032</v>
      </c>
      <c r="G13452">
        <v>1.239028898406018</v>
      </c>
      <c r="H13452">
        <v>-1.3113446854882489</v>
      </c>
    </row>
    <row r="13453" spans="1:8" x14ac:dyDescent="0.25">
      <c r="A13453">
        <v>8.1521130599999996</v>
      </c>
      <c r="B13453">
        <v>1345.1828713359721</v>
      </c>
      <c r="C13453">
        <v>-5.9544E-2</v>
      </c>
      <c r="D13453">
        <v>1.3370000000000001E-3</v>
      </c>
      <c r="E13453">
        <v>-0.57829556058966158</v>
      </c>
      <c r="F13453">
        <v>-0.62275399706075985</v>
      </c>
      <c r="G13453">
        <v>0.84985192607469207</v>
      </c>
      <c r="H13453">
        <v>-2.3191950615706149</v>
      </c>
    </row>
    <row r="13454" spans="1:8" x14ac:dyDescent="0.25">
      <c r="A13454">
        <v>8.1527191200000004</v>
      </c>
      <c r="B13454">
        <v>1345.282877496951</v>
      </c>
      <c r="C13454">
        <v>-4.1667000000000003E-2</v>
      </c>
      <c r="D13454">
        <v>1.0480000000000001E-3</v>
      </c>
      <c r="E13454">
        <v>-0.13465481921536451</v>
      </c>
      <c r="F13454">
        <v>-0.81418475380087962</v>
      </c>
      <c r="G13454">
        <v>0.82524465079134057</v>
      </c>
      <c r="H13454">
        <v>-1.734698763133248</v>
      </c>
    </row>
    <row r="13455" spans="1:8" x14ac:dyDescent="0.25">
      <c r="A13455">
        <v>8.1533251799999995</v>
      </c>
      <c r="B13455">
        <v>1345.382883657931</v>
      </c>
      <c r="C13455">
        <v>-4.8336999999999998E-2</v>
      </c>
      <c r="D13455">
        <v>2.366E-3</v>
      </c>
      <c r="E13455">
        <v>-0.48463314851266148</v>
      </c>
      <c r="F13455">
        <v>-0.82830150944806546</v>
      </c>
      <c r="G13455">
        <v>0.95966279452276304</v>
      </c>
      <c r="H13455">
        <v>-2.1001824419031321</v>
      </c>
    </row>
    <row r="13456" spans="1:8" x14ac:dyDescent="0.25">
      <c r="A13456">
        <v>8.1539312400000004</v>
      </c>
      <c r="B13456">
        <v>1345.4828898189101</v>
      </c>
      <c r="C13456">
        <v>-7.5552999999999995E-2</v>
      </c>
      <c r="D13456">
        <v>3.1749999999999999E-3</v>
      </c>
      <c r="E13456">
        <v>-0.1092993805508322</v>
      </c>
      <c r="F13456">
        <v>-0.69674098833852549</v>
      </c>
      <c r="G13456">
        <v>0.70526190838563019</v>
      </c>
      <c r="H13456">
        <v>-1.726400507102454</v>
      </c>
    </row>
    <row r="13457" spans="1:8" x14ac:dyDescent="0.25">
      <c r="A13457">
        <v>8.1545372999999994</v>
      </c>
      <c r="B13457">
        <v>1345.5828959798901</v>
      </c>
      <c r="C13457">
        <v>-5.6875000000000002E-2</v>
      </c>
      <c r="D13457">
        <v>1.2049999999999999E-3</v>
      </c>
      <c r="E13457">
        <v>-0.34875178967692361</v>
      </c>
      <c r="F13457">
        <v>-0.61942011935949137</v>
      </c>
      <c r="G13457">
        <v>0.71085096544225335</v>
      </c>
      <c r="H13457">
        <v>-2.0835879147834189</v>
      </c>
    </row>
    <row r="13458" spans="1:8" x14ac:dyDescent="0.25">
      <c r="A13458">
        <v>8.1551433600000003</v>
      </c>
      <c r="B13458">
        <v>1345.6829021408689</v>
      </c>
      <c r="C13458">
        <v>-6.5414E-2</v>
      </c>
      <c r="D13458">
        <v>1.224E-3</v>
      </c>
      <c r="E13458">
        <v>-1.2198524436144361E-2</v>
      </c>
      <c r="F13458">
        <v>-1.0113416611785071</v>
      </c>
      <c r="G13458">
        <v>1.0114152261231391</v>
      </c>
      <c r="H13458">
        <v>-1.582857466356103</v>
      </c>
    </row>
    <row r="13459" spans="1:8" x14ac:dyDescent="0.25">
      <c r="A13459">
        <v>8.1557494199999994</v>
      </c>
      <c r="B13459">
        <v>1345.7829083018489</v>
      </c>
      <c r="C13459">
        <v>-5.1805999999999998E-2</v>
      </c>
      <c r="D13459">
        <v>2.2399999999999998E-3</v>
      </c>
      <c r="E13459">
        <v>-3.7053149544199672E-2</v>
      </c>
      <c r="F13459">
        <v>-0.72196379001995392</v>
      </c>
      <c r="G13459">
        <v>0.7229139990283221</v>
      </c>
      <c r="H13459">
        <v>-1.622074061822292</v>
      </c>
    </row>
    <row r="13460" spans="1:8" x14ac:dyDescent="0.25">
      <c r="A13460">
        <v>8.1563554800000002</v>
      </c>
      <c r="B13460">
        <v>1345.882914462828</v>
      </c>
      <c r="C13460">
        <v>-3.8732000000000003E-2</v>
      </c>
      <c r="D13460">
        <v>1.493E-3</v>
      </c>
      <c r="E13460">
        <v>-8.2330201844522971E-2</v>
      </c>
      <c r="F13460">
        <v>-0.54189961600062631</v>
      </c>
      <c r="G13460">
        <v>0.54811810402265138</v>
      </c>
      <c r="H13460">
        <v>-1.721572173935775</v>
      </c>
    </row>
    <row r="13461" spans="1:8" x14ac:dyDescent="0.25">
      <c r="A13461">
        <v>8.1569615399999993</v>
      </c>
      <c r="B13461">
        <v>1345.982920623808</v>
      </c>
      <c r="C13461">
        <v>-6.0610999999999998E-2</v>
      </c>
      <c r="D13461">
        <v>1.054E-3</v>
      </c>
      <c r="E13461">
        <v>-0.13775156631273941</v>
      </c>
      <c r="F13461">
        <v>-0.58500717934794944</v>
      </c>
      <c r="G13461">
        <v>0.60100656727714452</v>
      </c>
      <c r="H13461">
        <v>-1.802053523005712</v>
      </c>
    </row>
    <row r="13462" spans="1:8" x14ac:dyDescent="0.25">
      <c r="A13462">
        <v>8.1575676000000001</v>
      </c>
      <c r="B13462">
        <v>1346.082926784788</v>
      </c>
      <c r="C13462">
        <v>-5.2073000000000001E-2</v>
      </c>
      <c r="D13462">
        <v>1.493E-3</v>
      </c>
      <c r="E13462">
        <v>-0.43415211796927949</v>
      </c>
      <c r="F13462">
        <v>-0.87336638711985926</v>
      </c>
      <c r="G13462">
        <v>0.97532400139031072</v>
      </c>
      <c r="H13462">
        <v>-2.032122794451531</v>
      </c>
    </row>
    <row r="13463" spans="1:8" x14ac:dyDescent="0.25">
      <c r="A13463">
        <v>8.1581736599999992</v>
      </c>
      <c r="B13463">
        <v>1346.1829329457671</v>
      </c>
      <c r="C13463">
        <v>-4.1399999999999999E-2</v>
      </c>
      <c r="D13463">
        <v>9.7300000000000002E-4</v>
      </c>
      <c r="E13463">
        <v>-0.51309696716912179</v>
      </c>
      <c r="F13463">
        <v>-0.98431482764665523</v>
      </c>
      <c r="G13463">
        <v>1.110019899660909</v>
      </c>
      <c r="H13463">
        <v>-2.05131732215261</v>
      </c>
    </row>
    <row r="13464" spans="1:8" x14ac:dyDescent="0.25">
      <c r="A13464">
        <v>8.1587797200000001</v>
      </c>
      <c r="B13464">
        <v>1346.2829391067471</v>
      </c>
      <c r="C13464">
        <v>-4.7803999999999999E-2</v>
      </c>
      <c r="D13464">
        <v>5.7700000000000004E-4</v>
      </c>
      <c r="E13464">
        <v>-0.2482128803441534</v>
      </c>
      <c r="F13464">
        <v>-0.50995833861269868</v>
      </c>
      <c r="G13464">
        <v>0.5671570691522454</v>
      </c>
      <c r="H13464">
        <v>-2.0237730511071601</v>
      </c>
    </row>
    <row r="13465" spans="1:8" x14ac:dyDescent="0.25">
      <c r="A13465">
        <v>8.1593857799999991</v>
      </c>
      <c r="B13465">
        <v>1346.382945267726</v>
      </c>
      <c r="C13465">
        <v>-6.5146999999999997E-2</v>
      </c>
      <c r="D13465">
        <v>1.65E-3</v>
      </c>
      <c r="E13465">
        <v>-0.56954182466281933</v>
      </c>
      <c r="F13465">
        <v>-0.85084051749149803</v>
      </c>
      <c r="G13465">
        <v>1.023868876490273</v>
      </c>
      <c r="H13465">
        <v>-2.1606800715898169</v>
      </c>
    </row>
    <row r="13466" spans="1:8" x14ac:dyDescent="0.25">
      <c r="A13466">
        <v>8.15999184</v>
      </c>
      <c r="B13466">
        <v>1346.482951428706</v>
      </c>
      <c r="C13466">
        <v>-5.5274999999999998E-2</v>
      </c>
      <c r="D13466">
        <v>1.3619999999999999E-3</v>
      </c>
      <c r="E13466">
        <v>-0.15441305973994199</v>
      </c>
      <c r="F13466">
        <v>-0.5616842959285322</v>
      </c>
      <c r="G13466">
        <v>0.58252265304534023</v>
      </c>
      <c r="H13466">
        <v>-1.8390795751657381</v>
      </c>
    </row>
    <row r="13467" spans="1:8" x14ac:dyDescent="0.25">
      <c r="A13467">
        <v>8.1605979000000008</v>
      </c>
      <c r="B13467">
        <v>1346.5829575896851</v>
      </c>
      <c r="C13467">
        <v>-5.2606E-2</v>
      </c>
      <c r="D13467">
        <v>7.9699999999999997E-4</v>
      </c>
      <c r="E13467">
        <v>-0.51865274436838671</v>
      </c>
      <c r="F13467">
        <v>-0.46166125919688389</v>
      </c>
      <c r="G13467">
        <v>0.69435710371833281</v>
      </c>
      <c r="H13467">
        <v>-2.414265076211537</v>
      </c>
    </row>
    <row r="13468" spans="1:8" x14ac:dyDescent="0.25">
      <c r="A13468">
        <v>8.1612039599999999</v>
      </c>
      <c r="B13468">
        <v>1346.6829637506651</v>
      </c>
      <c r="C13468">
        <v>-5.2073000000000001E-2</v>
      </c>
      <c r="D13468">
        <v>1.0859999999999999E-3</v>
      </c>
      <c r="E13468">
        <v>-0.8130463720416744</v>
      </c>
      <c r="F13468">
        <v>-0.79957933686250604</v>
      </c>
      <c r="G13468">
        <v>1.140338335331937</v>
      </c>
      <c r="H13468">
        <v>-2.3645452947577921</v>
      </c>
    </row>
    <row r="13469" spans="1:8" x14ac:dyDescent="0.25">
      <c r="A13469">
        <v>8.1618100200000008</v>
      </c>
      <c r="B13469">
        <v>1346.7829699116439</v>
      </c>
      <c r="C13469">
        <v>-6.0878000000000002E-2</v>
      </c>
      <c r="D13469">
        <v>2.1020000000000001E-3</v>
      </c>
      <c r="E13469">
        <v>-0.59198606287183386</v>
      </c>
      <c r="F13469">
        <v>-0.4120376983147126</v>
      </c>
      <c r="G13469">
        <v>0.72126455858234217</v>
      </c>
      <c r="H13469">
        <v>-2.5335387778244369</v>
      </c>
    </row>
    <row r="13470" spans="1:8" x14ac:dyDescent="0.25">
      <c r="A13470">
        <v>8.1624160799999999</v>
      </c>
      <c r="B13470">
        <v>1346.8829760726239</v>
      </c>
      <c r="C13470">
        <v>-4.7003000000000003E-2</v>
      </c>
      <c r="D13470">
        <v>1.939E-3</v>
      </c>
      <c r="E13470">
        <v>-0.36524121411070282</v>
      </c>
      <c r="F13470">
        <v>-0.70067970098758936</v>
      </c>
      <c r="G13470">
        <v>0.79016022923272844</v>
      </c>
      <c r="H13470">
        <v>-2.051312434627524</v>
      </c>
    </row>
    <row r="13471" spans="1:8" x14ac:dyDescent="0.25">
      <c r="A13471">
        <v>8.1630221400000007</v>
      </c>
      <c r="B13471">
        <v>1346.982982233603</v>
      </c>
      <c r="C13471">
        <v>-4.8336999999999998E-2</v>
      </c>
      <c r="D13471">
        <v>2.0639999999999999E-3</v>
      </c>
      <c r="E13471">
        <v>-0.37352185469955551</v>
      </c>
      <c r="F13471">
        <v>-0.7786403876848228</v>
      </c>
      <c r="G13471">
        <v>0.8635967978589123</v>
      </c>
      <c r="H13471">
        <v>-2.0180808659825349</v>
      </c>
    </row>
    <row r="13472" spans="1:8" x14ac:dyDescent="0.25">
      <c r="A13472">
        <v>8.1636281999999998</v>
      </c>
      <c r="B13472">
        <v>1347.082988394583</v>
      </c>
      <c r="C13472">
        <v>-5.1805999999999998E-2</v>
      </c>
      <c r="D13472">
        <v>1.374E-3</v>
      </c>
      <c r="E13472">
        <v>-0.48762322689715137</v>
      </c>
      <c r="F13472">
        <v>-0.90730508390829478</v>
      </c>
      <c r="G13472">
        <v>1.0300383132172459</v>
      </c>
      <c r="H13472">
        <v>-2.0639464427479171</v>
      </c>
    </row>
    <row r="13473" spans="1:8" x14ac:dyDescent="0.25">
      <c r="A13473">
        <v>8.1642342600000006</v>
      </c>
      <c r="B13473">
        <v>1347.182994555563</v>
      </c>
      <c r="C13473">
        <v>-6.1411E-2</v>
      </c>
      <c r="D13473">
        <v>-9.0399999999999996E-4</v>
      </c>
      <c r="E13473">
        <v>-0.46241326899729041</v>
      </c>
      <c r="F13473">
        <v>-0.41435555164055948</v>
      </c>
      <c r="G13473">
        <v>0.62089979426644426</v>
      </c>
      <c r="H13473">
        <v>-2.4109519984215559</v>
      </c>
    </row>
    <row r="13474" spans="1:8" x14ac:dyDescent="0.25">
      <c r="A13474">
        <v>8.1648403199999997</v>
      </c>
      <c r="B13474">
        <v>1347.2830007165419</v>
      </c>
      <c r="C13474">
        <v>-5.5274999999999998E-2</v>
      </c>
      <c r="D13474">
        <v>-1.6069999999999999E-3</v>
      </c>
      <c r="E13474">
        <v>-0.37454577099637582</v>
      </c>
      <c r="F13474">
        <v>-0.45883866050831329</v>
      </c>
      <c r="G13474">
        <v>0.59229844753159089</v>
      </c>
      <c r="H13474">
        <v>-2.255392040604157</v>
      </c>
    </row>
    <row r="13475" spans="1:8" x14ac:dyDescent="0.25">
      <c r="A13475">
        <v>8.1654463800000006</v>
      </c>
      <c r="B13475">
        <v>1347.3830068775219</v>
      </c>
      <c r="C13475">
        <v>-5.2606E-2</v>
      </c>
      <c r="D13475">
        <v>7.3999999999999999E-4</v>
      </c>
      <c r="E13475">
        <v>-0.23995193826840669</v>
      </c>
      <c r="F13475">
        <v>-0.37697648935502642</v>
      </c>
      <c r="G13475">
        <v>0.44686486347127979</v>
      </c>
      <c r="H13475">
        <v>-2.1376346845978951</v>
      </c>
    </row>
    <row r="13476" spans="1:8" x14ac:dyDescent="0.25">
      <c r="A13476">
        <v>8.1660524399999996</v>
      </c>
      <c r="B13476">
        <v>1347.483013038501</v>
      </c>
      <c r="C13476">
        <v>-5.1271999999999998E-2</v>
      </c>
      <c r="D13476">
        <v>2.454E-3</v>
      </c>
      <c r="E13476">
        <v>-0.54132611984394052</v>
      </c>
      <c r="F13476">
        <v>-0.3547173991153113</v>
      </c>
      <c r="G13476">
        <v>0.64719270797840989</v>
      </c>
      <c r="H13476">
        <v>-2.5615182022720928</v>
      </c>
    </row>
    <row r="13477" spans="1:8" x14ac:dyDescent="0.25">
      <c r="A13477">
        <v>8.1666585000000005</v>
      </c>
      <c r="B13477">
        <v>1347.583019199481</v>
      </c>
      <c r="C13477">
        <v>-5.8209999999999998E-2</v>
      </c>
      <c r="D13477">
        <v>3.0119999999999999E-3</v>
      </c>
      <c r="E13477">
        <v>-0.48520535681082899</v>
      </c>
      <c r="F13477">
        <v>-0.54003708508242432</v>
      </c>
      <c r="G13477">
        <v>0.72599193627907854</v>
      </c>
      <c r="H13477">
        <v>-2.3027636749273439</v>
      </c>
    </row>
    <row r="13478" spans="1:8" x14ac:dyDescent="0.25">
      <c r="A13478">
        <v>8.1672645599999996</v>
      </c>
      <c r="B13478">
        <v>1347.6830253604601</v>
      </c>
      <c r="C13478">
        <v>-5.314E-2</v>
      </c>
      <c r="D13478">
        <v>1.4120000000000001E-3</v>
      </c>
      <c r="E13478">
        <v>-0.43802355927720121</v>
      </c>
      <c r="F13478">
        <v>-0.84077963255231647</v>
      </c>
      <c r="G13478">
        <v>0.94803746181080639</v>
      </c>
      <c r="H13478">
        <v>-2.0510812813658359</v>
      </c>
    </row>
    <row r="13479" spans="1:8" x14ac:dyDescent="0.25">
      <c r="A13479">
        <v>8.1678706200000004</v>
      </c>
      <c r="B13479">
        <v>1347.7830315214401</v>
      </c>
      <c r="C13479">
        <v>-6.0610999999999998E-2</v>
      </c>
      <c r="D13479">
        <v>-5.1500000000000005E-4</v>
      </c>
      <c r="E13479">
        <v>3.5438842438623337E-2</v>
      </c>
      <c r="F13479">
        <v>-0.77358288371112049</v>
      </c>
      <c r="G13479">
        <v>0.77439420809055803</v>
      </c>
      <c r="H13479">
        <v>-1.5250170278879309</v>
      </c>
    </row>
    <row r="13480" spans="1:8" x14ac:dyDescent="0.25">
      <c r="A13480">
        <v>8.1684766799999995</v>
      </c>
      <c r="B13480">
        <v>1347.8830376824201</v>
      </c>
      <c r="C13480">
        <v>-5.2873000000000003E-2</v>
      </c>
      <c r="D13480">
        <v>-7.2800000000000002E-4</v>
      </c>
      <c r="E13480">
        <v>-0.37339572925693648</v>
      </c>
      <c r="F13480">
        <v>-0.58574953673722063</v>
      </c>
      <c r="G13480">
        <v>0.69464155534720784</v>
      </c>
      <c r="H13480">
        <v>-2.138310158587069</v>
      </c>
    </row>
    <row r="13481" spans="1:8" x14ac:dyDescent="0.25">
      <c r="A13481">
        <v>8.1690827400000003</v>
      </c>
      <c r="B13481">
        <v>1347.9830438433989</v>
      </c>
      <c r="C13481">
        <v>-5.7409000000000002E-2</v>
      </c>
      <c r="D13481">
        <v>4.3300000000000001E-4</v>
      </c>
      <c r="E13481">
        <v>-0.67267424071198223</v>
      </c>
      <c r="F13481">
        <v>-0.54967077165842537</v>
      </c>
      <c r="G13481">
        <v>0.86869361188684391</v>
      </c>
      <c r="H13481">
        <v>-2.4564859674576889</v>
      </c>
    </row>
    <row r="13482" spans="1:8" x14ac:dyDescent="0.25">
      <c r="A13482">
        <v>8.1696887999999994</v>
      </c>
      <c r="B13482">
        <v>1348.0830500043789</v>
      </c>
      <c r="C13482">
        <v>-6.3546000000000005E-2</v>
      </c>
      <c r="D13482">
        <v>1.255E-3</v>
      </c>
      <c r="E13482">
        <v>-0.1964373805030184</v>
      </c>
      <c r="F13482">
        <v>-0.51471818271087588</v>
      </c>
      <c r="G13482">
        <v>0.55092871777760344</v>
      </c>
      <c r="H13482">
        <v>-1.9353761862874039</v>
      </c>
    </row>
    <row r="13483" spans="1:8" x14ac:dyDescent="0.25">
      <c r="A13483">
        <v>8.1702948600000003</v>
      </c>
      <c r="B13483">
        <v>1348.183056165358</v>
      </c>
      <c r="C13483">
        <v>-5.4206999999999998E-2</v>
      </c>
      <c r="D13483">
        <v>1.431E-3</v>
      </c>
      <c r="E13483">
        <v>-0.3592508868128973</v>
      </c>
      <c r="F13483">
        <v>-0.49161019216608581</v>
      </c>
      <c r="G13483">
        <v>0.60888568772588902</v>
      </c>
      <c r="H13483">
        <v>-2.201872113932394</v>
      </c>
    </row>
    <row r="13484" spans="1:8" x14ac:dyDescent="0.25">
      <c r="A13484">
        <v>8.1709009199999993</v>
      </c>
      <c r="B13484">
        <v>1348.283062326338</v>
      </c>
      <c r="C13484">
        <v>-4.0599000000000003E-2</v>
      </c>
      <c r="D13484">
        <v>9.2900000000000003E-4</v>
      </c>
      <c r="E13484">
        <v>-0.37076532751077912</v>
      </c>
      <c r="F13484">
        <v>-0.6391980996325739</v>
      </c>
      <c r="G13484">
        <v>0.73894596464022266</v>
      </c>
      <c r="H13484">
        <v>-2.0964157422478471</v>
      </c>
    </row>
    <row r="13485" spans="1:8" x14ac:dyDescent="0.25">
      <c r="A13485">
        <v>8.1715069800000002</v>
      </c>
      <c r="B13485">
        <v>1348.3830684873169</v>
      </c>
      <c r="C13485">
        <v>-6.5414E-2</v>
      </c>
      <c r="D13485">
        <v>-6.0899999999999995E-4</v>
      </c>
      <c r="E13485">
        <v>-0.57434708093866649</v>
      </c>
      <c r="F13485">
        <v>-0.7547822354189121</v>
      </c>
      <c r="G13485">
        <v>0.94845705874685604</v>
      </c>
      <c r="H13485">
        <v>-2.2212649381303269</v>
      </c>
    </row>
    <row r="13486" spans="1:8" x14ac:dyDescent="0.25">
      <c r="A13486">
        <v>8.1721130399999993</v>
      </c>
      <c r="B13486">
        <v>1348.4830746482969</v>
      </c>
      <c r="C13486">
        <v>-5.0205E-2</v>
      </c>
      <c r="D13486">
        <v>-9.0399999999999996E-4</v>
      </c>
      <c r="E13486">
        <v>-0.8477247543210833</v>
      </c>
      <c r="F13486">
        <v>-0.72995160354365607</v>
      </c>
      <c r="G13486">
        <v>1.1186896811022691</v>
      </c>
      <c r="H13486">
        <v>-2.4307060411583659</v>
      </c>
    </row>
    <row r="13487" spans="1:8" x14ac:dyDescent="0.25">
      <c r="A13487">
        <v>8.1727191000000001</v>
      </c>
      <c r="B13487">
        <v>1348.583080809276</v>
      </c>
      <c r="C13487">
        <v>-5.9544E-2</v>
      </c>
      <c r="D13487">
        <v>3.8900000000000002E-4</v>
      </c>
      <c r="E13487">
        <v>-0.85220023922378285</v>
      </c>
      <c r="F13487">
        <v>-0.53712205092871357</v>
      </c>
      <c r="G13487">
        <v>1.0073456930602029</v>
      </c>
      <c r="H13487">
        <v>-2.579207771973977</v>
      </c>
    </row>
    <row r="13488" spans="1:8" x14ac:dyDescent="0.25">
      <c r="A13488">
        <v>8.1733251599999992</v>
      </c>
      <c r="B13488">
        <v>1348.683086970256</v>
      </c>
      <c r="C13488">
        <v>-4.9938000000000003E-2</v>
      </c>
      <c r="D13488">
        <v>5.5800000000000001E-4</v>
      </c>
      <c r="E13488">
        <v>-0.50791174230818614</v>
      </c>
      <c r="F13488">
        <v>-0.52341587027458736</v>
      </c>
      <c r="G13488">
        <v>0.7293411487293453</v>
      </c>
      <c r="H13488">
        <v>-2.3411624480198081</v>
      </c>
    </row>
    <row r="13489" spans="1:8" x14ac:dyDescent="0.25">
      <c r="A13489">
        <v>8.1739312200000001</v>
      </c>
      <c r="B13489">
        <v>1348.783093131236</v>
      </c>
      <c r="C13489">
        <v>-5.8209999999999998E-2</v>
      </c>
      <c r="D13489">
        <v>1.9580000000000001E-3</v>
      </c>
      <c r="E13489">
        <v>-0.42104376010051769</v>
      </c>
      <c r="F13489">
        <v>-0.39802234729531411</v>
      </c>
      <c r="G13489">
        <v>0.57939592410203744</v>
      </c>
      <c r="H13489">
        <v>-2.3842939966652268</v>
      </c>
    </row>
    <row r="13490" spans="1:8" x14ac:dyDescent="0.25">
      <c r="A13490">
        <v>8.1745372799999991</v>
      </c>
      <c r="B13490">
        <v>1348.8830992922151</v>
      </c>
      <c r="C13490">
        <v>-4.9138000000000001E-2</v>
      </c>
      <c r="D13490">
        <v>5.2700000000000002E-4</v>
      </c>
      <c r="E13490">
        <v>-0.35469176847827733</v>
      </c>
      <c r="F13490">
        <v>-0.54177876621018328</v>
      </c>
      <c r="G13490">
        <v>0.6475573195806501</v>
      </c>
      <c r="H13490">
        <v>-2.150454556635065</v>
      </c>
    </row>
    <row r="13491" spans="1:8" x14ac:dyDescent="0.25">
      <c r="A13491">
        <v>8.17514334</v>
      </c>
      <c r="B13491">
        <v>1348.9831054531951</v>
      </c>
      <c r="C13491">
        <v>-3.8732000000000003E-2</v>
      </c>
      <c r="D13491">
        <v>-1.1739999999999999E-3</v>
      </c>
      <c r="E13491">
        <v>-0.16878108283756041</v>
      </c>
      <c r="F13491">
        <v>-0.64813976052638267</v>
      </c>
      <c r="G13491">
        <v>0.66975533077312344</v>
      </c>
      <c r="H13491">
        <v>-1.825546952326726</v>
      </c>
    </row>
    <row r="13492" spans="1:8" x14ac:dyDescent="0.25">
      <c r="A13492">
        <v>8.1757494000000008</v>
      </c>
      <c r="B13492">
        <v>1349.083111614174</v>
      </c>
      <c r="C13492">
        <v>-4.3534000000000003E-2</v>
      </c>
      <c r="D13492">
        <v>-6.78E-4</v>
      </c>
      <c r="E13492">
        <v>-0.47586747957714171</v>
      </c>
      <c r="F13492">
        <v>-0.30765233373635859</v>
      </c>
      <c r="G13492">
        <v>0.56665670080969588</v>
      </c>
      <c r="H13492">
        <v>-2.5676758861269722</v>
      </c>
    </row>
    <row r="13493" spans="1:8" x14ac:dyDescent="0.25">
      <c r="A13493">
        <v>8.1763554599999999</v>
      </c>
      <c r="B13493">
        <v>1349.183117775154</v>
      </c>
      <c r="C13493">
        <v>-3.9265000000000001E-2</v>
      </c>
      <c r="D13493">
        <v>7.9100000000000004E-4</v>
      </c>
      <c r="E13493">
        <v>-0.89245003568503722</v>
      </c>
      <c r="F13493">
        <v>-1.128010387915505</v>
      </c>
      <c r="G13493">
        <v>1.4383582660239811</v>
      </c>
      <c r="H13493">
        <v>-2.2401310054112469</v>
      </c>
    </row>
    <row r="13494" spans="1:8" x14ac:dyDescent="0.25">
      <c r="A13494">
        <v>8.1769615200000008</v>
      </c>
      <c r="B13494">
        <v>1349.2831239361331</v>
      </c>
      <c r="C13494">
        <v>-4.3000999999999998E-2</v>
      </c>
      <c r="D13494">
        <v>1.5690000000000001E-3</v>
      </c>
      <c r="E13494">
        <v>-0.34755301314520748</v>
      </c>
      <c r="F13494">
        <v>-0.19911933298643111</v>
      </c>
      <c r="G13494">
        <v>0.40055162677896339</v>
      </c>
      <c r="H13494">
        <v>-2.6213245554851898</v>
      </c>
    </row>
    <row r="13495" spans="1:8" x14ac:dyDescent="0.25">
      <c r="A13495">
        <v>8.1775675799999998</v>
      </c>
      <c r="B13495">
        <v>1349.3831300971131</v>
      </c>
      <c r="C13495">
        <v>-3.3929000000000001E-2</v>
      </c>
      <c r="D13495">
        <v>5.0799999999999999E-4</v>
      </c>
      <c r="E13495">
        <v>-1.025424929404555</v>
      </c>
      <c r="F13495">
        <v>-1.5722031932928478E-2</v>
      </c>
      <c r="G13495">
        <v>1.0255454490818221</v>
      </c>
      <c r="H13495">
        <v>-3.1262616432986672</v>
      </c>
    </row>
    <row r="13496" spans="1:8" x14ac:dyDescent="0.25">
      <c r="A13496">
        <v>8.1781736400000007</v>
      </c>
      <c r="B13496">
        <v>1349.4831362580919</v>
      </c>
      <c r="C13496">
        <v>-4.9404000000000003E-2</v>
      </c>
      <c r="D13496">
        <v>-2.6400000000000002E-4</v>
      </c>
      <c r="E13496">
        <v>-0.46541146379762482</v>
      </c>
      <c r="F13496">
        <v>-0.38374983056764578</v>
      </c>
      <c r="G13496">
        <v>0.60321784049789562</v>
      </c>
      <c r="H13496">
        <v>-2.452067066231383</v>
      </c>
    </row>
    <row r="13497" spans="1:8" x14ac:dyDescent="0.25">
      <c r="A13497">
        <v>8.1787796999999998</v>
      </c>
      <c r="B13497">
        <v>1349.5831424190719</v>
      </c>
      <c r="C13497">
        <v>-4.1667000000000003E-2</v>
      </c>
      <c r="D13497">
        <v>-1.255E-3</v>
      </c>
      <c r="E13497">
        <v>-0.50434364373901075</v>
      </c>
      <c r="F13497">
        <v>-0.47884979193098631</v>
      </c>
      <c r="G13497">
        <v>0.69545642150482079</v>
      </c>
      <c r="H13497">
        <v>-2.382118321273869</v>
      </c>
    </row>
    <row r="13498" spans="1:8" x14ac:dyDescent="0.25">
      <c r="A13498">
        <v>8.1793857600000006</v>
      </c>
      <c r="B13498">
        <v>1349.683148580051</v>
      </c>
      <c r="C13498">
        <v>-4.3000999999999998E-2</v>
      </c>
      <c r="D13498">
        <v>-1.632E-3</v>
      </c>
      <c r="E13498">
        <v>-0.63100468831887924</v>
      </c>
      <c r="F13498">
        <v>-0.58659552763151834</v>
      </c>
      <c r="G13498">
        <v>0.86154583727025535</v>
      </c>
      <c r="H13498">
        <v>-2.3926510248873258</v>
      </c>
    </row>
    <row r="13499" spans="1:8" x14ac:dyDescent="0.25">
      <c r="A13499">
        <v>8.1799918199999997</v>
      </c>
      <c r="B13499">
        <v>1349.783154741031</v>
      </c>
      <c r="C13499">
        <v>-5.8476E-2</v>
      </c>
      <c r="D13499">
        <v>-3.6999999999999999E-4</v>
      </c>
      <c r="E13499">
        <v>-0.70329221029146294</v>
      </c>
      <c r="F13499">
        <v>-0.53424797826411541</v>
      </c>
      <c r="G13499">
        <v>0.88319920478674907</v>
      </c>
      <c r="H13499">
        <v>-2.4919512646821351</v>
      </c>
    </row>
    <row r="13500" spans="1:8" x14ac:dyDescent="0.25">
      <c r="A13500">
        <v>8.1805978800000005</v>
      </c>
      <c r="B13500">
        <v>1349.883160902011</v>
      </c>
      <c r="C13500">
        <v>-4.7537000000000003E-2</v>
      </c>
      <c r="D13500">
        <v>1.1900000000000001E-4</v>
      </c>
      <c r="E13500">
        <v>-0.63088836998431075</v>
      </c>
      <c r="F13500">
        <v>-0.63405206805791348</v>
      </c>
      <c r="G13500">
        <v>0.89445075906389471</v>
      </c>
      <c r="H13500">
        <v>-2.3536934305520432</v>
      </c>
    </row>
    <row r="13501" spans="1:8" x14ac:dyDescent="0.25">
      <c r="A13501">
        <v>8.1812039399999996</v>
      </c>
      <c r="B13501">
        <v>1349.9831670629901</v>
      </c>
      <c r="C13501">
        <v>-4.6736E-2</v>
      </c>
      <c r="D13501">
        <v>8.2799999999999996E-4</v>
      </c>
      <c r="E13501">
        <v>-0.52867774593952255</v>
      </c>
      <c r="F13501">
        <v>-0.28568632218339007</v>
      </c>
      <c r="G13501">
        <v>0.6009299740688312</v>
      </c>
      <c r="H13501">
        <v>-2.646166045291737</v>
      </c>
    </row>
    <row r="13502" spans="1:8" x14ac:dyDescent="0.25">
      <c r="A13502">
        <v>8.1818100000000005</v>
      </c>
      <c r="B13502">
        <v>1350.0831732239701</v>
      </c>
      <c r="C13502">
        <v>-5.7141999999999998E-2</v>
      </c>
      <c r="D13502">
        <v>2.2599999999999999E-4</v>
      </c>
      <c r="E13502">
        <v>-0.63576264909313907</v>
      </c>
      <c r="F13502">
        <v>-0.59896933157213816</v>
      </c>
      <c r="G13502">
        <v>0.87347490298571251</v>
      </c>
      <c r="H13502">
        <v>-2.3859843017356872</v>
      </c>
    </row>
    <row r="13503" spans="1:8" x14ac:dyDescent="0.25">
      <c r="A13503">
        <v>8.1824160599999995</v>
      </c>
      <c r="B13503">
        <v>1350.183179384949</v>
      </c>
      <c r="C13503">
        <v>-4.3000999999999998E-2</v>
      </c>
      <c r="D13503">
        <v>-3.3300000000000002E-4</v>
      </c>
      <c r="E13503">
        <v>-0.20853718541143779</v>
      </c>
      <c r="F13503">
        <v>-1.1188612593727001</v>
      </c>
      <c r="G13503">
        <v>1.138129287657772</v>
      </c>
      <c r="H13503">
        <v>-1.7550653983334099</v>
      </c>
    </row>
    <row r="13504" spans="1:8" x14ac:dyDescent="0.25">
      <c r="A13504">
        <v>8.1830221200000004</v>
      </c>
      <c r="B13504">
        <v>1350.283185545929</v>
      </c>
      <c r="C13504">
        <v>-4.8604000000000001E-2</v>
      </c>
      <c r="D13504">
        <v>-6.0899999999999995E-4</v>
      </c>
      <c r="E13504">
        <v>-0.60157363227640881</v>
      </c>
      <c r="F13504">
        <v>-0.32530610701479828</v>
      </c>
      <c r="G13504">
        <v>0.68389684771269077</v>
      </c>
      <c r="H13504">
        <v>-2.645872253379459</v>
      </c>
    </row>
    <row r="13505" spans="1:8" x14ac:dyDescent="0.25">
      <c r="A13505">
        <v>8.1836281799999995</v>
      </c>
      <c r="B13505">
        <v>1350.3831917069081</v>
      </c>
      <c r="C13505">
        <v>-4.8070000000000002E-2</v>
      </c>
      <c r="D13505">
        <v>2.13E-4</v>
      </c>
      <c r="E13505">
        <v>-0.52933615934596812</v>
      </c>
      <c r="F13505">
        <v>-0.61256943911706663</v>
      </c>
      <c r="G13505">
        <v>0.8095913088289286</v>
      </c>
      <c r="H13505">
        <v>-2.283433358307041</v>
      </c>
    </row>
    <row r="13506" spans="1:8" x14ac:dyDescent="0.25">
      <c r="A13506">
        <v>8.1842342400000003</v>
      </c>
      <c r="B13506">
        <v>1350.4831978678881</v>
      </c>
      <c r="C13506">
        <v>-4.3534000000000003E-2</v>
      </c>
      <c r="D13506">
        <v>8.34E-4</v>
      </c>
      <c r="E13506">
        <v>-1.1870823466433149</v>
      </c>
      <c r="F13506">
        <v>5.2687932296983479E-3</v>
      </c>
      <c r="G13506">
        <v>1.1870940391958411</v>
      </c>
      <c r="H13506">
        <v>3.1371542431905119</v>
      </c>
    </row>
    <row r="13507" spans="1:8" x14ac:dyDescent="0.25">
      <c r="A13507">
        <v>8.1848402999999994</v>
      </c>
      <c r="B13507">
        <v>1350.5832040288669</v>
      </c>
      <c r="C13507">
        <v>-5.1005000000000002E-2</v>
      </c>
      <c r="D13507">
        <v>-8.0999999999999996E-4</v>
      </c>
      <c r="E13507">
        <v>-0.75768867338869517</v>
      </c>
      <c r="F13507">
        <v>-0.46017344517823361</v>
      </c>
      <c r="G13507">
        <v>0.88648278349256482</v>
      </c>
      <c r="H13507">
        <v>-2.595794717862701</v>
      </c>
    </row>
    <row r="13508" spans="1:8" x14ac:dyDescent="0.25">
      <c r="A13508">
        <v>8.1854463600000003</v>
      </c>
      <c r="B13508">
        <v>1350.6832101898469</v>
      </c>
      <c r="C13508">
        <v>-5.2338999999999997E-2</v>
      </c>
      <c r="D13508">
        <v>-1.2800000000000001E-3</v>
      </c>
      <c r="E13508">
        <v>-0.61249419577580622</v>
      </c>
      <c r="F13508">
        <v>-0.49065775565335418</v>
      </c>
      <c r="G13508">
        <v>0.78478925390313425</v>
      </c>
      <c r="H13508">
        <v>-2.4661926213252849</v>
      </c>
    </row>
    <row r="13509" spans="1:8" x14ac:dyDescent="0.25">
      <c r="A13509">
        <v>8.1860524199999993</v>
      </c>
      <c r="B13509">
        <v>1350.783216350826</v>
      </c>
      <c r="C13509">
        <v>-5.8476E-2</v>
      </c>
      <c r="D13509">
        <v>-9.7300000000000002E-4</v>
      </c>
      <c r="E13509">
        <v>-1.2284636624008169</v>
      </c>
      <c r="F13509">
        <v>-0.54729411087805391</v>
      </c>
      <c r="G13509">
        <v>1.3448620054269611</v>
      </c>
      <c r="H13509">
        <v>-2.7224780232096668</v>
      </c>
    </row>
    <row r="13510" spans="1:8" x14ac:dyDescent="0.25">
      <c r="A13510">
        <v>8.1866584800000002</v>
      </c>
      <c r="B13510">
        <v>1350.883222511806</v>
      </c>
      <c r="C13510">
        <v>-6.6480999999999998E-2</v>
      </c>
      <c r="D13510">
        <v>-2.153E-3</v>
      </c>
      <c r="E13510">
        <v>-0.90434326995596059</v>
      </c>
      <c r="F13510">
        <v>-0.48385895965993458</v>
      </c>
      <c r="G13510">
        <v>1.0256491811325319</v>
      </c>
      <c r="H13510">
        <v>-2.6503082916533369</v>
      </c>
    </row>
    <row r="13511" spans="1:8" x14ac:dyDescent="0.25">
      <c r="A13511">
        <v>8.1872645399999993</v>
      </c>
      <c r="B13511">
        <v>1350.983228672786</v>
      </c>
      <c r="C13511">
        <v>-4.4867999999999998E-2</v>
      </c>
      <c r="D13511">
        <v>-1.142E-3</v>
      </c>
      <c r="E13511">
        <v>-0.64926063026757541</v>
      </c>
      <c r="F13511">
        <v>-0.28638642531423442</v>
      </c>
      <c r="G13511">
        <v>0.70961718596699364</v>
      </c>
      <c r="H13511">
        <v>-2.7261677153716959</v>
      </c>
    </row>
    <row r="13512" spans="1:8" x14ac:dyDescent="0.25">
      <c r="A13512">
        <v>8.1878706000000001</v>
      </c>
      <c r="B13512">
        <v>1351.0832348337649</v>
      </c>
      <c r="C13512">
        <v>-6.3812999999999995E-2</v>
      </c>
      <c r="D13512">
        <v>2.5000000000000001E-5</v>
      </c>
      <c r="E13512">
        <v>-0.63911085076943963</v>
      </c>
      <c r="F13512">
        <v>-0.10882961121624619</v>
      </c>
      <c r="G13512">
        <v>0.64831054584104697</v>
      </c>
      <c r="H13512">
        <v>-2.972927613057244</v>
      </c>
    </row>
    <row r="13513" spans="1:8" x14ac:dyDescent="0.25">
      <c r="A13513">
        <v>8.1884766599999992</v>
      </c>
      <c r="B13513">
        <v>1351.1832409947449</v>
      </c>
      <c r="C13513">
        <v>-5.4740999999999998E-2</v>
      </c>
      <c r="D13513">
        <v>1.5699999999999999E-4</v>
      </c>
      <c r="E13513">
        <v>-0.68868736088682903</v>
      </c>
      <c r="F13513">
        <v>-0.1120097711462488</v>
      </c>
      <c r="G13513">
        <v>0.69773667660335903</v>
      </c>
      <c r="H13513">
        <v>-2.9803620073139379</v>
      </c>
    </row>
    <row r="13514" spans="1:8" x14ac:dyDescent="0.25">
      <c r="A13514">
        <v>8.18908272</v>
      </c>
      <c r="B13514">
        <v>1351.283247155724</v>
      </c>
      <c r="C13514">
        <v>-4.6203000000000001E-2</v>
      </c>
      <c r="D13514">
        <v>1.1479999999999999E-3</v>
      </c>
      <c r="E13514">
        <v>-0.62484089667700959</v>
      </c>
      <c r="F13514">
        <v>-0.46311584351702739</v>
      </c>
      <c r="G13514">
        <v>0.77775473683971685</v>
      </c>
      <c r="H13514">
        <v>-2.503764138796591</v>
      </c>
    </row>
    <row r="13515" spans="1:8" x14ac:dyDescent="0.25">
      <c r="A13515">
        <v>8.1896887799999991</v>
      </c>
      <c r="B13515">
        <v>1351.383253316704</v>
      </c>
      <c r="C13515">
        <v>-5.314E-2</v>
      </c>
      <c r="D13515">
        <v>-2.5700000000000001E-4</v>
      </c>
      <c r="E13515">
        <v>-0.69472905343445224</v>
      </c>
      <c r="F13515">
        <v>2.568197920852798E-2</v>
      </c>
      <c r="G13515">
        <v>0.69520358294674889</v>
      </c>
      <c r="H13515">
        <v>3.1046425791968471</v>
      </c>
    </row>
    <row r="13516" spans="1:8" x14ac:dyDescent="0.25">
      <c r="A13516">
        <v>8.19029484</v>
      </c>
      <c r="B13516">
        <v>1351.483259477684</v>
      </c>
      <c r="C13516">
        <v>-5.0738999999999999E-2</v>
      </c>
      <c r="D13516">
        <v>-1.4059999999999999E-3</v>
      </c>
      <c r="E13516">
        <v>-0.4413499910811402</v>
      </c>
      <c r="F13516">
        <v>-0.2377165121832879</v>
      </c>
      <c r="G13516">
        <v>0.50129727187758544</v>
      </c>
      <c r="H13516">
        <v>-2.6475344552218458</v>
      </c>
    </row>
    <row r="13517" spans="1:8" x14ac:dyDescent="0.25">
      <c r="A13517">
        <v>8.1909009000000008</v>
      </c>
      <c r="B13517">
        <v>1351.5832656386631</v>
      </c>
      <c r="C13517">
        <v>-5.1005000000000002E-2</v>
      </c>
      <c r="D13517">
        <v>-6.1499999999999999E-4</v>
      </c>
      <c r="E13517">
        <v>-0.77369564351542164</v>
      </c>
      <c r="F13517">
        <v>8.2775421699481391E-2</v>
      </c>
      <c r="G13517">
        <v>0.77811099415974661</v>
      </c>
      <c r="H13517">
        <v>3.0350110131184929</v>
      </c>
    </row>
    <row r="13518" spans="1:8" x14ac:dyDescent="0.25">
      <c r="A13518">
        <v>8.1915069599999999</v>
      </c>
      <c r="B13518">
        <v>1351.6832717996431</v>
      </c>
      <c r="C13518">
        <v>-3.9531999999999998E-2</v>
      </c>
      <c r="D13518">
        <v>8.0900000000000004E-4</v>
      </c>
      <c r="E13518">
        <v>-1.2209005602047751</v>
      </c>
      <c r="F13518">
        <v>-0.14585552367631199</v>
      </c>
      <c r="G13518">
        <v>1.229582047565442</v>
      </c>
      <c r="H13518">
        <v>-3.0226906508511471</v>
      </c>
    </row>
    <row r="13519" spans="1:8" x14ac:dyDescent="0.25">
      <c r="A13519">
        <v>8.1921130200000007</v>
      </c>
      <c r="B13519">
        <v>1351.7832779606219</v>
      </c>
      <c r="C13519">
        <v>-4.3268000000000001E-2</v>
      </c>
      <c r="D13519">
        <v>1.3929999999999999E-3</v>
      </c>
      <c r="E13519">
        <v>-0.67735236485684136</v>
      </c>
      <c r="F13519">
        <v>-0.18816040101474449</v>
      </c>
      <c r="G13519">
        <v>0.70300111144093158</v>
      </c>
      <c r="H13519">
        <v>-2.870636255349079</v>
      </c>
    </row>
    <row r="13520" spans="1:8" x14ac:dyDescent="0.25">
      <c r="A13520">
        <v>8.1927190799999998</v>
      </c>
      <c r="B13520">
        <v>1351.8832841216019</v>
      </c>
      <c r="C13520">
        <v>-5.0205E-2</v>
      </c>
      <c r="D13520">
        <v>-6.3E-5</v>
      </c>
      <c r="E13520">
        <v>-0.56596993194312994</v>
      </c>
      <c r="F13520">
        <v>-0.1186613154917152</v>
      </c>
      <c r="G13520">
        <v>0.57827542889001904</v>
      </c>
      <c r="H13520">
        <v>-2.9349260201300971</v>
      </c>
    </row>
    <row r="13521" spans="1:8" x14ac:dyDescent="0.25">
      <c r="A13521">
        <v>8.1933251400000007</v>
      </c>
      <c r="B13521">
        <v>1351.983290282581</v>
      </c>
      <c r="C13521">
        <v>-4.0333000000000001E-2</v>
      </c>
      <c r="D13521">
        <v>-8.5400000000000005E-4</v>
      </c>
      <c r="E13521">
        <v>-0.83825451352666136</v>
      </c>
      <c r="F13521">
        <v>-6.484993343992726E-2</v>
      </c>
      <c r="G13521">
        <v>0.84075926597033868</v>
      </c>
      <c r="H13521">
        <v>-3.0643833830539839</v>
      </c>
    </row>
    <row r="13522" spans="1:8" x14ac:dyDescent="0.25">
      <c r="A13522">
        <v>8.1939311999999997</v>
      </c>
      <c r="B13522">
        <v>1352.083296443561</v>
      </c>
      <c r="C13522">
        <v>-5.6075E-2</v>
      </c>
      <c r="D13522">
        <v>-2.0019999999999999E-3</v>
      </c>
      <c r="E13522">
        <v>-0.76797476339254434</v>
      </c>
      <c r="F13522">
        <v>3.9436741091860253E-2</v>
      </c>
      <c r="G13522">
        <v>0.76898666682575245</v>
      </c>
      <c r="H13522">
        <v>3.0902861094472041</v>
      </c>
    </row>
    <row r="13523" spans="1:8" x14ac:dyDescent="0.25">
      <c r="A13523">
        <v>8.1945372600000006</v>
      </c>
      <c r="B13523">
        <v>1352.1833026045399</v>
      </c>
      <c r="C13523">
        <v>-4.9938000000000003E-2</v>
      </c>
      <c r="D13523">
        <v>-2.441E-3</v>
      </c>
      <c r="E13523">
        <v>-0.691598645456862</v>
      </c>
      <c r="F13523">
        <v>-0.1677041420043027</v>
      </c>
      <c r="G13523">
        <v>0.71164131811128395</v>
      </c>
      <c r="H13523">
        <v>-2.9036968230030249</v>
      </c>
    </row>
    <row r="13524" spans="1:8" x14ac:dyDescent="0.25">
      <c r="A13524">
        <v>8.1951433199999997</v>
      </c>
      <c r="B13524">
        <v>1352.2833087655199</v>
      </c>
      <c r="C13524">
        <v>-3.4995999999999999E-2</v>
      </c>
      <c r="D13524">
        <v>-1.8259999999999999E-3</v>
      </c>
      <c r="E13524">
        <v>-0.68518499515494402</v>
      </c>
      <c r="F13524">
        <v>-3.8505596760986312E-2</v>
      </c>
      <c r="G13524">
        <v>0.68626609894952584</v>
      </c>
      <c r="H13524">
        <v>-3.0854543285326552</v>
      </c>
    </row>
    <row r="13525" spans="1:8" x14ac:dyDescent="0.25">
      <c r="A13525">
        <v>8.1957493800000005</v>
      </c>
      <c r="B13525">
        <v>1352.383314926499</v>
      </c>
      <c r="C13525">
        <v>-3.6864000000000001E-2</v>
      </c>
      <c r="D13525">
        <v>-7.5900000000000002E-4</v>
      </c>
      <c r="E13525">
        <v>-0.51820994140622811</v>
      </c>
      <c r="F13525">
        <v>0.33276510587815722</v>
      </c>
      <c r="G13525">
        <v>0.61585238414927612</v>
      </c>
      <c r="H13525">
        <v>2.5707603521230542</v>
      </c>
    </row>
    <row r="13526" spans="1:8" x14ac:dyDescent="0.25">
      <c r="A13526">
        <v>8.1963554399999996</v>
      </c>
      <c r="B13526">
        <v>1352.483321087479</v>
      </c>
      <c r="C13526">
        <v>-5.4740999999999998E-2</v>
      </c>
      <c r="D13526">
        <v>-2.7E-4</v>
      </c>
      <c r="E13526">
        <v>-0.63483764288403788</v>
      </c>
      <c r="F13526">
        <v>-0.17023093792430691</v>
      </c>
      <c r="G13526">
        <v>0.65726509495724061</v>
      </c>
      <c r="H13526">
        <v>-2.8796070595707128</v>
      </c>
    </row>
    <row r="13527" spans="1:8" x14ac:dyDescent="0.25">
      <c r="A13527">
        <v>8.1969615000000005</v>
      </c>
      <c r="B13527">
        <v>1352.583327248459</v>
      </c>
      <c r="C13527">
        <v>-5.5008000000000001E-2</v>
      </c>
      <c r="D13527">
        <v>-3.6400000000000001E-4</v>
      </c>
      <c r="E13527">
        <v>-0.45607963237639487</v>
      </c>
      <c r="F13527">
        <v>-0.24718408600374231</v>
      </c>
      <c r="G13527">
        <v>0.51875678640581946</v>
      </c>
      <c r="H13527">
        <v>-2.644930987095552</v>
      </c>
    </row>
    <row r="13528" spans="1:8" x14ac:dyDescent="0.25">
      <c r="A13528">
        <v>8.1975675599999995</v>
      </c>
      <c r="B13528">
        <v>1352.6833334094381</v>
      </c>
      <c r="C13528">
        <v>-4.8870999999999998E-2</v>
      </c>
      <c r="D13528">
        <v>-2.0699999999999999E-4</v>
      </c>
      <c r="E13528">
        <v>-0.48618576504628869</v>
      </c>
      <c r="F13528">
        <v>0.46294216036968638</v>
      </c>
      <c r="G13528">
        <v>0.6713360127249226</v>
      </c>
      <c r="H13528">
        <v>2.380679029187148</v>
      </c>
    </row>
    <row r="13529" spans="1:8" x14ac:dyDescent="0.25">
      <c r="A13529">
        <v>8.1981736200000004</v>
      </c>
      <c r="B13529">
        <v>1352.7833395704181</v>
      </c>
      <c r="C13529">
        <v>-6.0610999999999998E-2</v>
      </c>
      <c r="D13529">
        <v>9.3999999999999994E-5</v>
      </c>
      <c r="E13529">
        <v>-0.46576656062074129</v>
      </c>
      <c r="F13529">
        <v>0.3264898970946456</v>
      </c>
      <c r="G13529">
        <v>0.56880061699803652</v>
      </c>
      <c r="H13529">
        <v>2.5302138037033099</v>
      </c>
    </row>
    <row r="13530" spans="1:8" x14ac:dyDescent="0.25">
      <c r="A13530">
        <v>8.1987796799999995</v>
      </c>
      <c r="B13530">
        <v>1352.883345731397</v>
      </c>
      <c r="C13530">
        <v>-4.7537000000000003E-2</v>
      </c>
      <c r="D13530">
        <v>-1.8799999999999999E-4</v>
      </c>
      <c r="E13530">
        <v>-0.53602319116120545</v>
      </c>
      <c r="F13530">
        <v>-8.7199599675934492E-2</v>
      </c>
      <c r="G13530">
        <v>0.54306963793447838</v>
      </c>
      <c r="H13530">
        <v>-2.9803265718283938</v>
      </c>
    </row>
    <row r="13531" spans="1:8" x14ac:dyDescent="0.25">
      <c r="A13531">
        <v>8.1993857400000003</v>
      </c>
      <c r="B13531">
        <v>1352.983351892377</v>
      </c>
      <c r="C13531">
        <v>-4.6469000000000003E-2</v>
      </c>
      <c r="D13531">
        <v>1.186E-3</v>
      </c>
      <c r="E13531">
        <v>-0.34812261261940147</v>
      </c>
      <c r="F13531">
        <v>6.2989633182846672E-2</v>
      </c>
      <c r="G13531">
        <v>0.35377541930646822</v>
      </c>
      <c r="H13531">
        <v>2.962588453631716</v>
      </c>
    </row>
    <row r="13532" spans="1:8" x14ac:dyDescent="0.25">
      <c r="A13532">
        <v>8.1999917999999994</v>
      </c>
      <c r="B13532">
        <v>1353.0833580533561</v>
      </c>
      <c r="C13532">
        <v>-4.6469000000000003E-2</v>
      </c>
      <c r="D13532">
        <v>8.2200000000000003E-4</v>
      </c>
      <c r="E13532">
        <v>-0.58680556088632685</v>
      </c>
      <c r="F13532">
        <v>0.22344371175822489</v>
      </c>
      <c r="G13532">
        <v>0.6279075239327917</v>
      </c>
      <c r="H13532">
        <v>2.7777644036606799</v>
      </c>
    </row>
    <row r="13533" spans="1:8" x14ac:dyDescent="0.25">
      <c r="A13533">
        <v>8.2005978600000002</v>
      </c>
      <c r="B13533">
        <v>1353.1833642143361</v>
      </c>
      <c r="C13533">
        <v>-4.3000999999999998E-2</v>
      </c>
      <c r="D13533">
        <v>2.5000000000000001E-5</v>
      </c>
      <c r="E13533">
        <v>-0.86609798331832089</v>
      </c>
      <c r="F13533">
        <v>0.13122368429948161</v>
      </c>
      <c r="G13533">
        <v>0.87598251810706385</v>
      </c>
      <c r="H13533">
        <v>2.9912249309356329</v>
      </c>
    </row>
    <row r="13534" spans="1:8" x14ac:dyDescent="0.25">
      <c r="A13534">
        <v>8.2012039199999993</v>
      </c>
      <c r="B13534">
        <v>1353.2833703753149</v>
      </c>
      <c r="C13534">
        <v>-5.8476E-2</v>
      </c>
      <c r="D13534">
        <v>-9.9200000000000004E-4</v>
      </c>
      <c r="E13534">
        <v>-0.67540533397301494</v>
      </c>
      <c r="F13534">
        <v>-3.0551172640761959E-2</v>
      </c>
      <c r="G13534">
        <v>0.67609595421724389</v>
      </c>
      <c r="H13534">
        <v>-3.0963896329248541</v>
      </c>
    </row>
    <row r="13535" spans="1:8" x14ac:dyDescent="0.25">
      <c r="A13535">
        <v>8.2018099800000002</v>
      </c>
      <c r="B13535">
        <v>1353.3833765362949</v>
      </c>
      <c r="C13535">
        <v>-5.3407000000000003E-2</v>
      </c>
      <c r="D13535">
        <v>-2.8739999999999998E-3</v>
      </c>
      <c r="E13535">
        <v>-0.37272552418412203</v>
      </c>
      <c r="F13535">
        <v>1.279872481274464E-2</v>
      </c>
      <c r="G13535">
        <v>0.37294520205408321</v>
      </c>
      <c r="H13535">
        <v>3.107267936979512</v>
      </c>
    </row>
    <row r="13536" spans="1:8" x14ac:dyDescent="0.25">
      <c r="A13536">
        <v>8.2024160399999992</v>
      </c>
      <c r="B13536">
        <v>1353.483382697274</v>
      </c>
      <c r="C13536">
        <v>-4.9938000000000003E-2</v>
      </c>
      <c r="D13536">
        <v>-2.843E-3</v>
      </c>
      <c r="E13536">
        <v>-0.45961983632745701</v>
      </c>
      <c r="F13536">
        <v>0.26229564778245529</v>
      </c>
      <c r="G13536">
        <v>0.52919693951429481</v>
      </c>
      <c r="H13536">
        <v>2.6230113579214041</v>
      </c>
    </row>
    <row r="13537" spans="1:8" x14ac:dyDescent="0.25">
      <c r="A13537">
        <v>8.2030221000000001</v>
      </c>
      <c r="B13537">
        <v>1353.583388858254</v>
      </c>
      <c r="C13537">
        <v>-1.9254E-2</v>
      </c>
      <c r="D13537">
        <v>-1.6069999999999999E-3</v>
      </c>
      <c r="E13537">
        <v>-0.47525255709353881</v>
      </c>
      <c r="F13537">
        <v>0.2138972762075409</v>
      </c>
      <c r="G13537">
        <v>0.52116891483755279</v>
      </c>
      <c r="H13537">
        <v>2.7186798908113721</v>
      </c>
    </row>
    <row r="13538" spans="1:8" x14ac:dyDescent="0.25">
      <c r="A13538">
        <v>8.2036281599999992</v>
      </c>
      <c r="B13538">
        <v>1353.683395019234</v>
      </c>
      <c r="C13538">
        <v>-3.7130999999999997E-2</v>
      </c>
      <c r="D13538">
        <v>-4.46E-4</v>
      </c>
      <c r="E13538">
        <v>-0.75000038491416054</v>
      </c>
      <c r="F13538">
        <v>2.0809233307874861E-2</v>
      </c>
      <c r="G13538">
        <v>0.75028901202286746</v>
      </c>
      <c r="H13538">
        <v>3.1138541398457571</v>
      </c>
    </row>
    <row r="13539" spans="1:8" x14ac:dyDescent="0.25">
      <c r="A13539">
        <v>8.20423422</v>
      </c>
      <c r="B13539">
        <v>1353.7834011802131</v>
      </c>
      <c r="C13539">
        <v>-4.4334999999999999E-2</v>
      </c>
      <c r="D13539">
        <v>1.76E-4</v>
      </c>
      <c r="E13539">
        <v>-0.31772344560671162</v>
      </c>
      <c r="F13539">
        <v>1.427879955793804E-2</v>
      </c>
      <c r="G13539">
        <v>0.3180441353098919</v>
      </c>
      <c r="H13539">
        <v>3.0966819034769042</v>
      </c>
    </row>
    <row r="13540" spans="1:8" x14ac:dyDescent="0.25">
      <c r="A13540">
        <v>8.2048402800000009</v>
      </c>
      <c r="B13540">
        <v>1353.8834073411931</v>
      </c>
      <c r="C13540">
        <v>-4.9938000000000003E-2</v>
      </c>
      <c r="D13540">
        <v>-1.0169999999999999E-3</v>
      </c>
      <c r="E13540">
        <v>-0.43787222552767829</v>
      </c>
      <c r="F13540">
        <v>0.14624745707511089</v>
      </c>
      <c r="G13540">
        <v>0.4616496556800388</v>
      </c>
      <c r="H13540">
        <v>2.819246053592368</v>
      </c>
    </row>
    <row r="13541" spans="1:8" x14ac:dyDescent="0.25">
      <c r="A13541">
        <v>8.2054463399999999</v>
      </c>
      <c r="B13541">
        <v>1353.983413502172</v>
      </c>
      <c r="C13541">
        <v>-5.0205E-2</v>
      </c>
      <c r="D13541">
        <v>-6.8400000000000004E-4</v>
      </c>
      <c r="E13541">
        <v>-0.53874029979279225</v>
      </c>
      <c r="F13541">
        <v>0.26917794782841342</v>
      </c>
      <c r="G13541">
        <v>0.60224403543575566</v>
      </c>
      <c r="H13541">
        <v>2.678230494918072</v>
      </c>
    </row>
    <row r="13542" spans="1:8" x14ac:dyDescent="0.25">
      <c r="A13542">
        <v>8.2060524000000008</v>
      </c>
      <c r="B13542">
        <v>1354.083419663152</v>
      </c>
      <c r="C13542">
        <v>-5.2873000000000003E-2</v>
      </c>
      <c r="D13542">
        <v>-9.9200000000000004E-4</v>
      </c>
      <c r="E13542">
        <v>-0.78554657204979694</v>
      </c>
      <c r="F13542">
        <v>0.21779652087710241</v>
      </c>
      <c r="G13542">
        <v>0.81518018950742233</v>
      </c>
      <c r="H13542">
        <v>2.8711314274456372</v>
      </c>
    </row>
    <row r="13543" spans="1:8" x14ac:dyDescent="0.25">
      <c r="A13543">
        <v>8.2066584599999999</v>
      </c>
      <c r="B13543">
        <v>1354.1834258241311</v>
      </c>
      <c r="C13543">
        <v>-4.8604000000000001E-2</v>
      </c>
      <c r="D13543">
        <v>6.8999999999999997E-5</v>
      </c>
      <c r="E13543">
        <v>-0.34308033843989921</v>
      </c>
      <c r="F13543">
        <v>8.8977329558513105E-2</v>
      </c>
      <c r="G13543">
        <v>0.35443064737604169</v>
      </c>
      <c r="H13543">
        <v>2.8878350526841619</v>
      </c>
    </row>
    <row r="13544" spans="1:8" x14ac:dyDescent="0.25">
      <c r="A13544">
        <v>8.2072645200000007</v>
      </c>
      <c r="B13544">
        <v>1354.2834319851111</v>
      </c>
      <c r="C13544">
        <v>-5.7675999999999998E-2</v>
      </c>
      <c r="D13544">
        <v>2.0579999999999999E-3</v>
      </c>
      <c r="E13544">
        <v>-0.39739451466072928</v>
      </c>
      <c r="F13544">
        <v>0.15644453586180401</v>
      </c>
      <c r="G13544">
        <v>0.42707996099495449</v>
      </c>
      <c r="H13544">
        <v>2.766550181224201</v>
      </c>
    </row>
    <row r="13545" spans="1:8" x14ac:dyDescent="0.25">
      <c r="A13545">
        <v>8.2078705799999998</v>
      </c>
      <c r="B13545">
        <v>1354.3834381460899</v>
      </c>
      <c r="C13545">
        <v>-4.6736E-2</v>
      </c>
      <c r="D13545">
        <v>9.2199999999999997E-4</v>
      </c>
      <c r="E13545">
        <v>-0.62817969039878696</v>
      </c>
      <c r="F13545">
        <v>0.2230150498707095</v>
      </c>
      <c r="G13545">
        <v>0.66659240612112503</v>
      </c>
      <c r="H13545">
        <v>2.8004545358847959</v>
      </c>
    </row>
    <row r="13546" spans="1:8" x14ac:dyDescent="0.25">
      <c r="A13546">
        <v>8.2084766400000007</v>
      </c>
      <c r="B13546">
        <v>1354.4834443070699</v>
      </c>
      <c r="C13546">
        <v>-4.9404000000000003E-2</v>
      </c>
      <c r="D13546">
        <v>-1.3240000000000001E-3</v>
      </c>
      <c r="E13546">
        <v>-0.4505688211253247</v>
      </c>
      <c r="F13546">
        <v>0.1239978987039532</v>
      </c>
      <c r="G13546">
        <v>0.46731974220362299</v>
      </c>
      <c r="H13546">
        <v>2.8730377096800779</v>
      </c>
    </row>
    <row r="13547" spans="1:8" x14ac:dyDescent="0.25">
      <c r="A13547">
        <v>8.2090826999999997</v>
      </c>
      <c r="B13547">
        <v>1354.583450468049</v>
      </c>
      <c r="C13547">
        <v>-6.4079999999999998E-2</v>
      </c>
      <c r="D13547">
        <v>-2.5100000000000001E-3</v>
      </c>
      <c r="E13547">
        <v>-0.32282185674856878</v>
      </c>
      <c r="F13547">
        <v>0.1435647000408965</v>
      </c>
      <c r="G13547">
        <v>0.35330549711605969</v>
      </c>
      <c r="H13547">
        <v>2.7231398895125292</v>
      </c>
    </row>
    <row r="13548" spans="1:8" x14ac:dyDescent="0.25">
      <c r="A13548">
        <v>8.2096887600000006</v>
      </c>
      <c r="B13548">
        <v>1354.683456629029</v>
      </c>
      <c r="C13548">
        <v>-5.3407000000000003E-2</v>
      </c>
      <c r="D13548">
        <v>-3.1250000000000002E-3</v>
      </c>
      <c r="E13548">
        <v>-0.25087408008933521</v>
      </c>
      <c r="F13548">
        <v>0.37570636317345768</v>
      </c>
      <c r="G13548">
        <v>0.45176661606375512</v>
      </c>
      <c r="H13548">
        <v>2.1595414793126229</v>
      </c>
    </row>
    <row r="13549" spans="1:8" x14ac:dyDescent="0.25">
      <c r="A13549">
        <v>8.2102948199999997</v>
      </c>
      <c r="B13549">
        <v>1354.783462790009</v>
      </c>
      <c r="C13549">
        <v>-5.2606E-2</v>
      </c>
      <c r="D13549">
        <v>-2.1840000000000002E-3</v>
      </c>
      <c r="E13549">
        <v>-0.50124879684792933</v>
      </c>
      <c r="F13549">
        <v>0.20499557468906501</v>
      </c>
      <c r="G13549">
        <v>0.54154735894803951</v>
      </c>
      <c r="H13549">
        <v>2.7533777641491719</v>
      </c>
    </row>
    <row r="13550" spans="1:8" x14ac:dyDescent="0.25">
      <c r="A13550">
        <v>8.2109008800000005</v>
      </c>
      <c r="B13550">
        <v>1354.8834689509879</v>
      </c>
      <c r="C13550">
        <v>-6.1144999999999998E-2</v>
      </c>
      <c r="D13550">
        <v>-1.029E-3</v>
      </c>
      <c r="E13550">
        <v>-0.34774009978688242</v>
      </c>
      <c r="F13550">
        <v>5.192265156995321E-2</v>
      </c>
      <c r="G13550">
        <v>0.35159513470161341</v>
      </c>
      <c r="H13550">
        <v>2.993373153958518</v>
      </c>
    </row>
    <row r="13551" spans="1:8" x14ac:dyDescent="0.25">
      <c r="A13551">
        <v>8.2115069399999996</v>
      </c>
      <c r="B13551">
        <v>1354.9834751119679</v>
      </c>
      <c r="C13551">
        <v>-4.1667000000000003E-2</v>
      </c>
      <c r="D13551">
        <v>3.6999999999999998E-5</v>
      </c>
      <c r="E13551">
        <v>-0.26883679525248078</v>
      </c>
      <c r="F13551">
        <v>0.16833022114402649</v>
      </c>
      <c r="G13551">
        <v>0.31718809219770711</v>
      </c>
      <c r="H13551">
        <v>2.5821719784254471</v>
      </c>
    </row>
    <row r="13552" spans="1:8" x14ac:dyDescent="0.25">
      <c r="A13552">
        <v>8.2121130000000004</v>
      </c>
      <c r="B13552">
        <v>1355.083481272947</v>
      </c>
      <c r="C13552">
        <v>-5.5008000000000001E-2</v>
      </c>
      <c r="D13552">
        <v>-8.7200000000000005E-4</v>
      </c>
      <c r="E13552">
        <v>-0.33665730370497132</v>
      </c>
      <c r="F13552">
        <v>0.2314678571647541</v>
      </c>
      <c r="G13552">
        <v>0.40855294520826102</v>
      </c>
      <c r="H13552">
        <v>2.539273114750813</v>
      </c>
    </row>
    <row r="13553" spans="1:8" x14ac:dyDescent="0.25">
      <c r="A13553">
        <v>8.2127190599999995</v>
      </c>
      <c r="B13553">
        <v>1355.183487433927</v>
      </c>
      <c r="C13553">
        <v>-4.8070000000000002E-2</v>
      </c>
      <c r="D13553">
        <v>-9.3499999999999996E-4</v>
      </c>
      <c r="E13553">
        <v>-0.45953970484738582</v>
      </c>
      <c r="F13553">
        <v>0.13374332788445151</v>
      </c>
      <c r="G13553">
        <v>0.47860632892266508</v>
      </c>
      <c r="H13553">
        <v>2.8583784000728252</v>
      </c>
    </row>
    <row r="13554" spans="1:8" x14ac:dyDescent="0.25">
      <c r="A13554">
        <v>8.2133251200000004</v>
      </c>
      <c r="B13554">
        <v>1355.283493594907</v>
      </c>
      <c r="C13554">
        <v>-5.2073000000000001E-2</v>
      </c>
      <c r="D13554">
        <v>-8.7999999999999998E-5</v>
      </c>
      <c r="E13554">
        <v>-0.24267226746061851</v>
      </c>
      <c r="F13554">
        <v>0.22411817199210951</v>
      </c>
      <c r="G13554">
        <v>0.33033132520480513</v>
      </c>
      <c r="H13554">
        <v>2.3959218106594862</v>
      </c>
    </row>
    <row r="13555" spans="1:8" x14ac:dyDescent="0.25">
      <c r="A13555">
        <v>8.2139311799999994</v>
      </c>
      <c r="B13555">
        <v>1355.3834997558861</v>
      </c>
      <c r="C13555">
        <v>-5.0205E-2</v>
      </c>
      <c r="D13555">
        <v>2.5099999999999998E-4</v>
      </c>
      <c r="E13555">
        <v>-0.27898611035811621</v>
      </c>
      <c r="F13555">
        <v>0.1793125472241773</v>
      </c>
      <c r="G13555">
        <v>0.33164173344857217</v>
      </c>
      <c r="H13555">
        <v>2.5703456387196262</v>
      </c>
    </row>
    <row r="13556" spans="1:8" x14ac:dyDescent="0.25">
      <c r="A13556">
        <v>8.2145372400000003</v>
      </c>
      <c r="B13556">
        <v>1355.4835059168661</v>
      </c>
      <c r="C13556">
        <v>-5.6609E-2</v>
      </c>
      <c r="D13556">
        <v>9.1E-4</v>
      </c>
      <c r="E13556">
        <v>-0.52003238164890919</v>
      </c>
      <c r="F13556">
        <v>0.52708301193970075</v>
      </c>
      <c r="G13556">
        <v>0.74043918010790288</v>
      </c>
      <c r="H13556">
        <v>2.349461207707964</v>
      </c>
    </row>
    <row r="13557" spans="1:8" x14ac:dyDescent="0.25">
      <c r="A13557">
        <v>8.2151432999999994</v>
      </c>
      <c r="B13557">
        <v>1355.5835120778449</v>
      </c>
      <c r="C13557">
        <v>-5.6342000000000003E-2</v>
      </c>
      <c r="D13557">
        <v>4.2000000000000002E-4</v>
      </c>
      <c r="E13557">
        <v>-0.26308608914174308</v>
      </c>
      <c r="F13557">
        <v>0.28611599618341338</v>
      </c>
      <c r="G13557">
        <v>0.38868580315201151</v>
      </c>
      <c r="H13557">
        <v>2.3142856496915121</v>
      </c>
    </row>
    <row r="13558" spans="1:8" x14ac:dyDescent="0.25">
      <c r="A13558">
        <v>8.2157493600000002</v>
      </c>
      <c r="B13558">
        <v>1355.6835182388249</v>
      </c>
      <c r="C13558">
        <v>-4.8870999999999998E-2</v>
      </c>
      <c r="D13558">
        <v>-1.268E-3</v>
      </c>
      <c r="E13558">
        <v>-0.27474860102105852</v>
      </c>
      <c r="F13558">
        <v>3.0798552429200311E-2</v>
      </c>
      <c r="G13558">
        <v>0.27646942795680501</v>
      </c>
      <c r="H13558">
        <v>3.0299614619564759</v>
      </c>
    </row>
    <row r="13559" spans="1:8" x14ac:dyDescent="0.25">
      <c r="A13559">
        <v>8.2163554199999993</v>
      </c>
      <c r="B13559">
        <v>1355.783524399804</v>
      </c>
      <c r="C13559">
        <v>-5.6875000000000002E-2</v>
      </c>
      <c r="D13559">
        <v>-2.0960000000000002E-3</v>
      </c>
      <c r="E13559">
        <v>-0.19355797937500499</v>
      </c>
      <c r="F13559">
        <v>0.34407063740185018</v>
      </c>
      <c r="G13559">
        <v>0.39477752583176562</v>
      </c>
      <c r="H13559">
        <v>2.0832260696031941</v>
      </c>
    </row>
    <row r="13560" spans="1:8" x14ac:dyDescent="0.25">
      <c r="A13560">
        <v>8.2169614800000002</v>
      </c>
      <c r="B13560">
        <v>1355.883530560784</v>
      </c>
      <c r="C13560">
        <v>-4.1932999999999998E-2</v>
      </c>
      <c r="D13560">
        <v>-1.374E-3</v>
      </c>
      <c r="E13560">
        <v>-0.2433360002520992</v>
      </c>
      <c r="F13560">
        <v>0.27873113146528189</v>
      </c>
      <c r="G13560">
        <v>0.37000466573626589</v>
      </c>
      <c r="H13560">
        <v>2.2885000386151129</v>
      </c>
    </row>
    <row r="13561" spans="1:8" x14ac:dyDescent="0.25">
      <c r="A13561">
        <v>8.2175675399999992</v>
      </c>
      <c r="B13561">
        <v>1355.9835367217629</v>
      </c>
      <c r="C13561">
        <v>-4.0333000000000001E-2</v>
      </c>
      <c r="D13561">
        <v>-1.305E-3</v>
      </c>
      <c r="E13561">
        <v>-0.27179482493230439</v>
      </c>
      <c r="F13561">
        <v>0.22693152269651551</v>
      </c>
      <c r="G13561">
        <v>0.35407674712319243</v>
      </c>
      <c r="H13561">
        <v>2.4459087689386618</v>
      </c>
    </row>
    <row r="13562" spans="1:8" x14ac:dyDescent="0.25">
      <c r="A13562">
        <v>8.2181736000000001</v>
      </c>
      <c r="B13562">
        <v>1356.0835428827429</v>
      </c>
      <c r="C13562">
        <v>-3.9265000000000001E-2</v>
      </c>
      <c r="D13562">
        <v>-1.243E-3</v>
      </c>
      <c r="E13562">
        <v>-0.17319994564113139</v>
      </c>
      <c r="F13562">
        <v>0.20234760148361219</v>
      </c>
      <c r="G13562">
        <v>0.26635084568339862</v>
      </c>
      <c r="H13562">
        <v>2.2787360186280701</v>
      </c>
    </row>
    <row r="13563" spans="1:8" x14ac:dyDescent="0.25">
      <c r="A13563">
        <v>8.2187796599999992</v>
      </c>
      <c r="B13563">
        <v>1356.183549043722</v>
      </c>
      <c r="C13563">
        <v>-7.3685E-2</v>
      </c>
      <c r="D13563">
        <v>-7.4700000000000005E-4</v>
      </c>
      <c r="E13563">
        <v>-0.19617007366837111</v>
      </c>
      <c r="F13563">
        <v>0.21232041271638721</v>
      </c>
      <c r="G13563">
        <v>0.28907205928472429</v>
      </c>
      <c r="H13563">
        <v>2.316678436918381</v>
      </c>
    </row>
    <row r="13564" spans="1:8" x14ac:dyDescent="0.25">
      <c r="A13564">
        <v>8.21938572</v>
      </c>
      <c r="B13564">
        <v>1356.283555204702</v>
      </c>
      <c r="C13564">
        <v>-6.4079999999999998E-2</v>
      </c>
      <c r="D13564">
        <v>-9.7900000000000005E-4</v>
      </c>
      <c r="E13564">
        <v>-0.2051543947814051</v>
      </c>
      <c r="F13564">
        <v>0.32104963934538983</v>
      </c>
      <c r="G13564">
        <v>0.38100025803394078</v>
      </c>
      <c r="H13564">
        <v>2.1394079031422422</v>
      </c>
    </row>
    <row r="13565" spans="1:8" x14ac:dyDescent="0.25">
      <c r="A13565">
        <v>8.2199917800000009</v>
      </c>
      <c r="B13565">
        <v>1356.383561365682</v>
      </c>
      <c r="C13565">
        <v>-5.2873000000000003E-2</v>
      </c>
      <c r="D13565">
        <v>-1.544E-3</v>
      </c>
      <c r="E13565">
        <v>-0.31170865799336361</v>
      </c>
      <c r="F13565">
        <v>0.12139441232084761</v>
      </c>
      <c r="G13565">
        <v>0.33451291576073361</v>
      </c>
      <c r="H13565">
        <v>2.7702155188756561</v>
      </c>
    </row>
    <row r="13566" spans="1:8" x14ac:dyDescent="0.25">
      <c r="A13566">
        <v>8.2205978399999999</v>
      </c>
      <c r="B13566">
        <v>1356.4835675266611</v>
      </c>
      <c r="C13566">
        <v>-6.4879999999999993E-2</v>
      </c>
      <c r="D13566">
        <v>-9.3999999999999994E-5</v>
      </c>
      <c r="E13566">
        <v>-0.22695207970684181</v>
      </c>
      <c r="F13566">
        <v>0.16705279938122711</v>
      </c>
      <c r="G13566">
        <v>0.28180469170041372</v>
      </c>
      <c r="H13566">
        <v>2.5070659953360841</v>
      </c>
    </row>
    <row r="13567" spans="1:8" x14ac:dyDescent="0.25">
      <c r="A13567">
        <v>8.2212039000000008</v>
      </c>
      <c r="B13567">
        <v>1356.5835736876411</v>
      </c>
      <c r="C13567">
        <v>-6.2744999999999995E-2</v>
      </c>
      <c r="D13567">
        <v>-1.9000000000000001E-5</v>
      </c>
      <c r="E13567">
        <v>-9.3670190124349271E-3</v>
      </c>
      <c r="F13567">
        <v>0.2589826571434371</v>
      </c>
      <c r="G13567">
        <v>0.2591519973804069</v>
      </c>
      <c r="H13567">
        <v>1.6069490861857829</v>
      </c>
    </row>
    <row r="13568" spans="1:8" x14ac:dyDescent="0.25">
      <c r="A13568">
        <v>8.2218099599999999</v>
      </c>
      <c r="B13568">
        <v>1356.68357984862</v>
      </c>
      <c r="C13568">
        <v>-6.2212000000000003E-2</v>
      </c>
      <c r="D13568">
        <v>-3.5799999999999997E-4</v>
      </c>
      <c r="E13568">
        <v>-0.14058562696960919</v>
      </c>
      <c r="F13568">
        <v>0.22826408104961471</v>
      </c>
      <c r="G13568">
        <v>0.26808358623359102</v>
      </c>
      <c r="H13568">
        <v>2.1228179903710829</v>
      </c>
    </row>
    <row r="13569" spans="1:8" x14ac:dyDescent="0.25">
      <c r="A13569">
        <v>8.2224160200000007</v>
      </c>
      <c r="B13569">
        <v>1356.7835860096</v>
      </c>
      <c r="C13569">
        <v>-6.1945E-2</v>
      </c>
      <c r="D13569">
        <v>7.2800000000000002E-4</v>
      </c>
      <c r="E13569">
        <v>-0.1706594713912844</v>
      </c>
      <c r="F13569">
        <v>0.1437083220474944</v>
      </c>
      <c r="G13569">
        <v>0.22310700796088631</v>
      </c>
      <c r="H13569">
        <v>2.441716641623314</v>
      </c>
    </row>
    <row r="13570" spans="1:8" x14ac:dyDescent="0.25">
      <c r="A13570">
        <v>8.2230220799999998</v>
      </c>
      <c r="B13570">
        <v>1356.883592170579</v>
      </c>
      <c r="C13570">
        <v>-5.901E-2</v>
      </c>
      <c r="D13570">
        <v>9.1E-4</v>
      </c>
      <c r="E13570">
        <v>-9.8904411363263528E-2</v>
      </c>
      <c r="F13570">
        <v>0.1245815109829027</v>
      </c>
      <c r="G13570">
        <v>0.1590680215061995</v>
      </c>
      <c r="H13570">
        <v>2.2418024871719671</v>
      </c>
    </row>
    <row r="13571" spans="1:8" x14ac:dyDescent="0.25">
      <c r="A13571">
        <v>8.2236281400000006</v>
      </c>
      <c r="B13571">
        <v>1356.9835983315591</v>
      </c>
      <c r="C13571">
        <v>-5.7943000000000001E-2</v>
      </c>
      <c r="D13571">
        <v>-9.3999999999999994E-5</v>
      </c>
      <c r="E13571">
        <v>-7.1762642001724927E-2</v>
      </c>
      <c r="F13571">
        <v>0.13598769929184229</v>
      </c>
      <c r="G13571">
        <v>0.15376127973503681</v>
      </c>
      <c r="H13571">
        <v>2.0563687041429359</v>
      </c>
    </row>
    <row r="13572" spans="1:8" x14ac:dyDescent="0.25">
      <c r="A13572">
        <v>8.2242341999999997</v>
      </c>
      <c r="B13572">
        <v>1357.0836044925379</v>
      </c>
      <c r="C13572">
        <v>-4.9938000000000003E-2</v>
      </c>
      <c r="D13572">
        <v>-1.1169999999999999E-3</v>
      </c>
      <c r="E13572">
        <v>-0.18434687446742751</v>
      </c>
      <c r="F13572">
        <v>0.21844829926915579</v>
      </c>
      <c r="G13572">
        <v>0.28583811778609258</v>
      </c>
      <c r="H13572">
        <v>2.2717339504816501</v>
      </c>
    </row>
    <row r="13573" spans="1:8" x14ac:dyDescent="0.25">
      <c r="A13573">
        <v>8.2248402600000006</v>
      </c>
      <c r="B13573">
        <v>1357.1836106535179</v>
      </c>
      <c r="C13573">
        <v>-6.2479E-2</v>
      </c>
      <c r="D13573">
        <v>-1.676E-3</v>
      </c>
      <c r="E13573">
        <v>-0.14698337707033809</v>
      </c>
      <c r="F13573">
        <v>0.1081259996672338</v>
      </c>
      <c r="G13573">
        <v>0.1824701206747007</v>
      </c>
      <c r="H13573">
        <v>2.507349228364212</v>
      </c>
    </row>
    <row r="13574" spans="1:8" x14ac:dyDescent="0.25">
      <c r="A13574">
        <v>8.2254463199999996</v>
      </c>
      <c r="B13574">
        <v>1357.283616814497</v>
      </c>
      <c r="C13574">
        <v>-7.0749999999999993E-2</v>
      </c>
      <c r="D13574">
        <v>-1.939E-3</v>
      </c>
      <c r="E13574">
        <v>-0.11051168882521401</v>
      </c>
      <c r="F13574">
        <v>0.1007550948635048</v>
      </c>
      <c r="G13574">
        <v>0.14954739218038801</v>
      </c>
      <c r="H13574">
        <v>2.4023430925565652</v>
      </c>
    </row>
    <row r="13575" spans="1:8" x14ac:dyDescent="0.25">
      <c r="A13575">
        <v>8.2260523800000005</v>
      </c>
      <c r="B13575">
        <v>1357.383622975477</v>
      </c>
      <c r="C13575">
        <v>-4.9938000000000003E-2</v>
      </c>
      <c r="D13575">
        <v>-3.8900000000000002E-4</v>
      </c>
      <c r="E13575">
        <v>-0.1040371985615023</v>
      </c>
      <c r="F13575">
        <v>0.16287661525001759</v>
      </c>
      <c r="G13575">
        <v>0.19326802756748909</v>
      </c>
      <c r="H13575">
        <v>2.1392211941366162</v>
      </c>
    </row>
    <row r="13576" spans="1:8" x14ac:dyDescent="0.25">
      <c r="A13576">
        <v>8.2266584399999996</v>
      </c>
      <c r="B13576">
        <v>1357.483629136457</v>
      </c>
      <c r="C13576">
        <v>-5.1539000000000001E-2</v>
      </c>
      <c r="D13576">
        <v>1.4999999999999999E-4</v>
      </c>
      <c r="E13576">
        <v>-0.18749109144917861</v>
      </c>
      <c r="F13576">
        <v>0.1281006292106153</v>
      </c>
      <c r="G13576">
        <v>0.22707417417434281</v>
      </c>
      <c r="H13576">
        <v>2.5422066469899942</v>
      </c>
    </row>
    <row r="13577" spans="1:8" x14ac:dyDescent="0.25">
      <c r="A13577">
        <v>8.2272645000000004</v>
      </c>
      <c r="B13577">
        <v>1357.5836352974361</v>
      </c>
      <c r="C13577">
        <v>-5.901E-2</v>
      </c>
      <c r="D13577">
        <v>1.2E-5</v>
      </c>
      <c r="E13577">
        <v>-0.18257057065714369</v>
      </c>
      <c r="F13577">
        <v>8.387431041593953E-3</v>
      </c>
      <c r="G13577">
        <v>0.18276313159265081</v>
      </c>
      <c r="H13577">
        <v>3.0956841713796761</v>
      </c>
    </row>
    <row r="13578" spans="1:8" x14ac:dyDescent="0.25">
      <c r="A13578">
        <v>8.2278705599999995</v>
      </c>
      <c r="B13578">
        <v>1357.6836414584161</v>
      </c>
      <c r="C13578">
        <v>-5.6075E-2</v>
      </c>
      <c r="D13578">
        <v>1.4999999999999999E-4</v>
      </c>
      <c r="E13578">
        <v>-0.1010935051399272</v>
      </c>
      <c r="F13578">
        <v>-1.9056448299018709E-2</v>
      </c>
      <c r="G13578">
        <v>0.10287392771372959</v>
      </c>
      <c r="H13578">
        <v>-2.955275759690192</v>
      </c>
    </row>
    <row r="13579" spans="1:8" x14ac:dyDescent="0.25">
      <c r="A13579">
        <v>8.2284766200000004</v>
      </c>
      <c r="B13579">
        <v>1357.783647619395</v>
      </c>
      <c r="C13579">
        <v>-6.0878000000000002E-2</v>
      </c>
      <c r="D13579">
        <v>3.39E-4</v>
      </c>
      <c r="E13579">
        <v>-0.11335953636262899</v>
      </c>
      <c r="F13579">
        <v>-2.8743271740855839E-2</v>
      </c>
      <c r="G13579">
        <v>0.11694682618489009</v>
      </c>
      <c r="H13579">
        <v>-2.893267647114953</v>
      </c>
    </row>
    <row r="13580" spans="1:8" x14ac:dyDescent="0.25">
      <c r="A13580">
        <v>8.2290826799999994</v>
      </c>
      <c r="B13580">
        <v>1357.883653780375</v>
      </c>
      <c r="C13580">
        <v>-5.6342000000000003E-2</v>
      </c>
      <c r="D13580">
        <v>4.9600000000000002E-4</v>
      </c>
      <c r="E13580">
        <v>-0.15646187908040551</v>
      </c>
      <c r="F13580">
        <v>-8.157737762125665E-2</v>
      </c>
      <c r="G13580">
        <v>0.17645165951311581</v>
      </c>
      <c r="H13580">
        <v>-2.660981255287838</v>
      </c>
    </row>
    <row r="13581" spans="1:8" x14ac:dyDescent="0.25">
      <c r="A13581">
        <v>8.2296887400000003</v>
      </c>
      <c r="B13581">
        <v>1357.9836599413541</v>
      </c>
      <c r="C13581">
        <v>-5.4474000000000002E-2</v>
      </c>
      <c r="D13581">
        <v>7.0299999999999996E-4</v>
      </c>
      <c r="E13581">
        <v>-0.1135372946520937</v>
      </c>
      <c r="F13581">
        <v>-3.0429550272894651E-2</v>
      </c>
      <c r="G13581">
        <v>0.11754435250885931</v>
      </c>
      <c r="H13581">
        <v>-2.879733081652271</v>
      </c>
    </row>
    <row r="13582" spans="1:8" x14ac:dyDescent="0.25">
      <c r="A13582">
        <v>8.2302947999999994</v>
      </c>
      <c r="B13582">
        <v>1358.0836661023341</v>
      </c>
      <c r="C13582">
        <v>-5.4474000000000002E-2</v>
      </c>
      <c r="D13582">
        <v>6.02E-4</v>
      </c>
      <c r="E13582">
        <v>-0.12830994340240301</v>
      </c>
      <c r="F13582">
        <v>-1.077331101573915E-2</v>
      </c>
      <c r="G13582">
        <v>0.12876142980788041</v>
      </c>
      <c r="H13582">
        <v>-3.0578259503897929</v>
      </c>
    </row>
    <row r="13583" spans="1:8" x14ac:dyDescent="0.25">
      <c r="A13583">
        <v>8.2309008600000002</v>
      </c>
      <c r="B13583">
        <v>1358.1836722633141</v>
      </c>
      <c r="C13583">
        <v>-4.6469000000000003E-2</v>
      </c>
      <c r="D13583">
        <v>-4.8999999999999998E-4</v>
      </c>
      <c r="E13583">
        <v>-0.1691566359036058</v>
      </c>
      <c r="F13583">
        <v>-2.2247174686489461E-2</v>
      </c>
      <c r="G13583">
        <v>0.17061331792024989</v>
      </c>
      <c r="H13583">
        <v>-3.010824980745701</v>
      </c>
    </row>
    <row r="13584" spans="1:8" x14ac:dyDescent="0.25">
      <c r="A13584">
        <v>8.2315069199999993</v>
      </c>
      <c r="B13584">
        <v>1358.2836784242929</v>
      </c>
      <c r="C13584">
        <v>-6.3279000000000002E-2</v>
      </c>
      <c r="D13584">
        <v>-1.155E-3</v>
      </c>
      <c r="E13584">
        <v>-0.25931496640329899</v>
      </c>
      <c r="F13584">
        <v>2.3897113434940762E-2</v>
      </c>
      <c r="G13584">
        <v>0.2604137550730885</v>
      </c>
      <c r="H13584">
        <v>3.049697428177117</v>
      </c>
    </row>
    <row r="13585" spans="1:8" x14ac:dyDescent="0.25">
      <c r="A13585">
        <v>8.2321129800000001</v>
      </c>
      <c r="B13585">
        <v>1358.3836845852729</v>
      </c>
      <c r="C13585">
        <v>-5.9544E-2</v>
      </c>
      <c r="D13585">
        <v>-1.6069999999999999E-3</v>
      </c>
      <c r="E13585">
        <v>-0.30771018133174699</v>
      </c>
      <c r="F13585">
        <v>-2.3542749919326689E-2</v>
      </c>
      <c r="G13585">
        <v>0.30860948911039771</v>
      </c>
      <c r="H13585">
        <v>-3.065231926523575</v>
      </c>
    </row>
    <row r="13586" spans="1:8" x14ac:dyDescent="0.25">
      <c r="A13586">
        <v>8.2327190399999992</v>
      </c>
      <c r="B13586">
        <v>1358.483690746252</v>
      </c>
      <c r="C13586">
        <v>-5.1271999999999998E-2</v>
      </c>
      <c r="D13586">
        <v>-8.5400000000000005E-4</v>
      </c>
      <c r="E13586">
        <v>-0.31778516248706218</v>
      </c>
      <c r="F13586">
        <v>-2.6532391727658419E-2</v>
      </c>
      <c r="G13586">
        <v>0.31889085485118318</v>
      </c>
      <c r="H13586">
        <v>-3.058294248415895</v>
      </c>
    </row>
    <row r="13587" spans="1:8" x14ac:dyDescent="0.25">
      <c r="A13587">
        <v>8.2333251000000001</v>
      </c>
      <c r="B13587">
        <v>1358.583696907232</v>
      </c>
      <c r="C13587">
        <v>-5.6875000000000002E-2</v>
      </c>
      <c r="D13587">
        <v>-6.0000000000000002E-6</v>
      </c>
      <c r="E13587">
        <v>-0.25917786995463588</v>
      </c>
      <c r="F13587">
        <v>-6.396939609150093E-2</v>
      </c>
      <c r="G13587">
        <v>0.26695552421804919</v>
      </c>
      <c r="H13587">
        <v>-2.8996123851571531</v>
      </c>
    </row>
    <row r="13588" spans="1:8" x14ac:dyDescent="0.25">
      <c r="A13588">
        <v>8.2339311599999991</v>
      </c>
      <c r="B13588">
        <v>1358.6837030682109</v>
      </c>
      <c r="C13588">
        <v>-5.8742999999999997E-2</v>
      </c>
      <c r="D13588">
        <v>1.01E-3</v>
      </c>
      <c r="E13588">
        <v>-0.24794263606815781</v>
      </c>
      <c r="F13588">
        <v>-0.11363265669576141</v>
      </c>
      <c r="G13588">
        <v>0.27274151031363691</v>
      </c>
      <c r="H13588">
        <v>-2.7118560996412708</v>
      </c>
    </row>
    <row r="13589" spans="1:8" x14ac:dyDescent="0.25">
      <c r="A13589">
        <v>8.23453722</v>
      </c>
      <c r="B13589">
        <v>1358.7837092291909</v>
      </c>
      <c r="C13589">
        <v>-5.5274999999999998E-2</v>
      </c>
      <c r="D13589">
        <v>9.9099999999999991E-4</v>
      </c>
      <c r="E13589">
        <v>-0.19651196603480381</v>
      </c>
      <c r="F13589">
        <v>-6.7639002861279926E-2</v>
      </c>
      <c r="G13589">
        <v>0.207826820942178</v>
      </c>
      <c r="H13589">
        <v>-2.810096079154623</v>
      </c>
    </row>
    <row r="13590" spans="1:8" x14ac:dyDescent="0.25">
      <c r="A13590">
        <v>8.2351432800000008</v>
      </c>
      <c r="B13590">
        <v>1358.88371539017</v>
      </c>
      <c r="C13590">
        <v>-5.9810000000000002E-2</v>
      </c>
      <c r="D13590">
        <v>-1.1900000000000001E-4</v>
      </c>
      <c r="E13590">
        <v>-0.16771969369578479</v>
      </c>
      <c r="F13590">
        <v>-3.3756950217426043E-2</v>
      </c>
      <c r="G13590">
        <v>0.17108310068907931</v>
      </c>
      <c r="H13590">
        <v>-2.9429761958818479</v>
      </c>
    </row>
    <row r="13591" spans="1:8" x14ac:dyDescent="0.25">
      <c r="A13591">
        <v>8.2357493399999999</v>
      </c>
      <c r="B13591">
        <v>1358.98372155115</v>
      </c>
      <c r="C13591">
        <v>-5.3407000000000003E-2</v>
      </c>
      <c r="D13591">
        <v>-2.4499999999999999E-4</v>
      </c>
      <c r="E13591">
        <v>-0.20435252979839849</v>
      </c>
      <c r="F13591">
        <v>3.1054758859895289E-2</v>
      </c>
      <c r="G13591">
        <v>0.2066987045988716</v>
      </c>
      <c r="H13591">
        <v>2.9907799392942049</v>
      </c>
    </row>
    <row r="13592" spans="1:8" x14ac:dyDescent="0.25">
      <c r="A13592">
        <v>8.2363554000000008</v>
      </c>
      <c r="B13592">
        <v>1359.08372771213</v>
      </c>
      <c r="C13592">
        <v>-6.1411E-2</v>
      </c>
      <c r="D13592">
        <v>-3.4499999999999998E-4</v>
      </c>
      <c r="E13592">
        <v>-0.2445531889513442</v>
      </c>
      <c r="F13592">
        <v>5.4603582895947307E-2</v>
      </c>
      <c r="G13592">
        <v>0.25057496581132449</v>
      </c>
      <c r="H13592">
        <v>2.921916919730148</v>
      </c>
    </row>
    <row r="13593" spans="1:8" x14ac:dyDescent="0.25">
      <c r="A13593">
        <v>8.2369614599999998</v>
      </c>
      <c r="B13593">
        <v>1359.1837338731091</v>
      </c>
      <c r="C13593">
        <v>-4.6469000000000003E-2</v>
      </c>
      <c r="D13593">
        <v>-5.7000000000000003E-5</v>
      </c>
      <c r="E13593">
        <v>-0.16911129857602039</v>
      </c>
      <c r="F13593">
        <v>5.2992434494939893E-2</v>
      </c>
      <c r="G13593">
        <v>0.17721972074170639</v>
      </c>
      <c r="H13593">
        <v>2.8379260081963711</v>
      </c>
    </row>
    <row r="13594" spans="1:8" x14ac:dyDescent="0.25">
      <c r="A13594">
        <v>8.2375675200000007</v>
      </c>
      <c r="B13594">
        <v>1359.2837400340891</v>
      </c>
      <c r="C13594">
        <v>-5.1005000000000002E-2</v>
      </c>
      <c r="D13594">
        <v>1.1900000000000001E-4</v>
      </c>
      <c r="E13594">
        <v>-0.30222850894797171</v>
      </c>
      <c r="F13594">
        <v>3.1040989392665391E-2</v>
      </c>
      <c r="G13594">
        <v>0.30381839089065987</v>
      </c>
      <c r="H13594">
        <v>3.0392445082480739</v>
      </c>
    </row>
    <row r="13595" spans="1:8" x14ac:dyDescent="0.25">
      <c r="A13595">
        <v>8.2381735799999998</v>
      </c>
      <c r="B13595">
        <v>1359.3837461950679</v>
      </c>
      <c r="C13595">
        <v>-6.2212000000000003E-2</v>
      </c>
      <c r="D13595">
        <v>6.0000000000000002E-6</v>
      </c>
      <c r="E13595">
        <v>-0.27027009367527172</v>
      </c>
      <c r="F13595">
        <v>4.6096274450893537E-2</v>
      </c>
      <c r="G13595">
        <v>0.27417291998571308</v>
      </c>
      <c r="H13595">
        <v>2.9726618455301348</v>
      </c>
    </row>
    <row r="13596" spans="1:8" x14ac:dyDescent="0.25">
      <c r="A13596">
        <v>8.2387796400000006</v>
      </c>
      <c r="B13596">
        <v>1359.4837523560479</v>
      </c>
      <c r="C13596">
        <v>-4.6203000000000001E-2</v>
      </c>
      <c r="D13596">
        <v>2.7599999999999999E-4</v>
      </c>
      <c r="E13596">
        <v>-0.21936181288322609</v>
      </c>
      <c r="F13596">
        <v>3.5765303425179813E-2</v>
      </c>
      <c r="G13596">
        <v>0.22225832241000709</v>
      </c>
      <c r="H13596">
        <v>2.9799722289188599</v>
      </c>
    </row>
    <row r="13597" spans="1:8" x14ac:dyDescent="0.25">
      <c r="A13597">
        <v>8.2393856999999997</v>
      </c>
      <c r="B13597">
        <v>1359.583758517027</v>
      </c>
      <c r="C13597">
        <v>-6.3011999999999999E-2</v>
      </c>
      <c r="D13597">
        <v>-3.5199999999999999E-4</v>
      </c>
      <c r="E13597">
        <v>-0.29909673600005432</v>
      </c>
      <c r="F13597">
        <v>2.1868351449009778E-2</v>
      </c>
      <c r="G13597">
        <v>0.29989511880152958</v>
      </c>
      <c r="H13597">
        <v>3.0686078772809702</v>
      </c>
    </row>
    <row r="13598" spans="1:8" x14ac:dyDescent="0.25">
      <c r="A13598">
        <v>8.2399917600000006</v>
      </c>
      <c r="B13598">
        <v>1359.683764678007</v>
      </c>
      <c r="C13598">
        <v>-6.1945E-2</v>
      </c>
      <c r="D13598">
        <v>3.3199999999999999E-4</v>
      </c>
      <c r="E13598">
        <v>-0.35825869163393892</v>
      </c>
      <c r="F13598">
        <v>-0.1085067435881313</v>
      </c>
      <c r="G13598">
        <v>0.37433007297752902</v>
      </c>
      <c r="H13598">
        <v>-2.847502528754319</v>
      </c>
    </row>
    <row r="13599" spans="1:8" x14ac:dyDescent="0.25">
      <c r="A13599">
        <v>8.2405978199999996</v>
      </c>
      <c r="B13599">
        <v>1359.7837708389859</v>
      </c>
      <c r="C13599">
        <v>-5.8209999999999998E-2</v>
      </c>
      <c r="D13599">
        <v>-9.3999999999999994E-5</v>
      </c>
      <c r="E13599">
        <v>-0.20138018867295629</v>
      </c>
      <c r="F13599">
        <v>-1.8034443832492329E-2</v>
      </c>
      <c r="G13599">
        <v>0.2021861062345848</v>
      </c>
      <c r="H13599">
        <v>-3.0522767044634511</v>
      </c>
    </row>
    <row r="13600" spans="1:8" x14ac:dyDescent="0.25">
      <c r="A13600">
        <v>8.2412038800000005</v>
      </c>
      <c r="B13600">
        <v>1359.8837769999659</v>
      </c>
      <c r="C13600">
        <v>-6.0878000000000002E-2</v>
      </c>
      <c r="D13600">
        <v>1.3200000000000001E-4</v>
      </c>
      <c r="E13600">
        <v>-0.15746444064876511</v>
      </c>
      <c r="F13600">
        <v>-1.9816821141524051E-2</v>
      </c>
      <c r="G13600">
        <v>0.15870651048077281</v>
      </c>
      <c r="H13600">
        <v>-3.0164013157985741</v>
      </c>
    </row>
    <row r="13601" spans="1:8" x14ac:dyDescent="0.25">
      <c r="A13601">
        <v>8.2418099399999996</v>
      </c>
      <c r="B13601">
        <v>1359.983783160945</v>
      </c>
      <c r="C13601">
        <v>-5.5808000000000003E-2</v>
      </c>
      <c r="D13601">
        <v>-4.8299999999999998E-4</v>
      </c>
      <c r="E13601">
        <v>-0.20415618842151001</v>
      </c>
      <c r="F13601">
        <v>4.4152496515717302E-2</v>
      </c>
      <c r="G13601">
        <v>0.20887602116894491</v>
      </c>
      <c r="H13601">
        <v>2.9286046184455019</v>
      </c>
    </row>
    <row r="13602" spans="1:8" x14ac:dyDescent="0.25">
      <c r="A13602">
        <v>8.2424160000000004</v>
      </c>
      <c r="B13602">
        <v>1360.083789321925</v>
      </c>
      <c r="C13602">
        <v>-6.2744999999999995E-2</v>
      </c>
      <c r="D13602">
        <v>2.32E-4</v>
      </c>
      <c r="E13602">
        <v>-0.2491961394315402</v>
      </c>
      <c r="F13602">
        <v>5.5484601898643043E-2</v>
      </c>
      <c r="G13602">
        <v>0.25529836849348359</v>
      </c>
      <c r="H13602">
        <v>2.9225119628113378</v>
      </c>
    </row>
    <row r="13603" spans="1:8" x14ac:dyDescent="0.25">
      <c r="A13603">
        <v>8.2430220599999995</v>
      </c>
      <c r="B13603">
        <v>1360.183795482905</v>
      </c>
      <c r="C13603">
        <v>-6.6213999999999995E-2</v>
      </c>
      <c r="D13603">
        <v>8.4099999999999995E-4</v>
      </c>
      <c r="E13603">
        <v>-0.28416937779831303</v>
      </c>
      <c r="F13603">
        <v>3.6628914489363458E-2</v>
      </c>
      <c r="G13603">
        <v>0.28652035295062273</v>
      </c>
      <c r="H13603">
        <v>3.0134013143396019</v>
      </c>
    </row>
    <row r="13604" spans="1:8" x14ac:dyDescent="0.25">
      <c r="A13604">
        <v>8.2436281200000003</v>
      </c>
      <c r="B13604">
        <v>1360.2838016438841</v>
      </c>
      <c r="C13604">
        <v>-6.3812999999999995E-2</v>
      </c>
      <c r="D13604">
        <v>7.5900000000000002E-4</v>
      </c>
      <c r="E13604">
        <v>-0.28619313355812992</v>
      </c>
      <c r="F13604">
        <v>5.0481160871140011E-2</v>
      </c>
      <c r="G13604">
        <v>0.29061117889496169</v>
      </c>
      <c r="H13604">
        <v>2.9670001212414761</v>
      </c>
    </row>
    <row r="13605" spans="1:8" x14ac:dyDescent="0.25">
      <c r="A13605">
        <v>8.2442341799999994</v>
      </c>
      <c r="B13605">
        <v>1360.3838078048641</v>
      </c>
      <c r="C13605">
        <v>-6.7815E-2</v>
      </c>
      <c r="D13605">
        <v>8.8500000000000004E-4</v>
      </c>
      <c r="E13605">
        <v>-0.28816875716516283</v>
      </c>
      <c r="F13605">
        <v>-4.3266232247594801E-2</v>
      </c>
      <c r="G13605">
        <v>0.2913986950194139</v>
      </c>
      <c r="H13605">
        <v>-2.992563837948679</v>
      </c>
    </row>
    <row r="13606" spans="1:8" x14ac:dyDescent="0.25">
      <c r="A13606">
        <v>8.2448402400000003</v>
      </c>
      <c r="B13606">
        <v>1360.483813965843</v>
      </c>
      <c r="C13606">
        <v>-5.4474000000000002E-2</v>
      </c>
      <c r="D13606">
        <v>1.098E-3</v>
      </c>
      <c r="E13606">
        <v>-0.25810558726507998</v>
      </c>
      <c r="F13606">
        <v>1.7975263673330941E-2</v>
      </c>
      <c r="G13606">
        <v>0.25873075635025999</v>
      </c>
      <c r="H13606">
        <v>3.0720618573136371</v>
      </c>
    </row>
    <row r="13607" spans="1:8" x14ac:dyDescent="0.25">
      <c r="A13607">
        <v>8.2454462999999993</v>
      </c>
      <c r="B13607">
        <v>1360.583820126823</v>
      </c>
      <c r="C13607">
        <v>-4.5935999999999998E-2</v>
      </c>
      <c r="D13607">
        <v>-5.2099999999999998E-4</v>
      </c>
      <c r="E13607">
        <v>-0.23498980698905361</v>
      </c>
      <c r="F13607">
        <v>5.2313534871438385E-4</v>
      </c>
      <c r="G13607">
        <v>0.23499038929144681</v>
      </c>
      <c r="H13607">
        <v>3.139366452840056</v>
      </c>
    </row>
    <row r="13608" spans="1:8" x14ac:dyDescent="0.25">
      <c r="A13608">
        <v>8.2460523600000002</v>
      </c>
      <c r="B13608">
        <v>1360.683826287802</v>
      </c>
      <c r="C13608">
        <v>-5.8476E-2</v>
      </c>
      <c r="D13608">
        <v>-6.2100000000000002E-4</v>
      </c>
      <c r="E13608">
        <v>-0.2388179839309581</v>
      </c>
      <c r="F13608">
        <v>-6.948273658704944E-2</v>
      </c>
      <c r="G13608">
        <v>0.24872048595255011</v>
      </c>
      <c r="H13608">
        <v>-2.8584643857523662</v>
      </c>
    </row>
    <row r="13609" spans="1:8" x14ac:dyDescent="0.25">
      <c r="A13609">
        <v>8.2466584199999993</v>
      </c>
      <c r="B13609">
        <v>1360.7838324487821</v>
      </c>
      <c r="C13609">
        <v>-4.3534000000000003E-2</v>
      </c>
      <c r="D13609">
        <v>-2.9500000000000001E-4</v>
      </c>
      <c r="E13609">
        <v>-0.2349059256663491</v>
      </c>
      <c r="F13609">
        <v>-6.9548809365954964E-2</v>
      </c>
      <c r="G13609">
        <v>0.24498536853736039</v>
      </c>
      <c r="H13609">
        <v>-2.85374442257265</v>
      </c>
    </row>
    <row r="13610" spans="1:8" x14ac:dyDescent="0.25">
      <c r="A13610">
        <v>8.2472644800000001</v>
      </c>
      <c r="B13610">
        <v>1360.8838386097609</v>
      </c>
      <c r="C13610">
        <v>-5.8476E-2</v>
      </c>
      <c r="D13610">
        <v>-2.5099999999999998E-4</v>
      </c>
      <c r="E13610">
        <v>-0.18644908254012929</v>
      </c>
      <c r="F13610">
        <v>-0.10562414790515071</v>
      </c>
      <c r="G13610">
        <v>0.2142888727879847</v>
      </c>
      <c r="H13610">
        <v>-2.6261667961920918</v>
      </c>
    </row>
    <row r="13611" spans="1:8" x14ac:dyDescent="0.25">
      <c r="A13611">
        <v>8.2478705399999992</v>
      </c>
      <c r="B13611">
        <v>1360.9838447707409</v>
      </c>
      <c r="C13611">
        <v>-6.1411E-2</v>
      </c>
      <c r="D13611">
        <v>1.44E-4</v>
      </c>
      <c r="E13611">
        <v>-0.21242463631649139</v>
      </c>
      <c r="F13611">
        <v>-4.1559442860989337E-2</v>
      </c>
      <c r="G13611">
        <v>0.21645187318457079</v>
      </c>
      <c r="H13611">
        <v>-2.9483897799292831</v>
      </c>
    </row>
    <row r="13612" spans="1:8" x14ac:dyDescent="0.25">
      <c r="A13612">
        <v>8.2484766</v>
      </c>
      <c r="B13612">
        <v>1361.08385093172</v>
      </c>
      <c r="C13612">
        <v>-6.9682999999999995E-2</v>
      </c>
      <c r="D13612">
        <v>8.4699999999999999E-4</v>
      </c>
      <c r="E13612">
        <v>-0.2274857648694105</v>
      </c>
      <c r="F13612">
        <v>-2.975673791964056E-2</v>
      </c>
      <c r="G13612">
        <v>0.2294237055533688</v>
      </c>
      <c r="H13612">
        <v>-3.0115241109110129</v>
      </c>
    </row>
    <row r="13613" spans="1:8" x14ac:dyDescent="0.25">
      <c r="A13613">
        <v>8.2490826599999991</v>
      </c>
      <c r="B13613">
        <v>1361.1838570927</v>
      </c>
      <c r="C13613">
        <v>-5.1539000000000001E-2</v>
      </c>
      <c r="D13613">
        <v>1.299E-3</v>
      </c>
      <c r="E13613">
        <v>-0.31807684873055031</v>
      </c>
      <c r="F13613">
        <v>-8.6696505860911266E-2</v>
      </c>
      <c r="G13613">
        <v>0.32968039951875883</v>
      </c>
      <c r="H13613">
        <v>-2.8754919722436951</v>
      </c>
    </row>
    <row r="13614" spans="1:8" x14ac:dyDescent="0.25">
      <c r="A13614">
        <v>8.24968872</v>
      </c>
      <c r="B13614">
        <v>1361.28386325368</v>
      </c>
      <c r="C13614">
        <v>-5.3940000000000002E-2</v>
      </c>
      <c r="D13614">
        <v>4.3899999999999999E-4</v>
      </c>
      <c r="E13614">
        <v>-0.3445382321180418</v>
      </c>
      <c r="F13614">
        <v>-1.7434070696936779E-2</v>
      </c>
      <c r="G13614">
        <v>0.34497904314913308</v>
      </c>
      <c r="H13614">
        <v>-3.0910345094390599</v>
      </c>
    </row>
    <row r="13615" spans="1:8" x14ac:dyDescent="0.25">
      <c r="A13615">
        <v>8.2502947800000008</v>
      </c>
      <c r="B13615">
        <v>1361.3838694146591</v>
      </c>
      <c r="C13615">
        <v>-5.0738999999999999E-2</v>
      </c>
      <c r="D13615">
        <v>1.7880000000000001E-3</v>
      </c>
      <c r="E13615">
        <v>-0.29018390359953589</v>
      </c>
      <c r="F13615">
        <v>-5.7667527465447697E-2</v>
      </c>
      <c r="G13615">
        <v>0.29585848244091789</v>
      </c>
      <c r="H13615">
        <v>-2.9454209312082802</v>
      </c>
    </row>
    <row r="13616" spans="1:8" x14ac:dyDescent="0.25">
      <c r="A13616">
        <v>8.2509008399999999</v>
      </c>
      <c r="B13616">
        <v>1361.4838755756391</v>
      </c>
      <c r="C13616">
        <v>-5.5274999999999998E-2</v>
      </c>
      <c r="D13616">
        <v>1.042E-3</v>
      </c>
      <c r="E13616">
        <v>-0.30922075214454758</v>
      </c>
      <c r="F13616">
        <v>-7.74377187644021E-2</v>
      </c>
      <c r="G13616">
        <v>0.31876962503393319</v>
      </c>
      <c r="H13616">
        <v>-2.8962106468396529</v>
      </c>
    </row>
    <row r="13617" spans="1:8" x14ac:dyDescent="0.25">
      <c r="A13617">
        <v>8.2515069000000008</v>
      </c>
      <c r="B13617">
        <v>1361.583881736618</v>
      </c>
      <c r="C13617">
        <v>-5.2073000000000001E-2</v>
      </c>
      <c r="D13617">
        <v>1.01E-3</v>
      </c>
      <c r="E13617">
        <v>-0.37207569215848152</v>
      </c>
      <c r="F13617">
        <v>-4.7257534081343602E-2</v>
      </c>
      <c r="G13617">
        <v>0.37506478803356419</v>
      </c>
      <c r="H13617">
        <v>-3.0152585440707611</v>
      </c>
    </row>
    <row r="13618" spans="1:8" x14ac:dyDescent="0.25">
      <c r="A13618">
        <v>8.2521129599999998</v>
      </c>
      <c r="B13618">
        <v>1361.683887897598</v>
      </c>
      <c r="C13618">
        <v>-5.7943000000000001E-2</v>
      </c>
      <c r="D13618">
        <v>1.3799999999999999E-3</v>
      </c>
      <c r="E13618">
        <v>-0.28343788306765438</v>
      </c>
      <c r="F13618">
        <v>-0.1159228876060428</v>
      </c>
      <c r="G13618">
        <v>0.30622728393922799</v>
      </c>
      <c r="H13618">
        <v>-2.753361505904989</v>
      </c>
    </row>
    <row r="13619" spans="1:8" x14ac:dyDescent="0.25">
      <c r="A13619">
        <v>8.2527190200000007</v>
      </c>
      <c r="B13619">
        <v>1361.783894058578</v>
      </c>
      <c r="C13619">
        <v>-5.2073000000000001E-2</v>
      </c>
      <c r="D13619">
        <v>6.4599999999999998E-4</v>
      </c>
      <c r="E13619">
        <v>-0.26958413145203619</v>
      </c>
      <c r="F13619">
        <v>-3.3684363817618967E-2</v>
      </c>
      <c r="G13619">
        <v>0.27168040101661078</v>
      </c>
      <c r="H13619">
        <v>-3.0172875234670862</v>
      </c>
    </row>
    <row r="13620" spans="1:8" x14ac:dyDescent="0.25">
      <c r="A13620">
        <v>8.2533250799999998</v>
      </c>
      <c r="B13620">
        <v>1361.8839002195571</v>
      </c>
      <c r="C13620">
        <v>-7.5552999999999995E-2</v>
      </c>
      <c r="D13620">
        <v>-1.44E-4</v>
      </c>
      <c r="E13620">
        <v>-0.3329446219494151</v>
      </c>
      <c r="F13620">
        <v>2.8473036079831402E-3</v>
      </c>
      <c r="G13620">
        <v>0.33295679663114702</v>
      </c>
      <c r="H13620">
        <v>3.133040978593165</v>
      </c>
    </row>
    <row r="13621" spans="1:8" x14ac:dyDescent="0.25">
      <c r="A13621">
        <v>8.2539311400000006</v>
      </c>
      <c r="B13621">
        <v>1361.9839063805371</v>
      </c>
      <c r="C13621">
        <v>-3.7130999999999997E-2</v>
      </c>
      <c r="D13621">
        <v>3.1000000000000001E-5</v>
      </c>
      <c r="E13621">
        <v>-0.36639062476876672</v>
      </c>
      <c r="F13621">
        <v>5.1374214672927292E-2</v>
      </c>
      <c r="G13621">
        <v>0.36997486381064748</v>
      </c>
      <c r="H13621">
        <v>3.002283835180926</v>
      </c>
    </row>
    <row r="13622" spans="1:8" x14ac:dyDescent="0.25">
      <c r="A13622">
        <v>8.2545371999999997</v>
      </c>
      <c r="B13622">
        <v>1362.0839125415159</v>
      </c>
      <c r="C13622">
        <v>-5.1005000000000002E-2</v>
      </c>
      <c r="D13622">
        <v>-1.63E-4</v>
      </c>
      <c r="E13622">
        <v>-0.29588263388032809</v>
      </c>
      <c r="F13622">
        <v>-2.0484947823939111E-2</v>
      </c>
      <c r="G13622">
        <v>0.29659090700712631</v>
      </c>
      <c r="H13622">
        <v>-3.0724695979822338</v>
      </c>
    </row>
    <row r="13623" spans="1:8" x14ac:dyDescent="0.25">
      <c r="A13623">
        <v>8.2551432600000005</v>
      </c>
      <c r="B13623">
        <v>1362.1839187024959</v>
      </c>
      <c r="C13623">
        <v>-6.1144999999999998E-2</v>
      </c>
      <c r="D13623">
        <v>9.0399999999999996E-4</v>
      </c>
      <c r="E13623">
        <v>-0.33731065339557931</v>
      </c>
      <c r="F13623">
        <v>7.8960285550868925E-3</v>
      </c>
      <c r="G13623">
        <v>0.33740305890891892</v>
      </c>
      <c r="H13623">
        <v>3.1181881548417381</v>
      </c>
    </row>
    <row r="13624" spans="1:8" x14ac:dyDescent="0.25">
      <c r="A13624">
        <v>8.2557493199999996</v>
      </c>
      <c r="B13624">
        <v>1362.283924863475</v>
      </c>
      <c r="C13624">
        <v>-4.9671E-2</v>
      </c>
      <c r="D13624">
        <v>1.4059999999999999E-3</v>
      </c>
      <c r="E13624">
        <v>-0.40735572222029542</v>
      </c>
      <c r="F13624">
        <v>-3.8341876663209708E-3</v>
      </c>
      <c r="G13624">
        <v>0.40737376624014338</v>
      </c>
      <c r="H13624">
        <v>-3.1321805495345738</v>
      </c>
    </row>
    <row r="13625" spans="1:8" x14ac:dyDescent="0.25">
      <c r="A13625">
        <v>8.2563553800000005</v>
      </c>
      <c r="B13625">
        <v>1362.383931024455</v>
      </c>
      <c r="C13625">
        <v>-6.9682999999999995E-2</v>
      </c>
      <c r="D13625">
        <v>1.1800000000000001E-3</v>
      </c>
      <c r="E13625">
        <v>-0.38423698469431961</v>
      </c>
      <c r="F13625">
        <v>-1.5891249572996511E-2</v>
      </c>
      <c r="G13625">
        <v>0.38456545895331529</v>
      </c>
      <c r="H13625">
        <v>-3.1002582715727729</v>
      </c>
    </row>
    <row r="13626" spans="1:8" x14ac:dyDescent="0.25">
      <c r="A13626">
        <v>8.2569614399999995</v>
      </c>
      <c r="B13626">
        <v>1362.4839371854339</v>
      </c>
      <c r="C13626">
        <v>-7.5552999999999995E-2</v>
      </c>
      <c r="D13626">
        <v>-5.0000000000000002E-5</v>
      </c>
      <c r="E13626">
        <v>-0.34585847954616988</v>
      </c>
      <c r="F13626">
        <v>9.7796880105450439E-3</v>
      </c>
      <c r="G13626">
        <v>0.34599671988556768</v>
      </c>
      <c r="H13626">
        <v>3.113323626390772</v>
      </c>
    </row>
    <row r="13627" spans="1:8" x14ac:dyDescent="0.25">
      <c r="A13627">
        <v>8.2575675000000004</v>
      </c>
      <c r="B13627">
        <v>1362.5839433464139</v>
      </c>
      <c r="C13627">
        <v>-6.0878000000000002E-2</v>
      </c>
      <c r="D13627">
        <v>9.0399999999999996E-4</v>
      </c>
      <c r="E13627">
        <v>-0.5042890449628713</v>
      </c>
      <c r="F13627">
        <v>-8.8492618446951998E-2</v>
      </c>
      <c r="G13627">
        <v>0.51199451597567203</v>
      </c>
      <c r="H13627">
        <v>-2.9678813328773042</v>
      </c>
    </row>
    <row r="13628" spans="1:8" x14ac:dyDescent="0.25">
      <c r="A13628">
        <v>8.2581735599999995</v>
      </c>
      <c r="B13628">
        <v>1362.683949507393</v>
      </c>
      <c r="C13628">
        <v>-4.6469000000000003E-2</v>
      </c>
      <c r="D13628">
        <v>1.042E-3</v>
      </c>
      <c r="E13628">
        <v>-0.47910104365689521</v>
      </c>
      <c r="F13628">
        <v>-0.1422203365986873</v>
      </c>
      <c r="G13628">
        <v>0.49976437865795331</v>
      </c>
      <c r="H13628">
        <v>-2.8530298172665409</v>
      </c>
    </row>
    <row r="13629" spans="1:8" x14ac:dyDescent="0.25">
      <c r="A13629">
        <v>8.2587796200000003</v>
      </c>
      <c r="B13629">
        <v>1362.783955668373</v>
      </c>
      <c r="C13629">
        <v>-5.6875000000000002E-2</v>
      </c>
      <c r="D13629">
        <v>1.952E-3</v>
      </c>
      <c r="E13629">
        <v>-0.39833004596301769</v>
      </c>
      <c r="F13629">
        <v>5.9481130252645644E-3</v>
      </c>
      <c r="G13629">
        <v>0.39837445395690357</v>
      </c>
      <c r="H13629">
        <v>3.12666113879503</v>
      </c>
    </row>
    <row r="13630" spans="1:8" x14ac:dyDescent="0.25">
      <c r="A13630">
        <v>8.2593856799999994</v>
      </c>
      <c r="B13630">
        <v>1362.883961829353</v>
      </c>
      <c r="C13630">
        <v>-6.2479E-2</v>
      </c>
      <c r="D13630">
        <v>2.8050000000000002E-3</v>
      </c>
      <c r="E13630">
        <v>-0.33953763509618379</v>
      </c>
      <c r="F13630">
        <v>2.15486860319665E-2</v>
      </c>
      <c r="G13630">
        <v>0.34022073939784081</v>
      </c>
      <c r="H13630">
        <v>3.0782128617749742</v>
      </c>
    </row>
    <row r="13631" spans="1:8" x14ac:dyDescent="0.25">
      <c r="A13631">
        <v>8.2599917400000002</v>
      </c>
      <c r="B13631">
        <v>1362.9839679903321</v>
      </c>
      <c r="C13631">
        <v>-6.9949999999999998E-2</v>
      </c>
      <c r="D13631">
        <v>1.926E-3</v>
      </c>
      <c r="E13631">
        <v>-0.37803045548039033</v>
      </c>
      <c r="F13631">
        <v>5.3625723912155629E-2</v>
      </c>
      <c r="G13631">
        <v>0.38181506457421782</v>
      </c>
      <c r="H13631">
        <v>3.0006772824600971</v>
      </c>
    </row>
    <row r="13632" spans="1:8" x14ac:dyDescent="0.25">
      <c r="A13632">
        <v>8.2605977999999993</v>
      </c>
      <c r="B13632">
        <v>1363.0839741513121</v>
      </c>
      <c r="C13632">
        <v>-7.2350999999999999E-2</v>
      </c>
      <c r="D13632">
        <v>1.242E-3</v>
      </c>
      <c r="E13632">
        <v>-0.33543744011623777</v>
      </c>
      <c r="F13632">
        <v>2.629723687525997E-2</v>
      </c>
      <c r="G13632">
        <v>0.33646667130491259</v>
      </c>
      <c r="H13632">
        <v>3.0633558299824779</v>
      </c>
    </row>
    <row r="13633" spans="1:8" x14ac:dyDescent="0.25">
      <c r="A13633">
        <v>8.2612038600000002</v>
      </c>
      <c r="B13633">
        <v>1363.1839803122909</v>
      </c>
      <c r="C13633">
        <v>-6.9682999999999995E-2</v>
      </c>
      <c r="D13633">
        <v>1.2489999999999999E-3</v>
      </c>
      <c r="E13633">
        <v>-0.46274366594123523</v>
      </c>
      <c r="F13633">
        <v>0.1458695480916993</v>
      </c>
      <c r="G13633">
        <v>0.48519029816063919</v>
      </c>
      <c r="H13633">
        <v>2.8362248408554249</v>
      </c>
    </row>
    <row r="13634" spans="1:8" x14ac:dyDescent="0.25">
      <c r="A13634">
        <v>8.2618099199999993</v>
      </c>
      <c r="B13634">
        <v>1363.2839864732709</v>
      </c>
      <c r="C13634">
        <v>-4.6469000000000003E-2</v>
      </c>
      <c r="D13634">
        <v>3.2000000000000003E-4</v>
      </c>
      <c r="E13634">
        <v>-0.46351012757010951</v>
      </c>
      <c r="F13634">
        <v>0.1133207232511176</v>
      </c>
      <c r="G13634">
        <v>0.47716163370310438</v>
      </c>
      <c r="H13634">
        <v>2.9018123964629021</v>
      </c>
    </row>
    <row r="13635" spans="1:8" x14ac:dyDescent="0.25">
      <c r="A13635">
        <v>8.2624159800000001</v>
      </c>
      <c r="B13635">
        <v>1363.38399263425</v>
      </c>
      <c r="C13635">
        <v>-6.5681000000000003E-2</v>
      </c>
      <c r="D13635">
        <v>4.2700000000000002E-4</v>
      </c>
      <c r="E13635">
        <v>-0.34957470475608399</v>
      </c>
      <c r="F13635">
        <v>0.12883133154158899</v>
      </c>
      <c r="G13635">
        <v>0.37255870167274602</v>
      </c>
      <c r="H13635">
        <v>2.7884998807221919</v>
      </c>
    </row>
    <row r="13636" spans="1:8" x14ac:dyDescent="0.25">
      <c r="A13636">
        <v>8.2630220399999992</v>
      </c>
      <c r="B13636">
        <v>1363.48399879523</v>
      </c>
      <c r="C13636">
        <v>-4.6736E-2</v>
      </c>
      <c r="D13636">
        <v>4.2000000000000002E-4</v>
      </c>
      <c r="E13636">
        <v>-0.47860516643025058</v>
      </c>
      <c r="F13636">
        <v>7.7028430589400218E-2</v>
      </c>
      <c r="G13636">
        <v>0.48476415343215512</v>
      </c>
      <c r="H13636">
        <v>2.9820174963164181</v>
      </c>
    </row>
    <row r="13637" spans="1:8" x14ac:dyDescent="0.25">
      <c r="A13637">
        <v>8.2636281</v>
      </c>
      <c r="B13637">
        <v>1363.5840049562089</v>
      </c>
      <c r="C13637">
        <v>-6.6748000000000002E-2</v>
      </c>
      <c r="D13637">
        <v>-5.0799999999999999E-4</v>
      </c>
      <c r="E13637">
        <v>-0.50906235422135482</v>
      </c>
      <c r="F13637">
        <v>5.8930932945465503E-2</v>
      </c>
      <c r="G13637">
        <v>0.51246203307485227</v>
      </c>
      <c r="H13637">
        <v>3.0263419772800031</v>
      </c>
    </row>
    <row r="13638" spans="1:8" x14ac:dyDescent="0.25">
      <c r="A13638">
        <v>8.2642341600000009</v>
      </c>
      <c r="B13638">
        <v>1363.6840111171889</v>
      </c>
      <c r="C13638">
        <v>-6.7815E-2</v>
      </c>
      <c r="D13638">
        <v>8.2799999999999996E-4</v>
      </c>
      <c r="E13638">
        <v>-0.46110342558194162</v>
      </c>
      <c r="F13638">
        <v>8.6800328535316607E-2</v>
      </c>
      <c r="G13638">
        <v>0.46920215911400071</v>
      </c>
      <c r="H13638">
        <v>2.9555252824457359</v>
      </c>
    </row>
    <row r="13639" spans="1:8" x14ac:dyDescent="0.25">
      <c r="A13639">
        <v>8.26484022</v>
      </c>
      <c r="B13639">
        <v>1363.784017278168</v>
      </c>
      <c r="C13639">
        <v>-5.9544E-2</v>
      </c>
      <c r="D13639">
        <v>9.9799999999999997E-4</v>
      </c>
      <c r="E13639">
        <v>-0.39647326810529299</v>
      </c>
      <c r="F13639">
        <v>0.15911925514555281</v>
      </c>
      <c r="G13639">
        <v>0.42721187914215009</v>
      </c>
      <c r="H13639">
        <v>2.7599345192147369</v>
      </c>
    </row>
    <row r="13640" spans="1:8" x14ac:dyDescent="0.25">
      <c r="A13640">
        <v>8.2654462800000008</v>
      </c>
      <c r="B13640">
        <v>1363.884023439148</v>
      </c>
      <c r="C13640">
        <v>-6.5947000000000006E-2</v>
      </c>
      <c r="D13640">
        <v>1.9949999999999998E-3</v>
      </c>
      <c r="E13640">
        <v>-0.37003985172105591</v>
      </c>
      <c r="F13640">
        <v>0.14699385873315471</v>
      </c>
      <c r="G13640">
        <v>0.39816665652337552</v>
      </c>
      <c r="H13640">
        <v>2.763469650761877</v>
      </c>
    </row>
    <row r="13641" spans="1:8" x14ac:dyDescent="0.25">
      <c r="A13641">
        <v>8.2660523399999999</v>
      </c>
      <c r="B13641">
        <v>1363.984029600128</v>
      </c>
      <c r="C13641">
        <v>-6.5414E-2</v>
      </c>
      <c r="D13641">
        <v>2.2650000000000001E-3</v>
      </c>
      <c r="E13641">
        <v>-0.37598970985486663</v>
      </c>
      <c r="F13641">
        <v>0.2282485863122046</v>
      </c>
      <c r="G13641">
        <v>0.43984733609545329</v>
      </c>
      <c r="H13641">
        <v>2.595997611175525</v>
      </c>
    </row>
    <row r="13642" spans="1:8" x14ac:dyDescent="0.25">
      <c r="A13642">
        <v>8.2666584000000007</v>
      </c>
      <c r="B13642">
        <v>1364.0840357611071</v>
      </c>
      <c r="C13642">
        <v>-5.4740999999999998E-2</v>
      </c>
      <c r="D13642">
        <v>2.9120000000000001E-3</v>
      </c>
      <c r="E13642">
        <v>-0.36027924758621083</v>
      </c>
      <c r="F13642">
        <v>0.2153444548238202</v>
      </c>
      <c r="G13642">
        <v>0.41973130746306558</v>
      </c>
      <c r="H13642">
        <v>2.6028546990341619</v>
      </c>
    </row>
    <row r="13643" spans="1:8" x14ac:dyDescent="0.25">
      <c r="A13643">
        <v>8.2672644599999998</v>
      </c>
      <c r="B13643">
        <v>1364.1840419220871</v>
      </c>
      <c r="C13643">
        <v>-8.2489999999999994E-2</v>
      </c>
      <c r="D13643">
        <v>2.6419999999999998E-3</v>
      </c>
      <c r="E13643">
        <v>-0.40884962628463672</v>
      </c>
      <c r="F13643">
        <v>0.23264676259440931</v>
      </c>
      <c r="G13643">
        <v>0.47040677403577691</v>
      </c>
      <c r="H13643">
        <v>2.6242582986241541</v>
      </c>
    </row>
    <row r="13644" spans="1:8" x14ac:dyDescent="0.25">
      <c r="A13644">
        <v>8.2678705200000007</v>
      </c>
      <c r="B13644">
        <v>1364.284048083066</v>
      </c>
      <c r="C13644">
        <v>-6.5146999999999997E-2</v>
      </c>
      <c r="D13644">
        <v>1.0790000000000001E-3</v>
      </c>
      <c r="E13644">
        <v>-0.35689287615033027</v>
      </c>
      <c r="F13644">
        <v>0.11363577617528341</v>
      </c>
      <c r="G13644">
        <v>0.37454721287684689</v>
      </c>
      <c r="H13644">
        <v>2.8333390024425849</v>
      </c>
    </row>
    <row r="13645" spans="1:8" x14ac:dyDescent="0.25">
      <c r="A13645">
        <v>8.2684765799999997</v>
      </c>
      <c r="B13645">
        <v>1364.384054244046</v>
      </c>
      <c r="C13645">
        <v>-6.0344000000000002E-2</v>
      </c>
      <c r="D13645">
        <v>1.977E-3</v>
      </c>
      <c r="E13645">
        <v>-0.31497849789061833</v>
      </c>
      <c r="F13645">
        <v>0.20105714798446739</v>
      </c>
      <c r="G13645">
        <v>0.3736782451375491</v>
      </c>
      <c r="H13645">
        <v>2.5734720340326001</v>
      </c>
    </row>
    <row r="13646" spans="1:8" x14ac:dyDescent="0.25">
      <c r="A13646">
        <v>8.2690826400000006</v>
      </c>
      <c r="B13646">
        <v>1364.484060405025</v>
      </c>
      <c r="C13646">
        <v>-5.2873000000000003E-2</v>
      </c>
      <c r="D13646">
        <v>1.111E-3</v>
      </c>
      <c r="E13646">
        <v>-0.33524930768469458</v>
      </c>
      <c r="F13646">
        <v>0.22446474966611379</v>
      </c>
      <c r="G13646">
        <v>0.40345572513689548</v>
      </c>
      <c r="H13646">
        <v>2.5515994851514212</v>
      </c>
    </row>
    <row r="13647" spans="1:8" x14ac:dyDescent="0.25">
      <c r="A13647">
        <v>8.2696886999999997</v>
      </c>
      <c r="B13647">
        <v>1364.584066566005</v>
      </c>
      <c r="C13647">
        <v>-6.7280999999999994E-2</v>
      </c>
      <c r="D13647">
        <v>8.0900000000000004E-4</v>
      </c>
      <c r="E13647">
        <v>-0.42990112507359252</v>
      </c>
      <c r="F13647">
        <v>0.36768478279400851</v>
      </c>
      <c r="G13647">
        <v>0.56569168001466819</v>
      </c>
      <c r="H13647">
        <v>2.4340426653290499</v>
      </c>
    </row>
    <row r="13648" spans="1:8" x14ac:dyDescent="0.25">
      <c r="A13648">
        <v>8.2702947600000005</v>
      </c>
      <c r="B13648">
        <v>1364.6840727269839</v>
      </c>
      <c r="C13648">
        <v>-5.4206999999999998E-2</v>
      </c>
      <c r="D13648">
        <v>8.1599999999999999E-4</v>
      </c>
      <c r="E13648">
        <v>-0.39921984171838037</v>
      </c>
      <c r="F13648">
        <v>0.24861198048203531</v>
      </c>
      <c r="G13648">
        <v>0.47030245466172999</v>
      </c>
      <c r="H13648">
        <v>2.5846168795710511</v>
      </c>
    </row>
    <row r="13649" spans="1:8" x14ac:dyDescent="0.25">
      <c r="A13649">
        <v>8.2709008199999996</v>
      </c>
      <c r="B13649">
        <v>1364.7840788879639</v>
      </c>
      <c r="C13649">
        <v>-3.8997999999999998E-2</v>
      </c>
      <c r="D13649">
        <v>5.9000000000000003E-4</v>
      </c>
      <c r="E13649">
        <v>-0.26587092764120501</v>
      </c>
      <c r="F13649">
        <v>0.25313896351098558</v>
      </c>
      <c r="G13649">
        <v>0.36710582263457892</v>
      </c>
      <c r="H13649">
        <v>2.3807208264169741</v>
      </c>
    </row>
    <row r="13650" spans="1:8" x14ac:dyDescent="0.25">
      <c r="A13650">
        <v>8.2715068800000005</v>
      </c>
      <c r="B13650">
        <v>1364.8840850489439</v>
      </c>
      <c r="C13650">
        <v>-5.6609E-2</v>
      </c>
      <c r="D13650">
        <v>1.016E-3</v>
      </c>
      <c r="E13650">
        <v>-0.28858296607667938</v>
      </c>
      <c r="F13650">
        <v>0.34042721217046379</v>
      </c>
      <c r="G13650">
        <v>0.44628557572004041</v>
      </c>
      <c r="H13650">
        <v>2.2739584232604861</v>
      </c>
    </row>
    <row r="13651" spans="1:8" x14ac:dyDescent="0.25">
      <c r="A13651">
        <v>8.2721129399999995</v>
      </c>
      <c r="B13651">
        <v>1364.984091209923</v>
      </c>
      <c r="C13651">
        <v>-6.3011999999999999E-2</v>
      </c>
      <c r="D13651">
        <v>1.1800000000000001E-3</v>
      </c>
      <c r="E13651">
        <v>-0.36625423052155293</v>
      </c>
      <c r="F13651">
        <v>0.19453210054906661</v>
      </c>
      <c r="G13651">
        <v>0.41471062142048759</v>
      </c>
      <c r="H13651">
        <v>2.6533448598296672</v>
      </c>
    </row>
    <row r="13652" spans="1:8" x14ac:dyDescent="0.25">
      <c r="A13652">
        <v>8.2727190000000004</v>
      </c>
      <c r="B13652">
        <v>1365.084097370903</v>
      </c>
      <c r="C13652">
        <v>-5.7675999999999998E-2</v>
      </c>
      <c r="D13652">
        <v>1.864E-3</v>
      </c>
      <c r="E13652">
        <v>-0.25263373160963698</v>
      </c>
      <c r="F13652">
        <v>0.25706975311494062</v>
      </c>
      <c r="G13652">
        <v>0.36042843993445722</v>
      </c>
      <c r="H13652">
        <v>2.347491568510089</v>
      </c>
    </row>
    <row r="13653" spans="1:8" x14ac:dyDescent="0.25">
      <c r="A13653">
        <v>8.2733250599999995</v>
      </c>
      <c r="B13653">
        <v>1365.1841035318821</v>
      </c>
      <c r="C13653">
        <v>-6.4079999999999998E-2</v>
      </c>
      <c r="D13653">
        <v>9.6599999999999995E-4</v>
      </c>
      <c r="E13653">
        <v>-0.2466565536805238</v>
      </c>
      <c r="F13653">
        <v>0.27247336598037608</v>
      </c>
      <c r="G13653">
        <v>0.36753393128013251</v>
      </c>
      <c r="H13653">
        <v>2.3065044997503228</v>
      </c>
    </row>
    <row r="13654" spans="1:8" x14ac:dyDescent="0.25">
      <c r="A13654">
        <v>8.2739311200000003</v>
      </c>
      <c r="B13654">
        <v>1365.2841096928621</v>
      </c>
      <c r="C13654">
        <v>-7.2083999999999995E-2</v>
      </c>
      <c r="D13654">
        <v>3.238E-3</v>
      </c>
      <c r="E13654">
        <v>-0.20168812113778259</v>
      </c>
      <c r="F13654">
        <v>0.26064626488028397</v>
      </c>
      <c r="G13654">
        <v>0.32956725202017878</v>
      </c>
      <c r="H13654">
        <v>2.229356351557727</v>
      </c>
    </row>
    <row r="13655" spans="1:8" x14ac:dyDescent="0.25">
      <c r="A13655">
        <v>8.2745371799999994</v>
      </c>
      <c r="B13655">
        <v>1365.384115853841</v>
      </c>
      <c r="C13655">
        <v>-7.1284E-2</v>
      </c>
      <c r="D13655">
        <v>2.0460000000000001E-3</v>
      </c>
      <c r="E13655">
        <v>-0.26613421708953239</v>
      </c>
      <c r="F13655">
        <v>0.31891239593900739</v>
      </c>
      <c r="G13655">
        <v>0.41537036219429108</v>
      </c>
      <c r="H13655">
        <v>2.2662261017272471</v>
      </c>
    </row>
    <row r="13656" spans="1:8" x14ac:dyDescent="0.25">
      <c r="A13656">
        <v>8.2751432400000002</v>
      </c>
      <c r="B13656">
        <v>1365.484122014821</v>
      </c>
      <c r="C13656">
        <v>-4.7537000000000003E-2</v>
      </c>
      <c r="D13656">
        <v>2.428E-3</v>
      </c>
      <c r="E13656">
        <v>-0.17440665282304499</v>
      </c>
      <c r="F13656">
        <v>0.30964649441613062</v>
      </c>
      <c r="G13656">
        <v>0.35538518828608612</v>
      </c>
      <c r="H13656">
        <v>2.0837510833794619</v>
      </c>
    </row>
    <row r="13657" spans="1:8" x14ac:dyDescent="0.25">
      <c r="A13657">
        <v>8.2757492999999993</v>
      </c>
      <c r="B13657">
        <v>1365.584128175801</v>
      </c>
      <c r="C13657">
        <v>-5.6875000000000002E-2</v>
      </c>
      <c r="D13657">
        <v>1.694E-3</v>
      </c>
      <c r="E13657">
        <v>-8.9614269428239149E-2</v>
      </c>
      <c r="F13657">
        <v>0.30278949483699708</v>
      </c>
      <c r="G13657">
        <v>0.3157723792050231</v>
      </c>
      <c r="H13657">
        <v>1.858544687334128</v>
      </c>
    </row>
    <row r="13658" spans="1:8" x14ac:dyDescent="0.25">
      <c r="A13658">
        <v>8.2763553600000002</v>
      </c>
      <c r="B13658">
        <v>1365.6841343367801</v>
      </c>
      <c r="C13658">
        <v>-4.9138000000000001E-2</v>
      </c>
      <c r="D13658">
        <v>1.8760000000000001E-3</v>
      </c>
      <c r="E13658">
        <v>-0.30665581402647579</v>
      </c>
      <c r="F13658">
        <v>0.29514275984750521</v>
      </c>
      <c r="G13658">
        <v>0.42561371801980569</v>
      </c>
      <c r="H13658">
        <v>2.3753232326020361</v>
      </c>
    </row>
    <row r="13659" spans="1:8" x14ac:dyDescent="0.25">
      <c r="A13659">
        <v>8.2769614199999992</v>
      </c>
      <c r="B13659">
        <v>1365.7841404977601</v>
      </c>
      <c r="C13659">
        <v>-5.0738999999999999E-2</v>
      </c>
      <c r="D13659">
        <v>6.2100000000000002E-4</v>
      </c>
      <c r="E13659">
        <v>-0.17885948697169099</v>
      </c>
      <c r="F13659">
        <v>0.22743258207289849</v>
      </c>
      <c r="G13659">
        <v>0.28933768414799038</v>
      </c>
      <c r="H13659">
        <v>2.2372070685932419</v>
      </c>
    </row>
    <row r="13660" spans="1:8" x14ac:dyDescent="0.25">
      <c r="A13660">
        <v>8.2775674800000001</v>
      </c>
      <c r="B13660">
        <v>1365.8841466587389</v>
      </c>
      <c r="C13660">
        <v>-6.9149000000000002E-2</v>
      </c>
      <c r="D13660">
        <v>7.9699999999999997E-4</v>
      </c>
      <c r="E13660">
        <v>-0.17015073338628789</v>
      </c>
      <c r="F13660">
        <v>0.24559800031648249</v>
      </c>
      <c r="G13660">
        <v>0.29878027015073572</v>
      </c>
      <c r="H13660">
        <v>2.1766749208617449</v>
      </c>
    </row>
    <row r="13661" spans="1:8" x14ac:dyDescent="0.25">
      <c r="A13661">
        <v>8.2781735399999992</v>
      </c>
      <c r="B13661">
        <v>1365.9841528197189</v>
      </c>
      <c r="C13661">
        <v>-5.9810000000000002E-2</v>
      </c>
      <c r="D13661">
        <v>1.606E-3</v>
      </c>
      <c r="E13661">
        <v>-0.129885540317666</v>
      </c>
      <c r="F13661">
        <v>0.27607376677327727</v>
      </c>
      <c r="G13661">
        <v>0.30510158682641753</v>
      </c>
      <c r="H13661">
        <v>2.0105454139460548</v>
      </c>
    </row>
    <row r="13662" spans="1:8" x14ac:dyDescent="0.25">
      <c r="A13662">
        <v>8.2787796</v>
      </c>
      <c r="B13662">
        <v>1366.084158980698</v>
      </c>
      <c r="C13662">
        <v>-7.7421000000000004E-2</v>
      </c>
      <c r="D13662">
        <v>7.5299999999999998E-4</v>
      </c>
      <c r="E13662">
        <v>-0.14501125813428309</v>
      </c>
      <c r="F13662">
        <v>0.20435649312891979</v>
      </c>
      <c r="G13662">
        <v>0.25057901202941552</v>
      </c>
      <c r="H13662">
        <v>2.18793587254283</v>
      </c>
    </row>
    <row r="13663" spans="1:8" x14ac:dyDescent="0.25">
      <c r="A13663">
        <v>8.2793856600000009</v>
      </c>
      <c r="B13663">
        <v>1366.184165141678</v>
      </c>
      <c r="C13663">
        <v>-5.0738999999999999E-2</v>
      </c>
      <c r="D13663">
        <v>1.462E-3</v>
      </c>
      <c r="E13663">
        <v>-9.31723510140922E-2</v>
      </c>
      <c r="F13663">
        <v>0.16463418560878121</v>
      </c>
      <c r="G13663">
        <v>0.18917056341978741</v>
      </c>
      <c r="H13663">
        <v>2.0857918083961402</v>
      </c>
    </row>
    <row r="13664" spans="1:8" x14ac:dyDescent="0.25">
      <c r="A13664">
        <v>8.2799917199999999</v>
      </c>
      <c r="B13664">
        <v>1366.2841713026569</v>
      </c>
      <c r="C13664">
        <v>-5.5274999999999998E-2</v>
      </c>
      <c r="D13664">
        <v>2.3280000000000002E-3</v>
      </c>
      <c r="E13664">
        <v>-8.3957819054242225E-2</v>
      </c>
      <c r="F13664">
        <v>0.19447922533313891</v>
      </c>
      <c r="G13664">
        <v>0.21182795959580661</v>
      </c>
      <c r="H13664">
        <v>1.978333149824907</v>
      </c>
    </row>
    <row r="13665" spans="1:8" x14ac:dyDescent="0.25">
      <c r="A13665">
        <v>8.2805977800000008</v>
      </c>
      <c r="B13665">
        <v>1366.3841774636369</v>
      </c>
      <c r="C13665">
        <v>-6.1411E-2</v>
      </c>
      <c r="D13665">
        <v>2.6919999999999999E-3</v>
      </c>
      <c r="E13665">
        <v>-7.5515650143604798E-2</v>
      </c>
      <c r="F13665">
        <v>0.2032418992405966</v>
      </c>
      <c r="G13665">
        <v>0.21681762618278089</v>
      </c>
      <c r="H13665">
        <v>1.9265437671102921</v>
      </c>
    </row>
    <row r="13666" spans="1:8" x14ac:dyDescent="0.25">
      <c r="A13666">
        <v>8.2812038399999999</v>
      </c>
      <c r="B13666">
        <v>1366.484183624616</v>
      </c>
      <c r="C13666">
        <v>-3.7664000000000003E-2</v>
      </c>
      <c r="D13666">
        <v>2.843E-3</v>
      </c>
      <c r="E13666">
        <v>-7.7060361948384559E-2</v>
      </c>
      <c r="F13666">
        <v>0.19188454057735341</v>
      </c>
      <c r="G13666">
        <v>0.20678001909323351</v>
      </c>
      <c r="H13666">
        <v>1.9526791456179169</v>
      </c>
    </row>
    <row r="13667" spans="1:8" x14ac:dyDescent="0.25">
      <c r="A13667">
        <v>8.2818099000000007</v>
      </c>
      <c r="B13667">
        <v>1366.584189785596</v>
      </c>
      <c r="C13667">
        <v>-6.4879999999999993E-2</v>
      </c>
      <c r="D13667">
        <v>3.3509999999999998E-3</v>
      </c>
      <c r="E13667">
        <v>-0.11981082434638569</v>
      </c>
      <c r="F13667">
        <v>0.15328256678399771</v>
      </c>
      <c r="G13667">
        <v>0.1945512243869239</v>
      </c>
      <c r="H13667">
        <v>2.234237564429939</v>
      </c>
    </row>
    <row r="13668" spans="1:8" x14ac:dyDescent="0.25">
      <c r="A13668">
        <v>8.2824159599999998</v>
      </c>
      <c r="B13668">
        <v>1366.684195946576</v>
      </c>
      <c r="C13668">
        <v>-4.4334999999999999E-2</v>
      </c>
      <c r="D13668">
        <v>1.908E-3</v>
      </c>
      <c r="E13668">
        <v>-7.5425849796327618E-2</v>
      </c>
      <c r="F13668">
        <v>0.13211739011049331</v>
      </c>
      <c r="G13668">
        <v>0.15213173103303079</v>
      </c>
      <c r="H13668">
        <v>2.0895440702050641</v>
      </c>
    </row>
    <row r="13669" spans="1:8" x14ac:dyDescent="0.25">
      <c r="A13669">
        <v>8.2830220200000007</v>
      </c>
      <c r="B13669">
        <v>1366.7842021075551</v>
      </c>
      <c r="C13669">
        <v>-4.8070000000000002E-2</v>
      </c>
      <c r="D13669">
        <v>1.462E-3</v>
      </c>
      <c r="E13669">
        <v>-9.8747199289016471E-2</v>
      </c>
      <c r="F13669">
        <v>9.8883124485302065E-2</v>
      </c>
      <c r="G13669">
        <v>0.139745775161185</v>
      </c>
      <c r="H13669">
        <v>2.3555067152990121</v>
      </c>
    </row>
    <row r="13670" spans="1:8" x14ac:dyDescent="0.25">
      <c r="A13670">
        <v>8.2836280799999997</v>
      </c>
      <c r="B13670">
        <v>1366.8842082685351</v>
      </c>
      <c r="C13670">
        <v>-5.8476E-2</v>
      </c>
      <c r="D13670">
        <v>2.2279999999999999E-3</v>
      </c>
      <c r="E13670">
        <v>-8.9998207674808109E-2</v>
      </c>
      <c r="F13670">
        <v>9.9512812826378347E-2</v>
      </c>
      <c r="G13670">
        <v>0.13417331068918181</v>
      </c>
      <c r="H13670">
        <v>2.3060305321045802</v>
      </c>
    </row>
    <row r="13671" spans="1:8" x14ac:dyDescent="0.25">
      <c r="A13671">
        <v>8.2842341400000006</v>
      </c>
      <c r="B13671">
        <v>1366.9842144295139</v>
      </c>
      <c r="C13671">
        <v>-4.0599000000000003E-2</v>
      </c>
      <c r="D13671">
        <v>2.2279999999999999E-3</v>
      </c>
      <c r="E13671">
        <v>-0.1129932091010409</v>
      </c>
      <c r="F13671">
        <v>4.551626515819112E-2</v>
      </c>
      <c r="G13671">
        <v>0.1218162374107094</v>
      </c>
      <c r="H13671">
        <v>2.7586550144211701</v>
      </c>
    </row>
    <row r="13672" spans="1:8" x14ac:dyDescent="0.25">
      <c r="A13672">
        <v>8.2848401999999997</v>
      </c>
      <c r="B13672">
        <v>1367.0842205904939</v>
      </c>
      <c r="C13672">
        <v>-6.7547999999999997E-2</v>
      </c>
      <c r="D13672">
        <v>1.882E-3</v>
      </c>
      <c r="E13672">
        <v>-0.1154613067799146</v>
      </c>
      <c r="F13672">
        <v>5.7243744354016038E-2</v>
      </c>
      <c r="G13672">
        <v>0.12887264888638511</v>
      </c>
      <c r="H13672">
        <v>2.6813243924487842</v>
      </c>
    </row>
    <row r="13673" spans="1:8" x14ac:dyDescent="0.25">
      <c r="A13673">
        <v>8.2854462600000005</v>
      </c>
      <c r="B13673">
        <v>1367.184226751473</v>
      </c>
      <c r="C13673">
        <v>-6.3546000000000005E-2</v>
      </c>
      <c r="D13673">
        <v>1.1919999999999999E-3</v>
      </c>
      <c r="E13673">
        <v>-0.1042596681349655</v>
      </c>
      <c r="F13673">
        <v>4.5398699137948667E-2</v>
      </c>
      <c r="G13673">
        <v>0.1137150837973183</v>
      </c>
      <c r="H13673">
        <v>2.7309136226257671</v>
      </c>
    </row>
    <row r="13674" spans="1:8" x14ac:dyDescent="0.25">
      <c r="A13674">
        <v>8.2860523199999996</v>
      </c>
      <c r="B13674">
        <v>1367.284232912453</v>
      </c>
      <c r="C13674">
        <v>-7.3952000000000004E-2</v>
      </c>
      <c r="D13674">
        <v>1.067E-3</v>
      </c>
      <c r="E13674">
        <v>-0.1261085097464836</v>
      </c>
      <c r="F13674">
        <v>4.3551225614198469E-2</v>
      </c>
      <c r="G13674">
        <v>0.13341688604887231</v>
      </c>
      <c r="H13674">
        <v>2.809068831407953</v>
      </c>
    </row>
    <row r="13675" spans="1:8" x14ac:dyDescent="0.25">
      <c r="A13675">
        <v>8.2866583800000004</v>
      </c>
      <c r="B13675">
        <v>1367.3842390734319</v>
      </c>
      <c r="C13675">
        <v>-5.3673999999999999E-2</v>
      </c>
      <c r="D13675">
        <v>1.1670000000000001E-3</v>
      </c>
      <c r="E13675">
        <v>-0.14040662243082469</v>
      </c>
      <c r="F13675">
        <v>2.4003146223956249E-2</v>
      </c>
      <c r="G13675">
        <v>0.14244357005874569</v>
      </c>
      <c r="H13675">
        <v>2.9722749373789159</v>
      </c>
    </row>
    <row r="13676" spans="1:8" x14ac:dyDescent="0.25">
      <c r="A13676">
        <v>8.2872644399999995</v>
      </c>
      <c r="B13676">
        <v>1367.4842452344119</v>
      </c>
      <c r="C13676">
        <v>-6.6213999999999995E-2</v>
      </c>
      <c r="D13676">
        <v>2.8930000000000002E-3</v>
      </c>
      <c r="E13676">
        <v>-0.13786227116807051</v>
      </c>
      <c r="F13676">
        <v>-8.0071876062845482E-4</v>
      </c>
      <c r="G13676">
        <v>0.13786459647840049</v>
      </c>
      <c r="H13676">
        <v>-3.1357846123455588</v>
      </c>
    </row>
    <row r="13677" spans="1:8" x14ac:dyDescent="0.25">
      <c r="A13677">
        <v>8.2878705000000004</v>
      </c>
      <c r="B13677">
        <v>1367.584251395391</v>
      </c>
      <c r="C13677">
        <v>-3.3929000000000001E-2</v>
      </c>
      <c r="D13677">
        <v>1.9139999999999999E-3</v>
      </c>
      <c r="E13677">
        <v>-0.121859231946035</v>
      </c>
      <c r="F13677">
        <v>7.7347043043791378E-2</v>
      </c>
      <c r="G13677">
        <v>0.14433377109358589</v>
      </c>
      <c r="H13677">
        <v>2.576030964360676</v>
      </c>
    </row>
    <row r="13678" spans="1:8" x14ac:dyDescent="0.25">
      <c r="A13678">
        <v>8.2884765599999994</v>
      </c>
      <c r="B13678">
        <v>1367.684257556371</v>
      </c>
      <c r="C13678">
        <v>-4.9404000000000003E-2</v>
      </c>
      <c r="D13678">
        <v>1.374E-3</v>
      </c>
      <c r="E13678">
        <v>-0.18331227982416401</v>
      </c>
      <c r="F13678">
        <v>4.9405833634057351E-2</v>
      </c>
      <c r="G13678">
        <v>0.1898534390823847</v>
      </c>
      <c r="H13678">
        <v>2.8783307610441109</v>
      </c>
    </row>
    <row r="13679" spans="1:8" x14ac:dyDescent="0.25">
      <c r="A13679">
        <v>8.2890826200000003</v>
      </c>
      <c r="B13679">
        <v>1367.784263717351</v>
      </c>
      <c r="C13679">
        <v>-4.7803999999999999E-2</v>
      </c>
      <c r="D13679">
        <v>2.0140000000000002E-3</v>
      </c>
      <c r="E13679">
        <v>-0.1804049684727386</v>
      </c>
      <c r="F13679">
        <v>3.9273921229461363E-2</v>
      </c>
      <c r="G13679">
        <v>0.18463042419489731</v>
      </c>
      <c r="H13679">
        <v>2.927238495877317</v>
      </c>
    </row>
    <row r="13680" spans="1:8" x14ac:dyDescent="0.25">
      <c r="A13680">
        <v>8.2896886799999994</v>
      </c>
      <c r="B13680">
        <v>1367.8842698783301</v>
      </c>
      <c r="C13680">
        <v>-6.3546000000000005E-2</v>
      </c>
      <c r="D13680">
        <v>3.251E-3</v>
      </c>
      <c r="E13680">
        <v>-0.1801632973061302</v>
      </c>
      <c r="F13680">
        <v>2.0621104725944781E-2</v>
      </c>
      <c r="G13680">
        <v>0.1813395810526082</v>
      </c>
      <c r="H13680">
        <v>3.027630727501327</v>
      </c>
    </row>
    <row r="13681" spans="1:8" x14ac:dyDescent="0.25">
      <c r="A13681">
        <v>8.2902947400000002</v>
      </c>
      <c r="B13681">
        <v>1367.9842760393101</v>
      </c>
      <c r="C13681">
        <v>-4.8604000000000001E-2</v>
      </c>
      <c r="D13681">
        <v>3.5829999999999998E-3</v>
      </c>
      <c r="E13681">
        <v>-0.14285707593684269</v>
      </c>
      <c r="F13681">
        <v>4.1140988125515122E-2</v>
      </c>
      <c r="G13681">
        <v>0.1486631260574344</v>
      </c>
      <c r="H13681">
        <v>2.8611930218440942</v>
      </c>
    </row>
    <row r="13682" spans="1:8" x14ac:dyDescent="0.25">
      <c r="A13682">
        <v>8.2909007999999993</v>
      </c>
      <c r="B13682">
        <v>1368.084282200289</v>
      </c>
      <c r="C13682">
        <v>-4.9671E-2</v>
      </c>
      <c r="D13682">
        <v>2.3280000000000002E-3</v>
      </c>
      <c r="E13682">
        <v>-0.20405112311257881</v>
      </c>
      <c r="F13682">
        <v>3.2561999910218763E-2</v>
      </c>
      <c r="G13682">
        <v>0.20663287415524631</v>
      </c>
      <c r="H13682">
        <v>2.9833492204836922</v>
      </c>
    </row>
    <row r="13683" spans="1:8" x14ac:dyDescent="0.25">
      <c r="A13683">
        <v>8.2915068600000001</v>
      </c>
      <c r="B13683">
        <v>1368.184288361269</v>
      </c>
      <c r="C13683">
        <v>-6.2212000000000003E-2</v>
      </c>
      <c r="D13683">
        <v>5.9000000000000003E-4</v>
      </c>
      <c r="E13683">
        <v>-0.19343390834741589</v>
      </c>
      <c r="F13683">
        <v>-1.4157318908567539E-2</v>
      </c>
      <c r="G13683">
        <v>0.19395129949870241</v>
      </c>
      <c r="H13683">
        <v>-3.068533482325237</v>
      </c>
    </row>
    <row r="13684" spans="1:8" x14ac:dyDescent="0.25">
      <c r="A13684">
        <v>8.2921129199999992</v>
      </c>
      <c r="B13684">
        <v>1368.284294522249</v>
      </c>
      <c r="C13684">
        <v>-3.4195999999999997E-2</v>
      </c>
      <c r="D13684">
        <v>-3.5799999999999997E-4</v>
      </c>
      <c r="E13684">
        <v>-0.19266372290154399</v>
      </c>
      <c r="F13684">
        <v>-1.4026325514502971E-2</v>
      </c>
      <c r="G13684">
        <v>0.19317362120569601</v>
      </c>
      <c r="H13684">
        <v>-3.068918756911942</v>
      </c>
    </row>
    <row r="13685" spans="1:8" x14ac:dyDescent="0.25">
      <c r="A13685">
        <v>8.2927189800000001</v>
      </c>
      <c r="B13685">
        <v>1368.384300683228</v>
      </c>
      <c r="C13685">
        <v>-4.0333000000000001E-2</v>
      </c>
      <c r="D13685">
        <v>7.2199999999999999E-4</v>
      </c>
      <c r="E13685">
        <v>-0.1940305271173868</v>
      </c>
      <c r="F13685">
        <v>1.8132872894978669E-2</v>
      </c>
      <c r="G13685">
        <v>0.1948759773108949</v>
      </c>
      <c r="H13685">
        <v>3.048409587643381</v>
      </c>
    </row>
    <row r="13686" spans="1:8" x14ac:dyDescent="0.25">
      <c r="A13686">
        <v>8.2933250399999991</v>
      </c>
      <c r="B13686">
        <v>1368.484306844208</v>
      </c>
      <c r="C13686">
        <v>-4.6469000000000003E-2</v>
      </c>
      <c r="D13686">
        <v>3.9909999999999998E-3</v>
      </c>
      <c r="E13686">
        <v>-0.2010968089402444</v>
      </c>
      <c r="F13686">
        <v>2.5283933726676359E-2</v>
      </c>
      <c r="G13686">
        <v>0.20268005296684749</v>
      </c>
      <c r="H13686">
        <v>3.0165187981583448</v>
      </c>
    </row>
    <row r="13687" spans="1:8" x14ac:dyDescent="0.25">
      <c r="A13687">
        <v>8.2939311</v>
      </c>
      <c r="B13687">
        <v>1368.5843130051869</v>
      </c>
      <c r="C13687">
        <v>-5.2606E-2</v>
      </c>
      <c r="D13687">
        <v>5.4089999999999997E-3</v>
      </c>
      <c r="E13687">
        <v>-0.1994558185790945</v>
      </c>
      <c r="F13687">
        <v>3.0957901624150141E-2</v>
      </c>
      <c r="G13687">
        <v>0.20184403691471101</v>
      </c>
      <c r="H13687">
        <v>2.9876095047274811</v>
      </c>
    </row>
    <row r="13688" spans="1:8" x14ac:dyDescent="0.25">
      <c r="A13688">
        <v>8.2945371600000009</v>
      </c>
      <c r="B13688">
        <v>1368.6843191661669</v>
      </c>
      <c r="C13688">
        <v>-4.9938000000000003E-2</v>
      </c>
      <c r="D13688">
        <v>2.604E-3</v>
      </c>
      <c r="E13688">
        <v>-0.23623165694965439</v>
      </c>
      <c r="F13688">
        <v>-8.3756792174834345E-3</v>
      </c>
      <c r="G13688">
        <v>0.23638009169033961</v>
      </c>
      <c r="H13688">
        <v>-3.1061521358808699</v>
      </c>
    </row>
    <row r="13689" spans="1:8" x14ac:dyDescent="0.25">
      <c r="A13689">
        <v>8.2951432199999999</v>
      </c>
      <c r="B13689">
        <v>1368.784325327146</v>
      </c>
      <c r="C13689">
        <v>-4.8336999999999998E-2</v>
      </c>
      <c r="D13689">
        <v>2.7599999999999999E-4</v>
      </c>
      <c r="E13689">
        <v>-0.28328725729590037</v>
      </c>
      <c r="F13689">
        <v>5.2836778028498644E-3</v>
      </c>
      <c r="G13689">
        <v>0.28333652676165499</v>
      </c>
      <c r="H13689">
        <v>3.1229435081915522</v>
      </c>
    </row>
    <row r="13690" spans="1:8" x14ac:dyDescent="0.25">
      <c r="A13690">
        <v>8.2957492800000008</v>
      </c>
      <c r="B13690">
        <v>1368.884331488126</v>
      </c>
      <c r="C13690">
        <v>-4.0866E-2</v>
      </c>
      <c r="D13690">
        <v>4.8899999999999996E-4</v>
      </c>
      <c r="E13690">
        <v>-0.28061961522478301</v>
      </c>
      <c r="F13690">
        <v>6.5952890888833895E-2</v>
      </c>
      <c r="G13690">
        <v>0.28826576672490911</v>
      </c>
      <c r="H13690">
        <v>2.9107561040111301</v>
      </c>
    </row>
    <row r="13691" spans="1:8" x14ac:dyDescent="0.25">
      <c r="A13691">
        <v>8.2963553399999999</v>
      </c>
      <c r="B13691">
        <v>1368.9843376491051</v>
      </c>
      <c r="C13691">
        <v>-5.1539000000000001E-2</v>
      </c>
      <c r="D13691">
        <v>4.3550000000000004E-3</v>
      </c>
      <c r="E13691">
        <v>-0.28352904635529769</v>
      </c>
      <c r="F13691">
        <v>1.407512071708527E-2</v>
      </c>
      <c r="G13691">
        <v>0.28387819421425298</v>
      </c>
      <c r="H13691">
        <v>3.0919907670234941</v>
      </c>
    </row>
    <row r="13692" spans="1:8" x14ac:dyDescent="0.25">
      <c r="A13692">
        <v>8.2969614000000007</v>
      </c>
      <c r="B13692">
        <v>1369.0843438100851</v>
      </c>
      <c r="C13692">
        <v>-4.8336999999999998E-2</v>
      </c>
      <c r="D13692">
        <v>5.1209999999999997E-3</v>
      </c>
      <c r="E13692">
        <v>-0.26574171388893641</v>
      </c>
      <c r="F13692">
        <v>1.221225628224281E-2</v>
      </c>
      <c r="G13692">
        <v>0.26602217521126409</v>
      </c>
      <c r="H13692">
        <v>3.0956696030488899</v>
      </c>
    </row>
    <row r="13693" spans="1:8" x14ac:dyDescent="0.25">
      <c r="A13693">
        <v>8.2975674599999998</v>
      </c>
      <c r="B13693">
        <v>1369.184349971064</v>
      </c>
      <c r="C13693">
        <v>-3.2060999999999999E-2</v>
      </c>
      <c r="D13693">
        <v>1.82E-3</v>
      </c>
      <c r="E13693">
        <v>-0.25792362176430222</v>
      </c>
      <c r="F13693">
        <v>8.0358623738116752E-2</v>
      </c>
      <c r="G13693">
        <v>0.27015199994280831</v>
      </c>
      <c r="H13693">
        <v>2.8395645958963378</v>
      </c>
    </row>
    <row r="13694" spans="1:8" x14ac:dyDescent="0.25">
      <c r="A13694">
        <v>8.2981735200000006</v>
      </c>
      <c r="B13694">
        <v>1369.284356132044</v>
      </c>
      <c r="C13694">
        <v>-7.0749999999999993E-2</v>
      </c>
      <c r="D13694">
        <v>-7.5900000000000002E-4</v>
      </c>
      <c r="E13694">
        <v>-0.2626336976050257</v>
      </c>
      <c r="F13694">
        <v>6.2701541961082019E-2</v>
      </c>
      <c r="G13694">
        <v>0.27001470789937609</v>
      </c>
      <c r="H13694">
        <v>2.9072380461284082</v>
      </c>
    </row>
    <row r="13695" spans="1:8" x14ac:dyDescent="0.25">
      <c r="A13695">
        <v>8.2987795799999997</v>
      </c>
      <c r="B13695">
        <v>1369.384362293024</v>
      </c>
      <c r="C13695">
        <v>-6.8881999999999999E-2</v>
      </c>
      <c r="D13695">
        <v>-6.0899999999999995E-4</v>
      </c>
      <c r="E13695">
        <v>-0.31265971767218648</v>
      </c>
      <c r="F13695">
        <v>2.2213150121900341E-2</v>
      </c>
      <c r="G13695">
        <v>0.31344779963047992</v>
      </c>
      <c r="H13695">
        <v>3.070666058274595</v>
      </c>
    </row>
    <row r="13696" spans="1:8" x14ac:dyDescent="0.25">
      <c r="A13696">
        <v>8.2993856400000006</v>
      </c>
      <c r="B13696">
        <v>1369.4843684540031</v>
      </c>
      <c r="C13696">
        <v>-5.5541E-2</v>
      </c>
      <c r="D13696">
        <v>2.7799999999999999E-3</v>
      </c>
      <c r="E13696">
        <v>-0.29670328946578939</v>
      </c>
      <c r="F13696">
        <v>4.9441107415329887E-2</v>
      </c>
      <c r="G13696">
        <v>0.30079439004455222</v>
      </c>
      <c r="H13696">
        <v>2.9764749354504718</v>
      </c>
    </row>
    <row r="13697" spans="1:8" x14ac:dyDescent="0.25">
      <c r="A13697">
        <v>8.2999916999999996</v>
      </c>
      <c r="B13697">
        <v>1369.5843746149831</v>
      </c>
      <c r="C13697">
        <v>-6.0076999999999998E-2</v>
      </c>
      <c r="D13697">
        <v>6.0749999999999997E-3</v>
      </c>
      <c r="E13697">
        <v>-0.28692394509107788</v>
      </c>
      <c r="F13697">
        <v>8.851917082389768E-2</v>
      </c>
      <c r="G13697">
        <v>0.30026820322834419</v>
      </c>
      <c r="H13697">
        <v>2.8423460790046748</v>
      </c>
    </row>
    <row r="13698" spans="1:8" x14ac:dyDescent="0.25">
      <c r="A13698">
        <v>8.3005977600000005</v>
      </c>
      <c r="B13698">
        <v>1369.6843807759619</v>
      </c>
      <c r="C13698">
        <v>-4.8870999999999998E-2</v>
      </c>
      <c r="D13698">
        <v>5.9430000000000004E-3</v>
      </c>
      <c r="E13698">
        <v>-0.26760526747119789</v>
      </c>
      <c r="F13698">
        <v>6.8228268921343316E-2</v>
      </c>
      <c r="G13698">
        <v>0.27616602951546099</v>
      </c>
      <c r="H13698">
        <v>2.8919525292137269</v>
      </c>
    </row>
    <row r="13699" spans="1:8" x14ac:dyDescent="0.25">
      <c r="A13699">
        <v>8.3012038199999996</v>
      </c>
      <c r="B13699">
        <v>1369.7843869369419</v>
      </c>
      <c r="C13699">
        <v>-5.7675999999999998E-2</v>
      </c>
      <c r="D13699">
        <v>-7.3399999999999995E-4</v>
      </c>
      <c r="E13699">
        <v>-0.33765156764791138</v>
      </c>
      <c r="F13699">
        <v>2.1789733853893951E-2</v>
      </c>
      <c r="G13699">
        <v>0.33835391772006362</v>
      </c>
      <c r="H13699">
        <v>3.0771488207338988</v>
      </c>
    </row>
    <row r="13700" spans="1:8" x14ac:dyDescent="0.25">
      <c r="A13700">
        <v>8.3018098800000004</v>
      </c>
      <c r="B13700">
        <v>1369.884393097921</v>
      </c>
      <c r="C13700">
        <v>-4.8870999999999998E-2</v>
      </c>
      <c r="D13700">
        <v>-3.5270000000000002E-3</v>
      </c>
      <c r="E13700">
        <v>-0.32958399505886149</v>
      </c>
      <c r="F13700">
        <v>0.129656934547455</v>
      </c>
      <c r="G13700">
        <v>0.35417019986893689</v>
      </c>
      <c r="H13700">
        <v>2.76679255066413</v>
      </c>
    </row>
    <row r="13701" spans="1:8" x14ac:dyDescent="0.25">
      <c r="A13701">
        <v>8.3024159399999995</v>
      </c>
      <c r="B13701">
        <v>1369.984399258901</v>
      </c>
      <c r="C13701">
        <v>-6.3011999999999999E-2</v>
      </c>
      <c r="D13701">
        <v>-9.2900000000000003E-4</v>
      </c>
      <c r="E13701">
        <v>-0.40553462540435309</v>
      </c>
      <c r="F13701">
        <v>0.1084145787196487</v>
      </c>
      <c r="G13701">
        <v>0.4197761942759593</v>
      </c>
      <c r="H13701">
        <v>2.8803641485321849</v>
      </c>
    </row>
    <row r="13702" spans="1:8" x14ac:dyDescent="0.25">
      <c r="A13702">
        <v>8.3030220000000003</v>
      </c>
      <c r="B13702">
        <v>1370.0844054198801</v>
      </c>
      <c r="C13702">
        <v>-4.9671E-2</v>
      </c>
      <c r="D13702">
        <v>5.7229999999999998E-3</v>
      </c>
      <c r="E13702">
        <v>-0.32000787141922482</v>
      </c>
      <c r="F13702">
        <v>0.11882579692611039</v>
      </c>
      <c r="G13702">
        <v>0.34135700928117518</v>
      </c>
      <c r="H13702">
        <v>2.7860508795291672</v>
      </c>
    </row>
    <row r="13703" spans="1:8" x14ac:dyDescent="0.25">
      <c r="A13703">
        <v>8.3036280599999994</v>
      </c>
      <c r="B13703">
        <v>1370.1844115808599</v>
      </c>
      <c r="C13703">
        <v>-5.1539000000000001E-2</v>
      </c>
      <c r="D13703">
        <v>7.8820000000000001E-3</v>
      </c>
      <c r="E13703">
        <v>-0.35250940336565789</v>
      </c>
      <c r="F13703">
        <v>0.1132368699036887</v>
      </c>
      <c r="G13703">
        <v>0.37025054782781491</v>
      </c>
      <c r="H13703">
        <v>2.8307736550237599</v>
      </c>
    </row>
    <row r="13704" spans="1:8" x14ac:dyDescent="0.25">
      <c r="A13704">
        <v>8.3042341200000003</v>
      </c>
      <c r="B13704">
        <v>1370.284417741839</v>
      </c>
      <c r="C13704">
        <v>-4.7803999999999999E-2</v>
      </c>
      <c r="D13704">
        <v>4.4929999999999996E-3</v>
      </c>
      <c r="E13704">
        <v>-0.28562391538602988</v>
      </c>
      <c r="F13704">
        <v>0.14458272689096641</v>
      </c>
      <c r="G13704">
        <v>0.32013307538533681</v>
      </c>
      <c r="H13704">
        <v>2.6729976314579691</v>
      </c>
    </row>
    <row r="13705" spans="1:8" x14ac:dyDescent="0.25">
      <c r="A13705">
        <v>8.3048401799999994</v>
      </c>
      <c r="B13705">
        <v>1370.384423902819</v>
      </c>
      <c r="C13705">
        <v>-4.2734000000000001E-2</v>
      </c>
      <c r="D13705">
        <v>-2.0590000000000001E-3</v>
      </c>
      <c r="E13705">
        <v>-0.3353768836377673</v>
      </c>
      <c r="F13705">
        <v>0.13755293060122101</v>
      </c>
      <c r="G13705">
        <v>0.36248925886923161</v>
      </c>
      <c r="H13705">
        <v>2.752371860581079</v>
      </c>
    </row>
    <row r="13706" spans="1:8" x14ac:dyDescent="0.25">
      <c r="A13706">
        <v>8.3054462400000002</v>
      </c>
      <c r="B13706">
        <v>1370.484430063799</v>
      </c>
      <c r="C13706">
        <v>-4.1667000000000003E-2</v>
      </c>
      <c r="D13706">
        <v>-3.3760000000000001E-3</v>
      </c>
      <c r="E13706">
        <v>-0.37290633912670801</v>
      </c>
      <c r="F13706">
        <v>0.13886344757220559</v>
      </c>
      <c r="G13706">
        <v>0.39792234774202118</v>
      </c>
      <c r="H13706">
        <v>2.7851195680972078</v>
      </c>
    </row>
    <row r="13707" spans="1:8" x14ac:dyDescent="0.25">
      <c r="A13707">
        <v>8.3060522999999993</v>
      </c>
      <c r="B13707">
        <v>1370.5844362247781</v>
      </c>
      <c r="C13707">
        <v>-4.6203000000000001E-2</v>
      </c>
      <c r="D13707">
        <v>1.5809999999999999E-3</v>
      </c>
      <c r="E13707">
        <v>-0.35939911229145521</v>
      </c>
      <c r="F13707">
        <v>0.25582522208845793</v>
      </c>
      <c r="G13707">
        <v>0.44115106955837119</v>
      </c>
      <c r="H13707">
        <v>2.5229819377103002</v>
      </c>
    </row>
    <row r="13708" spans="1:8" x14ac:dyDescent="0.25">
      <c r="A13708">
        <v>8.3066583600000001</v>
      </c>
      <c r="B13708">
        <v>1370.6844423857581</v>
      </c>
      <c r="C13708">
        <v>-5.1539000000000001E-2</v>
      </c>
      <c r="D13708">
        <v>6.1000000000000004E-3</v>
      </c>
      <c r="E13708">
        <v>-0.31908469441259879</v>
      </c>
      <c r="F13708">
        <v>0.17403189726317139</v>
      </c>
      <c r="G13708">
        <v>0.3634585856372094</v>
      </c>
      <c r="H13708">
        <v>2.642280471288569</v>
      </c>
    </row>
    <row r="13709" spans="1:8" x14ac:dyDescent="0.25">
      <c r="A13709">
        <v>8.3072644199999992</v>
      </c>
      <c r="B13709">
        <v>1370.7844485467369</v>
      </c>
      <c r="C13709">
        <v>-4.7803999999999999E-2</v>
      </c>
      <c r="D13709">
        <v>7.6369999999999997E-3</v>
      </c>
      <c r="E13709">
        <v>-0.36565921513706351</v>
      </c>
      <c r="F13709">
        <v>0.22313997359730209</v>
      </c>
      <c r="G13709">
        <v>0.42836679310102688</v>
      </c>
      <c r="H13709">
        <v>2.59367755655368</v>
      </c>
    </row>
    <row r="13710" spans="1:8" x14ac:dyDescent="0.25">
      <c r="A13710">
        <v>8.3078704800000001</v>
      </c>
      <c r="B13710">
        <v>1370.8844547077169</v>
      </c>
      <c r="C13710">
        <v>-4.5669000000000001E-2</v>
      </c>
      <c r="D13710">
        <v>1.449E-3</v>
      </c>
      <c r="E13710">
        <v>-0.34613319670397291</v>
      </c>
      <c r="F13710">
        <v>0.18710434695085101</v>
      </c>
      <c r="G13710">
        <v>0.39346693191221999</v>
      </c>
      <c r="H13710">
        <v>2.646029081927582</v>
      </c>
    </row>
    <row r="13711" spans="1:8" x14ac:dyDescent="0.25">
      <c r="A13711">
        <v>8.3084765399999991</v>
      </c>
      <c r="B13711">
        <v>1370.984460868696</v>
      </c>
      <c r="C13711">
        <v>-6.9149000000000002E-2</v>
      </c>
      <c r="D13711">
        <v>-2.9750000000000002E-3</v>
      </c>
      <c r="E13711">
        <v>-0.33441652094613161</v>
      </c>
      <c r="F13711">
        <v>0.17338529148843199</v>
      </c>
      <c r="G13711">
        <v>0.37669200786085572</v>
      </c>
      <c r="H13711">
        <v>2.6632776173856811</v>
      </c>
    </row>
    <row r="13712" spans="1:8" x14ac:dyDescent="0.25">
      <c r="A13712">
        <v>8.3090826</v>
      </c>
      <c r="B13712">
        <v>1371.084467029676</v>
      </c>
      <c r="C13712">
        <v>-5.6875000000000002E-2</v>
      </c>
      <c r="D13712">
        <v>-2.14E-3</v>
      </c>
      <c r="E13712">
        <v>-0.36105617249203842</v>
      </c>
      <c r="F13712">
        <v>0.13772004358217499</v>
      </c>
      <c r="G13712">
        <v>0.38643029138368129</v>
      </c>
      <c r="H13712">
        <v>2.7771909010816902</v>
      </c>
    </row>
    <row r="13713" spans="1:8" x14ac:dyDescent="0.25">
      <c r="A13713">
        <v>8.3096886600000008</v>
      </c>
      <c r="B13713">
        <v>1371.1844731906549</v>
      </c>
      <c r="C13713">
        <v>-5.3940000000000002E-2</v>
      </c>
      <c r="D13713">
        <v>4.1349999999999998E-3</v>
      </c>
      <c r="E13713">
        <v>-0.31596664371595512</v>
      </c>
      <c r="F13713">
        <v>0.19198743955572359</v>
      </c>
      <c r="G13713">
        <v>0.36972164784914602</v>
      </c>
      <c r="H13713">
        <v>2.5955895340343469</v>
      </c>
    </row>
    <row r="13714" spans="1:8" x14ac:dyDescent="0.25">
      <c r="A13714">
        <v>8.3102947199999999</v>
      </c>
      <c r="B13714">
        <v>1371.2844793516349</v>
      </c>
      <c r="C13714">
        <v>-5.3940000000000002E-2</v>
      </c>
      <c r="D13714">
        <v>7.8689999999999993E-3</v>
      </c>
      <c r="E13714">
        <v>-0.34178381202627112</v>
      </c>
      <c r="F13714">
        <v>0.2194779038072765</v>
      </c>
      <c r="G13714">
        <v>0.40618557879723588</v>
      </c>
      <c r="H13714">
        <v>2.570752735601574</v>
      </c>
    </row>
    <row r="13715" spans="1:8" x14ac:dyDescent="0.25">
      <c r="A13715">
        <v>8.3109007800000008</v>
      </c>
      <c r="B13715">
        <v>1371.384485512614</v>
      </c>
      <c r="C13715">
        <v>-5.1005000000000002E-2</v>
      </c>
      <c r="D13715">
        <v>6.0619999999999997E-3</v>
      </c>
      <c r="E13715">
        <v>-0.33058303370234449</v>
      </c>
      <c r="F13715">
        <v>0.25624103174343538</v>
      </c>
      <c r="G13715">
        <v>0.41826380254665319</v>
      </c>
      <c r="H13715">
        <v>2.4822085435758319</v>
      </c>
    </row>
    <row r="13716" spans="1:8" x14ac:dyDescent="0.25">
      <c r="A13716">
        <v>8.3115068399999998</v>
      </c>
      <c r="B13716">
        <v>1371.484491673594</v>
      </c>
      <c r="C13716">
        <v>-5.314E-2</v>
      </c>
      <c r="D13716">
        <v>8.0900000000000004E-4</v>
      </c>
      <c r="E13716">
        <v>-0.34314164201876268</v>
      </c>
      <c r="F13716">
        <v>0.29193473626828392</v>
      </c>
      <c r="G13716">
        <v>0.45052422435132738</v>
      </c>
      <c r="H13716">
        <v>2.4366515291099118</v>
      </c>
    </row>
    <row r="13717" spans="1:8" x14ac:dyDescent="0.25">
      <c r="A13717">
        <v>8.3121129000000007</v>
      </c>
      <c r="B13717">
        <v>1371.584497834574</v>
      </c>
      <c r="C13717">
        <v>-4.3268000000000001E-2</v>
      </c>
      <c r="D13717">
        <v>-3.0630000000000002E-3</v>
      </c>
      <c r="E13717">
        <v>-0.28986516564393722</v>
      </c>
      <c r="F13717">
        <v>0.26259766065896728</v>
      </c>
      <c r="G13717">
        <v>0.39112574146602691</v>
      </c>
      <c r="H13717">
        <v>2.4055107417176131</v>
      </c>
    </row>
    <row r="13718" spans="1:8" x14ac:dyDescent="0.25">
      <c r="A13718">
        <v>8.3127189599999998</v>
      </c>
      <c r="B13718">
        <v>1371.6845039955531</v>
      </c>
      <c r="C13718">
        <v>-5.9277000000000003E-2</v>
      </c>
      <c r="D13718">
        <v>-5.2099999999999998E-4</v>
      </c>
      <c r="E13718">
        <v>-0.32055066073045069</v>
      </c>
      <c r="F13718">
        <v>0.2866432448828094</v>
      </c>
      <c r="G13718">
        <v>0.43001985527609632</v>
      </c>
      <c r="H13718">
        <v>2.4119793646494632</v>
      </c>
    </row>
    <row r="13719" spans="1:8" x14ac:dyDescent="0.25">
      <c r="A13719">
        <v>8.3133250200000006</v>
      </c>
      <c r="B13719">
        <v>1371.7845101565331</v>
      </c>
      <c r="C13719">
        <v>-4.3000999999999998E-2</v>
      </c>
      <c r="D13719">
        <v>5.1580000000000003E-3</v>
      </c>
      <c r="E13719">
        <v>-0.30535910579293718</v>
      </c>
      <c r="F13719">
        <v>0.31202550790211098</v>
      </c>
      <c r="G13719">
        <v>0.43658229587585501</v>
      </c>
      <c r="H13719">
        <v>2.345397099238975</v>
      </c>
    </row>
    <row r="13720" spans="1:8" x14ac:dyDescent="0.25">
      <c r="A13720">
        <v>8.3139310799999997</v>
      </c>
      <c r="B13720">
        <v>1371.884516317512</v>
      </c>
      <c r="C13720">
        <v>-4.7537000000000003E-2</v>
      </c>
      <c r="D13720">
        <v>6.9090000000000002E-3</v>
      </c>
      <c r="E13720">
        <v>-0.31041368917731332</v>
      </c>
      <c r="F13720">
        <v>0.36003741088560359</v>
      </c>
      <c r="G13720">
        <v>0.47537731925900573</v>
      </c>
      <c r="H13720">
        <v>2.282313783894486</v>
      </c>
    </row>
    <row r="13721" spans="1:8" x14ac:dyDescent="0.25">
      <c r="A13721">
        <v>8.3145371400000005</v>
      </c>
      <c r="B13721">
        <v>1371.984522478492</v>
      </c>
      <c r="C13721">
        <v>-4.9404000000000003E-2</v>
      </c>
      <c r="D13721">
        <v>3.2130000000000001E-3</v>
      </c>
      <c r="E13721">
        <v>-0.33760396558546718</v>
      </c>
      <c r="F13721">
        <v>0.26369807270350909</v>
      </c>
      <c r="G13721">
        <v>0.42838430308144881</v>
      </c>
      <c r="H13721">
        <v>2.4784908815963269</v>
      </c>
    </row>
    <row r="13722" spans="1:8" x14ac:dyDescent="0.25">
      <c r="A13722">
        <v>8.3151431999999996</v>
      </c>
      <c r="B13722">
        <v>1372.084528639472</v>
      </c>
      <c r="C13722">
        <v>-4.6203000000000001E-2</v>
      </c>
      <c r="D13722">
        <v>-5.9599999999999996E-4</v>
      </c>
      <c r="E13722">
        <v>-0.30267898456507181</v>
      </c>
      <c r="F13722">
        <v>0.29912401164788288</v>
      </c>
      <c r="G13722">
        <v>0.42554640409908973</v>
      </c>
      <c r="H13722">
        <v>2.3621016252350389</v>
      </c>
    </row>
    <row r="13723" spans="1:8" x14ac:dyDescent="0.25">
      <c r="A13723">
        <v>8.3157492600000005</v>
      </c>
      <c r="B13723">
        <v>1372.184534800451</v>
      </c>
      <c r="C13723">
        <v>-4.727E-2</v>
      </c>
      <c r="D13723">
        <v>-8.3500000000000002E-4</v>
      </c>
      <c r="E13723">
        <v>-0.27368334441975672</v>
      </c>
      <c r="F13723">
        <v>0.30554172942504548</v>
      </c>
      <c r="G13723">
        <v>0.41019302947859909</v>
      </c>
      <c r="H13723">
        <v>2.3012481166173591</v>
      </c>
    </row>
    <row r="13724" spans="1:8" x14ac:dyDescent="0.25">
      <c r="A13724">
        <v>8.3163553199999996</v>
      </c>
      <c r="B13724">
        <v>1372.284540961431</v>
      </c>
      <c r="C13724">
        <v>-5.3407000000000003E-2</v>
      </c>
      <c r="D13724">
        <v>2.9239999999999999E-3</v>
      </c>
      <c r="E13724">
        <v>-0.20339553370697719</v>
      </c>
      <c r="F13724">
        <v>0.31220292268420191</v>
      </c>
      <c r="G13724">
        <v>0.37261294672153289</v>
      </c>
      <c r="H13724">
        <v>2.1482148042290872</v>
      </c>
    </row>
    <row r="13725" spans="1:8" x14ac:dyDescent="0.25">
      <c r="A13725">
        <v>8.3169613800000004</v>
      </c>
      <c r="B13725">
        <v>1372.3845471224099</v>
      </c>
      <c r="C13725">
        <v>-4.6469000000000003E-2</v>
      </c>
      <c r="D13725">
        <v>4.5370000000000002E-3</v>
      </c>
      <c r="E13725">
        <v>-0.30990252078699537</v>
      </c>
      <c r="F13725">
        <v>0.35241541260051168</v>
      </c>
      <c r="G13725">
        <v>0.46929329361128003</v>
      </c>
      <c r="H13725">
        <v>2.292094383994844</v>
      </c>
    </row>
    <row r="13726" spans="1:8" x14ac:dyDescent="0.25">
      <c r="A13726">
        <v>8.3175674399999995</v>
      </c>
      <c r="B13726">
        <v>1372.4845532833899</v>
      </c>
      <c r="C13726">
        <v>-5.4206999999999998E-2</v>
      </c>
      <c r="D13726">
        <v>3.4889999999999999E-3</v>
      </c>
      <c r="E13726">
        <v>-0.23152006998270999</v>
      </c>
      <c r="F13726">
        <v>0.31559173087605941</v>
      </c>
      <c r="G13726">
        <v>0.39140731138054391</v>
      </c>
      <c r="H13726">
        <v>2.2037226211644669</v>
      </c>
    </row>
    <row r="13727" spans="1:8" x14ac:dyDescent="0.25">
      <c r="A13727">
        <v>8.3181735000000003</v>
      </c>
      <c r="B13727">
        <v>1372.584559444369</v>
      </c>
      <c r="C13727">
        <v>-6.4879999999999993E-2</v>
      </c>
      <c r="D13727">
        <v>1.0859999999999999E-3</v>
      </c>
      <c r="E13727">
        <v>-0.20568189461817141</v>
      </c>
      <c r="F13727">
        <v>0.35565600331570407</v>
      </c>
      <c r="G13727">
        <v>0.41084818907745069</v>
      </c>
      <c r="H13727">
        <v>2.0951198085352121</v>
      </c>
    </row>
    <row r="13728" spans="1:8" x14ac:dyDescent="0.25">
      <c r="A13728">
        <v>8.3187795599999994</v>
      </c>
      <c r="B13728">
        <v>1372.684565605349</v>
      </c>
      <c r="C13728">
        <v>-4.8070000000000002E-2</v>
      </c>
      <c r="D13728">
        <v>-7.2199999999999999E-4</v>
      </c>
      <c r="E13728">
        <v>-0.19663439034369801</v>
      </c>
      <c r="F13728">
        <v>0.30440555901775629</v>
      </c>
      <c r="G13728">
        <v>0.36239181534183479</v>
      </c>
      <c r="H13728">
        <v>2.1443275659879779</v>
      </c>
    </row>
    <row r="13729" spans="1:8" x14ac:dyDescent="0.25">
      <c r="A13729">
        <v>8.3193856200000003</v>
      </c>
      <c r="B13729">
        <v>1372.7845717663281</v>
      </c>
      <c r="C13729">
        <v>-4.0065999999999997E-2</v>
      </c>
      <c r="D13729">
        <v>1.4999999999999999E-4</v>
      </c>
      <c r="E13729">
        <v>-0.23984209774058021</v>
      </c>
      <c r="F13729">
        <v>0.34446790539371808</v>
      </c>
      <c r="G13729">
        <v>0.41974083634421078</v>
      </c>
      <c r="H13729">
        <v>2.1790134303699271</v>
      </c>
    </row>
    <row r="13730" spans="1:8" x14ac:dyDescent="0.25">
      <c r="A13730">
        <v>8.3199916799999993</v>
      </c>
      <c r="B13730">
        <v>1372.8845779273081</v>
      </c>
      <c r="C13730">
        <v>-4.9938000000000003E-2</v>
      </c>
      <c r="D13730">
        <v>4.8760000000000001E-3</v>
      </c>
      <c r="E13730">
        <v>-0.1218639484068663</v>
      </c>
      <c r="F13730">
        <v>0.33359821812124218</v>
      </c>
      <c r="G13730">
        <v>0.35515995418258978</v>
      </c>
      <c r="H13730">
        <v>1.9210372611915021</v>
      </c>
    </row>
    <row r="13731" spans="1:8" x14ac:dyDescent="0.25">
      <c r="A13731">
        <v>8.3205977400000002</v>
      </c>
      <c r="B13731">
        <v>1372.984584088287</v>
      </c>
      <c r="C13731">
        <v>-6.3546000000000005E-2</v>
      </c>
      <c r="D13731">
        <v>5.0959999999999998E-3</v>
      </c>
      <c r="E13731">
        <v>-0.1612536752922365</v>
      </c>
      <c r="F13731">
        <v>0.35355122651154941</v>
      </c>
      <c r="G13731">
        <v>0.3885887512050174</v>
      </c>
      <c r="H13731">
        <v>1.998708988362297</v>
      </c>
    </row>
    <row r="13732" spans="1:8" x14ac:dyDescent="0.25">
      <c r="A13732">
        <v>8.3212037999999993</v>
      </c>
      <c r="B13732">
        <v>1373.084590249267</v>
      </c>
      <c r="C13732">
        <v>-4.5135000000000002E-2</v>
      </c>
      <c r="D13732">
        <v>6.8400000000000004E-4</v>
      </c>
      <c r="E13732">
        <v>-0.1358825956806535</v>
      </c>
      <c r="F13732">
        <v>0.29549036110846327</v>
      </c>
      <c r="G13732">
        <v>0.32523627306455533</v>
      </c>
      <c r="H13732">
        <v>2.0018150371602448</v>
      </c>
    </row>
    <row r="13733" spans="1:8" x14ac:dyDescent="0.25">
      <c r="A13733">
        <v>8.3218098600000001</v>
      </c>
      <c r="B13733">
        <v>1373.184596410247</v>
      </c>
      <c r="C13733">
        <v>-5.0472000000000003E-2</v>
      </c>
      <c r="D13733">
        <v>-3.1999999999999999E-5</v>
      </c>
      <c r="E13733">
        <v>-0.23686635620368179</v>
      </c>
      <c r="F13733">
        <v>0.35392591628339187</v>
      </c>
      <c r="G13733">
        <v>0.42587465869460689</v>
      </c>
      <c r="H13733">
        <v>2.160588063781979</v>
      </c>
    </row>
    <row r="13734" spans="1:8" x14ac:dyDescent="0.25">
      <c r="A13734">
        <v>8.3224159199999992</v>
      </c>
      <c r="B13734">
        <v>1373.2846025712261</v>
      </c>
      <c r="C13734">
        <v>-5.2338999999999997E-2</v>
      </c>
      <c r="D13734">
        <v>1.8450000000000001E-3</v>
      </c>
      <c r="E13734">
        <v>-0.19603789644702779</v>
      </c>
      <c r="F13734">
        <v>0.29952048389809782</v>
      </c>
      <c r="G13734">
        <v>0.35797119593331289</v>
      </c>
      <c r="H13734">
        <v>2.150332556531815</v>
      </c>
    </row>
    <row r="13735" spans="1:8" x14ac:dyDescent="0.25">
      <c r="A13735">
        <v>8.32302198</v>
      </c>
      <c r="B13735">
        <v>1373.3846087322061</v>
      </c>
      <c r="C13735">
        <v>-5.3940000000000002E-2</v>
      </c>
      <c r="D13735">
        <v>3.5769999999999999E-3</v>
      </c>
      <c r="E13735">
        <v>-0.18214225864756661</v>
      </c>
      <c r="F13735">
        <v>0.32553993506058698</v>
      </c>
      <c r="G13735">
        <v>0.37303089912832732</v>
      </c>
      <c r="H13735">
        <v>2.0809101688297749</v>
      </c>
    </row>
    <row r="13736" spans="1:8" x14ac:dyDescent="0.25">
      <c r="A13736">
        <v>8.3236280399999991</v>
      </c>
      <c r="B13736">
        <v>1373.4846148931849</v>
      </c>
      <c r="C13736">
        <v>-5.5008000000000001E-2</v>
      </c>
      <c r="D13736">
        <v>2.9489999999999998E-3</v>
      </c>
      <c r="E13736">
        <v>-0.1097635946929366</v>
      </c>
      <c r="F13736">
        <v>0.34665538977771559</v>
      </c>
      <c r="G13736">
        <v>0.36361793957649452</v>
      </c>
      <c r="H13736">
        <v>1.8774448232171941</v>
      </c>
    </row>
    <row r="13737" spans="1:8" x14ac:dyDescent="0.25">
      <c r="A13737">
        <v>8.3242341</v>
      </c>
      <c r="B13737">
        <v>1373.5846210541649</v>
      </c>
      <c r="C13737">
        <v>-6.8881999999999999E-2</v>
      </c>
      <c r="D13737">
        <v>1.8259999999999999E-3</v>
      </c>
      <c r="E13737">
        <v>-0.15864292856753989</v>
      </c>
      <c r="F13737">
        <v>0.36918861848322387</v>
      </c>
      <c r="G13737">
        <v>0.40183057972488478</v>
      </c>
      <c r="H13737">
        <v>1.9766470688751401</v>
      </c>
    </row>
    <row r="13738" spans="1:8" x14ac:dyDescent="0.25">
      <c r="A13738">
        <v>8.3248401600000008</v>
      </c>
      <c r="B13738">
        <v>1373.684627215144</v>
      </c>
      <c r="C13738">
        <v>-6.6213999999999995E-2</v>
      </c>
      <c r="D13738">
        <v>-2.2469999999999999E-3</v>
      </c>
      <c r="E13738">
        <v>-0.1196162248546392</v>
      </c>
      <c r="F13738">
        <v>0.32116259929629121</v>
      </c>
      <c r="G13738">
        <v>0.3427148325287741</v>
      </c>
      <c r="H13738">
        <v>1.9273273613650279</v>
      </c>
    </row>
    <row r="13739" spans="1:8" x14ac:dyDescent="0.25">
      <c r="A13739">
        <v>8.3254462199999999</v>
      </c>
      <c r="B13739">
        <v>1373.784633376124</v>
      </c>
      <c r="C13739">
        <v>-5.2606E-2</v>
      </c>
      <c r="D13739">
        <v>1.3799999999999999E-4</v>
      </c>
      <c r="E13739">
        <v>-0.10392011975474071</v>
      </c>
      <c r="F13739">
        <v>0.29286287374842379</v>
      </c>
      <c r="G13739">
        <v>0.31075400900072853</v>
      </c>
      <c r="H13739">
        <v>1.911778420730621</v>
      </c>
    </row>
    <row r="13740" spans="1:8" x14ac:dyDescent="0.25">
      <c r="A13740">
        <v>8.3260522800000007</v>
      </c>
      <c r="B13740">
        <v>1373.8846395371031</v>
      </c>
      <c r="C13740">
        <v>-4.6736E-2</v>
      </c>
      <c r="D13740">
        <v>4.117E-3</v>
      </c>
      <c r="E13740">
        <v>-0.1087291584699181</v>
      </c>
      <c r="F13740">
        <v>0.32875201937895798</v>
      </c>
      <c r="G13740">
        <v>0.34626567855812579</v>
      </c>
      <c r="H13740">
        <v>1.8902048045669499</v>
      </c>
    </row>
    <row r="13741" spans="1:8" x14ac:dyDescent="0.25">
      <c r="A13741">
        <v>8.3266583399999998</v>
      </c>
      <c r="B13741">
        <v>1373.9846456980831</v>
      </c>
      <c r="C13741">
        <v>-4.8870999999999998E-2</v>
      </c>
      <c r="D13741">
        <v>5.378E-3</v>
      </c>
      <c r="E13741">
        <v>-0.13370335195501781</v>
      </c>
      <c r="F13741">
        <v>0.31550533420818988</v>
      </c>
      <c r="G13741">
        <v>0.34266631325216218</v>
      </c>
      <c r="H13741">
        <v>1.9716291429728181</v>
      </c>
    </row>
    <row r="13742" spans="1:8" x14ac:dyDescent="0.25">
      <c r="A13742">
        <v>8.3272644000000007</v>
      </c>
      <c r="B13742">
        <v>1374.084651859062</v>
      </c>
      <c r="C13742">
        <v>-4.2734000000000001E-2</v>
      </c>
      <c r="D13742">
        <v>4.1419999999999998E-3</v>
      </c>
      <c r="E13742">
        <v>-7.1893442898465693E-2</v>
      </c>
      <c r="F13742">
        <v>0.31337874586296599</v>
      </c>
      <c r="G13742">
        <v>0.3215196813422786</v>
      </c>
      <c r="H13742">
        <v>1.796307998496979</v>
      </c>
    </row>
    <row r="13743" spans="1:8" x14ac:dyDescent="0.25">
      <c r="A13743">
        <v>8.3278704599999998</v>
      </c>
      <c r="B13743">
        <v>1374.184658020042</v>
      </c>
      <c r="C13743">
        <v>-5.2073000000000001E-2</v>
      </c>
      <c r="D13743">
        <v>-1.067E-3</v>
      </c>
      <c r="E13743">
        <v>-3.5679355557308202E-2</v>
      </c>
      <c r="F13743">
        <v>0.31086024178669402</v>
      </c>
      <c r="G13743">
        <v>0.31290111271241378</v>
      </c>
      <c r="H13743">
        <v>1.685072463598084</v>
      </c>
    </row>
    <row r="13744" spans="1:8" x14ac:dyDescent="0.25">
      <c r="A13744">
        <v>8.3284765200000006</v>
      </c>
      <c r="B13744">
        <v>1374.284664181022</v>
      </c>
      <c r="C13744">
        <v>-5.6609E-2</v>
      </c>
      <c r="D13744">
        <v>-4.5690000000000001E-3</v>
      </c>
      <c r="E13744">
        <v>-5.801691930728798E-2</v>
      </c>
      <c r="F13744">
        <v>0.28087441519661821</v>
      </c>
      <c r="G13744">
        <v>0.28680376573181637</v>
      </c>
      <c r="H13744">
        <v>1.7744898412912971</v>
      </c>
    </row>
    <row r="13745" spans="1:8" x14ac:dyDescent="0.25">
      <c r="A13745">
        <v>8.3290825799999997</v>
      </c>
      <c r="B13745">
        <v>1374.3846703420011</v>
      </c>
      <c r="C13745">
        <v>-5.5541E-2</v>
      </c>
      <c r="D13745">
        <v>-1.0039999999999999E-3</v>
      </c>
      <c r="E13745">
        <v>-4.7937272370442582E-2</v>
      </c>
      <c r="F13745">
        <v>0.25917622140740398</v>
      </c>
      <c r="G13745">
        <v>0.26357218332998977</v>
      </c>
      <c r="H13745">
        <v>1.753689559930129</v>
      </c>
    </row>
    <row r="13746" spans="1:8" x14ac:dyDescent="0.25">
      <c r="A13746">
        <v>8.3296886400000005</v>
      </c>
      <c r="B13746">
        <v>1374.4846765029811</v>
      </c>
      <c r="C13746">
        <v>-6.9416000000000005E-2</v>
      </c>
      <c r="D13746">
        <v>6.9410000000000001E-3</v>
      </c>
      <c r="E13746">
        <v>-4.6427571964085312E-2</v>
      </c>
      <c r="F13746">
        <v>0.24089726952567089</v>
      </c>
      <c r="G13746">
        <v>0.2453304178111716</v>
      </c>
      <c r="H13746">
        <v>1.761189593038915</v>
      </c>
    </row>
    <row r="13747" spans="1:8" x14ac:dyDescent="0.25">
      <c r="A13747">
        <v>8.3302946999999996</v>
      </c>
      <c r="B13747">
        <v>1374.5846826639599</v>
      </c>
      <c r="C13747">
        <v>-3.7664000000000003E-2</v>
      </c>
      <c r="D13747">
        <v>7.3169999999999997E-3</v>
      </c>
      <c r="E13747">
        <v>-3.2497252144141113E-2</v>
      </c>
      <c r="F13747">
        <v>0.26071131373395617</v>
      </c>
      <c r="G13747">
        <v>0.26272887261548777</v>
      </c>
      <c r="H13747">
        <v>1.694805130808088</v>
      </c>
    </row>
    <row r="13748" spans="1:8" x14ac:dyDescent="0.25">
      <c r="A13748">
        <v>8.3309007600000005</v>
      </c>
      <c r="B13748">
        <v>1374.6846888249399</v>
      </c>
      <c r="C13748">
        <v>-6.2744999999999995E-2</v>
      </c>
      <c r="D13748">
        <v>3.2629999999999998E-3</v>
      </c>
      <c r="E13748">
        <v>-3.0686834307084621E-2</v>
      </c>
      <c r="F13748">
        <v>0.28001892562016639</v>
      </c>
      <c r="G13748">
        <v>0.28169536827087288</v>
      </c>
      <c r="H13748">
        <v>1.679949185429644</v>
      </c>
    </row>
    <row r="13749" spans="1:8" x14ac:dyDescent="0.25">
      <c r="A13749">
        <v>8.3315068199999995</v>
      </c>
      <c r="B13749">
        <v>1374.784694985919</v>
      </c>
      <c r="C13749">
        <v>-5.5008000000000001E-2</v>
      </c>
      <c r="D13749">
        <v>-2.6610000000000002E-3</v>
      </c>
      <c r="E13749">
        <v>1.0537792047034771E-4</v>
      </c>
      <c r="F13749">
        <v>0.2681796843395054</v>
      </c>
      <c r="G13749">
        <v>0.26817970504298583</v>
      </c>
      <c r="H13749">
        <v>1.5704033890699289</v>
      </c>
    </row>
    <row r="13750" spans="1:8" x14ac:dyDescent="0.25">
      <c r="A13750">
        <v>8.3321128800000004</v>
      </c>
      <c r="B13750">
        <v>1374.884701146899</v>
      </c>
      <c r="C13750">
        <v>-3.8198000000000003E-2</v>
      </c>
      <c r="D13750">
        <v>-4.8640000000000003E-3</v>
      </c>
      <c r="E13750">
        <v>-6.2443513208088948E-2</v>
      </c>
      <c r="F13750">
        <v>0.24635738527134521</v>
      </c>
      <c r="G13750">
        <v>0.2541478971376761</v>
      </c>
      <c r="H13750">
        <v>1.819035552295388</v>
      </c>
    </row>
    <row r="13751" spans="1:8" x14ac:dyDescent="0.25">
      <c r="A13751">
        <v>8.3327189399999995</v>
      </c>
      <c r="B13751">
        <v>1374.9847073078779</v>
      </c>
      <c r="C13751">
        <v>-5.314E-2</v>
      </c>
      <c r="D13751">
        <v>-1.5699999999999999E-4</v>
      </c>
      <c r="E13751">
        <v>8.8156129366571696E-4</v>
      </c>
      <c r="F13751">
        <v>0.24423034330862359</v>
      </c>
      <c r="G13751">
        <v>0.24423193432260781</v>
      </c>
      <c r="H13751">
        <v>1.567186793871268</v>
      </c>
    </row>
    <row r="13752" spans="1:8" x14ac:dyDescent="0.25">
      <c r="A13752">
        <v>8.3333250000000003</v>
      </c>
      <c r="B13752">
        <v>1375.0847134688579</v>
      </c>
      <c r="C13752">
        <v>-3.1526999999999999E-2</v>
      </c>
      <c r="D13752">
        <v>7.6620000000000004E-3</v>
      </c>
      <c r="E13752">
        <v>-2.9781755566242109E-2</v>
      </c>
      <c r="F13752">
        <v>0.24502174622961009</v>
      </c>
      <c r="G13752">
        <v>0.2468250576623347</v>
      </c>
      <c r="H13752">
        <v>1.6917504036624511</v>
      </c>
    </row>
    <row r="13753" spans="1:8" x14ac:dyDescent="0.25">
      <c r="A13753">
        <v>8.3339310599999994</v>
      </c>
      <c r="B13753">
        <v>1375.1847196298379</v>
      </c>
      <c r="C13753">
        <v>-5.3673999999999999E-2</v>
      </c>
      <c r="D13753">
        <v>8.2459999999999999E-3</v>
      </c>
      <c r="E13753">
        <v>-5.6933739152679854E-3</v>
      </c>
      <c r="F13753">
        <v>0.25290254446180338</v>
      </c>
      <c r="G13753">
        <v>0.25296662131948072</v>
      </c>
      <c r="H13753">
        <v>1.5933046508097899</v>
      </c>
    </row>
    <row r="13754" spans="1:8" x14ac:dyDescent="0.25">
      <c r="A13754">
        <v>8.3345371200000002</v>
      </c>
      <c r="B13754">
        <v>1375.284725790817</v>
      </c>
      <c r="C13754">
        <v>-6.0878000000000002E-2</v>
      </c>
      <c r="D13754">
        <v>1.431E-3</v>
      </c>
      <c r="E13754">
        <v>-4.1643214358046458E-2</v>
      </c>
      <c r="F13754">
        <v>0.24274042548420419</v>
      </c>
      <c r="G13754">
        <v>0.24628656371455329</v>
      </c>
      <c r="H13754">
        <v>1.7406969398036991</v>
      </c>
    </row>
    <row r="13755" spans="1:8" x14ac:dyDescent="0.25">
      <c r="A13755">
        <v>8.3351431799999993</v>
      </c>
      <c r="B13755">
        <v>1375.384731951797</v>
      </c>
      <c r="C13755">
        <v>-6.2744999999999995E-2</v>
      </c>
      <c r="D13755">
        <v>-4.4999999999999997E-3</v>
      </c>
      <c r="E13755">
        <v>1.784926826718948E-2</v>
      </c>
      <c r="F13755">
        <v>0.22764081442721201</v>
      </c>
      <c r="G13755">
        <v>0.22833952082536749</v>
      </c>
      <c r="H13755">
        <v>1.4925466377243399</v>
      </c>
    </row>
    <row r="13756" spans="1:8" x14ac:dyDescent="0.25">
      <c r="A13756">
        <v>8.3357492400000002</v>
      </c>
      <c r="B13756">
        <v>1375.4847381127761</v>
      </c>
      <c r="C13756">
        <v>-5.5008000000000001E-2</v>
      </c>
      <c r="D13756">
        <v>-6.1310000000000002E-3</v>
      </c>
      <c r="E13756">
        <v>-4.15400781219879E-2</v>
      </c>
      <c r="F13756">
        <v>0.22711465148281729</v>
      </c>
      <c r="G13756">
        <v>0.2308823141960909</v>
      </c>
      <c r="H13756">
        <v>1.7517002709262151</v>
      </c>
    </row>
    <row r="13757" spans="1:8" x14ac:dyDescent="0.25">
      <c r="A13757">
        <v>8.3363552999999992</v>
      </c>
      <c r="B13757">
        <v>1375.5847442737561</v>
      </c>
      <c r="C13757">
        <v>-4.7537000000000003E-2</v>
      </c>
      <c r="D13757">
        <v>9.9099999999999991E-4</v>
      </c>
      <c r="E13757">
        <v>2.396256609233165E-2</v>
      </c>
      <c r="F13757">
        <v>0.224481340938993</v>
      </c>
      <c r="G13757">
        <v>0.2257566765424619</v>
      </c>
      <c r="H13757">
        <v>1.46445266750478</v>
      </c>
    </row>
    <row r="13758" spans="1:8" x14ac:dyDescent="0.25">
      <c r="A13758">
        <v>8.3369613600000001</v>
      </c>
      <c r="B13758">
        <v>1375.684750434735</v>
      </c>
      <c r="C13758">
        <v>-6.6213999999999995E-2</v>
      </c>
      <c r="D13758">
        <v>8.378E-3</v>
      </c>
      <c r="E13758">
        <v>-1.035496726513818E-2</v>
      </c>
      <c r="F13758">
        <v>0.2224387702201622</v>
      </c>
      <c r="G13758">
        <v>0.22267966194540581</v>
      </c>
      <c r="H13758">
        <v>1.6173147323994199</v>
      </c>
    </row>
    <row r="13759" spans="1:8" x14ac:dyDescent="0.25">
      <c r="A13759">
        <v>8.3375674199999992</v>
      </c>
      <c r="B13759">
        <v>1375.784756595715</v>
      </c>
      <c r="C13759">
        <v>-5.6342000000000003E-2</v>
      </c>
      <c r="D13759">
        <v>7.2290000000000002E-3</v>
      </c>
      <c r="E13759">
        <v>-1.898074190881473E-3</v>
      </c>
      <c r="F13759">
        <v>0.21232797814192769</v>
      </c>
      <c r="G13759">
        <v>0.2123364617475601</v>
      </c>
      <c r="H13759">
        <v>1.579735439060221</v>
      </c>
    </row>
    <row r="13760" spans="1:8" x14ac:dyDescent="0.25">
      <c r="A13760">
        <v>8.33817348</v>
      </c>
      <c r="B13760">
        <v>1375.884762756694</v>
      </c>
      <c r="C13760">
        <v>-6.4079999999999998E-2</v>
      </c>
      <c r="D13760">
        <v>8.5999999999999998E-4</v>
      </c>
      <c r="E13760">
        <v>-1.364273407237233E-2</v>
      </c>
      <c r="F13760">
        <v>0.20805209425130519</v>
      </c>
      <c r="G13760">
        <v>0.2084989163408853</v>
      </c>
      <c r="H13760">
        <v>1.636276226296894</v>
      </c>
    </row>
    <row r="13761" spans="1:8" x14ac:dyDescent="0.25">
      <c r="A13761">
        <v>8.3387795400000009</v>
      </c>
      <c r="B13761">
        <v>1375.984768917674</v>
      </c>
      <c r="C13761">
        <v>-6.4079999999999998E-2</v>
      </c>
      <c r="D13761">
        <v>-4.3740000000000003E-3</v>
      </c>
      <c r="E13761">
        <v>2.6010827569283562E-2</v>
      </c>
      <c r="F13761">
        <v>0.1842385205366017</v>
      </c>
      <c r="G13761">
        <v>0.1860655680139526</v>
      </c>
      <c r="H13761">
        <v>1.4305430798254739</v>
      </c>
    </row>
    <row r="13762" spans="1:8" x14ac:dyDescent="0.25">
      <c r="A13762">
        <v>8.3393856</v>
      </c>
      <c r="B13762">
        <v>1376.084775078654</v>
      </c>
      <c r="C13762">
        <v>-3.8464999999999999E-2</v>
      </c>
      <c r="D13762">
        <v>-3.8340000000000002E-3</v>
      </c>
      <c r="E13762">
        <v>-3.3606376723255497E-2</v>
      </c>
      <c r="F13762">
        <v>0.21468363272960009</v>
      </c>
      <c r="G13762">
        <v>0.21729806883275141</v>
      </c>
      <c r="H13762">
        <v>1.726075239415942</v>
      </c>
    </row>
    <row r="13763" spans="1:8" x14ac:dyDescent="0.25">
      <c r="A13763">
        <v>8.3399916600000008</v>
      </c>
      <c r="B13763">
        <v>1376.1847812396329</v>
      </c>
      <c r="C13763">
        <v>-5.1271999999999998E-2</v>
      </c>
      <c r="D13763">
        <v>1.864E-3</v>
      </c>
      <c r="E13763">
        <v>7.9989425415591033E-3</v>
      </c>
      <c r="F13763">
        <v>0.19921648228099431</v>
      </c>
      <c r="G13763">
        <v>0.19937700442678161</v>
      </c>
      <c r="H13763">
        <v>1.530665871653246</v>
      </c>
    </row>
    <row r="13764" spans="1:8" x14ac:dyDescent="0.25">
      <c r="A13764">
        <v>8.3405977199999999</v>
      </c>
      <c r="B13764">
        <v>1376.2847874006129</v>
      </c>
      <c r="C13764">
        <v>-5.5808000000000003E-2</v>
      </c>
      <c r="D13764">
        <v>6.4320000000000002E-3</v>
      </c>
      <c r="E13764">
        <v>1.9773331548808649E-2</v>
      </c>
      <c r="F13764">
        <v>0.17271605257004419</v>
      </c>
      <c r="G13764">
        <v>0.17384423906450669</v>
      </c>
      <c r="H13764">
        <v>1.456807983359887</v>
      </c>
    </row>
    <row r="13765" spans="1:8" x14ac:dyDescent="0.25">
      <c r="A13765">
        <v>8.3412037800000007</v>
      </c>
      <c r="B13765">
        <v>1376.384793561592</v>
      </c>
      <c r="C13765">
        <v>-3.3929000000000001E-2</v>
      </c>
      <c r="D13765">
        <v>6.2249999999999996E-3</v>
      </c>
      <c r="E13765">
        <v>5.7549684856166787E-2</v>
      </c>
      <c r="F13765">
        <v>0.20450710004181519</v>
      </c>
      <c r="G13765">
        <v>0.21245027699336411</v>
      </c>
      <c r="H13765">
        <v>1.2964835925144511</v>
      </c>
    </row>
    <row r="13766" spans="1:8" x14ac:dyDescent="0.25">
      <c r="A13766">
        <v>8.3418098399999998</v>
      </c>
      <c r="B13766">
        <v>1376.484799722572</v>
      </c>
      <c r="C13766">
        <v>-5.1539000000000001E-2</v>
      </c>
      <c r="D13766">
        <v>9.5399999999999999E-4</v>
      </c>
      <c r="E13766">
        <v>-1.038585253184005E-2</v>
      </c>
      <c r="F13766">
        <v>0.1633113580804223</v>
      </c>
      <c r="G13766">
        <v>0.16364127111118709</v>
      </c>
      <c r="H13766">
        <v>1.634306208172946</v>
      </c>
    </row>
    <row r="13767" spans="1:8" x14ac:dyDescent="0.25">
      <c r="A13767">
        <v>8.3424159000000007</v>
      </c>
      <c r="B13767">
        <v>1376.5848058835511</v>
      </c>
      <c r="C13767">
        <v>-5.5541E-2</v>
      </c>
      <c r="D13767">
        <v>-4.431E-3</v>
      </c>
      <c r="E13767">
        <v>4.7289087284411488E-2</v>
      </c>
      <c r="F13767">
        <v>0.13190420759556301</v>
      </c>
      <c r="G13767">
        <v>0.14012486487988521</v>
      </c>
      <c r="H13767">
        <v>1.226559685352109</v>
      </c>
    </row>
    <row r="13768" spans="1:8" x14ac:dyDescent="0.25">
      <c r="A13768">
        <v>8.3430219599999997</v>
      </c>
      <c r="B13768">
        <v>1376.6848120445311</v>
      </c>
      <c r="C13768">
        <v>-6.5414E-2</v>
      </c>
      <c r="D13768">
        <v>-4.8450000000000003E-3</v>
      </c>
      <c r="E13768">
        <v>9.9350364585510095E-2</v>
      </c>
      <c r="F13768">
        <v>0.1408686124352666</v>
      </c>
      <c r="G13768">
        <v>0.17237882965350221</v>
      </c>
      <c r="H13768">
        <v>0.95654239721360501</v>
      </c>
    </row>
    <row r="13769" spans="1:8" x14ac:dyDescent="0.25">
      <c r="A13769">
        <v>8.3436280200000006</v>
      </c>
      <c r="B13769">
        <v>1376.78481820551</v>
      </c>
      <c r="C13769">
        <v>-5.8209999999999998E-2</v>
      </c>
      <c r="D13769">
        <v>1.33E-3</v>
      </c>
      <c r="E13769">
        <v>8.4431788598711227E-2</v>
      </c>
      <c r="F13769">
        <v>0.15669325539204559</v>
      </c>
      <c r="G13769">
        <v>0.17799298641051639</v>
      </c>
      <c r="H13769">
        <v>1.07656559184179</v>
      </c>
    </row>
    <row r="13770" spans="1:8" x14ac:dyDescent="0.25">
      <c r="A13770">
        <v>8.3442340799999997</v>
      </c>
      <c r="B13770">
        <v>1376.88482436649</v>
      </c>
      <c r="C13770">
        <v>-5.6609E-2</v>
      </c>
      <c r="D13770">
        <v>4.4869999999999997E-3</v>
      </c>
      <c r="E13770">
        <v>3.2774961472274017E-2</v>
      </c>
      <c r="F13770">
        <v>0.13907104240303569</v>
      </c>
      <c r="G13770">
        <v>0.1428809047233954</v>
      </c>
      <c r="H13770">
        <v>1.3393489198565249</v>
      </c>
    </row>
    <row r="13771" spans="1:8" x14ac:dyDescent="0.25">
      <c r="A13771">
        <v>8.3448401400000005</v>
      </c>
      <c r="B13771">
        <v>1376.98483052747</v>
      </c>
      <c r="C13771">
        <v>-6.9682999999999995E-2</v>
      </c>
      <c r="D13771">
        <v>4.6499999999999996E-3</v>
      </c>
      <c r="E13771">
        <v>5.2813429334490493E-2</v>
      </c>
      <c r="F13771">
        <v>8.1172386380147385E-2</v>
      </c>
      <c r="G13771">
        <v>9.6841182503711501E-2</v>
      </c>
      <c r="H13771">
        <v>0.99397627773771224</v>
      </c>
    </row>
    <row r="13772" spans="1:8" x14ac:dyDescent="0.25">
      <c r="A13772">
        <v>8.3454461999999996</v>
      </c>
      <c r="B13772">
        <v>1377.0848366884491</v>
      </c>
      <c r="C13772">
        <v>-6.7280999999999994E-2</v>
      </c>
      <c r="D13772">
        <v>3.7599999999999998E-4</v>
      </c>
      <c r="E13772">
        <v>7.2411154667443411E-2</v>
      </c>
      <c r="F13772">
        <v>9.2037189162558167E-2</v>
      </c>
      <c r="G13772">
        <v>0.1171077260867827</v>
      </c>
      <c r="H13772">
        <v>0.9041810192183074</v>
      </c>
    </row>
    <row r="13773" spans="1:8" x14ac:dyDescent="0.25">
      <c r="A13773">
        <v>8.3460522600000004</v>
      </c>
      <c r="B13773">
        <v>1377.1848428494291</v>
      </c>
      <c r="C13773">
        <v>-5.7141999999999998E-2</v>
      </c>
      <c r="D13773">
        <v>-9.8499999999999998E-4</v>
      </c>
      <c r="E13773">
        <v>2.5361188192583001E-2</v>
      </c>
      <c r="F13773">
        <v>0.10459680533342559</v>
      </c>
      <c r="G13773">
        <v>0.1076275129903973</v>
      </c>
      <c r="H13773">
        <v>1.332920786707245</v>
      </c>
    </row>
    <row r="13774" spans="1:8" x14ac:dyDescent="0.25">
      <c r="A13774">
        <v>8.3466583199999995</v>
      </c>
      <c r="B13774">
        <v>1377.2848490104079</v>
      </c>
      <c r="C13774">
        <v>-5.4740999999999998E-2</v>
      </c>
      <c r="D13774">
        <v>-1.676E-3</v>
      </c>
      <c r="E13774">
        <v>4.3761250970627986E-3</v>
      </c>
      <c r="F13774">
        <v>5.43782259297559E-2</v>
      </c>
      <c r="G13774">
        <v>5.4554027588554092E-2</v>
      </c>
      <c r="H13774">
        <v>1.4904936968890079</v>
      </c>
    </row>
    <row r="13775" spans="1:8" x14ac:dyDescent="0.25">
      <c r="A13775">
        <v>8.3472643800000004</v>
      </c>
      <c r="B13775">
        <v>1377.3848551713879</v>
      </c>
      <c r="C13775">
        <v>-6.1411E-2</v>
      </c>
      <c r="D13775">
        <v>1.76E-4</v>
      </c>
      <c r="E13775">
        <v>1.490897619041596E-2</v>
      </c>
      <c r="F13775">
        <v>2.5115675383619212E-3</v>
      </c>
      <c r="G13775">
        <v>1.511904568900244E-2</v>
      </c>
      <c r="H13775">
        <v>0.16689312515222501</v>
      </c>
    </row>
    <row r="13776" spans="1:8" x14ac:dyDescent="0.25">
      <c r="A13776">
        <v>8.3478704399999994</v>
      </c>
      <c r="B13776">
        <v>1377.484861332367</v>
      </c>
      <c r="C13776">
        <v>-5.5808000000000003E-2</v>
      </c>
      <c r="D13776">
        <v>3.2629999999999998E-3</v>
      </c>
      <c r="E13776">
        <v>4.7031251868921972E-2</v>
      </c>
      <c r="F13776">
        <v>7.7124191285014689E-3</v>
      </c>
      <c r="G13776">
        <v>4.765941733982542E-2</v>
      </c>
      <c r="H13776">
        <v>0.16253834433086919</v>
      </c>
    </row>
    <row r="13777" spans="1:8" x14ac:dyDescent="0.25">
      <c r="A13777">
        <v>8.3484765000000003</v>
      </c>
      <c r="B13777">
        <v>1377.584867493347</v>
      </c>
      <c r="C13777">
        <v>-5.7675999999999998E-2</v>
      </c>
      <c r="D13777">
        <v>4.2919999999999998E-3</v>
      </c>
      <c r="E13777">
        <v>1.472615083912068E-2</v>
      </c>
      <c r="F13777">
        <v>3.5347414027875418E-2</v>
      </c>
      <c r="G13777">
        <v>3.8292286390271588E-2</v>
      </c>
      <c r="H13777">
        <v>1.1760519328542289</v>
      </c>
    </row>
    <row r="13778" spans="1:8" x14ac:dyDescent="0.25">
      <c r="A13778">
        <v>8.3490825599999994</v>
      </c>
      <c r="B13778">
        <v>1377.6848736543261</v>
      </c>
      <c r="C13778">
        <v>-5.4474000000000002E-2</v>
      </c>
      <c r="D13778">
        <v>2.6289999999999998E-3</v>
      </c>
      <c r="E13778">
        <v>-4.42220128097119E-2</v>
      </c>
      <c r="F13778">
        <v>1.006310285870307E-2</v>
      </c>
      <c r="G13778">
        <v>4.535253527739283E-2</v>
      </c>
      <c r="H13778">
        <v>2.9178441614293309</v>
      </c>
    </row>
    <row r="13779" spans="1:8" x14ac:dyDescent="0.25">
      <c r="A13779">
        <v>8.3496886200000002</v>
      </c>
      <c r="B13779">
        <v>1377.7848798153061</v>
      </c>
      <c r="C13779">
        <v>-6.0610999999999998E-2</v>
      </c>
      <c r="D13779">
        <v>-2.1970000000000002E-3</v>
      </c>
      <c r="E13779">
        <v>-1.8217915653067299E-2</v>
      </c>
      <c r="F13779">
        <v>-2.8241663567990689E-2</v>
      </c>
      <c r="G13779">
        <v>3.3607796890451583E-2</v>
      </c>
      <c r="H13779">
        <v>-2.1436996506958761</v>
      </c>
    </row>
    <row r="13780" spans="1:8" x14ac:dyDescent="0.25">
      <c r="A13780">
        <v>8.3502946799999993</v>
      </c>
      <c r="B13780">
        <v>1377.884885976285</v>
      </c>
      <c r="C13780">
        <v>-5.1271999999999998E-2</v>
      </c>
      <c r="D13780">
        <v>-3.9410000000000001E-3</v>
      </c>
      <c r="E13780">
        <v>-7.9027562221052833E-4</v>
      </c>
      <c r="F13780">
        <v>5.3938943359369581E-4</v>
      </c>
      <c r="G13780">
        <v>9.5680537212787715E-4</v>
      </c>
      <c r="H13780">
        <v>2.5426857414597599</v>
      </c>
    </row>
    <row r="13781" spans="1:8" x14ac:dyDescent="0.25">
      <c r="A13781">
        <v>8.3509007400000002</v>
      </c>
      <c r="B13781">
        <v>1377.984892137265</v>
      </c>
      <c r="C13781">
        <v>-6.0610999999999998E-2</v>
      </c>
      <c r="D13781">
        <v>-1.3240000000000001E-3</v>
      </c>
      <c r="E13781">
        <v>-5.5814764429620738E-2</v>
      </c>
      <c r="F13781">
        <v>5.7127184155732098E-2</v>
      </c>
      <c r="G13781">
        <v>7.9867409485327528E-2</v>
      </c>
      <c r="H13781">
        <v>2.344574709635284</v>
      </c>
    </row>
    <row r="13782" spans="1:8" x14ac:dyDescent="0.25">
      <c r="A13782">
        <v>8.3515067999999992</v>
      </c>
      <c r="B13782">
        <v>1378.084898298245</v>
      </c>
      <c r="C13782">
        <v>-5.2873000000000003E-2</v>
      </c>
      <c r="D13782">
        <v>2.9559999999999999E-3</v>
      </c>
      <c r="E13782">
        <v>-0.13396577834226581</v>
      </c>
      <c r="F13782">
        <v>2.0432475692041829E-2</v>
      </c>
      <c r="G13782">
        <v>0.13551500223132121</v>
      </c>
      <c r="H13782">
        <v>2.9902389633186952</v>
      </c>
    </row>
    <row r="13783" spans="1:8" x14ac:dyDescent="0.25">
      <c r="A13783">
        <v>8.3521128600000001</v>
      </c>
      <c r="B13783">
        <v>1378.1849044592241</v>
      </c>
      <c r="C13783">
        <v>-6.4879999999999993E-2</v>
      </c>
      <c r="D13783">
        <v>2.1519999999999998E-3</v>
      </c>
      <c r="E13783">
        <v>-0.1345171797543985</v>
      </c>
      <c r="F13783">
        <v>-2.4772446828174809E-3</v>
      </c>
      <c r="G13783">
        <v>0.13453998807156081</v>
      </c>
      <c r="H13783">
        <v>-3.1231789112117712</v>
      </c>
    </row>
    <row r="13784" spans="1:8" x14ac:dyDescent="0.25">
      <c r="A13784">
        <v>8.3527189199999992</v>
      </c>
      <c r="B13784">
        <v>1378.2849106202041</v>
      </c>
      <c r="C13784">
        <v>-6.3546000000000005E-2</v>
      </c>
      <c r="D13784">
        <v>5.71E-4</v>
      </c>
      <c r="E13784">
        <v>-9.2721396142215848E-2</v>
      </c>
      <c r="F13784">
        <v>2.874205951349804E-2</v>
      </c>
      <c r="G13784">
        <v>9.7074009331227173E-2</v>
      </c>
      <c r="H13784">
        <v>2.8410024639014351</v>
      </c>
    </row>
    <row r="13785" spans="1:8" x14ac:dyDescent="0.25">
      <c r="A13785">
        <v>8.35332498</v>
      </c>
      <c r="B13785">
        <v>1378.3849167811829</v>
      </c>
      <c r="C13785">
        <v>-4.8070000000000002E-2</v>
      </c>
      <c r="D13785">
        <v>1.4999999999999999E-4</v>
      </c>
      <c r="E13785">
        <v>-0.15200253327175839</v>
      </c>
      <c r="F13785">
        <v>8.91489223942179E-2</v>
      </c>
      <c r="G13785">
        <v>0.17621662942265781</v>
      </c>
      <c r="H13785">
        <v>2.611161524832919</v>
      </c>
    </row>
    <row r="13786" spans="1:8" x14ac:dyDescent="0.25">
      <c r="A13786">
        <v>8.3539310400000009</v>
      </c>
      <c r="B13786">
        <v>1378.4849229421629</v>
      </c>
      <c r="C13786">
        <v>-7.7154E-2</v>
      </c>
      <c r="D13786">
        <v>-1.387E-3</v>
      </c>
      <c r="E13786">
        <v>-0.20868070722544721</v>
      </c>
      <c r="F13786">
        <v>3.9801238596070862E-2</v>
      </c>
      <c r="G13786">
        <v>0.21244240669389469</v>
      </c>
      <c r="H13786">
        <v>2.953128236991156</v>
      </c>
    </row>
    <row r="13787" spans="1:8" x14ac:dyDescent="0.25">
      <c r="A13787">
        <v>8.3545370999999999</v>
      </c>
      <c r="B13787">
        <v>1378.584929103142</v>
      </c>
      <c r="C13787">
        <v>-5.3940000000000002E-2</v>
      </c>
      <c r="D13787">
        <v>-8.03E-4</v>
      </c>
      <c r="E13787">
        <v>-0.1600593478698592</v>
      </c>
      <c r="F13787">
        <v>4.2798160802754691E-2</v>
      </c>
      <c r="G13787">
        <v>0.16568245956836539</v>
      </c>
      <c r="H13787">
        <v>2.88031570336502</v>
      </c>
    </row>
    <row r="13788" spans="1:8" x14ac:dyDescent="0.25">
      <c r="A13788">
        <v>8.3551431600000008</v>
      </c>
      <c r="B13788">
        <v>1378.684935264122</v>
      </c>
      <c r="C13788">
        <v>-7.1016999999999997E-2</v>
      </c>
      <c r="D13788">
        <v>-2.5000000000000001E-5</v>
      </c>
      <c r="E13788">
        <v>-6.2129988245734853E-2</v>
      </c>
      <c r="F13788">
        <v>8.0245711201263281E-2</v>
      </c>
      <c r="G13788">
        <v>0.10148649962242121</v>
      </c>
      <c r="H13788">
        <v>2.229635681725664</v>
      </c>
    </row>
    <row r="13789" spans="1:8" x14ac:dyDescent="0.25">
      <c r="A13789">
        <v>8.3557492199999999</v>
      </c>
      <c r="B13789">
        <v>1378.784941425102</v>
      </c>
      <c r="C13789">
        <v>-6.8615999999999996E-2</v>
      </c>
      <c r="D13789">
        <v>3.0620000000000001E-3</v>
      </c>
      <c r="E13789">
        <v>-8.3175025415348436E-2</v>
      </c>
      <c r="F13789">
        <v>0.15399730905601541</v>
      </c>
      <c r="G13789">
        <v>0.1750235871228154</v>
      </c>
      <c r="H13789">
        <v>2.0660124336299348</v>
      </c>
    </row>
    <row r="13790" spans="1:8" x14ac:dyDescent="0.25">
      <c r="A13790">
        <v>8.3563552800000007</v>
      </c>
      <c r="B13790">
        <v>1378.8849475860809</v>
      </c>
      <c r="C13790">
        <v>-6.4079999999999998E-2</v>
      </c>
      <c r="D13790">
        <v>3.5890000000000002E-3</v>
      </c>
      <c r="E13790">
        <v>-8.9548276175113711E-2</v>
      </c>
      <c r="F13790">
        <v>0.15225889649753099</v>
      </c>
      <c r="G13790">
        <v>0.1766399312969191</v>
      </c>
      <c r="H13790">
        <v>2.1024433909164921</v>
      </c>
    </row>
    <row r="13791" spans="1:8" x14ac:dyDescent="0.25">
      <c r="A13791">
        <v>8.3569613399999998</v>
      </c>
      <c r="B13791">
        <v>1378.9849537470609</v>
      </c>
      <c r="C13791">
        <v>-5.6609E-2</v>
      </c>
      <c r="D13791">
        <v>2.1900000000000001E-4</v>
      </c>
      <c r="E13791">
        <v>-5.8145884282426147E-2</v>
      </c>
      <c r="F13791">
        <v>0.1114542297065107</v>
      </c>
      <c r="G13791">
        <v>0.12570994065091651</v>
      </c>
      <c r="H13791">
        <v>2.0516543484216379</v>
      </c>
    </row>
    <row r="13792" spans="1:8" x14ac:dyDescent="0.25">
      <c r="A13792">
        <v>8.3575674000000006</v>
      </c>
      <c r="B13792">
        <v>1379.08495990804</v>
      </c>
      <c r="C13792">
        <v>-5.4206999999999998E-2</v>
      </c>
      <c r="D13792">
        <v>-2.2030000000000001E-3</v>
      </c>
      <c r="E13792">
        <v>1.5478386086631501E-2</v>
      </c>
      <c r="F13792">
        <v>0.14965746168511021</v>
      </c>
      <c r="G13792">
        <v>0.1504557618500437</v>
      </c>
      <c r="H13792">
        <v>1.467737330493333</v>
      </c>
    </row>
    <row r="13793" spans="1:8" x14ac:dyDescent="0.25">
      <c r="A13793">
        <v>8.3581734599999997</v>
      </c>
      <c r="B13793">
        <v>1379.18496606902</v>
      </c>
      <c r="C13793">
        <v>-7.1817000000000006E-2</v>
      </c>
      <c r="D13793">
        <v>-1.2620000000000001E-3</v>
      </c>
      <c r="E13793">
        <v>-1.917791634457842E-3</v>
      </c>
      <c r="F13793">
        <v>0.16040941127629599</v>
      </c>
      <c r="G13793">
        <v>0.1604208750467378</v>
      </c>
      <c r="H13793">
        <v>1.5827513626802141</v>
      </c>
    </row>
    <row r="13794" spans="1:8" x14ac:dyDescent="0.25">
      <c r="A13794">
        <v>8.3587795200000006</v>
      </c>
      <c r="B13794">
        <v>1379.2849722299991</v>
      </c>
      <c r="C13794">
        <v>-6.5681000000000003E-2</v>
      </c>
      <c r="D13794">
        <v>-3.6400000000000001E-4</v>
      </c>
      <c r="E13794">
        <v>-4.5923824205538658E-2</v>
      </c>
      <c r="F13794">
        <v>9.4236922391896141E-2</v>
      </c>
      <c r="G13794">
        <v>0.1048312700083209</v>
      </c>
      <c r="H13794">
        <v>2.0242510390578961</v>
      </c>
    </row>
    <row r="13795" spans="1:8" x14ac:dyDescent="0.25">
      <c r="A13795">
        <v>8.3593855799999996</v>
      </c>
      <c r="B13795">
        <v>1379.3849783909791</v>
      </c>
      <c r="C13795">
        <v>-5.8209999999999998E-2</v>
      </c>
      <c r="D13795">
        <v>-9.0399999999999996E-4</v>
      </c>
      <c r="E13795">
        <v>-3.7170196254114429E-3</v>
      </c>
      <c r="F13795">
        <v>1.179156005899008E-2</v>
      </c>
      <c r="G13795">
        <v>1.2363540088520921E-2</v>
      </c>
      <c r="H13795">
        <v>1.876163764569029</v>
      </c>
    </row>
    <row r="13796" spans="1:8" x14ac:dyDescent="0.25">
      <c r="A13796">
        <v>8.3599916400000005</v>
      </c>
      <c r="B13796">
        <v>1379.484984551958</v>
      </c>
      <c r="C13796">
        <v>-5.7409000000000002E-2</v>
      </c>
      <c r="D13796">
        <v>9.6000000000000002E-4</v>
      </c>
      <c r="E13796">
        <v>5.6459472568615769E-2</v>
      </c>
      <c r="F13796">
        <v>3.4255310850740732E-2</v>
      </c>
      <c r="G13796">
        <v>6.6038612676275629E-2</v>
      </c>
      <c r="H13796">
        <v>0.5453488747303824</v>
      </c>
    </row>
    <row r="13797" spans="1:8" x14ac:dyDescent="0.25">
      <c r="A13797">
        <v>8.3605976999999996</v>
      </c>
      <c r="B13797">
        <v>1379.584990712938</v>
      </c>
      <c r="C13797">
        <v>-5.2073000000000001E-2</v>
      </c>
      <c r="D13797">
        <v>1.732E-3</v>
      </c>
      <c r="E13797">
        <v>1.0817600946862221E-2</v>
      </c>
      <c r="F13797">
        <v>4.5959153474378192E-2</v>
      </c>
      <c r="G13797">
        <v>4.721508528348755E-2</v>
      </c>
      <c r="H13797">
        <v>1.3396297391282981</v>
      </c>
    </row>
    <row r="13798" spans="1:8" x14ac:dyDescent="0.25">
      <c r="A13798">
        <v>8.3612037600000004</v>
      </c>
      <c r="B13798">
        <v>1379.684996873917</v>
      </c>
      <c r="C13798">
        <v>-4.4602000000000003E-2</v>
      </c>
      <c r="D13798">
        <v>6.5200000000000002E-4</v>
      </c>
      <c r="E13798">
        <v>-3.5347922005102991E-2</v>
      </c>
      <c r="F13798">
        <v>-1.623202546081071E-2</v>
      </c>
      <c r="G13798">
        <v>3.8896712465698827E-2</v>
      </c>
      <c r="H13798">
        <v>-2.7111083303450378</v>
      </c>
    </row>
    <row r="13799" spans="1:8" x14ac:dyDescent="0.25">
      <c r="A13799">
        <v>8.3618098199999995</v>
      </c>
      <c r="B13799">
        <v>1379.785003034897</v>
      </c>
      <c r="C13799">
        <v>-4.6736E-2</v>
      </c>
      <c r="D13799">
        <v>-3.2190000000000001E-3</v>
      </c>
      <c r="E13799">
        <v>6.987365255983465E-3</v>
      </c>
      <c r="F13799">
        <v>-5.9471810115066991E-2</v>
      </c>
      <c r="G13799">
        <v>5.9880877344801069E-2</v>
      </c>
      <c r="H13799">
        <v>-1.4538421301033859</v>
      </c>
    </row>
    <row r="13800" spans="1:8" x14ac:dyDescent="0.25">
      <c r="A13800">
        <v>8.3624158800000004</v>
      </c>
      <c r="B13800">
        <v>1379.885009195877</v>
      </c>
      <c r="C13800">
        <v>-5.0205E-2</v>
      </c>
      <c r="D13800">
        <v>-3.019E-3</v>
      </c>
      <c r="E13800">
        <v>2.6828221705066081E-2</v>
      </c>
      <c r="F13800">
        <v>-1.233393652797315E-2</v>
      </c>
      <c r="G13800">
        <v>2.9527605221762381E-2</v>
      </c>
      <c r="H13800">
        <v>-0.43092196967225199</v>
      </c>
    </row>
    <row r="13801" spans="1:8" x14ac:dyDescent="0.25">
      <c r="A13801">
        <v>8.3630219399999994</v>
      </c>
      <c r="B13801">
        <v>1379.9850153568559</v>
      </c>
      <c r="C13801">
        <v>-4.3801E-2</v>
      </c>
      <c r="D13801">
        <v>5.7700000000000004E-4</v>
      </c>
      <c r="E13801">
        <v>-5.0045233883784172E-2</v>
      </c>
      <c r="F13801">
        <v>2.8453787378796509E-2</v>
      </c>
      <c r="G13801">
        <v>5.7568597782822709E-2</v>
      </c>
      <c r="H13801">
        <v>2.6246106279584871</v>
      </c>
    </row>
    <row r="13802" spans="1:8" x14ac:dyDescent="0.25">
      <c r="A13802">
        <v>8.3636280000000003</v>
      </c>
      <c r="B13802">
        <v>1380.0850215178359</v>
      </c>
      <c r="C13802">
        <v>-4.7003000000000003E-2</v>
      </c>
      <c r="D13802">
        <v>3.7269999999999998E-3</v>
      </c>
      <c r="E13802">
        <v>-0.1221598195905657</v>
      </c>
      <c r="F13802">
        <v>-1.5994294284134271E-2</v>
      </c>
      <c r="G13802">
        <v>0.1232024308690662</v>
      </c>
      <c r="H13802">
        <v>-3.0114039458363648</v>
      </c>
    </row>
    <row r="13803" spans="1:8" x14ac:dyDescent="0.25">
      <c r="A13803">
        <v>8.3642340599999994</v>
      </c>
      <c r="B13803">
        <v>1380.185027678815</v>
      </c>
      <c r="C13803">
        <v>-4.8604000000000001E-2</v>
      </c>
      <c r="D13803">
        <v>2.529E-3</v>
      </c>
      <c r="E13803">
        <v>-7.6032129191619099E-2</v>
      </c>
      <c r="F13803">
        <v>-8.6342165820037647E-2</v>
      </c>
      <c r="G13803">
        <v>0.11504718278995769</v>
      </c>
      <c r="H13803">
        <v>-2.2927841180953541</v>
      </c>
    </row>
    <row r="13804" spans="1:8" x14ac:dyDescent="0.25">
      <c r="A13804">
        <v>8.3648401200000002</v>
      </c>
      <c r="B13804">
        <v>1380.285033839795</v>
      </c>
      <c r="C13804">
        <v>-6.8348999999999993E-2</v>
      </c>
      <c r="D13804">
        <v>-1.2930000000000001E-3</v>
      </c>
      <c r="E13804">
        <v>-6.2913430821794181E-2</v>
      </c>
      <c r="F13804">
        <v>-3.120025498863872E-2</v>
      </c>
      <c r="G13804">
        <v>7.0225036056414794E-2</v>
      </c>
      <c r="H13804">
        <v>-2.6812114805479181</v>
      </c>
    </row>
    <row r="13805" spans="1:8" x14ac:dyDescent="0.25">
      <c r="A13805">
        <v>8.3654461799999993</v>
      </c>
      <c r="B13805">
        <v>1380.3850400007741</v>
      </c>
      <c r="C13805">
        <v>-6.7815E-2</v>
      </c>
      <c r="D13805">
        <v>-2.5170000000000001E-3</v>
      </c>
      <c r="E13805">
        <v>-0.14918926135297389</v>
      </c>
      <c r="F13805">
        <v>5.8862899038445134E-3</v>
      </c>
      <c r="G13805">
        <v>0.14930533852437439</v>
      </c>
      <c r="H13805">
        <v>3.1021579229557181</v>
      </c>
    </row>
    <row r="13806" spans="1:8" x14ac:dyDescent="0.25">
      <c r="A13806">
        <v>8.3660522400000001</v>
      </c>
      <c r="B13806">
        <v>1380.4850461617541</v>
      </c>
      <c r="C13806">
        <v>-4.6469000000000003E-2</v>
      </c>
      <c r="D13806">
        <v>-2.215E-3</v>
      </c>
      <c r="E13806">
        <v>-0.16674169972659661</v>
      </c>
      <c r="F13806">
        <v>-6.6636064809873566E-2</v>
      </c>
      <c r="G13806">
        <v>0.17956380359376489</v>
      </c>
      <c r="H13806">
        <v>-2.7613997009505211</v>
      </c>
    </row>
    <row r="13807" spans="1:8" x14ac:dyDescent="0.25">
      <c r="A13807">
        <v>8.3666582999999992</v>
      </c>
      <c r="B13807">
        <v>1380.585052322733</v>
      </c>
      <c r="C13807">
        <v>-4.7003000000000003E-2</v>
      </c>
      <c r="D13807">
        <v>1.286E-3</v>
      </c>
      <c r="E13807">
        <v>-0.11393423551339391</v>
      </c>
      <c r="F13807">
        <v>-8.7160702857633082E-2</v>
      </c>
      <c r="G13807">
        <v>0.14345033337241889</v>
      </c>
      <c r="H13807">
        <v>-2.488554852321105</v>
      </c>
    </row>
    <row r="13808" spans="1:8" x14ac:dyDescent="0.25">
      <c r="A13808">
        <v>8.3672643600000001</v>
      </c>
      <c r="B13808">
        <v>1380.685058483713</v>
      </c>
      <c r="C13808">
        <v>-6.6480999999999998E-2</v>
      </c>
      <c r="D13808">
        <v>3.5639999999999999E-3</v>
      </c>
      <c r="E13808">
        <v>-9.2635290447882851E-2</v>
      </c>
      <c r="F13808">
        <v>-2.0871480589665981E-2</v>
      </c>
      <c r="G13808">
        <v>9.4957441721902014E-2</v>
      </c>
      <c r="H13808">
        <v>-2.919984983713976</v>
      </c>
    </row>
    <row r="13809" spans="1:8" x14ac:dyDescent="0.25">
      <c r="A13809">
        <v>8.3678704199999991</v>
      </c>
      <c r="B13809">
        <v>1380.785064644693</v>
      </c>
      <c r="C13809">
        <v>-5.8476E-2</v>
      </c>
      <c r="D13809">
        <v>2.0639999999999999E-3</v>
      </c>
      <c r="E13809">
        <v>-0.17071201377230211</v>
      </c>
      <c r="F13809">
        <v>-6.8369754225049402E-3</v>
      </c>
      <c r="G13809">
        <v>0.1708488685333403</v>
      </c>
      <c r="H13809">
        <v>-3.101564284639891</v>
      </c>
    </row>
    <row r="13810" spans="1:8" x14ac:dyDescent="0.25">
      <c r="A13810">
        <v>8.36847648</v>
      </c>
      <c r="B13810">
        <v>1380.8850708056721</v>
      </c>
      <c r="C13810">
        <v>-6.0878000000000002E-2</v>
      </c>
      <c r="D13810">
        <v>-4.1419999999999998E-3</v>
      </c>
      <c r="E13810">
        <v>-0.20264648009964201</v>
      </c>
      <c r="F13810">
        <v>-3.8703971784728633E-2</v>
      </c>
      <c r="G13810">
        <v>0.20630946010468759</v>
      </c>
      <c r="H13810">
        <v>-2.952872896221665</v>
      </c>
    </row>
    <row r="13811" spans="1:8" x14ac:dyDescent="0.25">
      <c r="A13811">
        <v>8.3690825400000008</v>
      </c>
      <c r="B13811">
        <v>1380.9850769666521</v>
      </c>
      <c r="C13811">
        <v>-7.6087000000000002E-2</v>
      </c>
      <c r="D13811">
        <v>-6.4450000000000002E-3</v>
      </c>
      <c r="E13811">
        <v>-0.1517427125299346</v>
      </c>
      <c r="F13811">
        <v>-4.4344769080305498E-2</v>
      </c>
      <c r="G13811">
        <v>0.15808956116938269</v>
      </c>
      <c r="H13811">
        <v>-2.857273406529774</v>
      </c>
    </row>
    <row r="13812" spans="1:8" x14ac:dyDescent="0.25">
      <c r="A13812">
        <v>8.3696885999999999</v>
      </c>
      <c r="B13812">
        <v>1381.0850831276309</v>
      </c>
      <c r="C13812">
        <v>-4.0599000000000003E-2</v>
      </c>
      <c r="D13812">
        <v>-3.4710000000000001E-3</v>
      </c>
      <c r="E13812">
        <v>-0.15167202897851931</v>
      </c>
      <c r="F13812">
        <v>1.9428007081827039E-2</v>
      </c>
      <c r="G13812">
        <v>0.1529112547644296</v>
      </c>
      <c r="H13812">
        <v>3.0141941781942991</v>
      </c>
    </row>
    <row r="13813" spans="1:8" x14ac:dyDescent="0.25">
      <c r="A13813">
        <v>8.3702946600000008</v>
      </c>
      <c r="B13813">
        <v>1381.1850892886109</v>
      </c>
      <c r="C13813">
        <v>-5.3940000000000002E-2</v>
      </c>
      <c r="D13813">
        <v>1.9889999999999999E-3</v>
      </c>
      <c r="E13813">
        <v>-0.23446803788047729</v>
      </c>
      <c r="F13813">
        <v>4.4715168497680424E-3</v>
      </c>
      <c r="G13813">
        <v>0.234510671932982</v>
      </c>
      <c r="H13813">
        <v>3.1225240636334588</v>
      </c>
    </row>
    <row r="13814" spans="1:8" x14ac:dyDescent="0.25">
      <c r="A13814">
        <v>8.3709007199999999</v>
      </c>
      <c r="B13814">
        <v>1381.28509544959</v>
      </c>
      <c r="C13814">
        <v>-6.0076999999999998E-2</v>
      </c>
      <c r="D13814">
        <v>5.679E-3</v>
      </c>
      <c r="E13814">
        <v>-0.28526072426509319</v>
      </c>
      <c r="F13814">
        <v>-8.1372038311973705E-2</v>
      </c>
      <c r="G13814">
        <v>0.2966396625997455</v>
      </c>
      <c r="H13814">
        <v>-2.8637176998054992</v>
      </c>
    </row>
    <row r="13815" spans="1:8" x14ac:dyDescent="0.25">
      <c r="A13815">
        <v>8.3715067800000007</v>
      </c>
      <c r="B13815">
        <v>1381.38510161057</v>
      </c>
      <c r="C13815">
        <v>-5.7409000000000002E-2</v>
      </c>
      <c r="D13815">
        <v>3.2130000000000001E-3</v>
      </c>
      <c r="E13815">
        <v>-0.1726639126271553</v>
      </c>
      <c r="F13815">
        <v>-5.7981284985174228E-2</v>
      </c>
      <c r="G13815">
        <v>0.18213911203322011</v>
      </c>
      <c r="H13815">
        <v>-2.8176198766746472</v>
      </c>
    </row>
    <row r="13816" spans="1:8" x14ac:dyDescent="0.25">
      <c r="A13816">
        <v>8.3721128399999998</v>
      </c>
      <c r="B13816">
        <v>1381.4851077715491</v>
      </c>
      <c r="C13816">
        <v>-6.1945E-2</v>
      </c>
      <c r="D13816">
        <v>-1.92E-3</v>
      </c>
      <c r="E13816">
        <v>-0.19020381850088119</v>
      </c>
      <c r="F13816">
        <v>2.3059433959006479E-2</v>
      </c>
      <c r="G13816">
        <v>0.19159652937051319</v>
      </c>
      <c r="H13816">
        <v>3.0209460540197401</v>
      </c>
    </row>
    <row r="13817" spans="1:8" x14ac:dyDescent="0.25">
      <c r="A13817">
        <v>8.3727189000000006</v>
      </c>
      <c r="B13817">
        <v>1381.5851139325291</v>
      </c>
      <c r="C13817">
        <v>-6.9949999999999998E-2</v>
      </c>
      <c r="D13817">
        <v>-4.5999999999999999E-3</v>
      </c>
      <c r="E13817">
        <v>-0.2388269244496789</v>
      </c>
      <c r="F13817">
        <v>1.531504566773411E-2</v>
      </c>
      <c r="G13817">
        <v>0.2393174679497872</v>
      </c>
      <c r="H13817">
        <v>3.077554209405974</v>
      </c>
    </row>
    <row r="13818" spans="1:8" x14ac:dyDescent="0.25">
      <c r="A13818">
        <v>8.3733249599999997</v>
      </c>
      <c r="B13818">
        <v>1381.685120093508</v>
      </c>
      <c r="C13818">
        <v>-5.7141999999999998E-2</v>
      </c>
      <c r="D13818">
        <v>-4.0200000000000001E-4</v>
      </c>
      <c r="E13818">
        <v>-0.27803848290672489</v>
      </c>
      <c r="F13818">
        <v>-6.6944089708859567E-2</v>
      </c>
      <c r="G13818">
        <v>0.28598410641855793</v>
      </c>
      <c r="H13818">
        <v>-2.9053171387877299</v>
      </c>
    </row>
    <row r="13819" spans="1:8" x14ac:dyDescent="0.25">
      <c r="A13819">
        <v>8.3739310200000006</v>
      </c>
      <c r="B13819">
        <v>1381.785126254488</v>
      </c>
      <c r="C13819">
        <v>-5.2606E-2</v>
      </c>
      <c r="D13819">
        <v>4.2040000000000003E-3</v>
      </c>
      <c r="E13819">
        <v>-0.1855786446128859</v>
      </c>
      <c r="F13819">
        <v>-1.337064184355191E-2</v>
      </c>
      <c r="G13819">
        <v>0.1860596877339751</v>
      </c>
      <c r="H13819">
        <v>-3.069668547615767</v>
      </c>
    </row>
    <row r="13820" spans="1:8" x14ac:dyDescent="0.25">
      <c r="A13820">
        <v>8.3745370799999996</v>
      </c>
      <c r="B13820">
        <v>1381.885132415468</v>
      </c>
      <c r="C13820">
        <v>-6.3279000000000002E-2</v>
      </c>
      <c r="D13820">
        <v>3.6210000000000001E-3</v>
      </c>
      <c r="E13820">
        <v>-0.18875940726157819</v>
      </c>
      <c r="F13820">
        <v>4.8948481286169257E-2</v>
      </c>
      <c r="G13820">
        <v>0.19500273754479661</v>
      </c>
      <c r="H13820">
        <v>2.887864662218838</v>
      </c>
    </row>
    <row r="13821" spans="1:8" x14ac:dyDescent="0.25">
      <c r="A13821">
        <v>8.3751431400000005</v>
      </c>
      <c r="B13821">
        <v>1381.9851385764471</v>
      </c>
      <c r="C13821">
        <v>-7.1284E-2</v>
      </c>
      <c r="D13821">
        <v>-1.895E-3</v>
      </c>
      <c r="E13821">
        <v>-0.27265999424318987</v>
      </c>
      <c r="F13821">
        <v>9.9270228457816218E-2</v>
      </c>
      <c r="G13821">
        <v>0.29016900371811483</v>
      </c>
      <c r="H13821">
        <v>2.7924293054051832</v>
      </c>
    </row>
    <row r="13822" spans="1:8" x14ac:dyDescent="0.25">
      <c r="A13822">
        <v>8.3757491999999996</v>
      </c>
      <c r="B13822">
        <v>1382.0851447374271</v>
      </c>
      <c r="C13822">
        <v>-4.9938000000000003E-2</v>
      </c>
      <c r="D13822">
        <v>-5.2719999999999998E-3</v>
      </c>
      <c r="E13822">
        <v>-0.32008790793700331</v>
      </c>
      <c r="F13822">
        <v>1.57447558231113E-3</v>
      </c>
      <c r="G13822">
        <v>0.32009178024567703</v>
      </c>
      <c r="H13822">
        <v>3.1366738083442089</v>
      </c>
    </row>
    <row r="13823" spans="1:8" x14ac:dyDescent="0.25">
      <c r="A13823">
        <v>8.3763552600000004</v>
      </c>
      <c r="B13823">
        <v>1382.1851508984059</v>
      </c>
      <c r="C13823">
        <v>-5.8476E-2</v>
      </c>
      <c r="D13823">
        <v>-5.6730000000000001E-3</v>
      </c>
      <c r="E13823">
        <v>-0.2282472098667632</v>
      </c>
      <c r="F13823">
        <v>7.0941877042597704E-2</v>
      </c>
      <c r="G13823">
        <v>0.2390178627849586</v>
      </c>
      <c r="H13823">
        <v>2.8402467240030429</v>
      </c>
    </row>
    <row r="13824" spans="1:8" x14ac:dyDescent="0.25">
      <c r="A13824">
        <v>8.3769613199999995</v>
      </c>
      <c r="B13824">
        <v>1382.2851570593859</v>
      </c>
      <c r="C13824">
        <v>-5.7141999999999998E-2</v>
      </c>
      <c r="D13824">
        <v>-1.6819999999999999E-3</v>
      </c>
      <c r="E13824">
        <v>-0.22153895232024359</v>
      </c>
      <c r="F13824">
        <v>0.1076648761947519</v>
      </c>
      <c r="G13824">
        <v>0.2463153120721131</v>
      </c>
      <c r="H13824">
        <v>2.6892187953974021</v>
      </c>
    </row>
    <row r="13825" spans="1:8" x14ac:dyDescent="0.25">
      <c r="A13825">
        <v>8.3775673800000003</v>
      </c>
      <c r="B13825">
        <v>1382.385163220365</v>
      </c>
      <c r="C13825">
        <v>-6.4879999999999993E-2</v>
      </c>
      <c r="D13825">
        <v>2.5790000000000001E-3</v>
      </c>
      <c r="E13825">
        <v>-0.28550925033849522</v>
      </c>
      <c r="F13825">
        <v>9.3100610729359809E-2</v>
      </c>
      <c r="G13825">
        <v>0.30030527092781661</v>
      </c>
      <c r="H13825">
        <v>2.8263786876019732</v>
      </c>
    </row>
    <row r="13826" spans="1:8" x14ac:dyDescent="0.25">
      <c r="A13826">
        <v>8.3781734399999994</v>
      </c>
      <c r="B13826">
        <v>1382.485169381345</v>
      </c>
      <c r="C13826">
        <v>-7.1817000000000006E-2</v>
      </c>
      <c r="D13826">
        <v>1.8129999999999999E-3</v>
      </c>
      <c r="E13826">
        <v>-0.26758052359637552</v>
      </c>
      <c r="F13826">
        <v>5.8893543608300139E-2</v>
      </c>
      <c r="G13826">
        <v>0.27398501069739778</v>
      </c>
      <c r="H13826">
        <v>2.9249502808738899</v>
      </c>
    </row>
    <row r="13827" spans="1:8" x14ac:dyDescent="0.25">
      <c r="A13827">
        <v>8.3787795000000003</v>
      </c>
      <c r="B13827">
        <v>1382.585175542325</v>
      </c>
      <c r="C13827">
        <v>-7.5819999999999999E-2</v>
      </c>
      <c r="D13827">
        <v>-9.9799999999999997E-4</v>
      </c>
      <c r="E13827">
        <v>-0.23658740993854541</v>
      </c>
      <c r="F13827">
        <v>5.6234926324758613E-2</v>
      </c>
      <c r="G13827">
        <v>0.2431788837053504</v>
      </c>
      <c r="H13827">
        <v>2.90823114580729</v>
      </c>
    </row>
    <row r="13828" spans="1:8" x14ac:dyDescent="0.25">
      <c r="A13828">
        <v>8.3793855599999993</v>
      </c>
      <c r="B13828">
        <v>1382.6851817033039</v>
      </c>
      <c r="C13828">
        <v>-6.7015000000000005E-2</v>
      </c>
      <c r="D13828">
        <v>-1.588E-3</v>
      </c>
      <c r="E13828">
        <v>-0.20541823229492309</v>
      </c>
      <c r="F13828">
        <v>0.124417418652495</v>
      </c>
      <c r="G13828">
        <v>0.24015899779796129</v>
      </c>
      <c r="H13828">
        <v>2.5970082016505338</v>
      </c>
    </row>
    <row r="13829" spans="1:8" x14ac:dyDescent="0.25">
      <c r="A13829">
        <v>8.3799916200000002</v>
      </c>
      <c r="B13829">
        <v>1382.7851878642839</v>
      </c>
      <c r="C13829">
        <v>-6.3279000000000002E-2</v>
      </c>
      <c r="D13829">
        <v>-2.1710000000000002E-3</v>
      </c>
      <c r="E13829">
        <v>-0.23753959620158879</v>
      </c>
      <c r="F13829">
        <v>0.15370037696155711</v>
      </c>
      <c r="G13829">
        <v>0.28292908235410968</v>
      </c>
      <c r="H13829">
        <v>2.5672929116495871</v>
      </c>
    </row>
    <row r="13830" spans="1:8" x14ac:dyDescent="0.25">
      <c r="A13830">
        <v>8.3805976799999993</v>
      </c>
      <c r="B13830">
        <v>1382.885194025263</v>
      </c>
      <c r="C13830">
        <v>-6.0344000000000002E-2</v>
      </c>
      <c r="D13830">
        <v>1.2110000000000001E-3</v>
      </c>
      <c r="E13830">
        <v>-0.23637204915533569</v>
      </c>
      <c r="F13830">
        <v>0.1150159278813874</v>
      </c>
      <c r="G13830">
        <v>0.26286956706379871</v>
      </c>
      <c r="H13830">
        <v>2.6887316704423192</v>
      </c>
    </row>
    <row r="13831" spans="1:8" x14ac:dyDescent="0.25">
      <c r="A13831">
        <v>8.3812037400000001</v>
      </c>
      <c r="B13831">
        <v>1382.985200186243</v>
      </c>
      <c r="C13831">
        <v>-6.5146999999999997E-2</v>
      </c>
      <c r="D13831">
        <v>5.7670000000000004E-3</v>
      </c>
      <c r="E13831">
        <v>-0.1987238852209296</v>
      </c>
      <c r="F13831">
        <v>0.118935352213632</v>
      </c>
      <c r="G13831">
        <v>0.23159620153077179</v>
      </c>
      <c r="H13831">
        <v>2.6022801333067109</v>
      </c>
    </row>
    <row r="13832" spans="1:8" x14ac:dyDescent="0.25">
      <c r="A13832">
        <v>8.3818097999999992</v>
      </c>
      <c r="B13832">
        <v>1383.0852063472221</v>
      </c>
      <c r="C13832">
        <v>-6.4346E-2</v>
      </c>
      <c r="D13832">
        <v>3.0179999999999998E-3</v>
      </c>
      <c r="E13832">
        <v>-0.23991189703433149</v>
      </c>
      <c r="F13832">
        <v>0.17216253602176401</v>
      </c>
      <c r="G13832">
        <v>0.2952924942291234</v>
      </c>
      <c r="H13832">
        <v>2.5191471724542009</v>
      </c>
    </row>
    <row r="13833" spans="1:8" x14ac:dyDescent="0.25">
      <c r="A13833">
        <v>8.3824158600000001</v>
      </c>
      <c r="B13833">
        <v>1383.1852125082021</v>
      </c>
      <c r="C13833">
        <v>-8.1156000000000006E-2</v>
      </c>
      <c r="D13833">
        <v>-2.611E-3</v>
      </c>
      <c r="E13833">
        <v>-0.21244096550481761</v>
      </c>
      <c r="F13833">
        <v>0.146111910763944</v>
      </c>
      <c r="G13833">
        <v>0.25783687535282812</v>
      </c>
      <c r="H13833">
        <v>2.5391175531851999</v>
      </c>
    </row>
    <row r="13834" spans="1:8" x14ac:dyDescent="0.25">
      <c r="A13834">
        <v>8.3830219199999991</v>
      </c>
      <c r="B13834">
        <v>1383.2852186691809</v>
      </c>
      <c r="C13834">
        <v>-7.2083999999999995E-2</v>
      </c>
      <c r="D13834">
        <v>-3.4199999999999999E-3</v>
      </c>
      <c r="E13834">
        <v>-0.2279594421189087</v>
      </c>
      <c r="F13834">
        <v>0.15537230272265029</v>
      </c>
      <c r="G13834">
        <v>0.27587326746987101</v>
      </c>
      <c r="H13834">
        <v>2.5433372534663952</v>
      </c>
    </row>
    <row r="13835" spans="1:8" x14ac:dyDescent="0.25">
      <c r="A13835">
        <v>8.38362798</v>
      </c>
      <c r="B13835">
        <v>1383.385224830161</v>
      </c>
      <c r="C13835">
        <v>-6.5947000000000006E-2</v>
      </c>
      <c r="D13835">
        <v>-2.9750000000000002E-3</v>
      </c>
      <c r="E13835">
        <v>-0.18681571574376979</v>
      </c>
      <c r="F13835">
        <v>0.1051213760872758</v>
      </c>
      <c r="G13835">
        <v>0.21436094644160231</v>
      </c>
      <c r="H13835">
        <v>2.629050574792223</v>
      </c>
    </row>
    <row r="13836" spans="1:8" x14ac:dyDescent="0.25">
      <c r="A13836">
        <v>8.3842340400000008</v>
      </c>
      <c r="B13836">
        <v>1383.48523099114</v>
      </c>
      <c r="C13836">
        <v>-6.8082000000000004E-2</v>
      </c>
      <c r="D13836">
        <v>-2.1150000000000001E-3</v>
      </c>
      <c r="E13836">
        <v>-0.17524527982068949</v>
      </c>
      <c r="F13836">
        <v>0.14744008279569279</v>
      </c>
      <c r="G13836">
        <v>0.22901852788417029</v>
      </c>
      <c r="H13836">
        <v>2.442150309139945</v>
      </c>
    </row>
    <row r="13837" spans="1:8" x14ac:dyDescent="0.25">
      <c r="A13837">
        <v>8.3848400999999999</v>
      </c>
      <c r="B13837">
        <v>1383.58523715212</v>
      </c>
      <c r="C13837">
        <v>-7.0483000000000004E-2</v>
      </c>
      <c r="D13837">
        <v>5.7700000000000004E-4</v>
      </c>
      <c r="E13837">
        <v>-0.18353211309598369</v>
      </c>
      <c r="F13837">
        <v>0.14498858924386149</v>
      </c>
      <c r="G13837">
        <v>0.23389255556430641</v>
      </c>
      <c r="H13837">
        <v>2.4729850576935779</v>
      </c>
    </row>
    <row r="13838" spans="1:8" x14ac:dyDescent="0.25">
      <c r="A13838">
        <v>8.3854461600000008</v>
      </c>
      <c r="B13838">
        <v>1383.6852433131</v>
      </c>
      <c r="C13838">
        <v>-6.7015000000000005E-2</v>
      </c>
      <c r="D13838">
        <v>7.9699999999999997E-4</v>
      </c>
      <c r="E13838">
        <v>-0.16183477031094209</v>
      </c>
      <c r="F13838">
        <v>0.14935370687009861</v>
      </c>
      <c r="G13838">
        <v>0.22022039559821599</v>
      </c>
      <c r="H13838">
        <v>2.3962807348206372</v>
      </c>
    </row>
    <row r="13839" spans="1:8" x14ac:dyDescent="0.25">
      <c r="A13839">
        <v>8.3860522199999998</v>
      </c>
      <c r="B13839">
        <v>1383.7852494740789</v>
      </c>
      <c r="C13839">
        <v>-7.2885000000000005E-2</v>
      </c>
      <c r="D13839">
        <v>-1.3680000000000001E-3</v>
      </c>
      <c r="E13839">
        <v>-0.15816704489352479</v>
      </c>
      <c r="F13839">
        <v>0.14132459045849391</v>
      </c>
      <c r="G13839">
        <v>0.2121071756414934</v>
      </c>
      <c r="H13839">
        <v>2.4123721287888702</v>
      </c>
    </row>
    <row r="13840" spans="1:8" x14ac:dyDescent="0.25">
      <c r="A13840">
        <v>8.3866582800000007</v>
      </c>
      <c r="B13840">
        <v>1383.8852556350589</v>
      </c>
      <c r="C13840">
        <v>-6.9949999999999998E-2</v>
      </c>
      <c r="D13840">
        <v>-1.6260000000000001E-3</v>
      </c>
      <c r="E13840">
        <v>-0.1545988666821197</v>
      </c>
      <c r="F13840">
        <v>0.14521546781914119</v>
      </c>
      <c r="G13840">
        <v>0.21210455363647401</v>
      </c>
      <c r="H13840">
        <v>2.3874816430221411</v>
      </c>
    </row>
    <row r="13841" spans="1:8" x14ac:dyDescent="0.25">
      <c r="A13841">
        <v>8.3872643399999998</v>
      </c>
      <c r="B13841">
        <v>1383.985261796038</v>
      </c>
      <c r="C13841">
        <v>-8.0889000000000003E-2</v>
      </c>
      <c r="D13841">
        <v>9.3999999999999994E-5</v>
      </c>
      <c r="E13841">
        <v>-0.1791015306540891</v>
      </c>
      <c r="F13841">
        <v>0.16249087611377619</v>
      </c>
      <c r="G13841">
        <v>0.24182771367827169</v>
      </c>
      <c r="H13841">
        <v>2.4047833354234132</v>
      </c>
    </row>
    <row r="13842" spans="1:8" x14ac:dyDescent="0.25">
      <c r="A13842">
        <v>8.3878704000000006</v>
      </c>
      <c r="B13842">
        <v>1384.085267957018</v>
      </c>
      <c r="C13842">
        <v>-7.1016999999999997E-2</v>
      </c>
      <c r="D13842">
        <v>2.2720000000000001E-3</v>
      </c>
      <c r="E13842">
        <v>-0.19313881755292611</v>
      </c>
      <c r="F13842">
        <v>0.12507551876070691</v>
      </c>
      <c r="G13842">
        <v>0.2301010391958333</v>
      </c>
      <c r="H13842">
        <v>2.5669107566849241</v>
      </c>
    </row>
    <row r="13843" spans="1:8" x14ac:dyDescent="0.25">
      <c r="A13843">
        <v>8.3884764599999997</v>
      </c>
      <c r="B13843">
        <v>1384.1852741179971</v>
      </c>
      <c r="C13843">
        <v>-6.9682999999999995E-2</v>
      </c>
      <c r="D13843">
        <v>3.6150000000000002E-3</v>
      </c>
      <c r="E13843">
        <v>-0.17687095134260661</v>
      </c>
      <c r="F13843">
        <v>0.1111405672297177</v>
      </c>
      <c r="G13843">
        <v>0.20889126145672571</v>
      </c>
      <c r="H13843">
        <v>2.5805729580055581</v>
      </c>
    </row>
    <row r="13844" spans="1:8" x14ac:dyDescent="0.25">
      <c r="A13844">
        <v>8.3890825200000005</v>
      </c>
      <c r="B13844">
        <v>1384.2852802789771</v>
      </c>
      <c r="C13844">
        <v>-5.901E-2</v>
      </c>
      <c r="D13844">
        <v>1.493E-3</v>
      </c>
      <c r="E13844">
        <v>-0.15597465795768789</v>
      </c>
      <c r="F13844">
        <v>0.122002236332044</v>
      </c>
      <c r="G13844">
        <v>0.1980218159573274</v>
      </c>
      <c r="H13844">
        <v>2.4778045384097629</v>
      </c>
    </row>
    <row r="13845" spans="1:8" x14ac:dyDescent="0.25">
      <c r="A13845">
        <v>8.3896885799999996</v>
      </c>
      <c r="B13845">
        <v>1384.385286439956</v>
      </c>
      <c r="C13845">
        <v>-6.7015000000000005E-2</v>
      </c>
      <c r="D13845">
        <v>-1.851E-3</v>
      </c>
      <c r="E13845">
        <v>-0.16431836069593961</v>
      </c>
      <c r="F13845">
        <v>0.11709789948162549</v>
      </c>
      <c r="G13845">
        <v>0.20177324333223609</v>
      </c>
      <c r="H13845">
        <v>2.5224415639577211</v>
      </c>
    </row>
    <row r="13846" spans="1:8" x14ac:dyDescent="0.25">
      <c r="A13846">
        <v>8.3902946400000005</v>
      </c>
      <c r="B13846">
        <v>1384.485292600936</v>
      </c>
      <c r="C13846">
        <v>-7.9555000000000001E-2</v>
      </c>
      <c r="D13846">
        <v>-2.4979999999999998E-3</v>
      </c>
      <c r="E13846">
        <v>-0.18590770950129801</v>
      </c>
      <c r="F13846">
        <v>0.1048718392411412</v>
      </c>
      <c r="G13846">
        <v>0.21344736849593329</v>
      </c>
      <c r="H13846">
        <v>2.6279832880401259</v>
      </c>
    </row>
    <row r="13847" spans="1:8" x14ac:dyDescent="0.25">
      <c r="A13847">
        <v>8.3909006999999995</v>
      </c>
      <c r="B13847">
        <v>1384.585298761916</v>
      </c>
      <c r="C13847">
        <v>-6.1411E-2</v>
      </c>
      <c r="D13847">
        <v>-1.1299999999999999E-3</v>
      </c>
      <c r="E13847">
        <v>-0.18743053323548259</v>
      </c>
      <c r="F13847">
        <v>9.1357528989233619E-2</v>
      </c>
      <c r="G13847">
        <v>0.20850995873568251</v>
      </c>
      <c r="H13847">
        <v>2.688059000824385</v>
      </c>
    </row>
    <row r="13848" spans="1:8" x14ac:dyDescent="0.25">
      <c r="A13848">
        <v>8.3915067600000004</v>
      </c>
      <c r="B13848">
        <v>1384.6853049228951</v>
      </c>
      <c r="C13848">
        <v>-6.2212000000000003E-2</v>
      </c>
      <c r="D13848">
        <v>-2.0100000000000001E-4</v>
      </c>
      <c r="E13848">
        <v>-0.13066376715471911</v>
      </c>
      <c r="F13848">
        <v>0.12098253396965911</v>
      </c>
      <c r="G13848">
        <v>0.17807243911617079</v>
      </c>
      <c r="H13848">
        <v>2.394647116358072</v>
      </c>
    </row>
    <row r="13849" spans="1:8" x14ac:dyDescent="0.25">
      <c r="A13849">
        <v>8.3921128199999995</v>
      </c>
      <c r="B13849">
        <v>1384.7853110838751</v>
      </c>
      <c r="C13849">
        <v>-5.1005000000000002E-2</v>
      </c>
      <c r="D13849">
        <v>-1.76E-4</v>
      </c>
      <c r="E13849">
        <v>-0.20564887999264769</v>
      </c>
      <c r="F13849">
        <v>0.11271071091948549</v>
      </c>
      <c r="G13849">
        <v>0.23451048206467501</v>
      </c>
      <c r="H13849">
        <v>2.6402296889857029</v>
      </c>
    </row>
    <row r="13850" spans="1:8" x14ac:dyDescent="0.25">
      <c r="A13850">
        <v>8.3927188800000003</v>
      </c>
      <c r="B13850">
        <v>1384.8853172448539</v>
      </c>
      <c r="C13850">
        <v>-6.7015000000000005E-2</v>
      </c>
      <c r="D13850">
        <v>2.7E-4</v>
      </c>
      <c r="E13850">
        <v>-0.1752190824706884</v>
      </c>
      <c r="F13850">
        <v>0.10698909342226701</v>
      </c>
      <c r="G13850">
        <v>0.20530073787784711</v>
      </c>
      <c r="H13850">
        <v>2.593414133374162</v>
      </c>
    </row>
    <row r="13851" spans="1:8" x14ac:dyDescent="0.25">
      <c r="A13851">
        <v>8.3933249399999994</v>
      </c>
      <c r="B13851">
        <v>1384.9853234058339</v>
      </c>
      <c r="C13851">
        <v>-4.6469000000000003E-2</v>
      </c>
      <c r="D13851">
        <v>-1.8200000000000001E-4</v>
      </c>
      <c r="E13851">
        <v>-0.1799288586152118</v>
      </c>
      <c r="F13851">
        <v>0.11356116668614701</v>
      </c>
      <c r="G13851">
        <v>0.21276873064830679</v>
      </c>
      <c r="H13851">
        <v>2.5785867910997542</v>
      </c>
    </row>
    <row r="13852" spans="1:8" x14ac:dyDescent="0.25">
      <c r="A13852">
        <v>8.3939310000000003</v>
      </c>
      <c r="B13852">
        <v>1385.085329566813</v>
      </c>
      <c r="C13852">
        <v>-5.5008000000000001E-2</v>
      </c>
      <c r="D13852">
        <v>-1.1739999999999999E-3</v>
      </c>
      <c r="E13852">
        <v>-0.17144255373710779</v>
      </c>
      <c r="F13852">
        <v>9.6180007733406639E-2</v>
      </c>
      <c r="G13852">
        <v>0.19657859272947101</v>
      </c>
      <c r="H13852">
        <v>2.630340128207143</v>
      </c>
    </row>
    <row r="13853" spans="1:8" x14ac:dyDescent="0.25">
      <c r="A13853">
        <v>8.3945370599999993</v>
      </c>
      <c r="B13853">
        <v>1385.185335727793</v>
      </c>
      <c r="C13853">
        <v>-6.3011999999999999E-2</v>
      </c>
      <c r="D13853">
        <v>-2.9500000000000001E-4</v>
      </c>
      <c r="E13853">
        <v>-0.18032552899863799</v>
      </c>
      <c r="F13853">
        <v>9.9011604826812608E-2</v>
      </c>
      <c r="G13853">
        <v>0.20571969837382981</v>
      </c>
      <c r="H13853">
        <v>2.6394625985131381</v>
      </c>
    </row>
    <row r="13854" spans="1:8" x14ac:dyDescent="0.25">
      <c r="A13854">
        <v>8.3951431200000002</v>
      </c>
      <c r="B13854">
        <v>1385.285341888773</v>
      </c>
      <c r="C13854">
        <v>-6.4613000000000004E-2</v>
      </c>
      <c r="D13854">
        <v>1.343E-3</v>
      </c>
      <c r="E13854">
        <v>-0.1789456351577777</v>
      </c>
      <c r="F13854">
        <v>8.8378990597725332E-2</v>
      </c>
      <c r="G13854">
        <v>0.1995805259064454</v>
      </c>
      <c r="H13854">
        <v>2.6828470885537552</v>
      </c>
    </row>
    <row r="13855" spans="1:8" x14ac:dyDescent="0.25">
      <c r="A13855">
        <v>8.3957491799999993</v>
      </c>
      <c r="B13855">
        <v>1385.3853480497521</v>
      </c>
      <c r="C13855">
        <v>-5.7141999999999998E-2</v>
      </c>
      <c r="D13855">
        <v>1.6819999999999999E-3</v>
      </c>
      <c r="E13855">
        <v>-0.21300007896781131</v>
      </c>
      <c r="F13855">
        <v>8.647671647389113E-2</v>
      </c>
      <c r="G13855">
        <v>0.2298853108234617</v>
      </c>
      <c r="H13855">
        <v>2.7559298904187441</v>
      </c>
    </row>
    <row r="13856" spans="1:8" x14ac:dyDescent="0.25">
      <c r="A13856">
        <v>8.3963552400000001</v>
      </c>
      <c r="B13856">
        <v>1385.4853542107321</v>
      </c>
      <c r="C13856">
        <v>-8.4090999999999999E-2</v>
      </c>
      <c r="D13856">
        <v>-1.1169999999999999E-3</v>
      </c>
      <c r="E13856">
        <v>-0.15566235576882331</v>
      </c>
      <c r="F13856">
        <v>0.108327112629428</v>
      </c>
      <c r="G13856">
        <v>0.18964580758384431</v>
      </c>
      <c r="H13856">
        <v>2.533616402512981</v>
      </c>
    </row>
    <row r="13857" spans="1:8" x14ac:dyDescent="0.25">
      <c r="A13857">
        <v>8.3969612999999992</v>
      </c>
      <c r="B13857">
        <v>1385.585360371711</v>
      </c>
      <c r="C13857">
        <v>-6.7280999999999994E-2</v>
      </c>
      <c r="D13857">
        <v>-1.3309999999999999E-3</v>
      </c>
      <c r="E13857">
        <v>-0.15626625080627929</v>
      </c>
      <c r="F13857">
        <v>0.10285822071193169</v>
      </c>
      <c r="G13857">
        <v>0.18708007566033169</v>
      </c>
      <c r="H13857">
        <v>2.5594576629462189</v>
      </c>
    </row>
    <row r="13858" spans="1:8" x14ac:dyDescent="0.25">
      <c r="A13858">
        <v>8.39756736</v>
      </c>
      <c r="B13858">
        <v>1385.685366532691</v>
      </c>
      <c r="C13858">
        <v>-6.6480999999999998E-2</v>
      </c>
      <c r="D13858">
        <v>1.067E-3</v>
      </c>
      <c r="E13858">
        <v>-0.17569582008035101</v>
      </c>
      <c r="F13858">
        <v>9.8514933844561517E-2</v>
      </c>
      <c r="G13858">
        <v>0.2014304182195564</v>
      </c>
      <c r="H13858">
        <v>2.6305616983999678</v>
      </c>
    </row>
    <row r="13859" spans="1:8" x14ac:dyDescent="0.25">
      <c r="A13859">
        <v>8.3981734199999991</v>
      </c>
      <c r="B13859">
        <v>1385.7853726936701</v>
      </c>
      <c r="C13859">
        <v>-5.0472000000000003E-2</v>
      </c>
      <c r="D13859">
        <v>2.0769999999999999E-3</v>
      </c>
      <c r="E13859">
        <v>-0.202294652714754</v>
      </c>
      <c r="F13859">
        <v>9.052249445635159E-2</v>
      </c>
      <c r="G13859">
        <v>0.2216245665976205</v>
      </c>
      <c r="H13859">
        <v>2.720837641121876</v>
      </c>
    </row>
    <row r="13860" spans="1:8" x14ac:dyDescent="0.25">
      <c r="A13860">
        <v>8.39877948</v>
      </c>
      <c r="B13860">
        <v>1385.8853788546501</v>
      </c>
      <c r="C13860">
        <v>-6.5146999999999997E-2</v>
      </c>
      <c r="D13860">
        <v>1.098E-3</v>
      </c>
      <c r="E13860">
        <v>-0.1810184967138477</v>
      </c>
      <c r="F13860">
        <v>8.9649828767100065E-2</v>
      </c>
      <c r="G13860">
        <v>0.20200195036313789</v>
      </c>
      <c r="H13860">
        <v>2.6817504044057432</v>
      </c>
    </row>
    <row r="13861" spans="1:8" x14ac:dyDescent="0.25">
      <c r="A13861">
        <v>8.3993855400000008</v>
      </c>
      <c r="B13861">
        <v>1385.9853850156289</v>
      </c>
      <c r="C13861">
        <v>-6.5681000000000003E-2</v>
      </c>
      <c r="D13861">
        <v>-1.098E-3</v>
      </c>
      <c r="E13861">
        <v>-0.20233105703091819</v>
      </c>
      <c r="F13861">
        <v>7.7092813345911143E-2</v>
      </c>
      <c r="G13861">
        <v>0.21652057294593549</v>
      </c>
      <c r="H13861">
        <v>2.7775519126825099</v>
      </c>
    </row>
    <row r="13862" spans="1:8" x14ac:dyDescent="0.25">
      <c r="A13862">
        <v>8.3999915999999999</v>
      </c>
      <c r="B13862">
        <v>1386.0853911766089</v>
      </c>
      <c r="C13862">
        <v>-7.7154E-2</v>
      </c>
      <c r="D13862">
        <v>-1.7949999999999999E-3</v>
      </c>
      <c r="E13862">
        <v>-0.22386086112894779</v>
      </c>
      <c r="F13862">
        <v>0.14235062500205381</v>
      </c>
      <c r="G13862">
        <v>0.26528736416171322</v>
      </c>
      <c r="H13862">
        <v>2.575201446640409</v>
      </c>
    </row>
    <row r="13863" spans="1:8" x14ac:dyDescent="0.25">
      <c r="A13863">
        <v>8.4005976600000007</v>
      </c>
      <c r="B13863">
        <v>1386.185397337588</v>
      </c>
      <c r="C13863">
        <v>-5.0472000000000003E-2</v>
      </c>
      <c r="D13863">
        <v>-3.0800000000000001E-4</v>
      </c>
      <c r="E13863">
        <v>-0.1805778034534179</v>
      </c>
      <c r="F13863">
        <v>7.2216204926480537E-2</v>
      </c>
      <c r="G13863">
        <v>0.19448270708226131</v>
      </c>
      <c r="H13863">
        <v>2.7611574888792521</v>
      </c>
    </row>
    <row r="13864" spans="1:8" x14ac:dyDescent="0.25">
      <c r="A13864">
        <v>8.4012037199999998</v>
      </c>
      <c r="B13864">
        <v>1386.285403498568</v>
      </c>
      <c r="C13864">
        <v>-8.9161000000000004E-2</v>
      </c>
      <c r="D13864">
        <v>8.5999999999999998E-4</v>
      </c>
      <c r="E13864">
        <v>-0.19243394475911771</v>
      </c>
      <c r="F13864">
        <v>0.10255317960263</v>
      </c>
      <c r="G13864">
        <v>0.21805498788646049</v>
      </c>
      <c r="H13864">
        <v>2.6519519943718559</v>
      </c>
    </row>
    <row r="13865" spans="1:8" x14ac:dyDescent="0.25">
      <c r="A13865">
        <v>8.4018097800000007</v>
      </c>
      <c r="B13865">
        <v>1386.385409659548</v>
      </c>
      <c r="C13865">
        <v>-7.6619999999999994E-2</v>
      </c>
      <c r="D13865">
        <v>4.5800000000000002E-4</v>
      </c>
      <c r="E13865">
        <v>-0.20582187352299919</v>
      </c>
      <c r="F13865">
        <v>8.8340079507045588E-2</v>
      </c>
      <c r="G13865">
        <v>0.22397904649281061</v>
      </c>
      <c r="H13865">
        <v>2.736164491302076</v>
      </c>
    </row>
    <row r="13866" spans="1:8" x14ac:dyDescent="0.25">
      <c r="A13866">
        <v>8.4024158399999997</v>
      </c>
      <c r="B13866">
        <v>1386.4854158205269</v>
      </c>
      <c r="C13866">
        <v>-5.9544E-2</v>
      </c>
      <c r="D13866">
        <v>6.78E-4</v>
      </c>
      <c r="E13866">
        <v>-0.20026107107896249</v>
      </c>
      <c r="F13866">
        <v>0.1134361717669099</v>
      </c>
      <c r="G13866">
        <v>0.23015703694396389</v>
      </c>
      <c r="H13866">
        <v>2.6262141367056442</v>
      </c>
    </row>
    <row r="13867" spans="1:8" x14ac:dyDescent="0.25">
      <c r="A13867">
        <v>8.4030219000000006</v>
      </c>
      <c r="B13867">
        <v>1386.5854219815069</v>
      </c>
      <c r="C13867">
        <v>-7.7421000000000004E-2</v>
      </c>
      <c r="D13867">
        <v>-1.0610000000000001E-3</v>
      </c>
      <c r="E13867">
        <v>-0.2445404592559145</v>
      </c>
      <c r="F13867">
        <v>8.6794003409258011E-2</v>
      </c>
      <c r="G13867">
        <v>0.25948648373450961</v>
      </c>
      <c r="H13867">
        <v>2.8005353151377088</v>
      </c>
    </row>
    <row r="13868" spans="1:8" x14ac:dyDescent="0.25">
      <c r="A13868">
        <v>8.4036279599999997</v>
      </c>
      <c r="B13868">
        <v>1386.685428142486</v>
      </c>
      <c r="C13868">
        <v>-5.8742999999999997E-2</v>
      </c>
      <c r="D13868">
        <v>-1.098E-3</v>
      </c>
      <c r="E13868">
        <v>-0.19278196069924231</v>
      </c>
      <c r="F13868">
        <v>7.1611200717487375E-2</v>
      </c>
      <c r="G13868">
        <v>0.20565273749513879</v>
      </c>
      <c r="H13868">
        <v>2.7859272659351788</v>
      </c>
    </row>
    <row r="13869" spans="1:8" x14ac:dyDescent="0.25">
      <c r="A13869">
        <v>8.4042340200000005</v>
      </c>
      <c r="B13869">
        <v>1386.785434303466</v>
      </c>
      <c r="C13869">
        <v>-7.3417999999999997E-2</v>
      </c>
      <c r="D13869">
        <v>4.08E-4</v>
      </c>
      <c r="E13869">
        <v>-0.20560289609622251</v>
      </c>
      <c r="F13869">
        <v>0.1014226307804779</v>
      </c>
      <c r="G13869">
        <v>0.22925771724761471</v>
      </c>
      <c r="H13869">
        <v>2.6833243950347181</v>
      </c>
    </row>
    <row r="13870" spans="1:8" x14ac:dyDescent="0.25">
      <c r="A13870">
        <v>8.4048400799999996</v>
      </c>
      <c r="B13870">
        <v>1386.8854404644451</v>
      </c>
      <c r="C13870">
        <v>-6.5146999999999997E-2</v>
      </c>
      <c r="D13870">
        <v>4.1419999999999998E-3</v>
      </c>
      <c r="E13870">
        <v>-0.24588887913689561</v>
      </c>
      <c r="F13870">
        <v>0.13622236967055801</v>
      </c>
      <c r="G13870">
        <v>0.28110118264045242</v>
      </c>
      <c r="H13870">
        <v>2.6356838292478191</v>
      </c>
    </row>
    <row r="13871" spans="1:8" x14ac:dyDescent="0.25">
      <c r="A13871">
        <v>8.4054461400000005</v>
      </c>
      <c r="B13871">
        <v>1386.9854466254251</v>
      </c>
      <c r="C13871">
        <v>-6.6213999999999995E-2</v>
      </c>
      <c r="D13871">
        <v>3.0249999999999999E-3</v>
      </c>
      <c r="E13871">
        <v>-0.24163262023975279</v>
      </c>
      <c r="F13871">
        <v>0.1151314154430244</v>
      </c>
      <c r="G13871">
        <v>0.26765942162726658</v>
      </c>
      <c r="H13871">
        <v>2.696943181212855</v>
      </c>
    </row>
    <row r="13872" spans="1:8" x14ac:dyDescent="0.25">
      <c r="A13872">
        <v>8.4060521999999995</v>
      </c>
      <c r="B13872">
        <v>1387.0854527864039</v>
      </c>
      <c r="C13872">
        <v>-8.3557999999999993E-2</v>
      </c>
      <c r="D13872">
        <v>-1.243E-3</v>
      </c>
      <c r="E13872">
        <v>-0.18628167035142729</v>
      </c>
      <c r="F13872">
        <v>0.1020306205904991</v>
      </c>
      <c r="G13872">
        <v>0.21239375755186449</v>
      </c>
      <c r="H13872">
        <v>2.640499856336131</v>
      </c>
    </row>
    <row r="13873" spans="1:8" x14ac:dyDescent="0.25">
      <c r="A13873">
        <v>8.4066582600000004</v>
      </c>
      <c r="B13873">
        <v>1387.1854589473839</v>
      </c>
      <c r="C13873">
        <v>-8.7827000000000002E-2</v>
      </c>
      <c r="D13873">
        <v>-2.0460000000000001E-3</v>
      </c>
      <c r="E13873">
        <v>-0.1952372658864979</v>
      </c>
      <c r="F13873">
        <v>0.1533885861341559</v>
      </c>
      <c r="G13873">
        <v>0.2482854171051341</v>
      </c>
      <c r="H13873">
        <v>2.4756618089673812</v>
      </c>
    </row>
    <row r="13874" spans="1:8" x14ac:dyDescent="0.25">
      <c r="A13874">
        <v>8.4072643199999995</v>
      </c>
      <c r="B13874">
        <v>1387.285465108363</v>
      </c>
      <c r="C13874">
        <v>-6.1677999999999997E-2</v>
      </c>
      <c r="D13874">
        <v>2.9500000000000001E-4</v>
      </c>
      <c r="E13874">
        <v>-0.23941856855883711</v>
      </c>
      <c r="F13874">
        <v>0.12869998509960651</v>
      </c>
      <c r="G13874">
        <v>0.27181783814790661</v>
      </c>
      <c r="H13874">
        <v>2.6483564759174718</v>
      </c>
    </row>
    <row r="13875" spans="1:8" x14ac:dyDescent="0.25">
      <c r="A13875">
        <v>8.4078703800000003</v>
      </c>
      <c r="B13875">
        <v>1387.385471269343</v>
      </c>
      <c r="C13875">
        <v>-7.1551000000000003E-2</v>
      </c>
      <c r="D13875">
        <v>3.3890000000000001E-3</v>
      </c>
      <c r="E13875">
        <v>-0.24911186637719629</v>
      </c>
      <c r="F13875">
        <v>7.3012447607818373E-2</v>
      </c>
      <c r="G13875">
        <v>0.25959110053238438</v>
      </c>
      <c r="H13875">
        <v>2.8564863760716119</v>
      </c>
    </row>
    <row r="13876" spans="1:8" x14ac:dyDescent="0.25">
      <c r="A13876">
        <v>8.4084764399999994</v>
      </c>
      <c r="B13876">
        <v>1387.485477430323</v>
      </c>
      <c r="C13876">
        <v>-5.3673999999999999E-2</v>
      </c>
      <c r="D13876">
        <v>2.8240000000000001E-3</v>
      </c>
      <c r="E13876">
        <v>-0.20004454695058421</v>
      </c>
      <c r="F13876">
        <v>6.4839746169120027E-2</v>
      </c>
      <c r="G13876">
        <v>0.21029030754635461</v>
      </c>
      <c r="H13876">
        <v>2.8281509750060372</v>
      </c>
    </row>
    <row r="13877" spans="1:8" x14ac:dyDescent="0.25">
      <c r="A13877">
        <v>8.4090825000000002</v>
      </c>
      <c r="B13877">
        <v>1387.5854835913019</v>
      </c>
      <c r="C13877">
        <v>-6.3812999999999995E-2</v>
      </c>
      <c r="D13877">
        <v>1.94E-4</v>
      </c>
      <c r="E13877">
        <v>-0.21450002347299549</v>
      </c>
      <c r="F13877">
        <v>9.279929167463434E-2</v>
      </c>
      <c r="G13877">
        <v>0.23371343265894989</v>
      </c>
      <c r="H13877">
        <v>2.7332765433571922</v>
      </c>
    </row>
    <row r="13878" spans="1:8" x14ac:dyDescent="0.25">
      <c r="A13878">
        <v>8.4096885599999993</v>
      </c>
      <c r="B13878">
        <v>1387.6854897522819</v>
      </c>
      <c r="C13878">
        <v>-7.7953999999999996E-2</v>
      </c>
      <c r="D13878">
        <v>-4.9639999999999997E-3</v>
      </c>
      <c r="E13878">
        <v>-0.24357858670768431</v>
      </c>
      <c r="F13878">
        <v>0.11321078427146911</v>
      </c>
      <c r="G13878">
        <v>0.26860232608425788</v>
      </c>
      <c r="H13878">
        <v>2.706514773652831</v>
      </c>
    </row>
    <row r="13879" spans="1:8" x14ac:dyDescent="0.25">
      <c r="A13879">
        <v>8.4102946200000002</v>
      </c>
      <c r="B13879">
        <v>1387.785495913261</v>
      </c>
      <c r="C13879">
        <v>-6.7815E-2</v>
      </c>
      <c r="D13879">
        <v>-3.3890000000000001E-3</v>
      </c>
      <c r="E13879">
        <v>-0.26169745040969172</v>
      </c>
      <c r="F13879">
        <v>8.3252907109017685E-2</v>
      </c>
      <c r="G13879">
        <v>0.27462083331938919</v>
      </c>
      <c r="H13879">
        <v>2.8335900603790751</v>
      </c>
    </row>
    <row r="13880" spans="1:8" x14ac:dyDescent="0.25">
      <c r="A13880">
        <v>8.4109006799999992</v>
      </c>
      <c r="B13880">
        <v>1387.885502074241</v>
      </c>
      <c r="C13880">
        <v>-5.901E-2</v>
      </c>
      <c r="D13880">
        <v>2.2339999999999999E-3</v>
      </c>
      <c r="E13880">
        <v>-0.24500056300845791</v>
      </c>
      <c r="F13880">
        <v>9.7553681090358307E-2</v>
      </c>
      <c r="G13880">
        <v>0.26370816553292531</v>
      </c>
      <c r="H13880">
        <v>2.7626584916205039</v>
      </c>
    </row>
    <row r="13881" spans="1:8" x14ac:dyDescent="0.25">
      <c r="A13881">
        <v>8.4115067400000001</v>
      </c>
      <c r="B13881">
        <v>1387.9855082352201</v>
      </c>
      <c r="C13881">
        <v>-7.0216000000000001E-2</v>
      </c>
      <c r="D13881">
        <v>7.3990000000000002E-3</v>
      </c>
      <c r="E13881">
        <v>-0.28339560863361202</v>
      </c>
      <c r="F13881">
        <v>9.8821785445451518E-2</v>
      </c>
      <c r="G13881">
        <v>0.30013133170570888</v>
      </c>
      <c r="H13881">
        <v>2.806070968630014</v>
      </c>
    </row>
    <row r="13882" spans="1:8" x14ac:dyDescent="0.25">
      <c r="A13882">
        <v>8.4121127999999992</v>
      </c>
      <c r="B13882">
        <v>1388.0855143962001</v>
      </c>
      <c r="C13882">
        <v>-7.7421000000000004E-2</v>
      </c>
      <c r="D13882">
        <v>4.8450000000000003E-3</v>
      </c>
      <c r="E13882">
        <v>-0.3197980104840738</v>
      </c>
      <c r="F13882">
        <v>8.286207212977241E-2</v>
      </c>
      <c r="G13882">
        <v>0.33035873003026789</v>
      </c>
      <c r="H13882">
        <v>2.8880607371016391</v>
      </c>
    </row>
    <row r="13883" spans="1:8" x14ac:dyDescent="0.25">
      <c r="A13883">
        <v>8.41271886</v>
      </c>
      <c r="B13883">
        <v>1388.185520557179</v>
      </c>
      <c r="C13883">
        <v>-6.5947000000000006E-2</v>
      </c>
      <c r="D13883">
        <v>-2.849E-3</v>
      </c>
      <c r="E13883">
        <v>-0.28359700455077358</v>
      </c>
      <c r="F13883">
        <v>9.5520402486685002E-2</v>
      </c>
      <c r="G13883">
        <v>0.2992514131652344</v>
      </c>
      <c r="H13883">
        <v>2.8167097337116771</v>
      </c>
    </row>
    <row r="13884" spans="1:8" x14ac:dyDescent="0.25">
      <c r="A13884">
        <v>8.4133249200000009</v>
      </c>
      <c r="B13884">
        <v>1388.285526718159</v>
      </c>
      <c r="C13884">
        <v>-6.9682999999999995E-2</v>
      </c>
      <c r="D13884">
        <v>-6.3200000000000001E-3</v>
      </c>
      <c r="E13884">
        <v>-0.27665527818722552</v>
      </c>
      <c r="F13884">
        <v>9.9347958582415102E-2</v>
      </c>
      <c r="G13884">
        <v>0.29395264894765682</v>
      </c>
      <c r="H13884">
        <v>2.796830687635123</v>
      </c>
    </row>
    <row r="13885" spans="1:8" x14ac:dyDescent="0.25">
      <c r="A13885">
        <v>8.4139309799999999</v>
      </c>
      <c r="B13885">
        <v>1388.385532879139</v>
      </c>
      <c r="C13885">
        <v>-4.9671E-2</v>
      </c>
      <c r="D13885">
        <v>-1.5499999999999999E-3</v>
      </c>
      <c r="E13885">
        <v>-0.27827098172076697</v>
      </c>
      <c r="F13885">
        <v>0.1121271865718237</v>
      </c>
      <c r="G13885">
        <v>0.30001207515090461</v>
      </c>
      <c r="H13885">
        <v>2.7585522723087652</v>
      </c>
    </row>
    <row r="13886" spans="1:8" x14ac:dyDescent="0.25">
      <c r="A13886">
        <v>8.4145370400000008</v>
      </c>
      <c r="B13886">
        <v>1388.4855390401181</v>
      </c>
      <c r="C13886">
        <v>-5.6342000000000003E-2</v>
      </c>
      <c r="D13886">
        <v>7.2610000000000001E-3</v>
      </c>
      <c r="E13886">
        <v>-0.30654159525364683</v>
      </c>
      <c r="F13886">
        <v>9.7409597711469884E-2</v>
      </c>
      <c r="G13886">
        <v>0.32164635758385479</v>
      </c>
      <c r="H13886">
        <v>2.8339142461860138</v>
      </c>
    </row>
    <row r="13887" spans="1:8" x14ac:dyDescent="0.25">
      <c r="A13887">
        <v>8.4151430999999999</v>
      </c>
      <c r="B13887">
        <v>1388.5855452010981</v>
      </c>
      <c r="C13887">
        <v>-6.3011999999999999E-2</v>
      </c>
      <c r="D13887">
        <v>9.6010000000000002E-3</v>
      </c>
      <c r="E13887">
        <v>-0.28912108272865772</v>
      </c>
      <c r="F13887">
        <v>9.0511171595201723E-2</v>
      </c>
      <c r="G13887">
        <v>0.30295754267178659</v>
      </c>
      <c r="H13887">
        <v>2.838201073564798</v>
      </c>
    </row>
    <row r="13888" spans="1:8" x14ac:dyDescent="0.25">
      <c r="A13888">
        <v>8.4157491600000007</v>
      </c>
      <c r="B13888">
        <v>1388.6855513620769</v>
      </c>
      <c r="C13888">
        <v>-6.0344000000000002E-2</v>
      </c>
      <c r="D13888">
        <v>2.1770000000000001E-3</v>
      </c>
      <c r="E13888">
        <v>-0.26901031843380302</v>
      </c>
      <c r="F13888">
        <v>0.1687760116705406</v>
      </c>
      <c r="G13888">
        <v>0.31757187145474719</v>
      </c>
      <c r="H13888">
        <v>2.5812721898936131</v>
      </c>
    </row>
    <row r="13889" spans="1:8" x14ac:dyDescent="0.25">
      <c r="A13889">
        <v>8.4163552199999998</v>
      </c>
      <c r="B13889">
        <v>1388.7855575230569</v>
      </c>
      <c r="C13889">
        <v>-4.8070000000000002E-2</v>
      </c>
      <c r="D13889">
        <v>-8.2649999999999998E-3</v>
      </c>
      <c r="E13889">
        <v>-0.30299877517621071</v>
      </c>
      <c r="F13889">
        <v>0.17025678461095611</v>
      </c>
      <c r="G13889">
        <v>0.34755665791974888</v>
      </c>
      <c r="H13889">
        <v>2.6296546495535882</v>
      </c>
    </row>
    <row r="13890" spans="1:8" x14ac:dyDescent="0.25">
      <c r="A13890">
        <v>8.4169612800000007</v>
      </c>
      <c r="B13890">
        <v>1388.885563684036</v>
      </c>
      <c r="C13890">
        <v>-6.1411E-2</v>
      </c>
      <c r="D13890">
        <v>-9.5639999999999996E-3</v>
      </c>
      <c r="E13890">
        <v>-0.30988713163641929</v>
      </c>
      <c r="F13890">
        <v>0.14467223784117381</v>
      </c>
      <c r="G13890">
        <v>0.34199428468297632</v>
      </c>
      <c r="H13890">
        <v>2.7048111669426298</v>
      </c>
    </row>
    <row r="13891" spans="1:8" x14ac:dyDescent="0.25">
      <c r="A13891">
        <v>8.4175673399999997</v>
      </c>
      <c r="B13891">
        <v>1388.985569845016</v>
      </c>
      <c r="C13891">
        <v>-5.314E-2</v>
      </c>
      <c r="D13891">
        <v>4.3999999999999999E-5</v>
      </c>
      <c r="E13891">
        <v>-0.26262924741841309</v>
      </c>
      <c r="F13891">
        <v>0.16670300910614441</v>
      </c>
      <c r="G13891">
        <v>0.3110691480115077</v>
      </c>
      <c r="H13891">
        <v>2.5760152631815352</v>
      </c>
    </row>
    <row r="13892" spans="1:8" x14ac:dyDescent="0.25">
      <c r="A13892">
        <v>8.4181734000000006</v>
      </c>
      <c r="B13892">
        <v>1389.085576005996</v>
      </c>
      <c r="C13892">
        <v>-6.2479E-2</v>
      </c>
      <c r="D13892">
        <v>1.0838E-2</v>
      </c>
      <c r="E13892">
        <v>-0.2634599677877294</v>
      </c>
      <c r="F13892">
        <v>0.18236552034793219</v>
      </c>
      <c r="G13892">
        <v>0.32041900324182321</v>
      </c>
      <c r="H13892">
        <v>2.5361245641946502</v>
      </c>
    </row>
    <row r="13893" spans="1:8" x14ac:dyDescent="0.25">
      <c r="A13893">
        <v>8.4187794599999997</v>
      </c>
      <c r="B13893">
        <v>1389.1855821669751</v>
      </c>
      <c r="C13893">
        <v>-8.1422999999999995E-2</v>
      </c>
      <c r="D13893">
        <v>1.0843999999999999E-2</v>
      </c>
      <c r="E13893">
        <v>-0.29877412652076918</v>
      </c>
      <c r="F13893">
        <v>0.19379783444432869</v>
      </c>
      <c r="G13893">
        <v>0.35612298341101217</v>
      </c>
      <c r="H13893">
        <v>2.566171769949114</v>
      </c>
    </row>
    <row r="13894" spans="1:8" x14ac:dyDescent="0.25">
      <c r="A13894">
        <v>8.4193855200000005</v>
      </c>
      <c r="B13894">
        <v>1389.2855883279551</v>
      </c>
      <c r="C13894">
        <v>-4.4602000000000003E-2</v>
      </c>
      <c r="D13894">
        <v>-1.26E-4</v>
      </c>
      <c r="E13894">
        <v>-0.29274949426856228</v>
      </c>
      <c r="F13894">
        <v>0.16448513626964609</v>
      </c>
      <c r="G13894">
        <v>0.33579402384221058</v>
      </c>
      <c r="H13894">
        <v>2.6296871476186019</v>
      </c>
    </row>
    <row r="13895" spans="1:8" x14ac:dyDescent="0.25">
      <c r="A13895">
        <v>8.4199915799999996</v>
      </c>
      <c r="B13895">
        <v>1389.385594488934</v>
      </c>
      <c r="C13895">
        <v>-5.4206999999999998E-2</v>
      </c>
      <c r="D13895">
        <v>-9.5080000000000008E-3</v>
      </c>
      <c r="E13895">
        <v>-0.27138349225526381</v>
      </c>
      <c r="F13895">
        <v>0.17681358684865031</v>
      </c>
      <c r="G13895">
        <v>0.32390128799211038</v>
      </c>
      <c r="H13895">
        <v>2.5641449413941508</v>
      </c>
    </row>
    <row r="13896" spans="1:8" x14ac:dyDescent="0.25">
      <c r="A13896">
        <v>8.4205976400000004</v>
      </c>
      <c r="B13896">
        <v>1389.485600649914</v>
      </c>
      <c r="C13896">
        <v>-5.4740999999999998E-2</v>
      </c>
      <c r="D13896">
        <v>-7.3109999999999998E-3</v>
      </c>
      <c r="E13896">
        <v>-0.25724707289047838</v>
      </c>
      <c r="F13896">
        <v>0.2143939780523606</v>
      </c>
      <c r="G13896">
        <v>0.33487435604392762</v>
      </c>
      <c r="H13896">
        <v>2.446805244835669</v>
      </c>
    </row>
    <row r="13897" spans="1:8" x14ac:dyDescent="0.25">
      <c r="A13897">
        <v>8.4212036999999995</v>
      </c>
      <c r="B13897">
        <v>1389.5856068108931</v>
      </c>
      <c r="C13897">
        <v>-4.5401999999999998E-2</v>
      </c>
      <c r="D13897">
        <v>4.8380000000000003E-3</v>
      </c>
      <c r="E13897">
        <v>-0.2878358454219806</v>
      </c>
      <c r="F13897">
        <v>0.1939342818408672</v>
      </c>
      <c r="G13897">
        <v>0.34707344983867489</v>
      </c>
      <c r="H13897">
        <v>2.5486905592981222</v>
      </c>
    </row>
    <row r="13898" spans="1:8" x14ac:dyDescent="0.25">
      <c r="A13898">
        <v>8.4218097600000004</v>
      </c>
      <c r="B13898">
        <v>1389.6856129718731</v>
      </c>
      <c r="C13898">
        <v>-5.9277000000000003E-2</v>
      </c>
      <c r="D13898">
        <v>1.304E-2</v>
      </c>
      <c r="E13898">
        <v>-0.30326345876412247</v>
      </c>
      <c r="F13898">
        <v>0.18449253837100071</v>
      </c>
      <c r="G13898">
        <v>0.35497355131918462</v>
      </c>
      <c r="H13898">
        <v>2.595050731638207</v>
      </c>
    </row>
    <row r="13899" spans="1:8" x14ac:dyDescent="0.25">
      <c r="A13899">
        <v>8.4224158199999994</v>
      </c>
      <c r="B13899">
        <v>1389.7856191328519</v>
      </c>
      <c r="C13899">
        <v>-6.7815E-2</v>
      </c>
      <c r="D13899">
        <v>9.0620000000000006E-3</v>
      </c>
      <c r="E13899">
        <v>-0.27192133314906602</v>
      </c>
      <c r="F13899">
        <v>0.20150595150832371</v>
      </c>
      <c r="G13899">
        <v>0.33844624375938981</v>
      </c>
      <c r="H13899">
        <v>2.5038474055133602</v>
      </c>
    </row>
    <row r="13900" spans="1:8" x14ac:dyDescent="0.25">
      <c r="A13900">
        <v>8.4230218800000003</v>
      </c>
      <c r="B13900">
        <v>1389.8856252938319</v>
      </c>
      <c r="C13900">
        <v>-4.5669000000000001E-2</v>
      </c>
      <c r="D13900">
        <v>-3.64E-3</v>
      </c>
      <c r="E13900">
        <v>-0.28317578190612502</v>
      </c>
      <c r="F13900">
        <v>0.22188628133449739</v>
      </c>
      <c r="G13900">
        <v>0.35975275579569499</v>
      </c>
      <c r="H13900">
        <v>2.4769544665891088</v>
      </c>
    </row>
    <row r="13901" spans="1:8" x14ac:dyDescent="0.25">
      <c r="A13901">
        <v>8.4236279399999994</v>
      </c>
      <c r="B13901">
        <v>1389.985631454811</v>
      </c>
      <c r="C13901">
        <v>-5.3407000000000003E-2</v>
      </c>
      <c r="D13901">
        <v>-1.0857E-2</v>
      </c>
      <c r="E13901">
        <v>-0.29070659280525102</v>
      </c>
      <c r="F13901">
        <v>0.20983431445202291</v>
      </c>
      <c r="G13901">
        <v>0.35852581862675997</v>
      </c>
      <c r="H13901">
        <v>2.5163799616504718</v>
      </c>
    </row>
    <row r="13902" spans="1:8" x14ac:dyDescent="0.25">
      <c r="A13902">
        <v>8.4242340000000002</v>
      </c>
      <c r="B13902">
        <v>1390.085637615791</v>
      </c>
      <c r="C13902">
        <v>-5.5808000000000003E-2</v>
      </c>
      <c r="D13902">
        <v>-4.7190000000000001E-3</v>
      </c>
      <c r="E13902">
        <v>-0.30814438724098597</v>
      </c>
      <c r="F13902">
        <v>0.17997419212561411</v>
      </c>
      <c r="G13902">
        <v>0.35685245301019047</v>
      </c>
      <c r="H13902">
        <v>2.6129776975572661</v>
      </c>
    </row>
    <row r="13903" spans="1:8" x14ac:dyDescent="0.25">
      <c r="A13903">
        <v>8.4248400599999993</v>
      </c>
      <c r="B13903">
        <v>1390.185643776771</v>
      </c>
      <c r="C13903">
        <v>-6.7280999999999994E-2</v>
      </c>
      <c r="D13903">
        <v>7.92E-3</v>
      </c>
      <c r="E13903">
        <v>-0.28753306678557028</v>
      </c>
      <c r="F13903">
        <v>0.23456336925500429</v>
      </c>
      <c r="G13903">
        <v>0.37107309076700068</v>
      </c>
      <c r="H13903">
        <v>2.457304293429742</v>
      </c>
    </row>
    <row r="13904" spans="1:8" x14ac:dyDescent="0.25">
      <c r="A13904">
        <v>8.4254461200000001</v>
      </c>
      <c r="B13904">
        <v>1390.2856499377499</v>
      </c>
      <c r="C13904">
        <v>-7.1817000000000006E-2</v>
      </c>
      <c r="D13904">
        <v>1.1854E-2</v>
      </c>
      <c r="E13904">
        <v>-0.32607905788427149</v>
      </c>
      <c r="F13904">
        <v>0.21429180232818359</v>
      </c>
      <c r="G13904">
        <v>0.39019037473489188</v>
      </c>
      <c r="H13904">
        <v>2.560188313454816</v>
      </c>
    </row>
    <row r="13905" spans="1:8" x14ac:dyDescent="0.25">
      <c r="A13905">
        <v>8.4260521799999992</v>
      </c>
      <c r="B13905">
        <v>1390.3856560987299</v>
      </c>
      <c r="C13905">
        <v>-5.3940000000000002E-2</v>
      </c>
      <c r="D13905">
        <v>5.6350000000000003E-3</v>
      </c>
      <c r="E13905">
        <v>-0.27912952157038762</v>
      </c>
      <c r="F13905">
        <v>0.21488747057163529</v>
      </c>
      <c r="G13905">
        <v>0.35226398456383379</v>
      </c>
      <c r="H13905">
        <v>2.4855089911872659</v>
      </c>
    </row>
    <row r="13906" spans="1:8" x14ac:dyDescent="0.25">
      <c r="A13906">
        <v>8.4266582400000001</v>
      </c>
      <c r="B13906">
        <v>1390.485662259709</v>
      </c>
      <c r="C13906">
        <v>-5.5808000000000003E-2</v>
      </c>
      <c r="D13906">
        <v>-3.2759999999999998E-3</v>
      </c>
      <c r="E13906">
        <v>-0.25661872137854108</v>
      </c>
      <c r="F13906">
        <v>0.18339811434652309</v>
      </c>
      <c r="G13906">
        <v>0.3154172419317271</v>
      </c>
      <c r="H13906">
        <v>2.521087689777727</v>
      </c>
    </row>
    <row r="13907" spans="1:8" x14ac:dyDescent="0.25">
      <c r="A13907">
        <v>8.4272642999999992</v>
      </c>
      <c r="B13907">
        <v>1390.585668420689</v>
      </c>
      <c r="C13907">
        <v>-5.6342000000000003E-2</v>
      </c>
      <c r="D13907">
        <v>-6.8840000000000004E-3</v>
      </c>
      <c r="E13907">
        <v>-0.27701167547640287</v>
      </c>
      <c r="F13907">
        <v>0.1997720155341855</v>
      </c>
      <c r="G13907">
        <v>0.34153232137066442</v>
      </c>
      <c r="H13907">
        <v>2.5168006543631631</v>
      </c>
    </row>
    <row r="13908" spans="1:8" x14ac:dyDescent="0.25">
      <c r="A13908">
        <v>8.42787036</v>
      </c>
      <c r="B13908">
        <v>1390.6856745816681</v>
      </c>
      <c r="C13908">
        <v>-6.0878000000000002E-2</v>
      </c>
      <c r="D13908">
        <v>-1.8829999999999999E-3</v>
      </c>
      <c r="E13908">
        <v>-0.3277224226861235</v>
      </c>
      <c r="F13908">
        <v>0.23706090253909939</v>
      </c>
      <c r="G13908">
        <v>0.4044747925939447</v>
      </c>
      <c r="H13908">
        <v>2.515361048120683</v>
      </c>
    </row>
    <row r="13909" spans="1:8" x14ac:dyDescent="0.25">
      <c r="A13909">
        <v>8.4284764200000009</v>
      </c>
      <c r="B13909">
        <v>1390.7856807426481</v>
      </c>
      <c r="C13909">
        <v>-4.3534000000000003E-2</v>
      </c>
      <c r="D13909">
        <v>6.4700000000000001E-3</v>
      </c>
      <c r="E13909">
        <v>-0.30214854355409743</v>
      </c>
      <c r="F13909">
        <v>0.25680554389086668</v>
      </c>
      <c r="G13909">
        <v>0.39653856022453371</v>
      </c>
      <c r="H13909">
        <v>2.4371383987369102</v>
      </c>
    </row>
    <row r="13910" spans="1:8" x14ac:dyDescent="0.25">
      <c r="A13910">
        <v>8.4290824799999999</v>
      </c>
      <c r="B13910">
        <v>1390.8856869036269</v>
      </c>
      <c r="C13910">
        <v>-5.7943000000000001E-2</v>
      </c>
      <c r="D13910">
        <v>8.3090000000000004E-3</v>
      </c>
      <c r="E13910">
        <v>-0.30645181180322079</v>
      </c>
      <c r="F13910">
        <v>0.23569410776415381</v>
      </c>
      <c r="G13910">
        <v>0.38660629248916423</v>
      </c>
      <c r="H13910">
        <v>2.4859750484111629</v>
      </c>
    </row>
    <row r="13911" spans="1:8" x14ac:dyDescent="0.25">
      <c r="A13911">
        <v>8.4296885400000008</v>
      </c>
      <c r="B13911">
        <v>1390.9856930646069</v>
      </c>
      <c r="C13911">
        <v>-6.1411E-2</v>
      </c>
      <c r="D13911">
        <v>2.2720000000000001E-3</v>
      </c>
      <c r="E13911">
        <v>-0.30967776122697821</v>
      </c>
      <c r="F13911">
        <v>0.22818260140371019</v>
      </c>
      <c r="G13911">
        <v>0.38466558902755749</v>
      </c>
      <c r="H13911">
        <v>2.5065680364621059</v>
      </c>
    </row>
    <row r="13912" spans="1:8" x14ac:dyDescent="0.25">
      <c r="A13912">
        <v>8.4302945999999999</v>
      </c>
      <c r="B13912">
        <v>1391.085699225586</v>
      </c>
      <c r="C13912">
        <v>-5.7943000000000001E-2</v>
      </c>
      <c r="D13912">
        <v>-3.0630000000000002E-3</v>
      </c>
      <c r="E13912">
        <v>-0.31329817699714002</v>
      </c>
      <c r="F13912">
        <v>0.29195207821119801</v>
      </c>
      <c r="G13912">
        <v>0.42824264579974841</v>
      </c>
      <c r="H13912">
        <v>2.391448097724949</v>
      </c>
    </row>
    <row r="13913" spans="1:8" x14ac:dyDescent="0.25">
      <c r="A13913">
        <v>8.4309006600000007</v>
      </c>
      <c r="B13913">
        <v>1391.185705386566</v>
      </c>
      <c r="C13913">
        <v>-5.5541E-2</v>
      </c>
      <c r="D13913">
        <v>-1.789E-3</v>
      </c>
      <c r="E13913">
        <v>-0.33107077086449388</v>
      </c>
      <c r="F13913">
        <v>0.27566951868129791</v>
      </c>
      <c r="G13913">
        <v>0.43081497055091839</v>
      </c>
      <c r="H13913">
        <v>2.44725165307106</v>
      </c>
    </row>
    <row r="13914" spans="1:8" x14ac:dyDescent="0.25">
      <c r="A13914">
        <v>8.4315067199999998</v>
      </c>
      <c r="B13914">
        <v>1391.285711547546</v>
      </c>
      <c r="C13914">
        <v>-5.6875000000000002E-2</v>
      </c>
      <c r="D13914">
        <v>2.0709999999999999E-3</v>
      </c>
      <c r="E13914">
        <v>-0.2868095464731652</v>
      </c>
      <c r="F13914">
        <v>0.2612298687937597</v>
      </c>
      <c r="G13914">
        <v>0.3879442747330441</v>
      </c>
      <c r="H13914">
        <v>2.4028355267978769</v>
      </c>
    </row>
    <row r="13915" spans="1:8" x14ac:dyDescent="0.25">
      <c r="A13915">
        <v>8.4321127800000006</v>
      </c>
      <c r="B13915">
        <v>1391.3857177085249</v>
      </c>
      <c r="C13915">
        <v>-6.2479E-2</v>
      </c>
      <c r="D13915">
        <v>3.7780000000000001E-3</v>
      </c>
      <c r="E13915">
        <v>-0.25420610299591823</v>
      </c>
      <c r="F13915">
        <v>0.28803052521760453</v>
      </c>
      <c r="G13915">
        <v>0.38416445210026978</v>
      </c>
      <c r="H13915">
        <v>2.293895762795338</v>
      </c>
    </row>
    <row r="13916" spans="1:8" x14ac:dyDescent="0.25">
      <c r="A13916">
        <v>8.4327188399999997</v>
      </c>
      <c r="B13916">
        <v>1391.4857238695049</v>
      </c>
      <c r="C13916">
        <v>-5.0472000000000003E-2</v>
      </c>
      <c r="D13916">
        <v>2.7169999999999998E-3</v>
      </c>
      <c r="E13916">
        <v>-0.28454807200233539</v>
      </c>
      <c r="F13916">
        <v>0.24697325454266</v>
      </c>
      <c r="G13916">
        <v>0.37678029903332227</v>
      </c>
      <c r="H13916">
        <v>2.4267700424491951</v>
      </c>
    </row>
    <row r="13917" spans="1:8" x14ac:dyDescent="0.25">
      <c r="A13917">
        <v>8.4333249000000006</v>
      </c>
      <c r="B13917">
        <v>1391.585730030484</v>
      </c>
      <c r="C13917">
        <v>-7.1551000000000003E-2</v>
      </c>
      <c r="D13917">
        <v>2.2720000000000001E-3</v>
      </c>
      <c r="E13917">
        <v>-0.2644915324743265</v>
      </c>
      <c r="F13917">
        <v>0.26973927661632963</v>
      </c>
      <c r="G13917">
        <v>0.37777645254848602</v>
      </c>
      <c r="H13917">
        <v>2.3463718156562861</v>
      </c>
    </row>
    <row r="13918" spans="1:8" x14ac:dyDescent="0.25">
      <c r="A13918">
        <v>8.4339309599999996</v>
      </c>
      <c r="B13918">
        <v>1391.685736191464</v>
      </c>
      <c r="C13918">
        <v>-5.0205E-2</v>
      </c>
      <c r="D13918">
        <v>2.5479999999999999E-3</v>
      </c>
      <c r="E13918">
        <v>-0.2962432250774058</v>
      </c>
      <c r="F13918">
        <v>0.24543611819033651</v>
      </c>
      <c r="G13918">
        <v>0.38470629903421572</v>
      </c>
      <c r="H13918">
        <v>2.4497164150856752</v>
      </c>
    </row>
    <row r="13919" spans="1:8" x14ac:dyDescent="0.25">
      <c r="A13919">
        <v>8.4345370200000005</v>
      </c>
      <c r="B13919">
        <v>1391.7857423524431</v>
      </c>
      <c r="C13919">
        <v>-6.7015000000000005E-2</v>
      </c>
      <c r="D13919">
        <v>3.3639999999999998E-3</v>
      </c>
      <c r="E13919">
        <v>-0.23778349651389991</v>
      </c>
      <c r="F13919">
        <v>0.30254938498727008</v>
      </c>
      <c r="G13919">
        <v>0.38480790216749872</v>
      </c>
      <c r="H13919">
        <v>2.2369006794073072</v>
      </c>
    </row>
    <row r="13920" spans="1:8" x14ac:dyDescent="0.25">
      <c r="A13920">
        <v>8.4351430799999996</v>
      </c>
      <c r="B13920">
        <v>1391.8857485134231</v>
      </c>
      <c r="C13920">
        <v>-5.7943000000000001E-2</v>
      </c>
      <c r="D13920">
        <v>2.4910000000000002E-3</v>
      </c>
      <c r="E13920">
        <v>-0.27289297791440198</v>
      </c>
      <c r="F13920">
        <v>0.28137050198174879</v>
      </c>
      <c r="G13920">
        <v>0.39196930591623058</v>
      </c>
      <c r="H13920">
        <v>2.3409005670156131</v>
      </c>
    </row>
    <row r="13921" spans="1:8" x14ac:dyDescent="0.25">
      <c r="A13921">
        <v>8.4357491400000004</v>
      </c>
      <c r="B13921">
        <v>1391.985754674402</v>
      </c>
      <c r="C13921">
        <v>-5.6609E-2</v>
      </c>
      <c r="D13921">
        <v>-6.1499999999999999E-4</v>
      </c>
      <c r="E13921">
        <v>-0.2323627850309494</v>
      </c>
      <c r="F13921">
        <v>0.2581445972420624</v>
      </c>
      <c r="G13921">
        <v>0.34731987699037009</v>
      </c>
      <c r="H13921">
        <v>2.3036812970427238</v>
      </c>
    </row>
    <row r="13922" spans="1:8" x14ac:dyDescent="0.25">
      <c r="A13922">
        <v>8.4363551999999995</v>
      </c>
      <c r="B13922">
        <v>1392.085760835382</v>
      </c>
      <c r="C13922">
        <v>-6.2479E-2</v>
      </c>
      <c r="D13922">
        <v>-1.6260000000000001E-3</v>
      </c>
      <c r="E13922">
        <v>-0.2311687973558855</v>
      </c>
      <c r="F13922">
        <v>0.28393550045624683</v>
      </c>
      <c r="G13922">
        <v>0.36613983843649928</v>
      </c>
      <c r="H13922">
        <v>2.2541117008369231</v>
      </c>
    </row>
    <row r="13923" spans="1:8" x14ac:dyDescent="0.25">
      <c r="A13923">
        <v>8.4369612600000004</v>
      </c>
      <c r="B13923">
        <v>1392.185766996362</v>
      </c>
      <c r="C13923">
        <v>-3.3661999999999997E-2</v>
      </c>
      <c r="D13923">
        <v>2.0460000000000001E-3</v>
      </c>
      <c r="E13923">
        <v>-0.21789657855402769</v>
      </c>
      <c r="F13923">
        <v>0.31363091314871888</v>
      </c>
      <c r="G13923">
        <v>0.38189431604574953</v>
      </c>
      <c r="H13923">
        <v>2.1779933332071049</v>
      </c>
    </row>
    <row r="13924" spans="1:8" x14ac:dyDescent="0.25">
      <c r="A13924">
        <v>8.4375673199999994</v>
      </c>
      <c r="B13924">
        <v>1392.2857731573411</v>
      </c>
      <c r="C13924">
        <v>-4.3801E-2</v>
      </c>
      <c r="D13924">
        <v>7.1789999999999996E-3</v>
      </c>
      <c r="E13924">
        <v>-0.22982733318847159</v>
      </c>
      <c r="F13924">
        <v>0.25681348054176423</v>
      </c>
      <c r="G13924">
        <v>0.3446357016742459</v>
      </c>
      <c r="H13924">
        <v>2.3007972948266979</v>
      </c>
    </row>
    <row r="13925" spans="1:8" x14ac:dyDescent="0.25">
      <c r="A13925">
        <v>8.4381733800000003</v>
      </c>
      <c r="B13925">
        <v>1392.3857793183211</v>
      </c>
      <c r="C13925">
        <v>-6.0344000000000002E-2</v>
      </c>
      <c r="D13925">
        <v>7.731E-3</v>
      </c>
      <c r="E13925">
        <v>-0.19563370976216149</v>
      </c>
      <c r="F13925">
        <v>0.23331621007937489</v>
      </c>
      <c r="G13925">
        <v>0.30448153027911012</v>
      </c>
      <c r="H13925">
        <v>2.2685711825314669</v>
      </c>
    </row>
    <row r="13926" spans="1:8" x14ac:dyDescent="0.25">
      <c r="A13926">
        <v>8.4387794399999994</v>
      </c>
      <c r="B13926">
        <v>1392.4857854792999</v>
      </c>
      <c r="C13926">
        <v>-4.0065999999999997E-2</v>
      </c>
      <c r="D13926">
        <v>9.4700000000000003E-4</v>
      </c>
      <c r="E13926">
        <v>-0.20341051151933481</v>
      </c>
      <c r="F13926">
        <v>0.25544904029428572</v>
      </c>
      <c r="G13926">
        <v>0.32654256749132882</v>
      </c>
      <c r="H13926">
        <v>2.243268569236772</v>
      </c>
    </row>
    <row r="13927" spans="1:8" x14ac:dyDescent="0.25">
      <c r="A13927">
        <v>8.4393855000000002</v>
      </c>
      <c r="B13927">
        <v>1392.5857916402799</v>
      </c>
      <c r="C13927">
        <v>-5.7141999999999998E-2</v>
      </c>
      <c r="D13927">
        <v>-5.1900000000000002E-3</v>
      </c>
      <c r="E13927">
        <v>-0.2078996535084516</v>
      </c>
      <c r="F13927">
        <v>0.28725605147891198</v>
      </c>
      <c r="G13927">
        <v>0.35459597437109958</v>
      </c>
      <c r="H13927">
        <v>2.1972803238746401</v>
      </c>
    </row>
    <row r="13928" spans="1:8" x14ac:dyDescent="0.25">
      <c r="A13928">
        <v>8.4399915599999993</v>
      </c>
      <c r="B13928">
        <v>1392.685797801259</v>
      </c>
      <c r="C13928">
        <v>-5.6875000000000002E-2</v>
      </c>
      <c r="D13928">
        <v>-3.4199999999999999E-3</v>
      </c>
      <c r="E13928">
        <v>-0.22533444489842239</v>
      </c>
      <c r="F13928">
        <v>0.31044321022990212</v>
      </c>
      <c r="G13928">
        <v>0.38360213611960942</v>
      </c>
      <c r="H13928">
        <v>2.1986598409835212</v>
      </c>
    </row>
    <row r="13929" spans="1:8" x14ac:dyDescent="0.25">
      <c r="A13929">
        <v>8.4405976200000001</v>
      </c>
      <c r="B13929">
        <v>1392.785803962239</v>
      </c>
      <c r="C13929">
        <v>-5.6875000000000002E-2</v>
      </c>
      <c r="D13929">
        <v>5.1019999999999998E-3</v>
      </c>
      <c r="E13929">
        <v>-0.218752371742234</v>
      </c>
      <c r="F13929">
        <v>0.28207662799713062</v>
      </c>
      <c r="G13929">
        <v>0.35695913520329481</v>
      </c>
      <c r="H13929">
        <v>2.230423007092873</v>
      </c>
    </row>
    <row r="13930" spans="1:8" x14ac:dyDescent="0.25">
      <c r="A13930">
        <v>8.4412036799999992</v>
      </c>
      <c r="B13930">
        <v>1392.885810123219</v>
      </c>
      <c r="C13930">
        <v>-6.0076999999999998E-2</v>
      </c>
      <c r="D13930">
        <v>1.1748E-2</v>
      </c>
      <c r="E13930">
        <v>-0.17851658694394609</v>
      </c>
      <c r="F13930">
        <v>0.202212791226413</v>
      </c>
      <c r="G13930">
        <v>0.26973725132004361</v>
      </c>
      <c r="H13930">
        <v>2.294035698901522</v>
      </c>
    </row>
    <row r="13931" spans="1:8" x14ac:dyDescent="0.25">
      <c r="A13931">
        <v>8.4418097400000001</v>
      </c>
      <c r="B13931">
        <v>1392.9858162841981</v>
      </c>
      <c r="C13931">
        <v>-6.0878000000000002E-2</v>
      </c>
      <c r="D13931">
        <v>9.4879999999999999E-3</v>
      </c>
      <c r="E13931">
        <v>-0.20329595812572321</v>
      </c>
      <c r="F13931">
        <v>0.26560609433123872</v>
      </c>
      <c r="G13931">
        <v>0.33447846557910221</v>
      </c>
      <c r="H13931">
        <v>2.2240833036778929</v>
      </c>
    </row>
    <row r="13932" spans="1:8" x14ac:dyDescent="0.25">
      <c r="A13932">
        <v>8.4424157999999991</v>
      </c>
      <c r="B13932">
        <v>1393.0858224451781</v>
      </c>
      <c r="C13932">
        <v>-6.0076999999999998E-2</v>
      </c>
      <c r="D13932">
        <v>-3.1399999999999999E-4</v>
      </c>
      <c r="E13932">
        <v>-0.1760569154891668</v>
      </c>
      <c r="F13932">
        <v>0.28039706627503341</v>
      </c>
      <c r="G13932">
        <v>0.33108692554555069</v>
      </c>
      <c r="H13932">
        <v>2.1314670568484422</v>
      </c>
    </row>
    <row r="13933" spans="1:8" x14ac:dyDescent="0.25">
      <c r="A13933">
        <v>8.44302186</v>
      </c>
      <c r="B13933">
        <v>1393.185828606157</v>
      </c>
      <c r="C13933">
        <v>-4.1399999999999999E-2</v>
      </c>
      <c r="D13933">
        <v>-8.2150000000000001E-3</v>
      </c>
      <c r="E13933">
        <v>-0.21657996759303391</v>
      </c>
      <c r="F13933">
        <v>0.25682211276393468</v>
      </c>
      <c r="G13933">
        <v>0.33595309191482492</v>
      </c>
      <c r="H13933">
        <v>2.2713920904185598</v>
      </c>
    </row>
    <row r="13934" spans="1:8" x14ac:dyDescent="0.25">
      <c r="A13934">
        <v>8.4436279200000008</v>
      </c>
      <c r="B13934">
        <v>1393.285834767137</v>
      </c>
      <c r="C13934">
        <v>-4.0065999999999997E-2</v>
      </c>
      <c r="D13934">
        <v>-4.0480000000000004E-3</v>
      </c>
      <c r="E13934">
        <v>-0.19417746622145909</v>
      </c>
      <c r="F13934">
        <v>0.24326517167407211</v>
      </c>
      <c r="G13934">
        <v>0.31126007154436242</v>
      </c>
      <c r="H13934">
        <v>2.244446794471425</v>
      </c>
    </row>
    <row r="13935" spans="1:8" x14ac:dyDescent="0.25">
      <c r="A13935">
        <v>8.4442339799999999</v>
      </c>
      <c r="B13935">
        <v>1393.3858409281161</v>
      </c>
      <c r="C13935">
        <v>-4.6203000000000001E-2</v>
      </c>
      <c r="D13935">
        <v>8.1019999999999998E-3</v>
      </c>
      <c r="E13935">
        <v>-0.1963770840319482</v>
      </c>
      <c r="F13935">
        <v>0.22244547135625531</v>
      </c>
      <c r="G13935">
        <v>0.29672537279409972</v>
      </c>
      <c r="H13935">
        <v>2.2940325999609721</v>
      </c>
    </row>
    <row r="13936" spans="1:8" x14ac:dyDescent="0.25">
      <c r="A13936">
        <v>8.4448400400000008</v>
      </c>
      <c r="B13936">
        <v>1393.4858470890961</v>
      </c>
      <c r="C13936">
        <v>-7.6353000000000004E-2</v>
      </c>
      <c r="D13936">
        <v>1.3875E-2</v>
      </c>
      <c r="E13936">
        <v>-0.17458571338821199</v>
      </c>
      <c r="F13936">
        <v>0.23389055119587429</v>
      </c>
      <c r="G13936">
        <v>0.29186462830905152</v>
      </c>
      <c r="H13936">
        <v>2.2120163760841121</v>
      </c>
    </row>
    <row r="13937" spans="1:8" x14ac:dyDescent="0.25">
      <c r="A13937">
        <v>8.4454460999999998</v>
      </c>
      <c r="B13937">
        <v>1393.5858532500749</v>
      </c>
      <c r="C13937">
        <v>-4.7537000000000003E-2</v>
      </c>
      <c r="D13937">
        <v>7.2480000000000001E-3</v>
      </c>
      <c r="E13937">
        <v>-0.17316045014757719</v>
      </c>
      <c r="F13937">
        <v>0.2336796518222819</v>
      </c>
      <c r="G13937">
        <v>0.29084484037213798</v>
      </c>
      <c r="H13937">
        <v>2.2085230841982439</v>
      </c>
    </row>
    <row r="13938" spans="1:8" x14ac:dyDescent="0.25">
      <c r="A13938">
        <v>8.4460521600000007</v>
      </c>
      <c r="B13938">
        <v>1393.6858594110549</v>
      </c>
      <c r="C13938">
        <v>-5.4740999999999998E-2</v>
      </c>
      <c r="D13938">
        <v>-3.307E-3</v>
      </c>
      <c r="E13938">
        <v>-0.15693972161568501</v>
      </c>
      <c r="F13938">
        <v>0.21932179296874901</v>
      </c>
      <c r="G13938">
        <v>0.26968894135992211</v>
      </c>
      <c r="H13938">
        <v>2.1918945746086251</v>
      </c>
    </row>
    <row r="13939" spans="1:8" x14ac:dyDescent="0.25">
      <c r="A13939">
        <v>8.4466582199999998</v>
      </c>
      <c r="B13939">
        <v>1393.785865572034</v>
      </c>
      <c r="C13939">
        <v>-6.2212000000000003E-2</v>
      </c>
      <c r="D13939">
        <v>-7.6940000000000003E-3</v>
      </c>
      <c r="E13939">
        <v>-0.19209731285228121</v>
      </c>
      <c r="F13939">
        <v>0.20986247263374369</v>
      </c>
      <c r="G13939">
        <v>0.28450594901515858</v>
      </c>
      <c r="H13939">
        <v>2.3120268720474382</v>
      </c>
    </row>
    <row r="13940" spans="1:8" x14ac:dyDescent="0.25">
      <c r="A13940">
        <v>8.4472642800000006</v>
      </c>
      <c r="B13940">
        <v>1393.885871733014</v>
      </c>
      <c r="C13940">
        <v>-6.4346E-2</v>
      </c>
      <c r="D13940">
        <v>-1.933E-3</v>
      </c>
      <c r="E13940">
        <v>-0.17373812927109439</v>
      </c>
      <c r="F13940">
        <v>0.22890705102838321</v>
      </c>
      <c r="G13940">
        <v>0.2873732339191149</v>
      </c>
      <c r="H13940">
        <v>2.2200261591093908</v>
      </c>
    </row>
    <row r="13941" spans="1:8" x14ac:dyDescent="0.25">
      <c r="A13941">
        <v>8.4478703399999997</v>
      </c>
      <c r="B13941">
        <v>1393.985877893994</v>
      </c>
      <c r="C13941">
        <v>-5.4740999999999998E-2</v>
      </c>
      <c r="D13941">
        <v>8.8610000000000008E-3</v>
      </c>
      <c r="E13941">
        <v>-0.20911603800543421</v>
      </c>
      <c r="F13941">
        <v>0.18532540863832561</v>
      </c>
      <c r="G13941">
        <v>0.27941908388306719</v>
      </c>
      <c r="H13941">
        <v>2.416436240469181</v>
      </c>
    </row>
    <row r="13942" spans="1:8" x14ac:dyDescent="0.25">
      <c r="A13942">
        <v>8.4484764000000006</v>
      </c>
      <c r="B13942">
        <v>1394.0858840549729</v>
      </c>
      <c r="C13942">
        <v>-3.9265000000000001E-2</v>
      </c>
      <c r="D13942">
        <v>1.3950000000000001E-2</v>
      </c>
      <c r="E13942">
        <v>-0.2054193687890799</v>
      </c>
      <c r="F13942">
        <v>0.1708203602157411</v>
      </c>
      <c r="G13942">
        <v>0.26716420519586748</v>
      </c>
      <c r="H13942">
        <v>2.4478965815000149</v>
      </c>
    </row>
    <row r="13943" spans="1:8" x14ac:dyDescent="0.25">
      <c r="A13943">
        <v>8.4490824599999996</v>
      </c>
      <c r="B13943">
        <v>1394.1858902159529</v>
      </c>
      <c r="C13943">
        <v>-5.5274999999999998E-2</v>
      </c>
      <c r="D13943">
        <v>7.1479999999999998E-3</v>
      </c>
      <c r="E13943">
        <v>-0.23065445962815209</v>
      </c>
      <c r="F13943">
        <v>0.20570815162335779</v>
      </c>
      <c r="G13943">
        <v>0.30905877012415162</v>
      </c>
      <c r="H13943">
        <v>2.4133010879352681</v>
      </c>
    </row>
    <row r="13944" spans="1:8" x14ac:dyDescent="0.25">
      <c r="A13944">
        <v>8.4496885200000005</v>
      </c>
      <c r="B13944">
        <v>1394.285896376932</v>
      </c>
      <c r="C13944">
        <v>-4.9938000000000003E-2</v>
      </c>
      <c r="D13944">
        <v>-3.3509999999999998E-3</v>
      </c>
      <c r="E13944">
        <v>-0.25077706751707451</v>
      </c>
      <c r="F13944">
        <v>0.1830439042014283</v>
      </c>
      <c r="G13944">
        <v>0.31047416713434473</v>
      </c>
      <c r="H13944">
        <v>2.5110756537620089</v>
      </c>
    </row>
    <row r="13945" spans="1:8" x14ac:dyDescent="0.25">
      <c r="A13945">
        <v>8.4502945799999996</v>
      </c>
      <c r="B13945">
        <v>1394.385902537912</v>
      </c>
      <c r="C13945">
        <v>-4.5669000000000001E-2</v>
      </c>
      <c r="D13945">
        <v>-5.359E-3</v>
      </c>
      <c r="E13945">
        <v>-0.25558192234161897</v>
      </c>
      <c r="F13945">
        <v>0.19601966723415379</v>
      </c>
      <c r="G13945">
        <v>0.32209599340945833</v>
      </c>
      <c r="H13945">
        <v>2.4873287679201148</v>
      </c>
    </row>
    <row r="13946" spans="1:8" x14ac:dyDescent="0.25">
      <c r="A13946">
        <v>8.4509006400000004</v>
      </c>
      <c r="B13946">
        <v>1394.4859086988911</v>
      </c>
      <c r="C13946">
        <v>-6.5414E-2</v>
      </c>
      <c r="D13946">
        <v>2.5850000000000001E-3</v>
      </c>
      <c r="E13946">
        <v>-0.23759769657759339</v>
      </c>
      <c r="F13946">
        <v>0.17573614511662791</v>
      </c>
      <c r="G13946">
        <v>0.295526408497499</v>
      </c>
      <c r="H13946">
        <v>2.5047566562054051</v>
      </c>
    </row>
    <row r="13947" spans="1:8" x14ac:dyDescent="0.25">
      <c r="A13947">
        <v>8.4515066999999995</v>
      </c>
      <c r="B13947">
        <v>1394.5859148598711</v>
      </c>
      <c r="C13947">
        <v>-5.9810000000000002E-2</v>
      </c>
      <c r="D13947">
        <v>9.8399999999999998E-3</v>
      </c>
      <c r="E13947">
        <v>-0.25014488666400558</v>
      </c>
      <c r="F13947">
        <v>0.18607857182682791</v>
      </c>
      <c r="G13947">
        <v>0.3117654554585228</v>
      </c>
      <c r="H13947">
        <v>2.502017822260866</v>
      </c>
    </row>
    <row r="13948" spans="1:8" x14ac:dyDescent="0.25">
      <c r="A13948">
        <v>8.4521127600000003</v>
      </c>
      <c r="B13948">
        <v>1394.6859210208499</v>
      </c>
      <c r="C13948">
        <v>-5.6075E-2</v>
      </c>
      <c r="D13948">
        <v>1.0009000000000001E-2</v>
      </c>
      <c r="E13948">
        <v>-0.25440457331549948</v>
      </c>
      <c r="F13948">
        <v>0.17039483384415119</v>
      </c>
      <c r="G13948">
        <v>0.30619615661307259</v>
      </c>
      <c r="H13948">
        <v>2.551438470379833</v>
      </c>
    </row>
    <row r="13949" spans="1:8" x14ac:dyDescent="0.25">
      <c r="A13949">
        <v>8.4527188199999994</v>
      </c>
      <c r="B13949">
        <v>1394.7859271818299</v>
      </c>
      <c r="C13949">
        <v>-5.4206999999999998E-2</v>
      </c>
      <c r="D13949">
        <v>3.5200000000000001E-3</v>
      </c>
      <c r="E13949">
        <v>-0.2833979525257721</v>
      </c>
      <c r="F13949">
        <v>0.20650427955313311</v>
      </c>
      <c r="G13949">
        <v>0.35065426985787351</v>
      </c>
      <c r="H13949">
        <v>2.511881484182005</v>
      </c>
    </row>
    <row r="13950" spans="1:8" x14ac:dyDescent="0.25">
      <c r="A13950">
        <v>8.4533248800000003</v>
      </c>
      <c r="B13950">
        <v>1394.885933342809</v>
      </c>
      <c r="C13950">
        <v>-5.4474000000000002E-2</v>
      </c>
      <c r="D13950">
        <v>-2.8050000000000002E-3</v>
      </c>
      <c r="E13950">
        <v>-0.26546364588030952</v>
      </c>
      <c r="F13950">
        <v>0.17840494654959119</v>
      </c>
      <c r="G13950">
        <v>0.31984257414770301</v>
      </c>
      <c r="H13950">
        <v>2.549872112959477</v>
      </c>
    </row>
    <row r="13951" spans="1:8" x14ac:dyDescent="0.25">
      <c r="A13951">
        <v>8.4539309399999993</v>
      </c>
      <c r="B13951">
        <v>1394.985939503789</v>
      </c>
      <c r="C13951">
        <v>-5.5008000000000001E-2</v>
      </c>
      <c r="D13951">
        <v>-3.0500000000000002E-3</v>
      </c>
      <c r="E13951">
        <v>-0.23598185557886381</v>
      </c>
      <c r="F13951">
        <v>0.2100785156615238</v>
      </c>
      <c r="G13951">
        <v>0.31594369578295572</v>
      </c>
      <c r="H13951">
        <v>2.4142007210680911</v>
      </c>
    </row>
    <row r="13952" spans="1:8" x14ac:dyDescent="0.25">
      <c r="A13952">
        <v>8.4545370000000002</v>
      </c>
      <c r="B13952">
        <v>1395.085945664769</v>
      </c>
      <c r="C13952">
        <v>-7.2618000000000002E-2</v>
      </c>
      <c r="D13952">
        <v>2.1770000000000001E-3</v>
      </c>
      <c r="E13952">
        <v>-0.30635151592565391</v>
      </c>
      <c r="F13952">
        <v>0.20725559158500401</v>
      </c>
      <c r="G13952">
        <v>0.36987312899587088</v>
      </c>
      <c r="H13952">
        <v>2.5467935321552608</v>
      </c>
    </row>
    <row r="13953" spans="1:8" x14ac:dyDescent="0.25">
      <c r="A13953">
        <v>8.4551430599999993</v>
      </c>
      <c r="B13953">
        <v>1395.1859518257479</v>
      </c>
      <c r="C13953">
        <v>-4.0866E-2</v>
      </c>
      <c r="D13953">
        <v>8.208E-3</v>
      </c>
      <c r="E13953">
        <v>-0.30422623149466232</v>
      </c>
      <c r="F13953">
        <v>0.19413336227792771</v>
      </c>
      <c r="G13953">
        <v>0.36088968159089407</v>
      </c>
      <c r="H13953">
        <v>2.5736130994491559</v>
      </c>
    </row>
    <row r="13954" spans="1:8" x14ac:dyDescent="0.25">
      <c r="A13954">
        <v>8.4557491200000001</v>
      </c>
      <c r="B13954">
        <v>1395.2859579867279</v>
      </c>
      <c r="C13954">
        <v>-5.6875000000000002E-2</v>
      </c>
      <c r="D13954">
        <v>8.2579999999999997E-3</v>
      </c>
      <c r="E13954">
        <v>-0.33789317519721263</v>
      </c>
      <c r="F13954">
        <v>0.1925591536788652</v>
      </c>
      <c r="G13954">
        <v>0.38890979096748779</v>
      </c>
      <c r="H13954">
        <v>2.623613382397664</v>
      </c>
    </row>
    <row r="13955" spans="1:8" x14ac:dyDescent="0.25">
      <c r="A13955">
        <v>8.4563551799999992</v>
      </c>
      <c r="B13955">
        <v>1395.385964147707</v>
      </c>
      <c r="C13955">
        <v>-4.9138000000000001E-2</v>
      </c>
      <c r="D13955">
        <v>4.6810000000000003E-3</v>
      </c>
      <c r="E13955">
        <v>-0.30550072320100818</v>
      </c>
      <c r="F13955">
        <v>0.2064922506654672</v>
      </c>
      <c r="G13955">
        <v>0.36874075101787868</v>
      </c>
      <c r="H13955">
        <v>2.547215265718902</v>
      </c>
    </row>
    <row r="13956" spans="1:8" x14ac:dyDescent="0.25">
      <c r="A13956">
        <v>8.45696124</v>
      </c>
      <c r="B13956">
        <v>1395.485970308687</v>
      </c>
      <c r="C13956">
        <v>-5.0738999999999999E-2</v>
      </c>
      <c r="D13956">
        <v>1.33E-3</v>
      </c>
      <c r="E13956">
        <v>-0.32686675817714322</v>
      </c>
      <c r="F13956">
        <v>0.20989205933379651</v>
      </c>
      <c r="G13956">
        <v>0.38845405670763311</v>
      </c>
      <c r="H13956">
        <v>2.5707674566723662</v>
      </c>
    </row>
    <row r="13957" spans="1:8" x14ac:dyDescent="0.25">
      <c r="A13957">
        <v>8.4575672999999991</v>
      </c>
      <c r="B13957">
        <v>1395.585976469667</v>
      </c>
      <c r="C13957">
        <v>-6.7815E-2</v>
      </c>
      <c r="D13957">
        <v>1.3990000000000001E-3</v>
      </c>
      <c r="E13957">
        <v>-0.36504825750464348</v>
      </c>
      <c r="F13957">
        <v>0.20893428014323009</v>
      </c>
      <c r="G13957">
        <v>0.42061117879360532</v>
      </c>
      <c r="H13957">
        <v>2.621754448881533</v>
      </c>
    </row>
    <row r="13958" spans="1:8" x14ac:dyDescent="0.25">
      <c r="A13958">
        <v>8.45817336</v>
      </c>
      <c r="B13958">
        <v>1395.6859826306461</v>
      </c>
      <c r="C13958">
        <v>-3.2862000000000002E-2</v>
      </c>
      <c r="D13958">
        <v>5.0699999999999999E-3</v>
      </c>
      <c r="E13958">
        <v>-0.36588729577304813</v>
      </c>
      <c r="F13958">
        <v>0.2044357559756341</v>
      </c>
      <c r="G13958">
        <v>0.41912705893254248</v>
      </c>
      <c r="H13958">
        <v>2.6320642755690762</v>
      </c>
    </row>
    <row r="13959" spans="1:8" x14ac:dyDescent="0.25">
      <c r="A13959">
        <v>8.4587794200000008</v>
      </c>
      <c r="B13959">
        <v>1395.7859887916261</v>
      </c>
      <c r="C13959">
        <v>-4.2200000000000001E-2</v>
      </c>
      <c r="D13959">
        <v>5.6230000000000004E-3</v>
      </c>
      <c r="E13959">
        <v>-0.32712193993097161</v>
      </c>
      <c r="F13959">
        <v>0.24766874388759191</v>
      </c>
      <c r="G13959">
        <v>0.41030302251270317</v>
      </c>
      <c r="H13959">
        <v>2.4935538313535281</v>
      </c>
    </row>
    <row r="13960" spans="1:8" x14ac:dyDescent="0.25">
      <c r="A13960">
        <v>8.4593854799999999</v>
      </c>
      <c r="B13960">
        <v>1395.885994952605</v>
      </c>
      <c r="C13960">
        <v>-5.9810000000000002E-2</v>
      </c>
      <c r="D13960">
        <v>4.6309999999999997E-3</v>
      </c>
      <c r="E13960">
        <v>-0.33998884336239849</v>
      </c>
      <c r="F13960">
        <v>0.2064318194408325</v>
      </c>
      <c r="G13960">
        <v>0.39775181921463793</v>
      </c>
      <c r="H13960">
        <v>2.595916061986455</v>
      </c>
    </row>
    <row r="13961" spans="1:8" x14ac:dyDescent="0.25">
      <c r="A13961">
        <v>8.4599915400000008</v>
      </c>
      <c r="B13961">
        <v>1395.986001113585</v>
      </c>
      <c r="C13961">
        <v>-6.0610999999999998E-2</v>
      </c>
      <c r="D13961">
        <v>2.7550000000000001E-3</v>
      </c>
      <c r="E13961">
        <v>-0.35608606643933532</v>
      </c>
      <c r="F13961">
        <v>0.25355315006879148</v>
      </c>
      <c r="G13961">
        <v>0.43713440338418319</v>
      </c>
      <c r="H13961">
        <v>2.5228212881921741</v>
      </c>
    </row>
    <row r="13962" spans="1:8" x14ac:dyDescent="0.25">
      <c r="A13962">
        <v>8.4605975999999998</v>
      </c>
      <c r="B13962">
        <v>1396.0860072745641</v>
      </c>
      <c r="C13962">
        <v>-8.3823999999999996E-2</v>
      </c>
      <c r="D13962">
        <v>1.042E-3</v>
      </c>
      <c r="E13962">
        <v>-0.37492452725328229</v>
      </c>
      <c r="F13962">
        <v>0.23784334403916171</v>
      </c>
      <c r="G13962">
        <v>0.44400209170659127</v>
      </c>
      <c r="H13962">
        <v>2.5762790168637362</v>
      </c>
    </row>
    <row r="13963" spans="1:8" x14ac:dyDescent="0.25">
      <c r="A13963">
        <v>8.4612036600000007</v>
      </c>
      <c r="B13963">
        <v>1396.1860134355441</v>
      </c>
      <c r="C13963">
        <v>-5.5541E-2</v>
      </c>
      <c r="D13963">
        <v>1.343E-3</v>
      </c>
      <c r="E13963">
        <v>-0.38738240877014962</v>
      </c>
      <c r="F13963">
        <v>0.29241832876797391</v>
      </c>
      <c r="G13963">
        <v>0.48535925830668791</v>
      </c>
      <c r="H13963">
        <v>2.4949902952801311</v>
      </c>
    </row>
    <row r="13964" spans="1:8" x14ac:dyDescent="0.25">
      <c r="A13964">
        <v>8.4618097199999998</v>
      </c>
      <c r="B13964">
        <v>1396.2860195965229</v>
      </c>
      <c r="C13964">
        <v>-6.0076999999999998E-2</v>
      </c>
      <c r="D13964">
        <v>3.081E-3</v>
      </c>
      <c r="E13964">
        <v>-0.3717054296038283</v>
      </c>
      <c r="F13964">
        <v>0.27064549700283319</v>
      </c>
      <c r="G13964">
        <v>0.45979768534093041</v>
      </c>
      <c r="H13964">
        <v>2.512243589428206</v>
      </c>
    </row>
    <row r="13965" spans="1:8" x14ac:dyDescent="0.25">
      <c r="A13965">
        <v>8.4624157800000006</v>
      </c>
      <c r="B13965">
        <v>1396.3860257575029</v>
      </c>
      <c r="C13965">
        <v>-6.1677999999999997E-2</v>
      </c>
      <c r="D13965">
        <v>3.4329999999999999E-3</v>
      </c>
      <c r="E13965">
        <v>-0.39922639328177872</v>
      </c>
      <c r="F13965">
        <v>0.23167110354762621</v>
      </c>
      <c r="G13965">
        <v>0.46157687692490867</v>
      </c>
      <c r="H13965">
        <v>2.6157843539989711</v>
      </c>
    </row>
    <row r="13966" spans="1:8" x14ac:dyDescent="0.25">
      <c r="A13966">
        <v>8.4630218399999997</v>
      </c>
      <c r="B13966">
        <v>1396.486031918482</v>
      </c>
      <c r="C13966">
        <v>-5.7409000000000002E-2</v>
      </c>
      <c r="D13966">
        <v>4.9259999999999998E-3</v>
      </c>
      <c r="E13966">
        <v>-0.43712653002743351</v>
      </c>
      <c r="F13966">
        <v>0.28475630380013989</v>
      </c>
      <c r="G13966">
        <v>0.52169507934016612</v>
      </c>
      <c r="H13966">
        <v>2.5642144743166351</v>
      </c>
    </row>
    <row r="13967" spans="1:8" x14ac:dyDescent="0.25">
      <c r="A13967">
        <v>8.4636279000000005</v>
      </c>
      <c r="B13967">
        <v>1396.586038079462</v>
      </c>
      <c r="C13967">
        <v>-6.0878000000000002E-2</v>
      </c>
      <c r="D13967">
        <v>6.2500000000000003E-3</v>
      </c>
      <c r="E13967">
        <v>-0.41442509705765462</v>
      </c>
      <c r="F13967">
        <v>0.26367743081931028</v>
      </c>
      <c r="G13967">
        <v>0.49119644603225571</v>
      </c>
      <c r="H13967">
        <v>2.5749452452772381</v>
      </c>
    </row>
    <row r="13968" spans="1:8" x14ac:dyDescent="0.25">
      <c r="A13968">
        <v>8.4642339599999996</v>
      </c>
      <c r="B13968">
        <v>1396.686044240442</v>
      </c>
      <c r="C13968">
        <v>-6.2212000000000003E-2</v>
      </c>
      <c r="D13968">
        <v>5.679E-3</v>
      </c>
      <c r="E13968">
        <v>-0.38333012286707602</v>
      </c>
      <c r="F13968">
        <v>0.28491070424034959</v>
      </c>
      <c r="G13968">
        <v>0.47761500446282001</v>
      </c>
      <c r="H13968">
        <v>2.5024245678056598</v>
      </c>
    </row>
    <row r="13969" spans="1:8" x14ac:dyDescent="0.25">
      <c r="A13969">
        <v>8.4648400200000005</v>
      </c>
      <c r="B13969">
        <v>1396.7860504014211</v>
      </c>
      <c r="C13969">
        <v>-5.6075E-2</v>
      </c>
      <c r="D13969">
        <v>5.4469999999999996E-3</v>
      </c>
      <c r="E13969">
        <v>-0.44229544021364209</v>
      </c>
      <c r="F13969">
        <v>0.27721372768039032</v>
      </c>
      <c r="G13969">
        <v>0.52198918307589193</v>
      </c>
      <c r="H13969">
        <v>2.581727686320423</v>
      </c>
    </row>
    <row r="13970" spans="1:8" x14ac:dyDescent="0.25">
      <c r="A13970">
        <v>8.4654460799999995</v>
      </c>
      <c r="B13970">
        <v>1396.8860565624011</v>
      </c>
      <c r="C13970">
        <v>-5.1805999999999998E-2</v>
      </c>
      <c r="D13970">
        <v>4.091E-3</v>
      </c>
      <c r="E13970">
        <v>-0.44210856289599199</v>
      </c>
      <c r="F13970">
        <v>0.28304794291924729</v>
      </c>
      <c r="G13970">
        <v>0.52495344496133822</v>
      </c>
      <c r="H13970">
        <v>2.5721214822175709</v>
      </c>
    </row>
    <row r="13971" spans="1:8" x14ac:dyDescent="0.25">
      <c r="A13971">
        <v>8.4660521400000004</v>
      </c>
      <c r="B13971">
        <v>1396.98606272338</v>
      </c>
      <c r="C13971">
        <v>-7.3151999999999995E-2</v>
      </c>
      <c r="D13971">
        <v>3.5270000000000002E-3</v>
      </c>
      <c r="E13971">
        <v>-0.39104127572631442</v>
      </c>
      <c r="F13971">
        <v>0.27625005237159111</v>
      </c>
      <c r="G13971">
        <v>0.47877695303446921</v>
      </c>
      <c r="H13971">
        <v>2.526552737536377</v>
      </c>
    </row>
    <row r="13972" spans="1:8" x14ac:dyDescent="0.25">
      <c r="A13972">
        <v>8.4666581999999995</v>
      </c>
      <c r="B13972">
        <v>1397.08606888436</v>
      </c>
      <c r="C13972">
        <v>-6.3279000000000002E-2</v>
      </c>
      <c r="D13972">
        <v>2.052E-3</v>
      </c>
      <c r="E13972">
        <v>-0.42254640706574309</v>
      </c>
      <c r="F13972">
        <v>0.28823922670316993</v>
      </c>
      <c r="G13972">
        <v>0.51149517879898931</v>
      </c>
      <c r="H13972">
        <v>2.542948578804539</v>
      </c>
    </row>
    <row r="13973" spans="1:8" x14ac:dyDescent="0.25">
      <c r="A13973">
        <v>8.4672642600000003</v>
      </c>
      <c r="B13973">
        <v>1397.1860750453391</v>
      </c>
      <c r="C13973">
        <v>-4.7803999999999999E-2</v>
      </c>
      <c r="D13973">
        <v>3.0179999999999998E-3</v>
      </c>
      <c r="E13973">
        <v>-0.45933781485481467</v>
      </c>
      <c r="F13973">
        <v>0.3756572747862425</v>
      </c>
      <c r="G13973">
        <v>0.59338825085724656</v>
      </c>
      <c r="H13973">
        <v>2.4560777964812801</v>
      </c>
    </row>
    <row r="13974" spans="1:8" x14ac:dyDescent="0.25">
      <c r="A13974">
        <v>8.4678703199999994</v>
      </c>
      <c r="B13974">
        <v>1397.2860812063191</v>
      </c>
      <c r="C13974">
        <v>-6.0076999999999998E-2</v>
      </c>
      <c r="D13974">
        <v>2.6540000000000001E-3</v>
      </c>
      <c r="E13974">
        <v>-0.47372612040368273</v>
      </c>
      <c r="F13974">
        <v>0.35664833469456958</v>
      </c>
      <c r="G13974">
        <v>0.59297088612606796</v>
      </c>
      <c r="H13974">
        <v>2.4962651547647599</v>
      </c>
    </row>
    <row r="13975" spans="1:8" x14ac:dyDescent="0.25">
      <c r="A13975">
        <v>8.4684763800000002</v>
      </c>
      <c r="B13975">
        <v>1397.3860873672979</v>
      </c>
      <c r="C13975">
        <v>-6.3546000000000005E-2</v>
      </c>
      <c r="D13975">
        <v>2.2339999999999999E-3</v>
      </c>
      <c r="E13975">
        <v>-0.47828304259161269</v>
      </c>
      <c r="F13975">
        <v>0.34919929508389208</v>
      </c>
      <c r="G13975">
        <v>0.59219491429577276</v>
      </c>
      <c r="H13975">
        <v>2.5109430549977789</v>
      </c>
    </row>
    <row r="13976" spans="1:8" x14ac:dyDescent="0.25">
      <c r="A13976">
        <v>8.4690824399999993</v>
      </c>
      <c r="B13976">
        <v>1397.4860935282779</v>
      </c>
      <c r="C13976">
        <v>-6.0344000000000002E-2</v>
      </c>
      <c r="D13976">
        <v>2.9489999999999998E-3</v>
      </c>
      <c r="E13976">
        <v>-0.44761014658720683</v>
      </c>
      <c r="F13976">
        <v>0.33061620723527602</v>
      </c>
      <c r="G13976">
        <v>0.55647274849219686</v>
      </c>
      <c r="H13976">
        <v>2.505411145883917</v>
      </c>
    </row>
    <row r="13977" spans="1:8" x14ac:dyDescent="0.25">
      <c r="A13977">
        <v>8.4696885000000002</v>
      </c>
      <c r="B13977">
        <v>1397.586099689257</v>
      </c>
      <c r="C13977">
        <v>-5.2873000000000003E-2</v>
      </c>
      <c r="D13977">
        <v>3.79E-3</v>
      </c>
      <c r="E13977">
        <v>-0.46753237468011638</v>
      </c>
      <c r="F13977">
        <v>0.35710586293642282</v>
      </c>
      <c r="G13977">
        <v>0.58831209295542775</v>
      </c>
      <c r="H13977">
        <v>2.489311626848278</v>
      </c>
    </row>
    <row r="13978" spans="1:8" x14ac:dyDescent="0.25">
      <c r="A13978">
        <v>8.4702945599999993</v>
      </c>
      <c r="B13978">
        <v>1397.686105850237</v>
      </c>
      <c r="C13978">
        <v>-4.0599000000000003E-2</v>
      </c>
      <c r="D13978">
        <v>6.1370000000000001E-3</v>
      </c>
      <c r="E13978">
        <v>-0.44544645358627788</v>
      </c>
      <c r="F13978">
        <v>0.36288695932306309</v>
      </c>
      <c r="G13978">
        <v>0.57455155404831215</v>
      </c>
      <c r="H13978">
        <v>2.457976996329982</v>
      </c>
    </row>
    <row r="13979" spans="1:8" x14ac:dyDescent="0.25">
      <c r="A13979">
        <v>8.4709006200000001</v>
      </c>
      <c r="B13979">
        <v>1397.786112011217</v>
      </c>
      <c r="C13979">
        <v>-3.9799000000000001E-2</v>
      </c>
      <c r="D13979">
        <v>7.894E-3</v>
      </c>
      <c r="E13979">
        <v>-0.45581607593582463</v>
      </c>
      <c r="F13979">
        <v>0.35429935344166003</v>
      </c>
      <c r="G13979">
        <v>0.57731821981530407</v>
      </c>
      <c r="H13979">
        <v>2.4808561112278071</v>
      </c>
    </row>
    <row r="13980" spans="1:8" x14ac:dyDescent="0.25">
      <c r="A13980">
        <v>8.4715066799999992</v>
      </c>
      <c r="B13980">
        <v>1397.8861181721959</v>
      </c>
      <c r="C13980">
        <v>-5.5541E-2</v>
      </c>
      <c r="D13980">
        <v>7.894E-3</v>
      </c>
      <c r="E13980">
        <v>-0.41470518366541481</v>
      </c>
      <c r="F13980">
        <v>0.4314967001996286</v>
      </c>
      <c r="G13980">
        <v>0.59847288296307422</v>
      </c>
      <c r="H13980">
        <v>2.336353701095792</v>
      </c>
    </row>
    <row r="13981" spans="1:8" x14ac:dyDescent="0.25">
      <c r="A13981">
        <v>8.47211274</v>
      </c>
      <c r="B13981">
        <v>1397.9861243331759</v>
      </c>
      <c r="C13981">
        <v>-5.4474000000000002E-2</v>
      </c>
      <c r="D13981">
        <v>3.872E-3</v>
      </c>
      <c r="E13981">
        <v>-0.46698321927165032</v>
      </c>
      <c r="F13981">
        <v>0.35597864233197662</v>
      </c>
      <c r="G13981">
        <v>0.58719172412239551</v>
      </c>
      <c r="H13981">
        <v>2.490269518445515</v>
      </c>
    </row>
    <row r="13982" spans="1:8" x14ac:dyDescent="0.25">
      <c r="A13982">
        <v>8.4727188000000009</v>
      </c>
      <c r="B13982">
        <v>1398.086130494155</v>
      </c>
      <c r="C13982">
        <v>-5.8476E-2</v>
      </c>
      <c r="D13982">
        <v>2.3909999999999999E-3</v>
      </c>
      <c r="E13982">
        <v>-0.51369116027369721</v>
      </c>
      <c r="F13982">
        <v>0.38647756041270021</v>
      </c>
      <c r="G13982">
        <v>0.64284019230745804</v>
      </c>
      <c r="H13982">
        <v>2.496586734514568</v>
      </c>
    </row>
    <row r="13983" spans="1:8" x14ac:dyDescent="0.25">
      <c r="A13983">
        <v>8.47332486</v>
      </c>
      <c r="B13983">
        <v>1398.186136655135</v>
      </c>
      <c r="C13983">
        <v>-6.5947000000000006E-2</v>
      </c>
      <c r="D13983">
        <v>2.0079999999999998E-3</v>
      </c>
      <c r="E13983">
        <v>-0.49052935331773989</v>
      </c>
      <c r="F13983">
        <v>0.39274510789534972</v>
      </c>
      <c r="G13983">
        <v>0.62838504616361612</v>
      </c>
      <c r="H13983">
        <v>2.466452040611232</v>
      </c>
    </row>
    <row r="13984" spans="1:8" x14ac:dyDescent="0.25">
      <c r="A13984">
        <v>8.4739309200000008</v>
      </c>
      <c r="B13984">
        <v>1398.2861428161141</v>
      </c>
      <c r="C13984">
        <v>-5.2338999999999997E-2</v>
      </c>
      <c r="D13984">
        <v>2.3470000000000001E-3</v>
      </c>
      <c r="E13984">
        <v>-0.42522636948872478</v>
      </c>
      <c r="F13984">
        <v>0.41504118132840301</v>
      </c>
      <c r="G13984">
        <v>0.59420253071409745</v>
      </c>
      <c r="H13984">
        <v>2.3683152597811441</v>
      </c>
    </row>
    <row r="13985" spans="1:8" x14ac:dyDescent="0.25">
      <c r="A13985">
        <v>8.4745369799999999</v>
      </c>
      <c r="B13985">
        <v>1398.3861489770941</v>
      </c>
      <c r="C13985">
        <v>-7.6353000000000004E-2</v>
      </c>
      <c r="D13985">
        <v>4.3299999999999996E-3</v>
      </c>
      <c r="E13985">
        <v>-0.47098016304382051</v>
      </c>
      <c r="F13985">
        <v>0.4579941957199925</v>
      </c>
      <c r="G13985">
        <v>0.65694824552165942</v>
      </c>
      <c r="H13985">
        <v>2.3701724019062911</v>
      </c>
    </row>
    <row r="13986" spans="1:8" x14ac:dyDescent="0.25">
      <c r="A13986">
        <v>8.4751430400000007</v>
      </c>
      <c r="B13986">
        <v>1398.4861551380729</v>
      </c>
      <c r="C13986">
        <v>-6.4879999999999993E-2</v>
      </c>
      <c r="D13986">
        <v>5.215E-3</v>
      </c>
      <c r="E13986">
        <v>-0.51229160574375499</v>
      </c>
      <c r="F13986">
        <v>0.38999570504717967</v>
      </c>
      <c r="G13986">
        <v>0.64384729499374438</v>
      </c>
      <c r="H13986">
        <v>2.490913382650858</v>
      </c>
    </row>
    <row r="13987" spans="1:8" x14ac:dyDescent="0.25">
      <c r="A13987">
        <v>8.4757490999999998</v>
      </c>
      <c r="B13987">
        <v>1398.5861612990529</v>
      </c>
      <c r="C13987">
        <v>-6.6213999999999995E-2</v>
      </c>
      <c r="D13987">
        <v>3.9789999999999999E-3</v>
      </c>
      <c r="E13987">
        <v>-0.50895551477776979</v>
      </c>
      <c r="F13987">
        <v>0.44264475891149829</v>
      </c>
      <c r="G13987">
        <v>0.6745147134158922</v>
      </c>
      <c r="H13987">
        <v>2.425765442630623</v>
      </c>
    </row>
    <row r="13988" spans="1:8" x14ac:dyDescent="0.25">
      <c r="A13988">
        <v>8.4763551600000007</v>
      </c>
      <c r="B13988">
        <v>1398.686167460032</v>
      </c>
      <c r="C13988">
        <v>-6.3279000000000002E-2</v>
      </c>
      <c r="D13988">
        <v>2.5850000000000001E-3</v>
      </c>
      <c r="E13988">
        <v>-0.5089495724244355</v>
      </c>
      <c r="F13988">
        <v>0.40383112227270718</v>
      </c>
      <c r="G13988">
        <v>0.64969934784256167</v>
      </c>
      <c r="H13988">
        <v>2.4708522642757988</v>
      </c>
    </row>
    <row r="13989" spans="1:8" x14ac:dyDescent="0.25">
      <c r="A13989">
        <v>8.4769612199999997</v>
      </c>
      <c r="B13989">
        <v>1398.786173621012</v>
      </c>
      <c r="C13989">
        <v>-4.8070000000000002E-2</v>
      </c>
      <c r="D13989">
        <v>3.9410000000000001E-3</v>
      </c>
      <c r="E13989">
        <v>-0.49359520209509722</v>
      </c>
      <c r="F13989">
        <v>0.48100139698632349</v>
      </c>
      <c r="G13989">
        <v>0.68920139831118643</v>
      </c>
      <c r="H13989">
        <v>2.3691158406466362</v>
      </c>
    </row>
    <row r="13990" spans="1:8" x14ac:dyDescent="0.25">
      <c r="A13990">
        <v>8.4775672800000006</v>
      </c>
      <c r="B13990">
        <v>1398.886179781992</v>
      </c>
      <c r="C13990">
        <v>-4.8604000000000001E-2</v>
      </c>
      <c r="D13990">
        <v>5.855E-3</v>
      </c>
      <c r="E13990">
        <v>-0.4910726732307405</v>
      </c>
      <c r="F13990">
        <v>0.44527064264376298</v>
      </c>
      <c r="G13990">
        <v>0.66288635194456624</v>
      </c>
      <c r="H13990">
        <v>2.4050713829631452</v>
      </c>
    </row>
    <row r="13991" spans="1:8" x14ac:dyDescent="0.25">
      <c r="A13991">
        <v>8.4781733399999997</v>
      </c>
      <c r="B13991">
        <v>1398.9861859429709</v>
      </c>
      <c r="C13991">
        <v>-4.8070000000000002E-2</v>
      </c>
      <c r="D13991">
        <v>7.92E-3</v>
      </c>
      <c r="E13991">
        <v>-0.47471683171540813</v>
      </c>
      <c r="F13991">
        <v>0.52607461825476365</v>
      </c>
      <c r="G13991">
        <v>0.70859761097946872</v>
      </c>
      <c r="H13991">
        <v>2.304922294687239</v>
      </c>
    </row>
    <row r="13992" spans="1:8" x14ac:dyDescent="0.25">
      <c r="A13992">
        <v>8.4787794000000005</v>
      </c>
      <c r="B13992">
        <v>1399.0861921039509</v>
      </c>
      <c r="C13992">
        <v>-4.8870999999999998E-2</v>
      </c>
      <c r="D13992">
        <v>7.267E-3</v>
      </c>
      <c r="E13992">
        <v>-0.53462110782019467</v>
      </c>
      <c r="F13992">
        <v>0.52960328408668811</v>
      </c>
      <c r="G13992">
        <v>0.75252864891796478</v>
      </c>
      <c r="H13992">
        <v>2.3609094606327461</v>
      </c>
    </row>
    <row r="13993" spans="1:8" x14ac:dyDescent="0.25">
      <c r="A13993">
        <v>8.4793854599999996</v>
      </c>
      <c r="B13993">
        <v>1399.18619826493</v>
      </c>
      <c r="C13993">
        <v>-5.5541E-2</v>
      </c>
      <c r="D13993">
        <v>3.6579999999999998E-3</v>
      </c>
      <c r="E13993">
        <v>-0.46766984809155843</v>
      </c>
      <c r="F13993">
        <v>0.49365043475181702</v>
      </c>
      <c r="G13993">
        <v>0.68000429303397725</v>
      </c>
      <c r="H13993">
        <v>2.3291751247695669</v>
      </c>
    </row>
    <row r="13994" spans="1:8" x14ac:dyDescent="0.25">
      <c r="A13994">
        <v>8.4799915200000004</v>
      </c>
      <c r="B13994">
        <v>1399.28620442591</v>
      </c>
      <c r="C13994">
        <v>-5.1271999999999998E-2</v>
      </c>
      <c r="D13994">
        <v>1.5E-3</v>
      </c>
      <c r="E13994">
        <v>-0.49383950325242482</v>
      </c>
      <c r="F13994">
        <v>0.52527150438886272</v>
      </c>
      <c r="G13994">
        <v>0.72096297290189637</v>
      </c>
      <c r="H13994">
        <v>2.3253616958502148</v>
      </c>
    </row>
    <row r="13995" spans="1:8" x14ac:dyDescent="0.25">
      <c r="A13995">
        <v>8.4805975799999995</v>
      </c>
      <c r="B13995">
        <v>1399.38621058689</v>
      </c>
      <c r="C13995">
        <v>-6.3279000000000002E-2</v>
      </c>
      <c r="D13995">
        <v>-1.07E-4</v>
      </c>
      <c r="E13995">
        <v>-0.60887104209820198</v>
      </c>
      <c r="F13995">
        <v>0.5578751057055007</v>
      </c>
      <c r="G13995">
        <v>0.82580177977022673</v>
      </c>
      <c r="H13995">
        <v>2.3998745142408149</v>
      </c>
    </row>
    <row r="13996" spans="1:8" x14ac:dyDescent="0.25">
      <c r="A13996">
        <v>8.4812036400000004</v>
      </c>
      <c r="B13996">
        <v>1399.4862167478691</v>
      </c>
      <c r="C13996">
        <v>-5.1005000000000002E-2</v>
      </c>
      <c r="D13996">
        <v>2.8549999999999999E-3</v>
      </c>
      <c r="E13996">
        <v>-0.60929440984946293</v>
      </c>
      <c r="F13996">
        <v>0.51312977947379357</v>
      </c>
      <c r="G13996">
        <v>0.7965813508089612</v>
      </c>
      <c r="H13996">
        <v>2.4416616141128071</v>
      </c>
    </row>
    <row r="13997" spans="1:8" x14ac:dyDescent="0.25">
      <c r="A13997">
        <v>8.4818096999999995</v>
      </c>
      <c r="B13997">
        <v>1399.5862229088491</v>
      </c>
      <c r="C13997">
        <v>-5.9810000000000002E-2</v>
      </c>
      <c r="D13997">
        <v>5.9109999999999996E-3</v>
      </c>
      <c r="E13997">
        <v>-0.57811685075207186</v>
      </c>
      <c r="F13997">
        <v>0.5449519637061806</v>
      </c>
      <c r="G13997">
        <v>0.79447576166344791</v>
      </c>
      <c r="H13997">
        <v>2.3857165026597671</v>
      </c>
    </row>
    <row r="13998" spans="1:8" x14ac:dyDescent="0.25">
      <c r="A13998">
        <v>8.4824157600000003</v>
      </c>
      <c r="B13998">
        <v>1399.686229069828</v>
      </c>
      <c r="C13998">
        <v>-4.8870999999999998E-2</v>
      </c>
      <c r="D13998">
        <v>6.6829999999999997E-3</v>
      </c>
      <c r="E13998">
        <v>-0.52213378001315314</v>
      </c>
      <c r="F13998">
        <v>0.69416229457606338</v>
      </c>
      <c r="G13998">
        <v>0.86861094596023214</v>
      </c>
      <c r="H13998">
        <v>2.215690058673935</v>
      </c>
    </row>
    <row r="13999" spans="1:8" x14ac:dyDescent="0.25">
      <c r="A13999">
        <v>8.4830218199999994</v>
      </c>
      <c r="B13999">
        <v>1399.786235230808</v>
      </c>
      <c r="C13999">
        <v>-5.1539000000000001E-2</v>
      </c>
      <c r="D13999">
        <v>4.1479999999999998E-3</v>
      </c>
      <c r="E13999">
        <v>-0.57997225054020007</v>
      </c>
      <c r="F13999">
        <v>0.59641348551121143</v>
      </c>
      <c r="G13999">
        <v>0.831911568074574</v>
      </c>
      <c r="H13999">
        <v>2.3422193423281881</v>
      </c>
    </row>
    <row r="14000" spans="1:8" x14ac:dyDescent="0.25">
      <c r="A14000">
        <v>8.4836278800000002</v>
      </c>
      <c r="B14000">
        <v>1399.8862413917871</v>
      </c>
      <c r="C14000">
        <v>-7.0216000000000001E-2</v>
      </c>
      <c r="D14000">
        <v>1.286E-3</v>
      </c>
      <c r="E14000">
        <v>-0.5300978378956186</v>
      </c>
      <c r="F14000">
        <v>0.66211830775197422</v>
      </c>
      <c r="G14000">
        <v>0.84817708717103857</v>
      </c>
      <c r="H14000">
        <v>2.2459084648808392</v>
      </c>
    </row>
    <row r="14001" spans="1:8" x14ac:dyDescent="0.25">
      <c r="A14001">
        <v>8.4842339399999993</v>
      </c>
      <c r="B14001">
        <v>1399.9862475527671</v>
      </c>
      <c r="C14001">
        <v>-5.8476E-2</v>
      </c>
      <c r="D14001">
        <v>2.2339999999999999E-3</v>
      </c>
      <c r="E14001">
        <v>-0.60567136224890128</v>
      </c>
      <c r="F14001">
        <v>0.69630971374280037</v>
      </c>
      <c r="G14001">
        <v>0.92286782179303462</v>
      </c>
      <c r="H14001">
        <v>2.2866909038675578</v>
      </c>
    </row>
    <row r="14002" spans="1:8" x14ac:dyDescent="0.25">
      <c r="A14002">
        <v>8.4848400000000002</v>
      </c>
      <c r="B14002">
        <v>1400.0862537137459</v>
      </c>
      <c r="C14002">
        <v>-5.7943000000000001E-2</v>
      </c>
      <c r="D14002">
        <v>6.5449999999999996E-3</v>
      </c>
      <c r="E14002">
        <v>-0.53582171684850644</v>
      </c>
      <c r="F14002">
        <v>0.68846571386430155</v>
      </c>
      <c r="G14002">
        <v>0.8724046947450268</v>
      </c>
      <c r="H14002">
        <v>2.232154713531425</v>
      </c>
    </row>
    <row r="14003" spans="1:8" x14ac:dyDescent="0.25">
      <c r="A14003">
        <v>8.4854460599999992</v>
      </c>
      <c r="B14003">
        <v>1400.1862598747259</v>
      </c>
      <c r="C14003">
        <v>-6.0878000000000002E-2</v>
      </c>
      <c r="D14003">
        <v>9.0430000000000007E-3</v>
      </c>
      <c r="E14003">
        <v>-0.45348997924203049</v>
      </c>
      <c r="F14003">
        <v>0.6336460803296935</v>
      </c>
      <c r="G14003">
        <v>0.77920505413538066</v>
      </c>
      <c r="H14003">
        <v>2.1919706936893482</v>
      </c>
    </row>
    <row r="14004" spans="1:8" x14ac:dyDescent="0.25">
      <c r="A14004">
        <v>8.4860521200000001</v>
      </c>
      <c r="B14004">
        <v>1400.286266035705</v>
      </c>
      <c r="C14004">
        <v>-5.6875000000000002E-2</v>
      </c>
      <c r="D14004">
        <v>7.1980000000000004E-3</v>
      </c>
      <c r="E14004">
        <v>-0.57649804453341902</v>
      </c>
      <c r="F14004">
        <v>0.77019546028650088</v>
      </c>
      <c r="G14004">
        <v>0.96205563373268121</v>
      </c>
      <c r="H14004">
        <v>2.2133423549747122</v>
      </c>
    </row>
    <row r="14005" spans="1:8" x14ac:dyDescent="0.25">
      <c r="A14005">
        <v>8.4866581799999992</v>
      </c>
      <c r="B14005">
        <v>1400.386272196685</v>
      </c>
      <c r="C14005">
        <v>-6.5681000000000003E-2</v>
      </c>
      <c r="D14005">
        <v>1.983E-3</v>
      </c>
      <c r="E14005">
        <v>-0.61286271939009829</v>
      </c>
      <c r="F14005">
        <v>0.76112299171306808</v>
      </c>
      <c r="G14005">
        <v>0.97719441327326328</v>
      </c>
      <c r="H14005">
        <v>2.2487051378424892</v>
      </c>
    </row>
    <row r="14006" spans="1:8" x14ac:dyDescent="0.25">
      <c r="A14006">
        <v>8.48726424</v>
      </c>
      <c r="B14006">
        <v>1400.486278357665</v>
      </c>
      <c r="C14006">
        <v>-6.5947000000000006E-2</v>
      </c>
      <c r="D14006">
        <v>-1.9269999999999999E-3</v>
      </c>
      <c r="E14006">
        <v>-0.43231598648331793</v>
      </c>
      <c r="F14006">
        <v>0.78665622604930785</v>
      </c>
      <c r="G14006">
        <v>0.89762193052040795</v>
      </c>
      <c r="H14006">
        <v>2.0733028257712349</v>
      </c>
    </row>
    <row r="14007" spans="1:8" x14ac:dyDescent="0.25">
      <c r="A14007">
        <v>8.4878703000000009</v>
      </c>
      <c r="B14007">
        <v>1400.5862845186441</v>
      </c>
      <c r="C14007">
        <v>-5.2338999999999997E-2</v>
      </c>
      <c r="D14007">
        <v>4.3300000000000001E-4</v>
      </c>
      <c r="E14007">
        <v>-0.54948040008256882</v>
      </c>
      <c r="F14007">
        <v>0.8468403933051053</v>
      </c>
      <c r="G14007">
        <v>1.0094886635361711</v>
      </c>
      <c r="H14007">
        <v>2.1463693437066542</v>
      </c>
    </row>
    <row r="14008" spans="1:8" x14ac:dyDescent="0.25">
      <c r="A14008">
        <v>8.4884763599999999</v>
      </c>
      <c r="B14008">
        <v>1400.6862906796241</v>
      </c>
      <c r="C14008">
        <v>-5.2073000000000001E-2</v>
      </c>
      <c r="D14008">
        <v>6.169E-3</v>
      </c>
      <c r="E14008">
        <v>-0.49393814599922331</v>
      </c>
      <c r="F14008">
        <v>0.90018684489281997</v>
      </c>
      <c r="G14008">
        <v>1.0267965951400699</v>
      </c>
      <c r="H14008">
        <v>2.072645711293907</v>
      </c>
    </row>
    <row r="14009" spans="1:8" x14ac:dyDescent="0.25">
      <c r="A14009">
        <v>8.4890824200000008</v>
      </c>
      <c r="B14009">
        <v>1400.786296840603</v>
      </c>
      <c r="C14009">
        <v>-3.8732000000000003E-2</v>
      </c>
      <c r="D14009">
        <v>8.1639999999999994E-3</v>
      </c>
      <c r="E14009">
        <v>-0.50691529617793396</v>
      </c>
      <c r="F14009">
        <v>0.93985319004198853</v>
      </c>
      <c r="G14009">
        <v>1.0678422806441339</v>
      </c>
      <c r="H14009">
        <v>2.0654307169480521</v>
      </c>
    </row>
    <row r="14010" spans="1:8" x14ac:dyDescent="0.25">
      <c r="A14010">
        <v>8.4896884799999999</v>
      </c>
      <c r="B14010">
        <v>1400.886303001583</v>
      </c>
      <c r="C14010">
        <v>-5.0472000000000003E-2</v>
      </c>
      <c r="D14010">
        <v>5.3280000000000003E-3</v>
      </c>
      <c r="E14010">
        <v>-0.52084131975685455</v>
      </c>
      <c r="F14010">
        <v>1.0140049257607591</v>
      </c>
      <c r="G14010">
        <v>1.139948099622585</v>
      </c>
      <c r="H14010">
        <v>2.0453024065699839</v>
      </c>
    </row>
    <row r="14011" spans="1:8" x14ac:dyDescent="0.25">
      <c r="A14011">
        <v>8.4902945400000007</v>
      </c>
      <c r="B14011">
        <v>1400.9863091625621</v>
      </c>
      <c r="C14011">
        <v>-4.727E-2</v>
      </c>
      <c r="D14011">
        <v>2.2030000000000001E-3</v>
      </c>
      <c r="E14011">
        <v>-0.49656984026806222</v>
      </c>
      <c r="F14011">
        <v>0.94005556166344106</v>
      </c>
      <c r="G14011">
        <v>1.063149126547267</v>
      </c>
      <c r="H14011">
        <v>2.0567756222809939</v>
      </c>
    </row>
    <row r="14012" spans="1:8" x14ac:dyDescent="0.25">
      <c r="A14012">
        <v>8.4909005999999998</v>
      </c>
      <c r="B14012">
        <v>1401.0863153235421</v>
      </c>
      <c r="C14012">
        <v>-5.6609E-2</v>
      </c>
      <c r="D14012">
        <v>1.023E-3</v>
      </c>
      <c r="E14012">
        <v>-0.55783816521402907</v>
      </c>
      <c r="F14012">
        <v>1.0294902386979159</v>
      </c>
      <c r="G14012">
        <v>1.1709114271129331</v>
      </c>
      <c r="H14012">
        <v>2.0673674817081329</v>
      </c>
    </row>
    <row r="14013" spans="1:8" x14ac:dyDescent="0.25">
      <c r="A14013">
        <v>8.4915066600000007</v>
      </c>
      <c r="B14013">
        <v>1401.1863214845209</v>
      </c>
      <c r="C14013">
        <v>-5.5008000000000001E-2</v>
      </c>
      <c r="D14013">
        <v>4.6059999999999999E-3</v>
      </c>
      <c r="E14013">
        <v>-0.47623524674487128</v>
      </c>
      <c r="F14013">
        <v>0.99247057469703659</v>
      </c>
      <c r="G14013">
        <v>1.1008169020693741</v>
      </c>
      <c r="H14013">
        <v>2.0181929430032568</v>
      </c>
    </row>
    <row r="14014" spans="1:8" x14ac:dyDescent="0.25">
      <c r="A14014">
        <v>8.4921127199999997</v>
      </c>
      <c r="B14014">
        <v>1401.2863276455009</v>
      </c>
      <c r="C14014">
        <v>-5.4206999999999998E-2</v>
      </c>
      <c r="D14014">
        <v>8.4279999999999997E-3</v>
      </c>
      <c r="E14014">
        <v>-0.40090821986276398</v>
      </c>
      <c r="F14014">
        <v>1.085595561980319</v>
      </c>
      <c r="G14014">
        <v>1.1572575879832869</v>
      </c>
      <c r="H14014">
        <v>1.92455859582251</v>
      </c>
    </row>
    <row r="14015" spans="1:8" x14ac:dyDescent="0.25">
      <c r="A14015">
        <v>8.4927187800000006</v>
      </c>
      <c r="B14015">
        <v>1401.38633380648</v>
      </c>
      <c r="C14015">
        <v>-6.2479E-2</v>
      </c>
      <c r="D14015">
        <v>8.9739999999999993E-3</v>
      </c>
      <c r="E14015">
        <v>-0.37736249178624692</v>
      </c>
      <c r="F14015">
        <v>1.033076633028122</v>
      </c>
      <c r="G14015">
        <v>1.0998407975320099</v>
      </c>
      <c r="H14015">
        <v>1.9210184637076639</v>
      </c>
    </row>
    <row r="14016" spans="1:8" x14ac:dyDescent="0.25">
      <c r="A14016">
        <v>8.4933248399999997</v>
      </c>
      <c r="B14016">
        <v>1401.48633996746</v>
      </c>
      <c r="C14016">
        <v>-6.2744999999999995E-2</v>
      </c>
      <c r="D14016">
        <v>4.1920000000000004E-3</v>
      </c>
      <c r="E14016">
        <v>-0.36467904762307701</v>
      </c>
      <c r="F14016">
        <v>1.2025336655082179</v>
      </c>
      <c r="G14016">
        <v>1.256613713300911</v>
      </c>
      <c r="H14016">
        <v>1.865240257987306</v>
      </c>
    </row>
    <row r="14017" spans="1:8" x14ac:dyDescent="0.25">
      <c r="A14017">
        <v>8.4939309000000005</v>
      </c>
      <c r="B14017">
        <v>1401.58634612844</v>
      </c>
      <c r="C14017">
        <v>-6.0344000000000002E-2</v>
      </c>
      <c r="D14017">
        <v>-1.08E-3</v>
      </c>
      <c r="E14017">
        <v>-0.33376343832545102</v>
      </c>
      <c r="F14017">
        <v>1.298803305722716</v>
      </c>
      <c r="G14017">
        <v>1.341002632256582</v>
      </c>
      <c r="H14017">
        <v>1.8223313439056701</v>
      </c>
    </row>
    <row r="14018" spans="1:8" x14ac:dyDescent="0.25">
      <c r="A14018">
        <v>8.4945369599999996</v>
      </c>
      <c r="B14018">
        <v>1401.6863522894189</v>
      </c>
      <c r="C14018">
        <v>-6.1144999999999998E-2</v>
      </c>
      <c r="D14018">
        <v>-1.983E-3</v>
      </c>
      <c r="E14018">
        <v>-0.41743672338986337</v>
      </c>
      <c r="F14018">
        <v>1.218378115226495</v>
      </c>
      <c r="G14018">
        <v>1.287904751795462</v>
      </c>
      <c r="H14018">
        <v>1.9008785393051799</v>
      </c>
    </row>
    <row r="14019" spans="1:8" x14ac:dyDescent="0.25">
      <c r="A14019">
        <v>8.4951430200000004</v>
      </c>
      <c r="B14019">
        <v>1401.7863584503989</v>
      </c>
      <c r="C14019">
        <v>-6.6213999999999995E-2</v>
      </c>
      <c r="D14019">
        <v>2.428E-3</v>
      </c>
      <c r="E14019">
        <v>-0.35544945593015098</v>
      </c>
      <c r="F14019">
        <v>1.0665601604250421</v>
      </c>
      <c r="G14019">
        <v>1.1242307999369761</v>
      </c>
      <c r="H14019">
        <v>1.892487307381838</v>
      </c>
    </row>
    <row r="14020" spans="1:8" x14ac:dyDescent="0.25">
      <c r="A14020">
        <v>8.4957490799999995</v>
      </c>
      <c r="B14020">
        <v>1401.886364611378</v>
      </c>
      <c r="C14020">
        <v>-7.2618000000000002E-2</v>
      </c>
      <c r="D14020">
        <v>6.4320000000000002E-3</v>
      </c>
      <c r="E14020">
        <v>-0.39943640442724798</v>
      </c>
      <c r="F14020">
        <v>1.1917185895740661</v>
      </c>
      <c r="G14020">
        <v>1.2568781316890549</v>
      </c>
      <c r="H14020">
        <v>1.8942050683413321</v>
      </c>
    </row>
    <row r="14021" spans="1:8" x14ac:dyDescent="0.25">
      <c r="A14021">
        <v>8.4963551400000004</v>
      </c>
      <c r="B14021">
        <v>1401.986370772358</v>
      </c>
      <c r="C14021">
        <v>-6.3279000000000002E-2</v>
      </c>
      <c r="D14021">
        <v>7.4609999999999998E-3</v>
      </c>
      <c r="E14021">
        <v>-0.2862049592671953</v>
      </c>
      <c r="F14021">
        <v>1.231170967356912</v>
      </c>
      <c r="G14021">
        <v>1.2639996952419299</v>
      </c>
      <c r="H14021">
        <v>1.7992052203094659</v>
      </c>
    </row>
    <row r="14022" spans="1:8" x14ac:dyDescent="0.25">
      <c r="A14022">
        <v>8.4969611999999994</v>
      </c>
      <c r="B14022">
        <v>1402.0863769333371</v>
      </c>
      <c r="C14022">
        <v>-7.7154E-2</v>
      </c>
      <c r="D14022">
        <v>6.3E-3</v>
      </c>
      <c r="E14022">
        <v>-0.17643373725675801</v>
      </c>
      <c r="F14022">
        <v>1.0892833046935371</v>
      </c>
      <c r="G14022">
        <v>1.103479488493764</v>
      </c>
      <c r="H14022">
        <v>1.7313740779640849</v>
      </c>
    </row>
    <row r="14023" spans="1:8" x14ac:dyDescent="0.25">
      <c r="A14023">
        <v>8.4975672600000003</v>
      </c>
      <c r="B14023">
        <v>1402.1863830943171</v>
      </c>
      <c r="C14023">
        <v>-5.5808000000000003E-2</v>
      </c>
      <c r="D14023">
        <v>4.1539999999999997E-3</v>
      </c>
      <c r="E14023">
        <v>-0.27003561220211808</v>
      </c>
      <c r="F14023">
        <v>1.25698718167836</v>
      </c>
      <c r="G14023">
        <v>1.285665589008697</v>
      </c>
      <c r="H14023">
        <v>1.7824077533773319</v>
      </c>
    </row>
    <row r="14024" spans="1:8" x14ac:dyDescent="0.25">
      <c r="A14024">
        <v>8.4981733199999994</v>
      </c>
      <c r="B14024">
        <v>1402.2863892552971</v>
      </c>
      <c r="C14024">
        <v>-6.5414E-2</v>
      </c>
      <c r="D14024">
        <v>3.47E-3</v>
      </c>
      <c r="E14024">
        <v>-0.21139387329797341</v>
      </c>
      <c r="F14024">
        <v>1.20262396823879</v>
      </c>
      <c r="G14024">
        <v>1.221061742357991</v>
      </c>
      <c r="H14024">
        <v>1.7447959987210631</v>
      </c>
    </row>
    <row r="14025" spans="1:8" x14ac:dyDescent="0.25">
      <c r="A14025">
        <v>8.4987793800000002</v>
      </c>
      <c r="B14025">
        <v>1402.3863954162759</v>
      </c>
      <c r="C14025">
        <v>-6.7015000000000005E-2</v>
      </c>
      <c r="D14025">
        <v>3.9909999999999998E-3</v>
      </c>
      <c r="E14025">
        <v>-2.5265254450214481E-2</v>
      </c>
      <c r="F14025">
        <v>1.2578649908834869</v>
      </c>
      <c r="G14025">
        <v>1.258118702020103</v>
      </c>
      <c r="H14025">
        <v>1.5908794500088019</v>
      </c>
    </row>
    <row r="14026" spans="1:8" x14ac:dyDescent="0.25">
      <c r="A14026">
        <v>8.4993854399999993</v>
      </c>
      <c r="B14026">
        <v>1402.4864015772559</v>
      </c>
      <c r="C14026">
        <v>-5.2606E-2</v>
      </c>
      <c r="D14026">
        <v>5.2339999999999999E-3</v>
      </c>
      <c r="E14026">
        <v>-0.171050002445882</v>
      </c>
      <c r="F14026">
        <v>1.233643325462269</v>
      </c>
      <c r="G14026">
        <v>1.245445284946048</v>
      </c>
      <c r="H14026">
        <v>1.708572234144581</v>
      </c>
    </row>
    <row r="14027" spans="1:8" x14ac:dyDescent="0.25">
      <c r="A14027">
        <v>8.4999915000000001</v>
      </c>
      <c r="B14027">
        <v>1402.586407738235</v>
      </c>
      <c r="C14027">
        <v>-4.3534000000000003E-2</v>
      </c>
      <c r="D14027">
        <v>4.9639999999999997E-3</v>
      </c>
      <c r="E14027">
        <v>-8.3367144160483062E-2</v>
      </c>
      <c r="F14027">
        <v>1.207587863558397</v>
      </c>
      <c r="G14027">
        <v>1.2104621137974581</v>
      </c>
      <c r="H14027">
        <v>1.6397230542185941</v>
      </c>
    </row>
    <row r="14028" spans="1:8" x14ac:dyDescent="0.25">
      <c r="A14028">
        <v>8.5005975599999992</v>
      </c>
      <c r="B14028">
        <v>1402.686413899215</v>
      </c>
      <c r="C14028">
        <v>-6.3011999999999999E-2</v>
      </c>
      <c r="D14028">
        <v>4.2300000000000003E-3</v>
      </c>
      <c r="E14028">
        <v>0.1023273792319228</v>
      </c>
      <c r="F14028">
        <v>1.3565046540349019</v>
      </c>
      <c r="G14028">
        <v>1.360358691286538</v>
      </c>
      <c r="H14028">
        <v>1.4955043290122221</v>
      </c>
    </row>
    <row r="14029" spans="1:8" x14ac:dyDescent="0.25">
      <c r="A14029">
        <v>8.5012036200000001</v>
      </c>
      <c r="B14029">
        <v>1402.7864200601939</v>
      </c>
      <c r="C14029">
        <v>-6.2744999999999995E-2</v>
      </c>
      <c r="D14029">
        <v>2.516E-3</v>
      </c>
      <c r="E14029">
        <v>2.7445285587967241E-2</v>
      </c>
      <c r="F14029">
        <v>1.295716132116592</v>
      </c>
      <c r="G14029">
        <v>1.296006766466975</v>
      </c>
      <c r="H14029">
        <v>1.549617936333209</v>
      </c>
    </row>
    <row r="14030" spans="1:8" x14ac:dyDescent="0.25">
      <c r="A14030">
        <v>8.5018096799999991</v>
      </c>
      <c r="B14030">
        <v>1402.8864262211739</v>
      </c>
      <c r="C14030">
        <v>-6.1945E-2</v>
      </c>
      <c r="D14030">
        <v>2.6480000000000002E-3</v>
      </c>
      <c r="E14030">
        <v>1.225523940775536E-2</v>
      </c>
      <c r="F14030">
        <v>1.3250651780709599</v>
      </c>
      <c r="G14030">
        <v>1.325121849879914</v>
      </c>
      <c r="H14030">
        <v>1.56154780816285</v>
      </c>
    </row>
    <row r="14031" spans="1:8" x14ac:dyDescent="0.25">
      <c r="A14031">
        <v>8.50241574</v>
      </c>
      <c r="B14031">
        <v>1402.986432382153</v>
      </c>
      <c r="C14031">
        <v>-5.8476E-2</v>
      </c>
      <c r="D14031">
        <v>2.14E-3</v>
      </c>
      <c r="E14031">
        <v>3.3751365383653753E-2</v>
      </c>
      <c r="F14031">
        <v>1.3568806068868851</v>
      </c>
      <c r="G14031">
        <v>1.3573003116521349</v>
      </c>
      <c r="H14031">
        <v>1.5459272212675721</v>
      </c>
    </row>
    <row r="14032" spans="1:8" x14ac:dyDescent="0.25">
      <c r="A14032">
        <v>8.5030218000000009</v>
      </c>
      <c r="B14032">
        <v>1403.086438543133</v>
      </c>
      <c r="C14032">
        <v>-5.9544E-2</v>
      </c>
      <c r="D14032">
        <v>3.15E-3</v>
      </c>
      <c r="E14032">
        <v>3.2118172700429701E-2</v>
      </c>
      <c r="F14032">
        <v>1.283074544178324</v>
      </c>
      <c r="G14032">
        <v>1.2834764754120069</v>
      </c>
      <c r="H14032">
        <v>1.5457693579131451</v>
      </c>
    </row>
    <row r="14033" spans="1:8" x14ac:dyDescent="0.25">
      <c r="A14033">
        <v>8.5036278599999999</v>
      </c>
      <c r="B14033">
        <v>1403.186444704113</v>
      </c>
      <c r="C14033">
        <v>-4.5935999999999998E-2</v>
      </c>
      <c r="D14033">
        <v>5.5849999999999997E-3</v>
      </c>
      <c r="E14033">
        <v>0.1140661686625173</v>
      </c>
      <c r="F14033">
        <v>1.2969876954832691</v>
      </c>
      <c r="G14033">
        <v>1.3019939220550709</v>
      </c>
      <c r="H14033">
        <v>1.483075033700807</v>
      </c>
    </row>
    <row r="14034" spans="1:8" x14ac:dyDescent="0.25">
      <c r="A14034">
        <v>8.5042339200000008</v>
      </c>
      <c r="B14034">
        <v>1403.2864508650921</v>
      </c>
      <c r="C14034">
        <v>-4.7537000000000003E-2</v>
      </c>
      <c r="D14034">
        <v>7.587E-3</v>
      </c>
      <c r="E14034">
        <v>9.2869754454535519E-2</v>
      </c>
      <c r="F14034">
        <v>1.2078775835259441</v>
      </c>
      <c r="G14034">
        <v>1.2114425484012521</v>
      </c>
      <c r="H14034">
        <v>1.494060571362958</v>
      </c>
    </row>
    <row r="14035" spans="1:8" x14ac:dyDescent="0.25">
      <c r="A14035">
        <v>8.5048399799999999</v>
      </c>
      <c r="B14035">
        <v>1403.3864570260721</v>
      </c>
      <c r="C14035">
        <v>-5.901E-2</v>
      </c>
      <c r="D14035">
        <v>7.2170000000000003E-3</v>
      </c>
      <c r="E14035">
        <v>0.20472724521262539</v>
      </c>
      <c r="F14035">
        <v>1.1642847769449829</v>
      </c>
      <c r="G14035">
        <v>1.1821473202432</v>
      </c>
      <c r="H14035">
        <v>1.396736228860624</v>
      </c>
    </row>
    <row r="14036" spans="1:8" x14ac:dyDescent="0.25">
      <c r="A14036">
        <v>8.5054460400000007</v>
      </c>
      <c r="B14036">
        <v>1403.486463187051</v>
      </c>
      <c r="C14036">
        <v>-6.1945E-2</v>
      </c>
      <c r="D14036">
        <v>4.091E-3</v>
      </c>
      <c r="E14036">
        <v>0.23846694909255189</v>
      </c>
      <c r="F14036">
        <v>1.2416524115350689</v>
      </c>
      <c r="G14036">
        <v>1.2643445720531901</v>
      </c>
      <c r="H14036">
        <v>1.3810506470598101</v>
      </c>
    </row>
    <row r="14037" spans="1:8" x14ac:dyDescent="0.25">
      <c r="A14037">
        <v>8.5060520999999998</v>
      </c>
      <c r="B14037">
        <v>1403.586469348031</v>
      </c>
      <c r="C14037">
        <v>-5.3940000000000002E-2</v>
      </c>
      <c r="D14037">
        <v>9.2199999999999997E-4</v>
      </c>
      <c r="E14037">
        <v>0.27282536540749719</v>
      </c>
      <c r="F14037">
        <v>1.201141472396299</v>
      </c>
      <c r="G14037">
        <v>1.231736382802783</v>
      </c>
      <c r="H14037">
        <v>1.347447448582163</v>
      </c>
    </row>
    <row r="14038" spans="1:8" x14ac:dyDescent="0.25">
      <c r="A14038">
        <v>8.5066581600000006</v>
      </c>
      <c r="B14038">
        <v>1403.6864755090101</v>
      </c>
      <c r="C14038">
        <v>-5.0205E-2</v>
      </c>
      <c r="D14038">
        <v>8.4099999999999995E-4</v>
      </c>
      <c r="E14038">
        <v>0.20825378190815191</v>
      </c>
      <c r="F14038">
        <v>1.3199224245079271</v>
      </c>
      <c r="G14038">
        <v>1.3362502925716919</v>
      </c>
      <c r="H14038">
        <v>1.4143090428300651</v>
      </c>
    </row>
    <row r="14039" spans="1:8" x14ac:dyDescent="0.25">
      <c r="A14039">
        <v>8.5072642199999997</v>
      </c>
      <c r="B14039">
        <v>1403.7864816699901</v>
      </c>
      <c r="C14039">
        <v>-6.4879999999999993E-2</v>
      </c>
      <c r="D14039">
        <v>3.7780000000000001E-3</v>
      </c>
      <c r="E14039">
        <v>0.40345773834733512</v>
      </c>
      <c r="F14039">
        <v>1.215925367816731</v>
      </c>
      <c r="G14039">
        <v>1.281113830513354</v>
      </c>
      <c r="H14039">
        <v>1.2504162559386951</v>
      </c>
    </row>
    <row r="14040" spans="1:8" x14ac:dyDescent="0.25">
      <c r="A14040">
        <v>8.5078702800000006</v>
      </c>
      <c r="B14040">
        <v>1403.8864878309689</v>
      </c>
      <c r="C14040">
        <v>-5.2338999999999997E-2</v>
      </c>
      <c r="D14040">
        <v>6.4390000000000003E-3</v>
      </c>
      <c r="E14040">
        <v>0.30008516940170049</v>
      </c>
      <c r="F14040">
        <v>1.4431790108116771</v>
      </c>
      <c r="G14040">
        <v>1.4740477489356369</v>
      </c>
      <c r="H14040">
        <v>1.3657842315767981</v>
      </c>
    </row>
    <row r="14041" spans="1:8" x14ac:dyDescent="0.25">
      <c r="A14041">
        <v>8.5084763399999996</v>
      </c>
      <c r="B14041">
        <v>1403.9864939919489</v>
      </c>
      <c r="C14041">
        <v>-6.9949999999999998E-2</v>
      </c>
      <c r="D14041">
        <v>5.8170000000000001E-3</v>
      </c>
      <c r="E14041">
        <v>0.41333546516779113</v>
      </c>
      <c r="F14041">
        <v>1.1401385951360881</v>
      </c>
      <c r="G14041">
        <v>1.212749859981177</v>
      </c>
      <c r="H14041">
        <v>1.2230020325996029</v>
      </c>
    </row>
    <row r="14042" spans="1:8" x14ac:dyDescent="0.25">
      <c r="A14042">
        <v>8.5090824000000005</v>
      </c>
      <c r="B14042">
        <v>1404.086500152928</v>
      </c>
      <c r="C14042">
        <v>-4.727E-2</v>
      </c>
      <c r="D14042">
        <v>2.2460000000000002E-3</v>
      </c>
      <c r="E14042">
        <v>0.38675479060609741</v>
      </c>
      <c r="F14042">
        <v>1.2274998581729559</v>
      </c>
      <c r="G14042">
        <v>1.286986856914784</v>
      </c>
      <c r="H14042">
        <v>1.265567071591613</v>
      </c>
    </row>
    <row r="14043" spans="1:8" x14ac:dyDescent="0.25">
      <c r="A14043">
        <v>8.5096884599999996</v>
      </c>
      <c r="B14043">
        <v>1404.186506313908</v>
      </c>
      <c r="C14043">
        <v>-5.5008000000000001E-2</v>
      </c>
      <c r="D14043">
        <v>-3.8900000000000002E-4</v>
      </c>
      <c r="E14043">
        <v>0.43187214843714122</v>
      </c>
      <c r="F14043">
        <v>1.2842007277253229</v>
      </c>
      <c r="G14043">
        <v>1.3548745557009929</v>
      </c>
      <c r="H14043">
        <v>1.2463813403843409</v>
      </c>
    </row>
    <row r="14044" spans="1:8" x14ac:dyDescent="0.25">
      <c r="A14044">
        <v>8.5102945200000004</v>
      </c>
      <c r="B14044">
        <v>1404.286512474888</v>
      </c>
      <c r="C14044">
        <v>-6.6213999999999995E-2</v>
      </c>
      <c r="D14044">
        <v>1.7260000000000001E-3</v>
      </c>
      <c r="E14044">
        <v>0.41890263223258972</v>
      </c>
      <c r="F14044">
        <v>1.1254130283023369</v>
      </c>
      <c r="G14044">
        <v>1.20084715911894</v>
      </c>
      <c r="H14044">
        <v>1.2144640530059461</v>
      </c>
    </row>
    <row r="14045" spans="1:8" x14ac:dyDescent="0.25">
      <c r="A14045">
        <v>8.5109005799999995</v>
      </c>
      <c r="B14045">
        <v>1404.3865186358671</v>
      </c>
      <c r="C14045">
        <v>-5.0738999999999999E-2</v>
      </c>
      <c r="D14045">
        <v>6.79E-3</v>
      </c>
      <c r="E14045">
        <v>0.5219749123484575</v>
      </c>
      <c r="F14045">
        <v>1.180720087590448</v>
      </c>
      <c r="G14045">
        <v>1.290952258745758</v>
      </c>
      <c r="H14045">
        <v>1.1545466201017709</v>
      </c>
    </row>
    <row r="14046" spans="1:8" x14ac:dyDescent="0.25">
      <c r="A14046">
        <v>8.5115066400000003</v>
      </c>
      <c r="B14046">
        <v>1404.4865247968471</v>
      </c>
      <c r="C14046">
        <v>-5.7943000000000001E-2</v>
      </c>
      <c r="D14046">
        <v>1.0129000000000001E-2</v>
      </c>
      <c r="E14046">
        <v>0.47148462118945672</v>
      </c>
      <c r="F14046">
        <v>1.1525535435115351</v>
      </c>
      <c r="G14046">
        <v>1.245261987968461</v>
      </c>
      <c r="H14046">
        <v>1.1824884272176059</v>
      </c>
    </row>
    <row r="14047" spans="1:8" x14ac:dyDescent="0.25">
      <c r="A14047">
        <v>8.5121126999999994</v>
      </c>
      <c r="B14047">
        <v>1404.586530957826</v>
      </c>
      <c r="C14047">
        <v>-7.9822000000000004E-2</v>
      </c>
      <c r="D14047">
        <v>7.4359999999999999E-3</v>
      </c>
      <c r="E14047">
        <v>0.48687397487727629</v>
      </c>
      <c r="F14047">
        <v>1.171831820706009</v>
      </c>
      <c r="G14047">
        <v>1.268950780539559</v>
      </c>
      <c r="H14047">
        <v>1.1770158183870809</v>
      </c>
    </row>
    <row r="14048" spans="1:8" x14ac:dyDescent="0.25">
      <c r="A14048">
        <v>8.5127187600000003</v>
      </c>
      <c r="B14048">
        <v>1404.686537118806</v>
      </c>
      <c r="C14048">
        <v>-5.5274999999999998E-2</v>
      </c>
      <c r="D14048">
        <v>2.905E-3</v>
      </c>
      <c r="E14048">
        <v>0.59033925061096459</v>
      </c>
      <c r="F14048">
        <v>1.2062533473157611</v>
      </c>
      <c r="G14048">
        <v>1.3429622365213369</v>
      </c>
      <c r="H14048">
        <v>1.1156653810570001</v>
      </c>
    </row>
    <row r="14049" spans="1:8" x14ac:dyDescent="0.25">
      <c r="A14049">
        <v>8.5133248199999993</v>
      </c>
      <c r="B14049">
        <v>1404.7865432797851</v>
      </c>
      <c r="C14049">
        <v>-6.5947000000000006E-2</v>
      </c>
      <c r="D14049">
        <v>-1.1050000000000001E-3</v>
      </c>
      <c r="E14049">
        <v>0.54280016736248604</v>
      </c>
      <c r="F14049">
        <v>1.0758137996742421</v>
      </c>
      <c r="G14049">
        <v>1.20499267767828</v>
      </c>
      <c r="H14049">
        <v>1.1035165951831529</v>
      </c>
    </row>
    <row r="14050" spans="1:8" x14ac:dyDescent="0.25">
      <c r="A14050">
        <v>8.5139308800000002</v>
      </c>
      <c r="B14050">
        <v>1404.8865494407651</v>
      </c>
      <c r="C14050">
        <v>-6.1411E-2</v>
      </c>
      <c r="D14050">
        <v>0</v>
      </c>
      <c r="E14050">
        <v>0.54854498916422045</v>
      </c>
      <c r="F14050">
        <v>1.0061502728722369</v>
      </c>
      <c r="G14050">
        <v>1.145966830557521</v>
      </c>
      <c r="H14050">
        <v>1.071652040659558</v>
      </c>
    </row>
    <row r="14051" spans="1:8" x14ac:dyDescent="0.25">
      <c r="A14051">
        <v>8.5145369399999993</v>
      </c>
      <c r="B14051">
        <v>1404.9865556017439</v>
      </c>
      <c r="C14051">
        <v>-5.9277000000000003E-2</v>
      </c>
      <c r="D14051">
        <v>4.0850000000000001E-3</v>
      </c>
      <c r="E14051">
        <v>0.50479955672501109</v>
      </c>
      <c r="F14051">
        <v>1.01959015031721</v>
      </c>
      <c r="G14051">
        <v>1.137711152750837</v>
      </c>
      <c r="H14051">
        <v>1.1110760230641741</v>
      </c>
    </row>
    <row r="14052" spans="1:8" x14ac:dyDescent="0.25">
      <c r="A14052">
        <v>8.5151430000000001</v>
      </c>
      <c r="B14052">
        <v>1405.0865617627239</v>
      </c>
      <c r="C14052">
        <v>-6.2744999999999995E-2</v>
      </c>
      <c r="D14052">
        <v>6.6519999999999999E-3</v>
      </c>
      <c r="E14052">
        <v>0.65026427634436856</v>
      </c>
      <c r="F14052">
        <v>1.0012795031390671</v>
      </c>
      <c r="G14052">
        <v>1.193902957738225</v>
      </c>
      <c r="H14052">
        <v>0.99481957535983023</v>
      </c>
    </row>
    <row r="14053" spans="1:8" x14ac:dyDescent="0.25">
      <c r="A14053">
        <v>8.5157490599999992</v>
      </c>
      <c r="B14053">
        <v>1405.186567923703</v>
      </c>
      <c r="C14053">
        <v>-6.1945E-2</v>
      </c>
      <c r="D14053">
        <v>4.8069999999999996E-3</v>
      </c>
      <c r="E14053">
        <v>0.72469805530109999</v>
      </c>
      <c r="F14053">
        <v>0.99590563904750462</v>
      </c>
      <c r="G14053">
        <v>1.2316717554786321</v>
      </c>
      <c r="H14053">
        <v>0.94173539429500197</v>
      </c>
    </row>
    <row r="14054" spans="1:8" x14ac:dyDescent="0.25">
      <c r="A14054">
        <v>8.5163551200000001</v>
      </c>
      <c r="B14054">
        <v>1405.286574084683</v>
      </c>
      <c r="C14054">
        <v>-4.4867999999999998E-2</v>
      </c>
      <c r="D14054">
        <v>2.1770000000000001E-3</v>
      </c>
      <c r="E14054">
        <v>0.67801490492485839</v>
      </c>
      <c r="F14054">
        <v>0.93938139557112355</v>
      </c>
      <c r="G14054">
        <v>1.1585083589018319</v>
      </c>
      <c r="H14054">
        <v>0.9456102344211863</v>
      </c>
    </row>
    <row r="14055" spans="1:8" x14ac:dyDescent="0.25">
      <c r="A14055">
        <v>8.5169611799999991</v>
      </c>
      <c r="B14055">
        <v>1405.386580245663</v>
      </c>
      <c r="C14055">
        <v>-4.8070000000000002E-2</v>
      </c>
      <c r="D14055">
        <v>1.4430000000000001E-3</v>
      </c>
      <c r="E14055">
        <v>0.72030395664897728</v>
      </c>
      <c r="F14055">
        <v>0.92138750857358098</v>
      </c>
      <c r="G14055">
        <v>1.1695267123582951</v>
      </c>
      <c r="H14055">
        <v>0.90727667237353793</v>
      </c>
    </row>
    <row r="14056" spans="1:8" x14ac:dyDescent="0.25">
      <c r="A14056">
        <v>8.51756724</v>
      </c>
      <c r="B14056">
        <v>1405.4865864066419</v>
      </c>
      <c r="C14056">
        <v>-5.5541E-2</v>
      </c>
      <c r="D14056">
        <v>3.5200000000000001E-3</v>
      </c>
      <c r="E14056">
        <v>0.67123613727576115</v>
      </c>
      <c r="F14056">
        <v>0.91294554878492851</v>
      </c>
      <c r="G14056">
        <v>1.133149384252182</v>
      </c>
      <c r="H14056">
        <v>0.93680727540467934</v>
      </c>
    </row>
    <row r="14057" spans="1:8" x14ac:dyDescent="0.25">
      <c r="A14057">
        <v>8.5181733000000008</v>
      </c>
      <c r="B14057">
        <v>1405.5865925676219</v>
      </c>
      <c r="C14057">
        <v>-4.9404000000000003E-2</v>
      </c>
      <c r="D14057">
        <v>6.7400000000000003E-3</v>
      </c>
      <c r="E14057">
        <v>0.61788159567534717</v>
      </c>
      <c r="F14057">
        <v>0.94443366853286637</v>
      </c>
      <c r="G14057">
        <v>1.1285976344706561</v>
      </c>
      <c r="H14057">
        <v>0.99144968654480936</v>
      </c>
    </row>
    <row r="14058" spans="1:8" x14ac:dyDescent="0.25">
      <c r="A14058">
        <v>8.5187793599999999</v>
      </c>
      <c r="B14058">
        <v>1405.686598728601</v>
      </c>
      <c r="C14058">
        <v>-4.0866E-2</v>
      </c>
      <c r="D14058">
        <v>7.6119999999999998E-3</v>
      </c>
      <c r="E14058">
        <v>0.66770715425646643</v>
      </c>
      <c r="F14058">
        <v>0.90789254196155866</v>
      </c>
      <c r="G14058">
        <v>1.1269878932777799</v>
      </c>
      <c r="H14058">
        <v>0.93667416235211687</v>
      </c>
    </row>
    <row r="14059" spans="1:8" x14ac:dyDescent="0.25">
      <c r="A14059">
        <v>8.5193854200000008</v>
      </c>
      <c r="B14059">
        <v>1405.786604889581</v>
      </c>
      <c r="C14059">
        <v>-6.3812999999999995E-2</v>
      </c>
      <c r="D14059">
        <v>5.5599999999999998E-3</v>
      </c>
      <c r="E14059">
        <v>0.69433097357875539</v>
      </c>
      <c r="F14059">
        <v>0.94014550046913559</v>
      </c>
      <c r="G14059">
        <v>1.1687467916204879</v>
      </c>
      <c r="H14059">
        <v>0.9346728636139372</v>
      </c>
    </row>
    <row r="14060" spans="1:8" x14ac:dyDescent="0.25">
      <c r="A14060">
        <v>8.5199914799999998</v>
      </c>
      <c r="B14060">
        <v>1405.886611050561</v>
      </c>
      <c r="C14060">
        <v>-5.4740999999999998E-2</v>
      </c>
      <c r="D14060">
        <v>1.908E-3</v>
      </c>
      <c r="E14060">
        <v>0.58392742976656231</v>
      </c>
      <c r="F14060">
        <v>0.86802340471271988</v>
      </c>
      <c r="G14060">
        <v>1.0461528924410839</v>
      </c>
      <c r="H14060">
        <v>0.97862201031976637</v>
      </c>
    </row>
    <row r="14061" spans="1:8" x14ac:dyDescent="0.25">
      <c r="A14061">
        <v>8.5205975400000007</v>
      </c>
      <c r="B14061">
        <v>1405.9866172115401</v>
      </c>
      <c r="C14061">
        <v>-6.4613000000000004E-2</v>
      </c>
      <c r="D14061">
        <v>6.4000000000000005E-4</v>
      </c>
      <c r="E14061">
        <v>0.76969001354091471</v>
      </c>
      <c r="F14061">
        <v>0.90291170420611377</v>
      </c>
      <c r="G14061">
        <v>1.186453649552734</v>
      </c>
      <c r="H14061">
        <v>0.86487974962213787</v>
      </c>
    </row>
    <row r="14062" spans="1:8" x14ac:dyDescent="0.25">
      <c r="A14062">
        <v>8.5212035999999998</v>
      </c>
      <c r="B14062">
        <v>1406.0866233725201</v>
      </c>
      <c r="C14062">
        <v>-3.9531999999999998E-2</v>
      </c>
      <c r="D14062">
        <v>1.023E-3</v>
      </c>
      <c r="E14062">
        <v>0.71972070997397408</v>
      </c>
      <c r="F14062">
        <v>0.80614053612315939</v>
      </c>
      <c r="G14062">
        <v>1.080675929382336</v>
      </c>
      <c r="H14062">
        <v>0.84197447413396198</v>
      </c>
    </row>
    <row r="14063" spans="1:8" x14ac:dyDescent="0.25">
      <c r="A14063">
        <v>8.5218096600000006</v>
      </c>
      <c r="B14063">
        <v>1406.1866295334989</v>
      </c>
      <c r="C14063">
        <v>-4.5935999999999998E-2</v>
      </c>
      <c r="D14063">
        <v>3.1689999999999999E-3</v>
      </c>
      <c r="E14063">
        <v>0.72981147051276662</v>
      </c>
      <c r="F14063">
        <v>0.72409668150704054</v>
      </c>
      <c r="G14063">
        <v>1.0280762552756071</v>
      </c>
      <c r="H14063">
        <v>0.78146754400650964</v>
      </c>
    </row>
    <row r="14064" spans="1:8" x14ac:dyDescent="0.25">
      <c r="A14064">
        <v>8.5224157199999997</v>
      </c>
      <c r="B14064">
        <v>1406.2866356944789</v>
      </c>
      <c r="C14064">
        <v>-6.0344000000000002E-2</v>
      </c>
      <c r="D14064">
        <v>3.6459999999999999E-3</v>
      </c>
      <c r="E14064">
        <v>0.7029794895688809</v>
      </c>
      <c r="F14064">
        <v>0.83822706069999309</v>
      </c>
      <c r="G14064">
        <v>1.0939857257040759</v>
      </c>
      <c r="H14064">
        <v>0.87292828310678716</v>
      </c>
    </row>
    <row r="14065" spans="1:8" x14ac:dyDescent="0.25">
      <c r="A14065">
        <v>8.5230217800000005</v>
      </c>
      <c r="B14065">
        <v>1406.386641855458</v>
      </c>
      <c r="C14065">
        <v>-5.2073000000000001E-2</v>
      </c>
      <c r="D14065">
        <v>4.1229999999999999E-3</v>
      </c>
      <c r="E14065">
        <v>0.76135207569219199</v>
      </c>
      <c r="F14065">
        <v>0.73883470428007114</v>
      </c>
      <c r="G14065">
        <v>1.060911732148075</v>
      </c>
      <c r="H14065">
        <v>0.77038957849934375</v>
      </c>
    </row>
    <row r="14066" spans="1:8" x14ac:dyDescent="0.25">
      <c r="A14066">
        <v>8.5236278399999996</v>
      </c>
      <c r="B14066">
        <v>1406.486648016438</v>
      </c>
      <c r="C14066">
        <v>-7.2083999999999995E-2</v>
      </c>
      <c r="D14066">
        <v>4.0410000000000003E-3</v>
      </c>
      <c r="E14066">
        <v>0.76862639695496704</v>
      </c>
      <c r="F14066">
        <v>0.80975663558084687</v>
      </c>
      <c r="G14066">
        <v>1.1164642166066889</v>
      </c>
      <c r="H14066">
        <v>0.81145073227829811</v>
      </c>
    </row>
    <row r="14067" spans="1:8" x14ac:dyDescent="0.25">
      <c r="A14067">
        <v>8.5242339000000005</v>
      </c>
      <c r="B14067">
        <v>1406.5866541774169</v>
      </c>
      <c r="C14067">
        <v>-6.1677999999999997E-2</v>
      </c>
      <c r="D14067">
        <v>4.6940000000000003E-3</v>
      </c>
      <c r="E14067">
        <v>0.7424567271940653</v>
      </c>
      <c r="F14067">
        <v>0.66885418569754274</v>
      </c>
      <c r="G14067">
        <v>0.99930371433355836</v>
      </c>
      <c r="H14067">
        <v>0.73329347055929683</v>
      </c>
    </row>
    <row r="14068" spans="1:8" x14ac:dyDescent="0.25">
      <c r="A14068">
        <v>8.5248399599999996</v>
      </c>
      <c r="B14068">
        <v>1406.6866603383969</v>
      </c>
      <c r="C14068">
        <v>-5.2338999999999997E-2</v>
      </c>
      <c r="D14068">
        <v>4.0730000000000002E-3</v>
      </c>
      <c r="E14068">
        <v>0.78456724660229737</v>
      </c>
      <c r="F14068">
        <v>0.68387548119772124</v>
      </c>
      <c r="G14068">
        <v>1.0407840497550509</v>
      </c>
      <c r="H14068">
        <v>0.71693489081345174</v>
      </c>
    </row>
    <row r="14069" spans="1:8" x14ac:dyDescent="0.25">
      <c r="A14069">
        <v>8.5254460200000004</v>
      </c>
      <c r="B14069">
        <v>1406.786666499376</v>
      </c>
      <c r="C14069">
        <v>-5.1005000000000002E-2</v>
      </c>
      <c r="D14069">
        <v>4.5180000000000003E-3</v>
      </c>
      <c r="E14069">
        <v>0.75886660101586767</v>
      </c>
      <c r="F14069">
        <v>0.74627355457092448</v>
      </c>
      <c r="G14069">
        <v>1.0643320611488221</v>
      </c>
      <c r="H14069">
        <v>0.77703166505758337</v>
      </c>
    </row>
    <row r="14070" spans="1:8" x14ac:dyDescent="0.25">
      <c r="A14070">
        <v>8.5260520799999995</v>
      </c>
      <c r="B14070">
        <v>1406.886672660356</v>
      </c>
      <c r="C14070">
        <v>-5.5008000000000001E-2</v>
      </c>
      <c r="D14070">
        <v>3.859E-3</v>
      </c>
      <c r="E14070">
        <v>0.69679925844662782</v>
      </c>
      <c r="F14070">
        <v>0.68978941864606669</v>
      </c>
      <c r="G14070">
        <v>0.98047878541447742</v>
      </c>
      <c r="H14070">
        <v>0.7803427492007633</v>
      </c>
    </row>
    <row r="14071" spans="1:8" x14ac:dyDescent="0.25">
      <c r="A14071">
        <v>8.5266581400000003</v>
      </c>
      <c r="B14071">
        <v>1406.986678821336</v>
      </c>
      <c r="C14071">
        <v>-5.4474000000000002E-2</v>
      </c>
      <c r="D14071">
        <v>4.2040000000000003E-3</v>
      </c>
      <c r="E14071">
        <v>0.75910565073992975</v>
      </c>
      <c r="F14071">
        <v>0.72799530025437142</v>
      </c>
      <c r="G14071">
        <v>1.0517692456892549</v>
      </c>
      <c r="H14071">
        <v>0.7644810809667506</v>
      </c>
    </row>
    <row r="14072" spans="1:8" x14ac:dyDescent="0.25">
      <c r="A14072">
        <v>8.5272641999999994</v>
      </c>
      <c r="B14072">
        <v>1407.0866849823151</v>
      </c>
      <c r="C14072">
        <v>-6.1945E-2</v>
      </c>
      <c r="D14072">
        <v>3.7209999999999999E-3</v>
      </c>
      <c r="E14072">
        <v>0.74927975751540199</v>
      </c>
      <c r="F14072">
        <v>0.69902672721059378</v>
      </c>
      <c r="G14072">
        <v>1.0247236312182391</v>
      </c>
      <c r="H14072">
        <v>0.7507142907237111</v>
      </c>
    </row>
    <row r="14073" spans="1:8" x14ac:dyDescent="0.25">
      <c r="A14073">
        <v>8.5278702600000003</v>
      </c>
      <c r="B14073">
        <v>1407.1866911432951</v>
      </c>
      <c r="C14073">
        <v>-5.8209999999999998E-2</v>
      </c>
      <c r="D14073">
        <v>1.475E-3</v>
      </c>
      <c r="E14073">
        <v>0.7202806945150303</v>
      </c>
      <c r="F14073">
        <v>0.61602404692110457</v>
      </c>
      <c r="G14073">
        <v>0.94778157044548483</v>
      </c>
      <c r="H14073">
        <v>0.70753726823393603</v>
      </c>
    </row>
    <row r="14074" spans="1:8" x14ac:dyDescent="0.25">
      <c r="A14074">
        <v>8.5284763199999993</v>
      </c>
      <c r="B14074">
        <v>1407.286697304274</v>
      </c>
      <c r="C14074">
        <v>-5.1005000000000002E-2</v>
      </c>
      <c r="D14074">
        <v>2.63E-4</v>
      </c>
      <c r="E14074">
        <v>0.84944001212126996</v>
      </c>
      <c r="F14074">
        <v>0.65369953361729782</v>
      </c>
      <c r="G14074">
        <v>1.07185419458248</v>
      </c>
      <c r="H14074">
        <v>0.6559057443039773</v>
      </c>
    </row>
    <row r="14075" spans="1:8" x14ac:dyDescent="0.25">
      <c r="A14075">
        <v>8.5290823800000002</v>
      </c>
      <c r="B14075">
        <v>1407.386703465254</v>
      </c>
      <c r="C14075">
        <v>-3.8732000000000003E-2</v>
      </c>
      <c r="D14075">
        <v>1.544E-3</v>
      </c>
      <c r="E14075">
        <v>0.73390601987751336</v>
      </c>
      <c r="F14075">
        <v>0.7160730856298495</v>
      </c>
      <c r="G14075">
        <v>1.025367597486827</v>
      </c>
      <c r="H14075">
        <v>0.77310003087329349</v>
      </c>
    </row>
    <row r="14076" spans="1:8" x14ac:dyDescent="0.25">
      <c r="A14076">
        <v>8.5296884399999993</v>
      </c>
      <c r="B14076">
        <v>1407.4867096262331</v>
      </c>
      <c r="C14076">
        <v>-7.5552999999999995E-2</v>
      </c>
      <c r="D14076">
        <v>2.7920000000000002E-3</v>
      </c>
      <c r="E14076">
        <v>0.74667922514873841</v>
      </c>
      <c r="F14076">
        <v>0.63475180582778024</v>
      </c>
      <c r="G14076">
        <v>0.9800202652345249</v>
      </c>
      <c r="H14076">
        <v>0.70455195834431472</v>
      </c>
    </row>
    <row r="14077" spans="1:8" x14ac:dyDescent="0.25">
      <c r="A14077">
        <v>8.5302945000000001</v>
      </c>
      <c r="B14077">
        <v>1407.5867157872131</v>
      </c>
      <c r="C14077">
        <v>-4.8870999999999998E-2</v>
      </c>
      <c r="D14077">
        <v>4.2989999999999999E-3</v>
      </c>
      <c r="E14077">
        <v>0.80654345509690883</v>
      </c>
      <c r="F14077">
        <v>0.60503729686048258</v>
      </c>
      <c r="G14077">
        <v>1.0082571475332569</v>
      </c>
      <c r="H14077">
        <v>0.6436040234422683</v>
      </c>
    </row>
    <row r="14078" spans="1:8" x14ac:dyDescent="0.25">
      <c r="A14078">
        <v>8.5309005599999992</v>
      </c>
      <c r="B14078">
        <v>1407.6867219481919</v>
      </c>
      <c r="C14078">
        <v>-5.6342000000000003E-2</v>
      </c>
      <c r="D14078">
        <v>5.378E-3</v>
      </c>
      <c r="E14078">
        <v>0.91042200125047323</v>
      </c>
      <c r="F14078">
        <v>0.58658968172335224</v>
      </c>
      <c r="G14078">
        <v>1.0830307821411269</v>
      </c>
      <c r="H14078">
        <v>0.57236146352895667</v>
      </c>
    </row>
    <row r="14079" spans="1:8" x14ac:dyDescent="0.25">
      <c r="A14079">
        <v>8.53150662</v>
      </c>
      <c r="B14079">
        <v>1407.7867281091719</v>
      </c>
      <c r="C14079">
        <v>-5.1805999999999998E-2</v>
      </c>
      <c r="D14079">
        <v>5.7479999999999996E-3</v>
      </c>
      <c r="E14079">
        <v>0.74151238316961521</v>
      </c>
      <c r="F14079">
        <v>0.61796679099684659</v>
      </c>
      <c r="G14079">
        <v>0.96525829142713027</v>
      </c>
      <c r="H14079">
        <v>0.69476995586766843</v>
      </c>
    </row>
    <row r="14080" spans="1:8" x14ac:dyDescent="0.25">
      <c r="A14080">
        <v>8.5321126799999991</v>
      </c>
      <c r="B14080">
        <v>1407.886734270151</v>
      </c>
      <c r="C14080">
        <v>-6.5146999999999997E-2</v>
      </c>
      <c r="D14080">
        <v>4.1669999999999997E-3</v>
      </c>
      <c r="E14080">
        <v>0.76169311304561749</v>
      </c>
      <c r="F14080">
        <v>0.57734821819987814</v>
      </c>
      <c r="G14080">
        <v>0.9557757914488616</v>
      </c>
      <c r="H14080">
        <v>0.64858883726957894</v>
      </c>
    </row>
    <row r="14081" spans="1:8" x14ac:dyDescent="0.25">
      <c r="A14081">
        <v>8.53271874</v>
      </c>
      <c r="B14081">
        <v>1407.986740431131</v>
      </c>
      <c r="C14081">
        <v>-3.9531999999999998E-2</v>
      </c>
      <c r="D14081">
        <v>3.2190000000000001E-3</v>
      </c>
      <c r="E14081">
        <v>0.80074908226107078</v>
      </c>
      <c r="F14081">
        <v>0.63486245175122069</v>
      </c>
      <c r="G14081">
        <v>1.0218852310242661</v>
      </c>
      <c r="H14081">
        <v>0.67035716861053574</v>
      </c>
    </row>
    <row r="14082" spans="1:8" x14ac:dyDescent="0.25">
      <c r="A14082">
        <v>8.5333248000000008</v>
      </c>
      <c r="B14082">
        <v>1408.086746592111</v>
      </c>
      <c r="C14082">
        <v>-8.4358000000000002E-2</v>
      </c>
      <c r="D14082">
        <v>3.5330000000000001E-3</v>
      </c>
      <c r="E14082">
        <v>0.75618223191296596</v>
      </c>
      <c r="F14082">
        <v>0.59735329487672195</v>
      </c>
      <c r="G14082">
        <v>0.96366100199237614</v>
      </c>
      <c r="H14082">
        <v>0.66858859557141381</v>
      </c>
    </row>
    <row r="14083" spans="1:8" x14ac:dyDescent="0.25">
      <c r="A14083">
        <v>8.5339308599999999</v>
      </c>
      <c r="B14083">
        <v>1408.1867527530901</v>
      </c>
      <c r="C14083">
        <v>-5.5008000000000001E-2</v>
      </c>
      <c r="D14083">
        <v>2.2279999999999999E-3</v>
      </c>
      <c r="E14083">
        <v>0.74776430558009499</v>
      </c>
      <c r="F14083">
        <v>0.57596631879587057</v>
      </c>
      <c r="G14083">
        <v>0.94386898300926703</v>
      </c>
      <c r="H14083">
        <v>0.65633636934747774</v>
      </c>
    </row>
    <row r="14084" spans="1:8" x14ac:dyDescent="0.25">
      <c r="A14084">
        <v>8.5345369200000007</v>
      </c>
      <c r="B14084">
        <v>1408.2867589140701</v>
      </c>
      <c r="C14084">
        <v>-5.3407000000000003E-2</v>
      </c>
      <c r="D14084">
        <v>2.686E-3</v>
      </c>
      <c r="E14084">
        <v>0.78871788883100868</v>
      </c>
      <c r="F14084">
        <v>0.56636299519690825</v>
      </c>
      <c r="G14084">
        <v>0.97100100437149728</v>
      </c>
      <c r="H14084">
        <v>0.62275779187490454</v>
      </c>
    </row>
    <row r="14085" spans="1:8" x14ac:dyDescent="0.25">
      <c r="A14085">
        <v>8.5351429799999998</v>
      </c>
      <c r="B14085">
        <v>1408.386765075049</v>
      </c>
      <c r="C14085">
        <v>-6.2744999999999995E-2</v>
      </c>
      <c r="D14085">
        <v>8.2200000000000003E-4</v>
      </c>
      <c r="E14085">
        <v>0.79473481223557607</v>
      </c>
      <c r="F14085">
        <v>0.46585352005211988</v>
      </c>
      <c r="G14085">
        <v>0.92120731864443373</v>
      </c>
      <c r="H14085">
        <v>0.53019188506366455</v>
      </c>
    </row>
    <row r="14086" spans="1:8" x14ac:dyDescent="0.25">
      <c r="A14086">
        <v>8.5357490400000007</v>
      </c>
      <c r="B14086">
        <v>1408.486771236029</v>
      </c>
      <c r="C14086">
        <v>-6.7815E-2</v>
      </c>
      <c r="D14086">
        <v>9.2900000000000003E-4</v>
      </c>
      <c r="E14086">
        <v>0.82279376134653459</v>
      </c>
      <c r="F14086">
        <v>0.50239446743508009</v>
      </c>
      <c r="G14086">
        <v>0.96404863706151034</v>
      </c>
      <c r="H14086">
        <v>0.54817417008381986</v>
      </c>
    </row>
    <row r="14087" spans="1:8" x14ac:dyDescent="0.25">
      <c r="A14087">
        <v>8.5363550999999998</v>
      </c>
      <c r="B14087">
        <v>1408.5867773970081</v>
      </c>
      <c r="C14087">
        <v>-6.1144999999999998E-2</v>
      </c>
      <c r="D14087">
        <v>3.0000000000000001E-3</v>
      </c>
      <c r="E14087">
        <v>0.88340480409321875</v>
      </c>
      <c r="F14087">
        <v>0.52888871751904298</v>
      </c>
      <c r="G14087">
        <v>1.029624845957942</v>
      </c>
      <c r="H14087">
        <v>0.53945828762621872</v>
      </c>
    </row>
    <row r="14088" spans="1:8" x14ac:dyDescent="0.25">
      <c r="A14088">
        <v>8.5369611600000006</v>
      </c>
      <c r="B14088">
        <v>1408.6867835579881</v>
      </c>
      <c r="C14088">
        <v>-6.5681000000000003E-2</v>
      </c>
      <c r="D14088">
        <v>3.6579999999999998E-3</v>
      </c>
      <c r="E14088">
        <v>0.93722751586741793</v>
      </c>
      <c r="F14088">
        <v>0.52762182821191406</v>
      </c>
      <c r="G14088">
        <v>1.075537172813982</v>
      </c>
      <c r="H14088">
        <v>0.51273901083552709</v>
      </c>
    </row>
    <row r="14089" spans="1:8" x14ac:dyDescent="0.25">
      <c r="A14089">
        <v>8.5375672199999997</v>
      </c>
      <c r="B14089">
        <v>1408.7867897189669</v>
      </c>
      <c r="C14089">
        <v>-6.2479E-2</v>
      </c>
      <c r="D14089">
        <v>4.2230000000000002E-3</v>
      </c>
      <c r="E14089">
        <v>0.87861071510120359</v>
      </c>
      <c r="F14089">
        <v>0.46179373010522418</v>
      </c>
      <c r="G14089">
        <v>0.9925775727141658</v>
      </c>
      <c r="H14089">
        <v>0.48391362081550943</v>
      </c>
    </row>
    <row r="14090" spans="1:8" x14ac:dyDescent="0.25">
      <c r="A14090">
        <v>8.5381732800000005</v>
      </c>
      <c r="B14090">
        <v>1408.8867958799469</v>
      </c>
      <c r="C14090">
        <v>-6.7547999999999997E-2</v>
      </c>
      <c r="D14090">
        <v>4.6309999999999997E-3</v>
      </c>
      <c r="E14090">
        <v>0.88568436569434372</v>
      </c>
      <c r="F14090">
        <v>0.37619016817098411</v>
      </c>
      <c r="G14090">
        <v>0.96226599143059466</v>
      </c>
      <c r="H14090">
        <v>0.40165479552765659</v>
      </c>
    </row>
    <row r="14091" spans="1:8" x14ac:dyDescent="0.25">
      <c r="A14091">
        <v>8.5387793399999996</v>
      </c>
      <c r="B14091">
        <v>1408.986802040926</v>
      </c>
      <c r="C14091">
        <v>-5.6875000000000002E-2</v>
      </c>
      <c r="D14091">
        <v>4.9829999999999996E-3</v>
      </c>
      <c r="E14091">
        <v>0.78149564429569141</v>
      </c>
      <c r="F14091">
        <v>0.38638567680195418</v>
      </c>
      <c r="G14091">
        <v>0.87179661234191652</v>
      </c>
      <c r="H14091">
        <v>0.45917221373358102</v>
      </c>
    </row>
    <row r="14092" spans="1:8" x14ac:dyDescent="0.25">
      <c r="A14092">
        <v>8.5393854000000005</v>
      </c>
      <c r="B14092">
        <v>1409.086808201906</v>
      </c>
      <c r="C14092">
        <v>-5.5274999999999998E-2</v>
      </c>
      <c r="D14092">
        <v>4.1479999999999998E-3</v>
      </c>
      <c r="E14092">
        <v>0.87591133745555416</v>
      </c>
      <c r="F14092">
        <v>0.42209919383425237</v>
      </c>
      <c r="G14092">
        <v>0.9723108559091086</v>
      </c>
      <c r="H14092">
        <v>0.44906074598909301</v>
      </c>
    </row>
    <row r="14093" spans="1:8" x14ac:dyDescent="0.25">
      <c r="A14093">
        <v>8.5399914599999995</v>
      </c>
      <c r="B14093">
        <v>1409.186814362886</v>
      </c>
      <c r="C14093">
        <v>-6.8881999999999999E-2</v>
      </c>
      <c r="D14093">
        <v>3.6649999999999999E-3</v>
      </c>
      <c r="E14093">
        <v>0.87424189754034609</v>
      </c>
      <c r="F14093">
        <v>0.46000562515519677</v>
      </c>
      <c r="G14093">
        <v>0.98787857077141239</v>
      </c>
      <c r="H14093">
        <v>0.48436892260891629</v>
      </c>
    </row>
    <row r="14094" spans="1:8" x14ac:dyDescent="0.25">
      <c r="A14094">
        <v>8.5405975200000004</v>
      </c>
      <c r="B14094">
        <v>1409.2868205238649</v>
      </c>
      <c r="C14094">
        <v>-5.0738999999999999E-2</v>
      </c>
      <c r="D14094">
        <v>2.1459999999999999E-3</v>
      </c>
      <c r="E14094">
        <v>0.78302313529848833</v>
      </c>
      <c r="F14094">
        <v>0.38845066833777092</v>
      </c>
      <c r="G14094">
        <v>0.87408189098318212</v>
      </c>
      <c r="H14094">
        <v>0.46051545848066272</v>
      </c>
    </row>
    <row r="14095" spans="1:8" x14ac:dyDescent="0.25">
      <c r="A14095">
        <v>8.5412035799999995</v>
      </c>
      <c r="B14095">
        <v>1409.3868266848449</v>
      </c>
      <c r="C14095">
        <v>-7.4218999999999993E-2</v>
      </c>
      <c r="D14095">
        <v>4.2000000000000002E-4</v>
      </c>
      <c r="E14095">
        <v>0.81606232602714812</v>
      </c>
      <c r="F14095">
        <v>0.38107170142163049</v>
      </c>
      <c r="G14095">
        <v>0.90065163164523043</v>
      </c>
      <c r="H14095">
        <v>0.4368712658261884</v>
      </c>
    </row>
    <row r="14096" spans="1:8" x14ac:dyDescent="0.25">
      <c r="A14096">
        <v>8.5418096400000003</v>
      </c>
      <c r="B14096">
        <v>1409.486832845824</v>
      </c>
      <c r="C14096">
        <v>-6.4613000000000004E-2</v>
      </c>
      <c r="D14096">
        <v>2.9500000000000001E-4</v>
      </c>
      <c r="E14096">
        <v>0.85863699597960896</v>
      </c>
      <c r="F14096">
        <v>0.3114912342174031</v>
      </c>
      <c r="G14096">
        <v>0.91339163553164215</v>
      </c>
      <c r="H14096">
        <v>0.34800920137983532</v>
      </c>
    </row>
    <row r="14097" spans="1:8" x14ac:dyDescent="0.25">
      <c r="A14097">
        <v>8.5424156999999994</v>
      </c>
      <c r="B14097">
        <v>1409.586839006804</v>
      </c>
      <c r="C14097">
        <v>-7.1551000000000003E-2</v>
      </c>
      <c r="D14097">
        <v>4.4499999999999997E-4</v>
      </c>
      <c r="E14097">
        <v>0.8833449850444629</v>
      </c>
      <c r="F14097">
        <v>0.31575670064005151</v>
      </c>
      <c r="G14097">
        <v>0.93808350193481904</v>
      </c>
      <c r="H14097">
        <v>0.34330136698901809</v>
      </c>
    </row>
    <row r="14098" spans="1:8" x14ac:dyDescent="0.25">
      <c r="A14098">
        <v>8.5430217600000002</v>
      </c>
      <c r="B14098">
        <v>1409.686845167784</v>
      </c>
      <c r="C14098">
        <v>-5.7409000000000002E-2</v>
      </c>
      <c r="D14098">
        <v>3.326E-3</v>
      </c>
      <c r="E14098">
        <v>0.78502309436373896</v>
      </c>
      <c r="F14098">
        <v>0.3201866706729497</v>
      </c>
      <c r="G14098">
        <v>0.84780939058319449</v>
      </c>
      <c r="H14098">
        <v>0.38727163154148858</v>
      </c>
    </row>
    <row r="14099" spans="1:8" x14ac:dyDescent="0.25">
      <c r="A14099">
        <v>8.5436278199999993</v>
      </c>
      <c r="B14099">
        <v>1409.7868513287631</v>
      </c>
      <c r="C14099">
        <v>-5.4740999999999998E-2</v>
      </c>
      <c r="D14099">
        <v>4.3550000000000004E-3</v>
      </c>
      <c r="E14099">
        <v>0.82207677692270553</v>
      </c>
      <c r="F14099">
        <v>0.31938920833087081</v>
      </c>
      <c r="G14099">
        <v>0.88194086737935218</v>
      </c>
      <c r="H14099">
        <v>0.37056652783454458</v>
      </c>
    </row>
    <row r="14100" spans="1:8" x14ac:dyDescent="0.25">
      <c r="A14100">
        <v>8.5442338800000002</v>
      </c>
      <c r="B14100">
        <v>1409.8868574897431</v>
      </c>
      <c r="C14100">
        <v>-5.8209999999999998E-2</v>
      </c>
      <c r="D14100">
        <v>2.5100000000000001E-3</v>
      </c>
      <c r="E14100">
        <v>0.86711281350199265</v>
      </c>
      <c r="F14100">
        <v>0.26918514885214201</v>
      </c>
      <c r="G14100">
        <v>0.90793462083009657</v>
      </c>
      <c r="H14100">
        <v>0.30100562013750271</v>
      </c>
    </row>
    <row r="14101" spans="1:8" x14ac:dyDescent="0.25">
      <c r="A14101">
        <v>8.5448399399999992</v>
      </c>
      <c r="B14101">
        <v>1409.9868636507219</v>
      </c>
      <c r="C14101">
        <v>-6.4346E-2</v>
      </c>
      <c r="D14101">
        <v>2.1900000000000001E-3</v>
      </c>
      <c r="E14101">
        <v>0.75069485068960007</v>
      </c>
      <c r="F14101">
        <v>0.30672076342340748</v>
      </c>
      <c r="G14101">
        <v>0.81093796653438222</v>
      </c>
      <c r="H14101">
        <v>0.3878831008768569</v>
      </c>
    </row>
    <row r="14102" spans="1:8" x14ac:dyDescent="0.25">
      <c r="A14102">
        <v>8.5454460000000001</v>
      </c>
      <c r="B14102">
        <v>1410.0868698117019</v>
      </c>
      <c r="C14102">
        <v>-5.8476E-2</v>
      </c>
      <c r="D14102">
        <v>3.2439999999999999E-3</v>
      </c>
      <c r="E14102">
        <v>0.73974701250851727</v>
      </c>
      <c r="F14102">
        <v>0.29764934061717441</v>
      </c>
      <c r="G14102">
        <v>0.79738370467743758</v>
      </c>
      <c r="H14102">
        <v>0.38254470900941911</v>
      </c>
    </row>
    <row r="14103" spans="1:8" x14ac:dyDescent="0.25">
      <c r="A14103">
        <v>8.5460520599999992</v>
      </c>
      <c r="B14103">
        <v>1410.186875972681</v>
      </c>
      <c r="C14103">
        <v>-6.4879999999999993E-2</v>
      </c>
      <c r="D14103">
        <v>3.539E-3</v>
      </c>
      <c r="E14103">
        <v>0.77377626053895254</v>
      </c>
      <c r="F14103">
        <v>0.28525111587509161</v>
      </c>
      <c r="G14103">
        <v>0.82468048387337867</v>
      </c>
      <c r="H14103">
        <v>0.35319024868017901</v>
      </c>
    </row>
    <row r="14104" spans="1:8" x14ac:dyDescent="0.25">
      <c r="A14104">
        <v>8.54665812</v>
      </c>
      <c r="B14104">
        <v>1410.286882133661</v>
      </c>
      <c r="C14104">
        <v>-5.1805999999999998E-2</v>
      </c>
      <c r="D14104">
        <v>4.6249999999999998E-3</v>
      </c>
      <c r="E14104">
        <v>0.76655865082704944</v>
      </c>
      <c r="F14104">
        <v>0.2476031889410448</v>
      </c>
      <c r="G14104">
        <v>0.80555540115597324</v>
      </c>
      <c r="H14104">
        <v>0.31242751023931759</v>
      </c>
    </row>
    <row r="14105" spans="1:8" x14ac:dyDescent="0.25">
      <c r="A14105">
        <v>8.5472641800000009</v>
      </c>
      <c r="B14105">
        <v>1410.3868882946399</v>
      </c>
      <c r="C14105">
        <v>-5.2606E-2</v>
      </c>
      <c r="D14105">
        <v>3.3570000000000002E-3</v>
      </c>
      <c r="E14105">
        <v>0.79532929117222517</v>
      </c>
      <c r="F14105">
        <v>0.28568324893478458</v>
      </c>
      <c r="G14105">
        <v>0.84508200792493993</v>
      </c>
      <c r="H14105">
        <v>0.34484826230096532</v>
      </c>
    </row>
    <row r="14106" spans="1:8" x14ac:dyDescent="0.25">
      <c r="A14106">
        <v>8.54787024</v>
      </c>
      <c r="B14106">
        <v>1410.4868944556199</v>
      </c>
      <c r="C14106">
        <v>-4.3000999999999998E-2</v>
      </c>
      <c r="D14106">
        <v>-5.0799999999999999E-4</v>
      </c>
      <c r="E14106">
        <v>0.73152697642461573</v>
      </c>
      <c r="F14106">
        <v>0.21958826615672941</v>
      </c>
      <c r="G14106">
        <v>0.7637740005202186</v>
      </c>
      <c r="H14106">
        <v>0.29162004085855991</v>
      </c>
    </row>
    <row r="14107" spans="1:8" x14ac:dyDescent="0.25">
      <c r="A14107">
        <v>8.5484763000000008</v>
      </c>
      <c r="B14107">
        <v>1410.586900616599</v>
      </c>
      <c r="C14107">
        <v>-5.9810000000000002E-2</v>
      </c>
      <c r="D14107">
        <v>-2.14E-4</v>
      </c>
      <c r="E14107">
        <v>0.84589048021769997</v>
      </c>
      <c r="F14107">
        <v>0.22822345669556979</v>
      </c>
      <c r="G14107">
        <v>0.87613734694339196</v>
      </c>
      <c r="H14107">
        <v>0.26352784441075761</v>
      </c>
    </row>
    <row r="14108" spans="1:8" x14ac:dyDescent="0.25">
      <c r="A14108">
        <v>8.5490823599999999</v>
      </c>
      <c r="B14108">
        <v>1410.686906777579</v>
      </c>
      <c r="C14108">
        <v>-6.5146999999999997E-2</v>
      </c>
      <c r="D14108">
        <v>4.7699999999999999E-4</v>
      </c>
      <c r="E14108">
        <v>0.7433116297157365</v>
      </c>
      <c r="F14108">
        <v>0.1855714707750353</v>
      </c>
      <c r="G14108">
        <v>0.76612593588539613</v>
      </c>
      <c r="H14108">
        <v>0.2446539383143215</v>
      </c>
    </row>
    <row r="14109" spans="1:8" x14ac:dyDescent="0.25">
      <c r="A14109">
        <v>8.5496884200000007</v>
      </c>
      <c r="B14109">
        <v>1410.786912938559</v>
      </c>
      <c r="C14109">
        <v>-3.1526999999999999E-2</v>
      </c>
      <c r="D14109">
        <v>1.054E-3</v>
      </c>
      <c r="E14109">
        <v>0.74857881171064566</v>
      </c>
      <c r="F14109">
        <v>0.24555140364030939</v>
      </c>
      <c r="G14109">
        <v>0.78782341242936438</v>
      </c>
      <c r="H14109">
        <v>0.31696407025856571</v>
      </c>
    </row>
    <row r="14110" spans="1:8" x14ac:dyDescent="0.25">
      <c r="A14110">
        <v>8.5502944799999998</v>
      </c>
      <c r="B14110">
        <v>1410.8869190995381</v>
      </c>
      <c r="C14110">
        <v>-6.3812999999999995E-2</v>
      </c>
      <c r="D14110">
        <v>3.251E-3</v>
      </c>
      <c r="E14110">
        <v>0.74975397078030215</v>
      </c>
      <c r="F14110">
        <v>0.19302387567258489</v>
      </c>
      <c r="G14110">
        <v>0.77420232063750349</v>
      </c>
      <c r="H14110">
        <v>0.25197768844828239</v>
      </c>
    </row>
    <row r="14111" spans="1:8" x14ac:dyDescent="0.25">
      <c r="A14111">
        <v>8.5509005400000007</v>
      </c>
      <c r="B14111">
        <v>1410.9869252605181</v>
      </c>
      <c r="C14111">
        <v>-5.7141999999999998E-2</v>
      </c>
      <c r="D14111">
        <v>2.9810000000000001E-3</v>
      </c>
      <c r="E14111">
        <v>0.70035203191038309</v>
      </c>
      <c r="F14111">
        <v>0.14151885553904689</v>
      </c>
      <c r="G14111">
        <v>0.71450721135205053</v>
      </c>
      <c r="H14111">
        <v>0.199383394494342</v>
      </c>
    </row>
    <row r="14112" spans="1:8" x14ac:dyDescent="0.25">
      <c r="A14112">
        <v>8.5515065999999997</v>
      </c>
      <c r="B14112">
        <v>1411.086931421497</v>
      </c>
      <c r="C14112">
        <v>-4.6469000000000003E-2</v>
      </c>
      <c r="D14112">
        <v>1.4679999999999999E-3</v>
      </c>
      <c r="E14112">
        <v>0.69326734415213431</v>
      </c>
      <c r="F14112">
        <v>0.19111867393591589</v>
      </c>
      <c r="G14112">
        <v>0.71912861019067853</v>
      </c>
      <c r="H14112">
        <v>0.2689965923556234</v>
      </c>
    </row>
    <row r="14113" spans="1:8" x14ac:dyDescent="0.25">
      <c r="A14113">
        <v>8.5521126600000006</v>
      </c>
      <c r="B14113">
        <v>1411.186937582477</v>
      </c>
      <c r="C14113">
        <v>-5.8209999999999998E-2</v>
      </c>
      <c r="D14113">
        <v>3.4889999999999999E-3</v>
      </c>
      <c r="E14113">
        <v>0.72196723470393032</v>
      </c>
      <c r="F14113">
        <v>0.14757457080164221</v>
      </c>
      <c r="G14113">
        <v>0.73689547558207258</v>
      </c>
      <c r="H14113">
        <v>0.20162866753524031</v>
      </c>
    </row>
    <row r="14114" spans="1:8" x14ac:dyDescent="0.25">
      <c r="A14114">
        <v>8.5527187199999997</v>
      </c>
      <c r="B14114">
        <v>1411.286943743456</v>
      </c>
      <c r="C14114">
        <v>-5.7409000000000002E-2</v>
      </c>
      <c r="D14114">
        <v>3.15E-3</v>
      </c>
      <c r="E14114">
        <v>0.71643904814438752</v>
      </c>
      <c r="F14114">
        <v>0.13270739835992459</v>
      </c>
      <c r="G14114">
        <v>0.72862621644125314</v>
      </c>
      <c r="H14114">
        <v>0.18315602630459379</v>
      </c>
    </row>
    <row r="14115" spans="1:8" x14ac:dyDescent="0.25">
      <c r="A14115">
        <v>8.5533247800000005</v>
      </c>
      <c r="B14115">
        <v>1411.3869499044361</v>
      </c>
      <c r="C14115">
        <v>-6.4879999999999993E-2</v>
      </c>
      <c r="D14115">
        <v>3.1120000000000002E-3</v>
      </c>
      <c r="E14115">
        <v>0.67089604377403145</v>
      </c>
      <c r="F14115">
        <v>0.13594343870577291</v>
      </c>
      <c r="G14115">
        <v>0.68453058374246323</v>
      </c>
      <c r="H14115">
        <v>0.1999227977557014</v>
      </c>
    </row>
    <row r="14116" spans="1:8" x14ac:dyDescent="0.25">
      <c r="A14116">
        <v>8.5539308399999996</v>
      </c>
      <c r="B14116">
        <v>1411.4869560654149</v>
      </c>
      <c r="C14116">
        <v>-5.5274999999999998E-2</v>
      </c>
      <c r="D14116">
        <v>3.0119999999999999E-3</v>
      </c>
      <c r="E14116">
        <v>0.64685769073736332</v>
      </c>
      <c r="F14116">
        <v>0.19626654300918511</v>
      </c>
      <c r="G14116">
        <v>0.67597738717419442</v>
      </c>
      <c r="H14116">
        <v>0.2945871766535389</v>
      </c>
    </row>
    <row r="14117" spans="1:8" x14ac:dyDescent="0.25">
      <c r="A14117">
        <v>8.5545369000000004</v>
      </c>
      <c r="B14117">
        <v>1411.5869622263949</v>
      </c>
      <c r="C14117">
        <v>-5.2338999999999997E-2</v>
      </c>
      <c r="D14117">
        <v>4.0099999999999999E-4</v>
      </c>
      <c r="E14117">
        <v>0.6735942757217287</v>
      </c>
      <c r="F14117">
        <v>0.13446582467584989</v>
      </c>
      <c r="G14117">
        <v>0.68688449268478657</v>
      </c>
      <c r="H14117">
        <v>0.19703433930143899</v>
      </c>
    </row>
    <row r="14118" spans="1:8" x14ac:dyDescent="0.25">
      <c r="A14118">
        <v>8.5551429599999995</v>
      </c>
      <c r="B14118">
        <v>1411.686968387374</v>
      </c>
      <c r="C14118">
        <v>-4.6203000000000001E-2</v>
      </c>
      <c r="D14118">
        <v>-1.029E-3</v>
      </c>
      <c r="E14118">
        <v>0.6585783880554158</v>
      </c>
      <c r="F14118">
        <v>8.5750224516812301E-2</v>
      </c>
      <c r="G14118">
        <v>0.6641374814135651</v>
      </c>
      <c r="H14118">
        <v>0.12947662991374251</v>
      </c>
    </row>
    <row r="14119" spans="1:8" x14ac:dyDescent="0.25">
      <c r="A14119">
        <v>8.5557490200000004</v>
      </c>
      <c r="B14119">
        <v>1411.786974548354</v>
      </c>
      <c r="C14119">
        <v>-5.5808000000000003E-2</v>
      </c>
      <c r="D14119">
        <v>1.1919999999999999E-3</v>
      </c>
      <c r="E14119">
        <v>0.65578963003805957</v>
      </c>
      <c r="F14119">
        <v>0.102278741991122</v>
      </c>
      <c r="G14119">
        <v>0.66371754529222871</v>
      </c>
      <c r="H14119">
        <v>0.1547163073917103</v>
      </c>
    </row>
    <row r="14120" spans="1:8" x14ac:dyDescent="0.25">
      <c r="A14120">
        <v>8.5563550799999994</v>
      </c>
      <c r="B14120">
        <v>1411.886980709334</v>
      </c>
      <c r="C14120">
        <v>-5.2873000000000003E-2</v>
      </c>
      <c r="D14120">
        <v>1.8259999999999999E-3</v>
      </c>
      <c r="E14120">
        <v>0.67179466002797128</v>
      </c>
      <c r="F14120">
        <v>0.1361868887001231</v>
      </c>
      <c r="G14120">
        <v>0.68545965154479904</v>
      </c>
      <c r="H14120">
        <v>0.20001053660227389</v>
      </c>
    </row>
    <row r="14121" spans="1:8" x14ac:dyDescent="0.25">
      <c r="A14121">
        <v>8.5569611400000003</v>
      </c>
      <c r="B14121">
        <v>1411.9869868703131</v>
      </c>
      <c r="C14121">
        <v>-5.6875000000000002E-2</v>
      </c>
      <c r="D14121">
        <v>1.983E-3</v>
      </c>
      <c r="E14121">
        <v>0.68328205685356846</v>
      </c>
      <c r="F14121">
        <v>7.9034037962571968E-2</v>
      </c>
      <c r="G14121">
        <v>0.68783773404394755</v>
      </c>
      <c r="H14121">
        <v>0.1151565017847439</v>
      </c>
    </row>
    <row r="14122" spans="1:8" x14ac:dyDescent="0.25">
      <c r="A14122">
        <v>8.5575671999999994</v>
      </c>
      <c r="B14122">
        <v>1412.0869930312931</v>
      </c>
      <c r="C14122">
        <v>-5.3407000000000003E-2</v>
      </c>
      <c r="D14122">
        <v>2.0460000000000001E-3</v>
      </c>
      <c r="E14122">
        <v>0.65824544359154513</v>
      </c>
      <c r="F14122">
        <v>9.6137657535233415E-2</v>
      </c>
      <c r="G14122">
        <v>0.66522891789623206</v>
      </c>
      <c r="H14122">
        <v>0.14502600069985269</v>
      </c>
    </row>
    <row r="14123" spans="1:8" x14ac:dyDescent="0.25">
      <c r="A14123">
        <v>8.5581732600000002</v>
      </c>
      <c r="B14123">
        <v>1412.186999192272</v>
      </c>
      <c r="C14123">
        <v>-5.2873000000000003E-2</v>
      </c>
      <c r="D14123">
        <v>1.606E-3</v>
      </c>
      <c r="E14123">
        <v>0.6037705771838624</v>
      </c>
      <c r="F14123">
        <v>0.1218357377736787</v>
      </c>
      <c r="G14123">
        <v>0.61594062771649594</v>
      </c>
      <c r="H14123">
        <v>0.1991175090741745</v>
      </c>
    </row>
    <row r="14124" spans="1:8" x14ac:dyDescent="0.25">
      <c r="A14124">
        <v>8.5587793199999993</v>
      </c>
      <c r="B14124">
        <v>1412.287005353252</v>
      </c>
      <c r="C14124">
        <v>-7.1551000000000003E-2</v>
      </c>
      <c r="D14124">
        <v>2.2399999999999998E-3</v>
      </c>
      <c r="E14124">
        <v>0.56810673040580428</v>
      </c>
      <c r="F14124">
        <v>0.10374443795591611</v>
      </c>
      <c r="G14124">
        <v>0.57750165847308355</v>
      </c>
      <c r="H14124">
        <v>0.18062407675890199</v>
      </c>
    </row>
    <row r="14125" spans="1:8" x14ac:dyDescent="0.25">
      <c r="A14125">
        <v>8.5593853800000002</v>
      </c>
      <c r="B14125">
        <v>1412.3870115142311</v>
      </c>
      <c r="C14125">
        <v>-5.5808000000000003E-2</v>
      </c>
      <c r="D14125">
        <v>3.2940000000000001E-3</v>
      </c>
      <c r="E14125">
        <v>0.60785083036941201</v>
      </c>
      <c r="F14125">
        <v>4.1932863462905853E-2</v>
      </c>
      <c r="G14125">
        <v>0.60929549236719494</v>
      </c>
      <c r="H14125">
        <v>6.8876328326291189E-2</v>
      </c>
    </row>
    <row r="14126" spans="1:8" x14ac:dyDescent="0.25">
      <c r="A14126">
        <v>8.5599914399999992</v>
      </c>
      <c r="B14126">
        <v>1412.4870176752111</v>
      </c>
      <c r="C14126">
        <v>-7.6886999999999997E-2</v>
      </c>
      <c r="D14126">
        <v>2.4099999999999998E-3</v>
      </c>
      <c r="E14126">
        <v>0.61792385338629541</v>
      </c>
      <c r="F14126">
        <v>4.6873851072095872E-2</v>
      </c>
      <c r="G14126">
        <v>0.61969915805824427</v>
      </c>
      <c r="H14126">
        <v>7.5712001511399604E-2</v>
      </c>
    </row>
    <row r="14127" spans="1:8" x14ac:dyDescent="0.25">
      <c r="A14127">
        <v>8.5605975000000001</v>
      </c>
      <c r="B14127">
        <v>1412.5870238361911</v>
      </c>
      <c r="C14127">
        <v>-5.7943000000000001E-2</v>
      </c>
      <c r="D14127">
        <v>5.8299999999999997E-4</v>
      </c>
      <c r="E14127">
        <v>0.55276610262425363</v>
      </c>
      <c r="F14127">
        <v>3.986382828173498E-2</v>
      </c>
      <c r="G14127">
        <v>0.55420166818197369</v>
      </c>
      <c r="H14127">
        <v>7.1992356647493594E-2</v>
      </c>
    </row>
    <row r="14128" spans="1:8" x14ac:dyDescent="0.25">
      <c r="A14128">
        <v>8.5612035599999992</v>
      </c>
      <c r="B14128">
        <v>1412.6870299971699</v>
      </c>
      <c r="C14128">
        <v>-5.5541E-2</v>
      </c>
      <c r="D14128">
        <v>3.6999999999999999E-4</v>
      </c>
      <c r="E14128">
        <v>0.6118022266094173</v>
      </c>
      <c r="F14128">
        <v>3.6537349943624328E-2</v>
      </c>
      <c r="G14128">
        <v>0.61289227636277455</v>
      </c>
      <c r="H14128">
        <v>5.9650003350228291E-2</v>
      </c>
    </row>
    <row r="14129" spans="1:8" x14ac:dyDescent="0.25">
      <c r="A14129">
        <v>8.56180962</v>
      </c>
      <c r="B14129">
        <v>1412.7870361581499</v>
      </c>
      <c r="C14129">
        <v>-5.7141999999999998E-2</v>
      </c>
      <c r="D14129">
        <v>5.2700000000000002E-4</v>
      </c>
      <c r="E14129">
        <v>0.54353818533319231</v>
      </c>
      <c r="F14129">
        <v>3.3145201913325269E-2</v>
      </c>
      <c r="G14129">
        <v>0.54454785219039736</v>
      </c>
      <c r="H14129">
        <v>6.0905028353877261E-2</v>
      </c>
    </row>
    <row r="14130" spans="1:8" x14ac:dyDescent="0.25">
      <c r="A14130">
        <v>8.5624156800000009</v>
      </c>
      <c r="B14130">
        <v>1412.887042319129</v>
      </c>
      <c r="C14130">
        <v>-5.3673999999999999E-2</v>
      </c>
      <c r="D14130">
        <v>7.5299999999999998E-4</v>
      </c>
      <c r="E14130">
        <v>0.56630206168119401</v>
      </c>
      <c r="F14130">
        <v>4.2225760272444693E-2</v>
      </c>
      <c r="G14130">
        <v>0.56787414089299471</v>
      </c>
      <c r="H14130">
        <v>7.4426295856484734E-2</v>
      </c>
    </row>
    <row r="14131" spans="1:8" x14ac:dyDescent="0.25">
      <c r="A14131">
        <v>8.5630217399999999</v>
      </c>
      <c r="B14131">
        <v>1412.987048480109</v>
      </c>
      <c r="C14131">
        <v>-5.2338999999999997E-2</v>
      </c>
      <c r="D14131">
        <v>2.2339999999999999E-3</v>
      </c>
      <c r="E14131">
        <v>0.54356916794091614</v>
      </c>
      <c r="F14131">
        <v>5.1571711816319983E-2</v>
      </c>
      <c r="G14131">
        <v>0.54601014807020343</v>
      </c>
      <c r="H14131">
        <v>9.4592932845851449E-2</v>
      </c>
    </row>
    <row r="14132" spans="1:8" x14ac:dyDescent="0.25">
      <c r="A14132">
        <v>8.5636278000000008</v>
      </c>
      <c r="B14132">
        <v>1413.0870546410879</v>
      </c>
      <c r="C14132">
        <v>-4.8604000000000001E-2</v>
      </c>
      <c r="D14132">
        <v>2.4659999999999999E-3</v>
      </c>
      <c r="E14132">
        <v>0.49273742517062291</v>
      </c>
      <c r="F14132">
        <v>4.3154660346513461E-2</v>
      </c>
      <c r="G14132">
        <v>0.49462358907900672</v>
      </c>
      <c r="H14132">
        <v>8.7358547906407388E-2</v>
      </c>
    </row>
    <row r="14133" spans="1:8" x14ac:dyDescent="0.25">
      <c r="A14133">
        <v>8.5642338599999999</v>
      </c>
      <c r="B14133">
        <v>1413.1870608020679</v>
      </c>
      <c r="C14133">
        <v>-7.4751999999999999E-2</v>
      </c>
      <c r="D14133">
        <v>1.098E-3</v>
      </c>
      <c r="E14133">
        <v>0.50240550608390966</v>
      </c>
      <c r="F14133">
        <v>3.0064674604233899E-2</v>
      </c>
      <c r="G14133">
        <v>0.50330425907445664</v>
      </c>
      <c r="H14133">
        <v>5.9770173611420001E-2</v>
      </c>
    </row>
    <row r="14134" spans="1:8" x14ac:dyDescent="0.25">
      <c r="A14134">
        <v>8.5648399200000007</v>
      </c>
      <c r="B14134">
        <v>1413.287066963047</v>
      </c>
      <c r="C14134">
        <v>-4.8336999999999998E-2</v>
      </c>
      <c r="D14134">
        <v>1.6130000000000001E-3</v>
      </c>
      <c r="E14134">
        <v>0.49434328139594752</v>
      </c>
      <c r="F14134">
        <v>3.833071246249585E-2</v>
      </c>
      <c r="G14134">
        <v>0.49582711037134253</v>
      </c>
      <c r="H14134">
        <v>7.7383818039271565E-2</v>
      </c>
    </row>
    <row r="14135" spans="1:8" x14ac:dyDescent="0.25">
      <c r="A14135">
        <v>8.5654459799999998</v>
      </c>
      <c r="B14135">
        <v>1413.387073124027</v>
      </c>
      <c r="C14135">
        <v>-5.8742999999999997E-2</v>
      </c>
      <c r="D14135">
        <v>2.454E-3</v>
      </c>
      <c r="E14135">
        <v>0.46469046709563211</v>
      </c>
      <c r="F14135">
        <v>7.633327987066757E-2</v>
      </c>
      <c r="G14135">
        <v>0.47091825174372931</v>
      </c>
      <c r="H14135">
        <v>0.1628129009895255</v>
      </c>
    </row>
    <row r="14136" spans="1:8" x14ac:dyDescent="0.25">
      <c r="A14136">
        <v>8.5660520400000006</v>
      </c>
      <c r="B14136">
        <v>1413.487079285007</v>
      </c>
      <c r="C14136">
        <v>-5.7675999999999998E-2</v>
      </c>
      <c r="D14136">
        <v>2.4350000000000001E-3</v>
      </c>
      <c r="E14136">
        <v>0.45103554884075542</v>
      </c>
      <c r="F14136">
        <v>6.3956236750077874E-2</v>
      </c>
      <c r="G14136">
        <v>0.45554743610003268</v>
      </c>
      <c r="H14136">
        <v>0.14085958871496099</v>
      </c>
    </row>
    <row r="14137" spans="1:8" x14ac:dyDescent="0.25">
      <c r="A14137">
        <v>8.5666580999999997</v>
      </c>
      <c r="B14137">
        <v>1413.5870854459861</v>
      </c>
      <c r="C14137">
        <v>-4.9404000000000003E-2</v>
      </c>
      <c r="D14137">
        <v>1.06E-3</v>
      </c>
      <c r="E14137">
        <v>0.43644286629368723</v>
      </c>
      <c r="F14137">
        <v>0.10503242925806</v>
      </c>
      <c r="G14137">
        <v>0.4489033155753015</v>
      </c>
      <c r="H14137">
        <v>0.23616480289885891</v>
      </c>
    </row>
    <row r="14138" spans="1:8" x14ac:dyDescent="0.25">
      <c r="A14138">
        <v>8.5672641600000006</v>
      </c>
      <c r="B14138">
        <v>1413.6870916069661</v>
      </c>
      <c r="C14138">
        <v>-7.6087000000000002E-2</v>
      </c>
      <c r="D14138">
        <v>3.5100000000000002E-4</v>
      </c>
      <c r="E14138">
        <v>0.41416221790105251</v>
      </c>
      <c r="F14138">
        <v>0.12743246973412189</v>
      </c>
      <c r="G14138">
        <v>0.43332364011124153</v>
      </c>
      <c r="H14138">
        <v>0.29849439039292058</v>
      </c>
    </row>
    <row r="14139" spans="1:8" x14ac:dyDescent="0.25">
      <c r="A14139">
        <v>8.5678702199999996</v>
      </c>
      <c r="B14139">
        <v>1413.7870977679449</v>
      </c>
      <c r="C14139">
        <v>-5.8742999999999997E-2</v>
      </c>
      <c r="D14139">
        <v>-1.3240000000000001E-3</v>
      </c>
      <c r="E14139">
        <v>0.45591461620341378</v>
      </c>
      <c r="F14139">
        <v>5.72108898637229E-2</v>
      </c>
      <c r="G14139">
        <v>0.45949017746509568</v>
      </c>
      <c r="H14139">
        <v>0.1248334637761683</v>
      </c>
    </row>
    <row r="14140" spans="1:8" x14ac:dyDescent="0.25">
      <c r="A14140">
        <v>8.5684762800000005</v>
      </c>
      <c r="B14140">
        <v>1413.8871039289249</v>
      </c>
      <c r="C14140">
        <v>-8.0355999999999997E-2</v>
      </c>
      <c r="D14140">
        <v>4.3999999999999999E-5</v>
      </c>
      <c r="E14140">
        <v>0.42449292105933267</v>
      </c>
      <c r="F14140">
        <v>0.10584649426876511</v>
      </c>
      <c r="G14140">
        <v>0.43749025175250772</v>
      </c>
      <c r="H14140">
        <v>0.2443649960408415</v>
      </c>
    </row>
    <row r="14141" spans="1:8" x14ac:dyDescent="0.25">
      <c r="A14141">
        <v>8.5690823399999996</v>
      </c>
      <c r="B14141">
        <v>1413.987110089904</v>
      </c>
      <c r="C14141">
        <v>-6.2479E-2</v>
      </c>
      <c r="D14141">
        <v>1.5809999999999999E-3</v>
      </c>
      <c r="E14141">
        <v>0.41883975889581337</v>
      </c>
      <c r="F14141">
        <v>9.8572368189997886E-2</v>
      </c>
      <c r="G14141">
        <v>0.43028276214890088</v>
      </c>
      <c r="H14141">
        <v>0.23114006774375759</v>
      </c>
    </row>
    <row r="14142" spans="1:8" x14ac:dyDescent="0.25">
      <c r="A14142">
        <v>8.5696884000000004</v>
      </c>
      <c r="B14142">
        <v>1414.087116250884</v>
      </c>
      <c r="C14142">
        <v>-5.3407000000000003E-2</v>
      </c>
      <c r="D14142">
        <v>4.4499999999999997E-4</v>
      </c>
      <c r="E14142">
        <v>0.38227027806653768</v>
      </c>
      <c r="F14142">
        <v>0.15273788749669859</v>
      </c>
      <c r="G14142">
        <v>0.41165450048556762</v>
      </c>
      <c r="H14142">
        <v>0.38012244162967368</v>
      </c>
    </row>
    <row r="14143" spans="1:8" x14ac:dyDescent="0.25">
      <c r="A14143">
        <v>8.5702944599999995</v>
      </c>
      <c r="B14143">
        <v>1414.1871224118629</v>
      </c>
      <c r="C14143">
        <v>-5.4206999999999998E-2</v>
      </c>
      <c r="D14143">
        <v>1.732E-3</v>
      </c>
      <c r="E14143">
        <v>0.39637615268665599</v>
      </c>
      <c r="F14143">
        <v>0.160261781605359</v>
      </c>
      <c r="G14143">
        <v>0.42754870256147309</v>
      </c>
      <c r="H14143">
        <v>0.38422273707648441</v>
      </c>
    </row>
    <row r="14144" spans="1:8" x14ac:dyDescent="0.25">
      <c r="A14144">
        <v>8.5709005200000004</v>
      </c>
      <c r="B14144">
        <v>1414.2871285728429</v>
      </c>
      <c r="C14144">
        <v>-5.7675999999999998E-2</v>
      </c>
      <c r="D14144">
        <v>2.1020000000000001E-3</v>
      </c>
      <c r="E14144">
        <v>0.37143760340614301</v>
      </c>
      <c r="F14144">
        <v>0.12967427882755819</v>
      </c>
      <c r="G14144">
        <v>0.39342256139365778</v>
      </c>
      <c r="H14144">
        <v>0.33588579905400812</v>
      </c>
    </row>
    <row r="14145" spans="1:8" x14ac:dyDescent="0.25">
      <c r="A14145">
        <v>8.5715065799999994</v>
      </c>
      <c r="B14145">
        <v>1414.387134733822</v>
      </c>
      <c r="C14145">
        <v>-6.1411E-2</v>
      </c>
      <c r="D14145">
        <v>2.039E-3</v>
      </c>
      <c r="E14145">
        <v>0.37651681073273369</v>
      </c>
      <c r="F14145">
        <v>0.1231328343760042</v>
      </c>
      <c r="G14145">
        <v>0.39613962647760659</v>
      </c>
      <c r="H14145">
        <v>0.31606816749253502</v>
      </c>
    </row>
    <row r="14146" spans="1:8" x14ac:dyDescent="0.25">
      <c r="A14146">
        <v>8.5721126400000003</v>
      </c>
      <c r="B14146">
        <v>1414.487140894802</v>
      </c>
      <c r="C14146">
        <v>-5.4474000000000002E-2</v>
      </c>
      <c r="D14146">
        <v>2.843E-3</v>
      </c>
      <c r="E14146">
        <v>0.33446844960840599</v>
      </c>
      <c r="F14146">
        <v>0.1937024843834205</v>
      </c>
      <c r="G14146">
        <v>0.38650976215324773</v>
      </c>
      <c r="H14146">
        <v>0.52493651050913159</v>
      </c>
    </row>
    <row r="14147" spans="1:8" x14ac:dyDescent="0.25">
      <c r="A14147">
        <v>8.5727186999999994</v>
      </c>
      <c r="B14147">
        <v>1414.587147055782</v>
      </c>
      <c r="C14147">
        <v>-7.1016999999999997E-2</v>
      </c>
      <c r="D14147">
        <v>2.3909999999999999E-3</v>
      </c>
      <c r="E14147">
        <v>0.34636184342638332</v>
      </c>
      <c r="F14147">
        <v>0.15784625332933899</v>
      </c>
      <c r="G14147">
        <v>0.38063363786170068</v>
      </c>
      <c r="H14147">
        <v>0.4276058277852986</v>
      </c>
    </row>
    <row r="14148" spans="1:8" x14ac:dyDescent="0.25">
      <c r="A14148">
        <v>8.5733247600000002</v>
      </c>
      <c r="B14148">
        <v>1414.6871532167611</v>
      </c>
      <c r="C14148">
        <v>-5.6609E-2</v>
      </c>
      <c r="D14148">
        <v>6.0000000000000002E-6</v>
      </c>
      <c r="E14148">
        <v>0.34409231323094669</v>
      </c>
      <c r="F14148">
        <v>0.16026967910168469</v>
      </c>
      <c r="G14148">
        <v>0.37958647244597771</v>
      </c>
      <c r="H14148">
        <v>0.43589489723794722</v>
      </c>
    </row>
    <row r="14149" spans="1:8" x14ac:dyDescent="0.25">
      <c r="A14149">
        <v>8.5739308199999993</v>
      </c>
      <c r="B14149">
        <v>1414.7871593777411</v>
      </c>
      <c r="C14149">
        <v>-5.1539000000000001E-2</v>
      </c>
      <c r="D14149">
        <v>-1.6000000000000001E-3</v>
      </c>
      <c r="E14149">
        <v>0.3347678350116704</v>
      </c>
      <c r="F14149">
        <v>0.17291136407257121</v>
      </c>
      <c r="G14149">
        <v>0.37678620354763293</v>
      </c>
      <c r="H14149">
        <v>0.47676921571825581</v>
      </c>
    </row>
    <row r="14150" spans="1:8" x14ac:dyDescent="0.25">
      <c r="A14150">
        <v>8.5745368800000001</v>
      </c>
      <c r="B14150">
        <v>1414.88716553872</v>
      </c>
      <c r="C14150">
        <v>-7.0749999999999993E-2</v>
      </c>
      <c r="D14150">
        <v>4.08E-4</v>
      </c>
      <c r="E14150">
        <v>0.34917822777095769</v>
      </c>
      <c r="F14150">
        <v>0.24199994125499069</v>
      </c>
      <c r="G14150">
        <v>0.42484044807043242</v>
      </c>
      <c r="H14150">
        <v>0.60605010147161653</v>
      </c>
    </row>
    <row r="14151" spans="1:8" x14ac:dyDescent="0.25">
      <c r="A14151">
        <v>8.5751429399999992</v>
      </c>
      <c r="B14151">
        <v>1414.9871716997</v>
      </c>
      <c r="C14151">
        <v>-6.6480999999999998E-2</v>
      </c>
      <c r="D14151">
        <v>1.1169999999999999E-3</v>
      </c>
      <c r="E14151">
        <v>0.35270915519658691</v>
      </c>
      <c r="F14151">
        <v>0.22992136278705011</v>
      </c>
      <c r="G14151">
        <v>0.42103156796770519</v>
      </c>
      <c r="H14151">
        <v>0.57769036736686952</v>
      </c>
    </row>
    <row r="14152" spans="1:8" x14ac:dyDescent="0.25">
      <c r="A14152">
        <v>8.5757490000000001</v>
      </c>
      <c r="B14152">
        <v>1415.087177860679</v>
      </c>
      <c r="C14152">
        <v>-5.2873000000000003E-2</v>
      </c>
      <c r="D14152">
        <v>1.6310000000000001E-3</v>
      </c>
      <c r="E14152">
        <v>0.37689377127177481</v>
      </c>
      <c r="F14152">
        <v>0.29428920907267941</v>
      </c>
      <c r="G14152">
        <v>0.47817889267520391</v>
      </c>
      <c r="H14152">
        <v>0.66294088354589331</v>
      </c>
    </row>
    <row r="14153" spans="1:8" x14ac:dyDescent="0.25">
      <c r="A14153">
        <v>8.5763550599999991</v>
      </c>
      <c r="B14153">
        <v>1415.187184021659</v>
      </c>
      <c r="C14153">
        <v>-4.9138000000000001E-2</v>
      </c>
      <c r="D14153">
        <v>1.186E-3</v>
      </c>
      <c r="E14153">
        <v>0.35365204628795138</v>
      </c>
      <c r="F14153">
        <v>0.29808819802994241</v>
      </c>
      <c r="G14153">
        <v>0.46252172235300848</v>
      </c>
      <c r="H14153">
        <v>0.70034922909322728</v>
      </c>
    </row>
    <row r="14154" spans="1:8" x14ac:dyDescent="0.25">
      <c r="A14154">
        <v>8.57696112</v>
      </c>
      <c r="B14154">
        <v>1415.2871901826379</v>
      </c>
      <c r="C14154">
        <v>-5.2073000000000001E-2</v>
      </c>
      <c r="D14154">
        <v>-7.9100000000000004E-4</v>
      </c>
      <c r="E14154">
        <v>0.333953914497221</v>
      </c>
      <c r="F14154">
        <v>0.29551094819432511</v>
      </c>
      <c r="G14154">
        <v>0.44592817528243972</v>
      </c>
      <c r="H14154">
        <v>0.72440146633050406</v>
      </c>
    </row>
    <row r="14155" spans="1:8" x14ac:dyDescent="0.25">
      <c r="A14155">
        <v>8.5775671800000008</v>
      </c>
      <c r="B14155">
        <v>1415.3871963436179</v>
      </c>
      <c r="C14155">
        <v>-6.8348999999999993E-2</v>
      </c>
      <c r="D14155">
        <v>-1.186E-3</v>
      </c>
      <c r="E14155">
        <v>0.36302343075232402</v>
      </c>
      <c r="F14155">
        <v>0.31975298455443751</v>
      </c>
      <c r="G14155">
        <v>0.48376438728647408</v>
      </c>
      <c r="H14155">
        <v>0.72210854845044259</v>
      </c>
    </row>
    <row r="14156" spans="1:8" x14ac:dyDescent="0.25">
      <c r="A14156">
        <v>8.5781732399999999</v>
      </c>
      <c r="B14156">
        <v>1415.487202504597</v>
      </c>
      <c r="C14156">
        <v>-6.1945E-2</v>
      </c>
      <c r="D14156">
        <v>5.6499999999999996E-4</v>
      </c>
      <c r="E14156">
        <v>0.43803642911315632</v>
      </c>
      <c r="F14156">
        <v>0.33272863155972682</v>
      </c>
      <c r="G14156">
        <v>0.55007659056699887</v>
      </c>
      <c r="H14156">
        <v>0.64961129190480904</v>
      </c>
    </row>
    <row r="14157" spans="1:8" x14ac:dyDescent="0.25">
      <c r="A14157">
        <v>8.5787793000000008</v>
      </c>
      <c r="B14157">
        <v>1415.587208665577</v>
      </c>
      <c r="C14157">
        <v>-3.9799000000000001E-2</v>
      </c>
      <c r="D14157">
        <v>2.5040000000000001E-3</v>
      </c>
      <c r="E14157">
        <v>0.39103117652541908</v>
      </c>
      <c r="F14157">
        <v>0.32666609000719499</v>
      </c>
      <c r="G14157">
        <v>0.5095253824643502</v>
      </c>
      <c r="H14157">
        <v>0.69595466864062838</v>
      </c>
    </row>
    <row r="14158" spans="1:8" x14ac:dyDescent="0.25">
      <c r="A14158">
        <v>8.5793853599999998</v>
      </c>
      <c r="B14158">
        <v>1415.687214826557</v>
      </c>
      <c r="C14158">
        <v>-5.2873000000000003E-2</v>
      </c>
      <c r="D14158">
        <v>3.6840000000000002E-3</v>
      </c>
      <c r="E14158">
        <v>0.3810233042438107</v>
      </c>
      <c r="F14158">
        <v>0.32060517225129431</v>
      </c>
      <c r="G14158">
        <v>0.49796228255878339</v>
      </c>
      <c r="H14158">
        <v>0.69949877598484211</v>
      </c>
    </row>
    <row r="14159" spans="1:8" x14ac:dyDescent="0.25">
      <c r="A14159">
        <v>8.5799914200000007</v>
      </c>
      <c r="B14159">
        <v>1415.7872209875361</v>
      </c>
      <c r="C14159">
        <v>-5.3673999999999999E-2</v>
      </c>
      <c r="D14159">
        <v>2.2899999999999999E-3</v>
      </c>
      <c r="E14159">
        <v>0.46080903502494353</v>
      </c>
      <c r="F14159">
        <v>0.31434646779104042</v>
      </c>
      <c r="G14159">
        <v>0.55781598092321016</v>
      </c>
      <c r="H14159">
        <v>0.59865364517540642</v>
      </c>
    </row>
    <row r="14160" spans="1:8" x14ac:dyDescent="0.25">
      <c r="A14160">
        <v>8.5805974799999998</v>
      </c>
      <c r="B14160">
        <v>1415.8872271485161</v>
      </c>
      <c r="C14160">
        <v>-6.1945E-2</v>
      </c>
      <c r="D14160">
        <v>3.2000000000000003E-4</v>
      </c>
      <c r="E14160">
        <v>0.48282972151195103</v>
      </c>
      <c r="F14160">
        <v>0.34406677594638702</v>
      </c>
      <c r="G14160">
        <v>0.59287982448844501</v>
      </c>
      <c r="H14160">
        <v>0.61913556137780423</v>
      </c>
    </row>
    <row r="14161" spans="1:8" x14ac:dyDescent="0.25">
      <c r="A14161">
        <v>8.5812035400000006</v>
      </c>
      <c r="B14161">
        <v>1415.987233309495</v>
      </c>
      <c r="C14161">
        <v>-4.8070000000000002E-2</v>
      </c>
      <c r="D14161">
        <v>-1.6260000000000001E-3</v>
      </c>
      <c r="E14161">
        <v>0.4284397103148419</v>
      </c>
      <c r="F14161">
        <v>0.35713718683841178</v>
      </c>
      <c r="G14161">
        <v>0.55777016377493727</v>
      </c>
      <c r="H14161">
        <v>0.69488164694320176</v>
      </c>
    </row>
    <row r="14162" spans="1:8" x14ac:dyDescent="0.25">
      <c r="A14162">
        <v>8.5818095999999997</v>
      </c>
      <c r="B14162">
        <v>1416.087239470475</v>
      </c>
      <c r="C14162">
        <v>-5.9277000000000003E-2</v>
      </c>
      <c r="D14162">
        <v>-9.6000000000000002E-4</v>
      </c>
      <c r="E14162">
        <v>0.48603048887520678</v>
      </c>
      <c r="F14162">
        <v>0.40747947498650078</v>
      </c>
      <c r="G14162">
        <v>0.63424376910738889</v>
      </c>
      <c r="H14162">
        <v>0.69771074484780149</v>
      </c>
    </row>
    <row r="14163" spans="1:8" x14ac:dyDescent="0.25">
      <c r="A14163">
        <v>8.5824156600000006</v>
      </c>
      <c r="B14163">
        <v>1416.187245631455</v>
      </c>
      <c r="C14163">
        <v>-5.5008000000000001E-2</v>
      </c>
      <c r="D14163">
        <v>1.8799999999999999E-4</v>
      </c>
      <c r="E14163">
        <v>0.53230613772778612</v>
      </c>
      <c r="F14163">
        <v>0.44190032879748609</v>
      </c>
      <c r="G14163">
        <v>0.69182781445530162</v>
      </c>
      <c r="H14163">
        <v>0.69286374917123883</v>
      </c>
    </row>
    <row r="14164" spans="1:8" x14ac:dyDescent="0.25">
      <c r="A14164">
        <v>8.5830217199999996</v>
      </c>
      <c r="B14164">
        <v>1416.2872517924341</v>
      </c>
      <c r="C14164">
        <v>-4.727E-2</v>
      </c>
      <c r="D14164">
        <v>1.44E-4</v>
      </c>
      <c r="E14164">
        <v>0.5113082448969013</v>
      </c>
      <c r="F14164">
        <v>0.42746464997767569</v>
      </c>
      <c r="G14164">
        <v>0.66645491091302367</v>
      </c>
      <c r="H14164">
        <v>0.69632259797167362</v>
      </c>
    </row>
    <row r="14165" spans="1:8" x14ac:dyDescent="0.25">
      <c r="A14165">
        <v>8.5836277800000005</v>
      </c>
      <c r="B14165">
        <v>1416.3872579534141</v>
      </c>
      <c r="C14165">
        <v>-4.2466999999999998E-2</v>
      </c>
      <c r="D14165">
        <v>-4.8299999999999998E-4</v>
      </c>
      <c r="E14165">
        <v>0.51811958208913211</v>
      </c>
      <c r="F14165">
        <v>0.42055275565812372</v>
      </c>
      <c r="G14165">
        <v>0.6673174069630271</v>
      </c>
      <c r="H14165">
        <v>0.68182877209222181</v>
      </c>
    </row>
    <row r="14166" spans="1:8" x14ac:dyDescent="0.25">
      <c r="A14166">
        <v>8.5842338399999996</v>
      </c>
      <c r="B14166">
        <v>1416.4872641143929</v>
      </c>
      <c r="C14166">
        <v>-4.5135000000000002E-2</v>
      </c>
      <c r="D14166">
        <v>-1.073E-3</v>
      </c>
      <c r="E14166">
        <v>0.47628193804323021</v>
      </c>
      <c r="F14166">
        <v>0.44015845253630848</v>
      </c>
      <c r="G14166">
        <v>0.64852443889600109</v>
      </c>
      <c r="H14166">
        <v>0.74600138998223586</v>
      </c>
    </row>
    <row r="14167" spans="1:8" x14ac:dyDescent="0.25">
      <c r="A14167">
        <v>8.5848399000000004</v>
      </c>
      <c r="B14167">
        <v>1416.5872702753729</v>
      </c>
      <c r="C14167">
        <v>-7.9555000000000001E-2</v>
      </c>
      <c r="D14167">
        <v>1.142E-3</v>
      </c>
      <c r="E14167">
        <v>0.5205029341841626</v>
      </c>
      <c r="F14167">
        <v>0.38332597621541997</v>
      </c>
      <c r="G14167">
        <v>0.6464225464321518</v>
      </c>
      <c r="H14167">
        <v>0.63477453951410945</v>
      </c>
    </row>
    <row r="14168" spans="1:8" x14ac:dyDescent="0.25">
      <c r="A14168">
        <v>8.5854459599999995</v>
      </c>
      <c r="B14168">
        <v>1416.687276436352</v>
      </c>
      <c r="C14168">
        <v>-4.7003000000000003E-2</v>
      </c>
      <c r="D14168">
        <v>3.4640000000000001E-3</v>
      </c>
      <c r="E14168">
        <v>0.52638460336827075</v>
      </c>
      <c r="F14168">
        <v>0.38419451591478798</v>
      </c>
      <c r="G14168">
        <v>0.65167950460496293</v>
      </c>
      <c r="H14168">
        <v>0.63049565419324272</v>
      </c>
    </row>
    <row r="14169" spans="1:8" x14ac:dyDescent="0.25">
      <c r="A14169">
        <v>8.5860520200000003</v>
      </c>
      <c r="B14169">
        <v>1416.787282597332</v>
      </c>
      <c r="C14169">
        <v>-5.314E-2</v>
      </c>
      <c r="D14169">
        <v>3.7590000000000002E-3</v>
      </c>
      <c r="E14169">
        <v>0.58918079842924409</v>
      </c>
      <c r="F14169">
        <v>0.38709666598093101</v>
      </c>
      <c r="G14169">
        <v>0.70496655385292861</v>
      </c>
      <c r="H14169">
        <v>0.58128619238375401</v>
      </c>
    </row>
    <row r="14170" spans="1:8" x14ac:dyDescent="0.25">
      <c r="A14170">
        <v>8.5866580799999994</v>
      </c>
      <c r="B14170">
        <v>1416.8872887583109</v>
      </c>
      <c r="C14170">
        <v>-6.3011999999999999E-2</v>
      </c>
      <c r="D14170">
        <v>4.5199999999999998E-4</v>
      </c>
      <c r="E14170">
        <v>0.61802416653488801</v>
      </c>
      <c r="F14170">
        <v>0.35230788574387217</v>
      </c>
      <c r="G14170">
        <v>0.71138928638155652</v>
      </c>
      <c r="H14170">
        <v>0.5181101859637689</v>
      </c>
    </row>
    <row r="14171" spans="1:8" x14ac:dyDescent="0.25">
      <c r="A14171">
        <v>8.5872641400000003</v>
      </c>
      <c r="B14171">
        <v>1416.9872949192909</v>
      </c>
      <c r="C14171">
        <v>-7.0216000000000001E-2</v>
      </c>
      <c r="D14171">
        <v>-1.042E-3</v>
      </c>
      <c r="E14171">
        <v>0.62117206881499609</v>
      </c>
      <c r="F14171">
        <v>0.40031327568615882</v>
      </c>
      <c r="G14171">
        <v>0.73898948420561761</v>
      </c>
      <c r="H14171">
        <v>0.57246252881499249</v>
      </c>
    </row>
    <row r="14172" spans="1:8" x14ac:dyDescent="0.25">
      <c r="A14172">
        <v>8.5878701999999993</v>
      </c>
      <c r="B14172">
        <v>1417.08730108027</v>
      </c>
      <c r="C14172">
        <v>-5.6875000000000002E-2</v>
      </c>
      <c r="D14172">
        <v>-6.6500000000000001E-4</v>
      </c>
      <c r="E14172">
        <v>0.5840581587695467</v>
      </c>
      <c r="F14172">
        <v>0.35656594713739248</v>
      </c>
      <c r="G14172">
        <v>0.68429760154720598</v>
      </c>
      <c r="H14172">
        <v>0.54810239338560529</v>
      </c>
    </row>
    <row r="14173" spans="1:8" x14ac:dyDescent="0.25">
      <c r="A14173">
        <v>8.5884762600000002</v>
      </c>
      <c r="B14173">
        <v>1417.18730724125</v>
      </c>
      <c r="C14173">
        <v>-5.0205E-2</v>
      </c>
      <c r="D14173">
        <v>8.1599999999999999E-4</v>
      </c>
      <c r="E14173">
        <v>0.63398532734968627</v>
      </c>
      <c r="F14173">
        <v>0.37159368908016932</v>
      </c>
      <c r="G14173">
        <v>0.73486003093031149</v>
      </c>
      <c r="H14173">
        <v>0.53015369115585165</v>
      </c>
    </row>
    <row r="14174" spans="1:8" x14ac:dyDescent="0.25">
      <c r="A14174">
        <v>8.5890823199999993</v>
      </c>
      <c r="B14174">
        <v>1417.28731340223</v>
      </c>
      <c r="C14174">
        <v>-6.7015000000000005E-2</v>
      </c>
      <c r="D14174">
        <v>2.4160000000000002E-3</v>
      </c>
      <c r="E14174">
        <v>0.68278133570682009</v>
      </c>
      <c r="F14174">
        <v>0.41429894924372651</v>
      </c>
      <c r="G14174">
        <v>0.79864508496205333</v>
      </c>
      <c r="H14174">
        <v>0.545390839140664</v>
      </c>
    </row>
    <row r="14175" spans="1:8" x14ac:dyDescent="0.25">
      <c r="A14175">
        <v>8.5896883800000001</v>
      </c>
      <c r="B14175">
        <v>1417.3873195632091</v>
      </c>
      <c r="C14175">
        <v>-4.727E-2</v>
      </c>
      <c r="D14175">
        <v>1.663E-3</v>
      </c>
      <c r="E14175">
        <v>0.66100294911466773</v>
      </c>
      <c r="F14175">
        <v>0.4230377067104158</v>
      </c>
      <c r="G14175">
        <v>0.78478391932881486</v>
      </c>
      <c r="H14175">
        <v>0.56930870412876255</v>
      </c>
    </row>
    <row r="14176" spans="1:8" x14ac:dyDescent="0.25">
      <c r="A14176">
        <v>8.5902944399999992</v>
      </c>
      <c r="B14176">
        <v>1417.4873257241891</v>
      </c>
      <c r="C14176">
        <v>-6.7815E-2</v>
      </c>
      <c r="D14176">
        <v>-5.4600000000000004E-4</v>
      </c>
      <c r="E14176">
        <v>0.6693894165554759</v>
      </c>
      <c r="F14176">
        <v>0.42489406766788851</v>
      </c>
      <c r="G14176">
        <v>0.79285380729100663</v>
      </c>
      <c r="H14176">
        <v>0.56557892800277465</v>
      </c>
    </row>
    <row r="14177" spans="1:8" x14ac:dyDescent="0.25">
      <c r="A14177">
        <v>8.5909005000000001</v>
      </c>
      <c r="B14177">
        <v>1417.5873318851679</v>
      </c>
      <c r="C14177">
        <v>-6.3812999999999995E-2</v>
      </c>
      <c r="D14177">
        <v>4.8899999999999996E-4</v>
      </c>
      <c r="E14177">
        <v>0.62881871706531134</v>
      </c>
      <c r="F14177">
        <v>0.3542499016022303</v>
      </c>
      <c r="G14177">
        <v>0.72173816008082459</v>
      </c>
      <c r="H14177">
        <v>0.51304081088623721</v>
      </c>
    </row>
    <row r="14178" spans="1:8" x14ac:dyDescent="0.25">
      <c r="A14178">
        <v>8.5915065599999991</v>
      </c>
      <c r="B14178">
        <v>1417.6873380461479</v>
      </c>
      <c r="C14178">
        <v>-5.1539000000000001E-2</v>
      </c>
      <c r="D14178">
        <v>1.6379999999999999E-3</v>
      </c>
      <c r="E14178">
        <v>0.62887621518855785</v>
      </c>
      <c r="F14178">
        <v>0.31951715597065827</v>
      </c>
      <c r="G14178">
        <v>0.70539103126525737</v>
      </c>
      <c r="H14178">
        <v>0.47008782467474058</v>
      </c>
    </row>
    <row r="14179" spans="1:8" x14ac:dyDescent="0.25">
      <c r="A14179">
        <v>8.59211262</v>
      </c>
      <c r="B14179">
        <v>1417.787344207127</v>
      </c>
      <c r="C14179">
        <v>-4.8604000000000001E-2</v>
      </c>
      <c r="D14179">
        <v>-8.7900000000000001E-4</v>
      </c>
      <c r="E14179">
        <v>0.70375065440592011</v>
      </c>
      <c r="F14179">
        <v>0.3511330189774009</v>
      </c>
      <c r="G14179">
        <v>0.78648546114530604</v>
      </c>
      <c r="H14179">
        <v>0.46280342207974612</v>
      </c>
    </row>
    <row r="14180" spans="1:8" x14ac:dyDescent="0.25">
      <c r="A14180">
        <v>8.5927186800000008</v>
      </c>
      <c r="B14180">
        <v>1417.887350368107</v>
      </c>
      <c r="C14180">
        <v>-4.727E-2</v>
      </c>
      <c r="D14180">
        <v>-6.5300000000000004E-4</v>
      </c>
      <c r="E14180">
        <v>0.6457409790210249</v>
      </c>
      <c r="F14180">
        <v>0.31219110068090861</v>
      </c>
      <c r="G14180">
        <v>0.71724800127388921</v>
      </c>
      <c r="H14180">
        <v>0.45032973553762962</v>
      </c>
    </row>
    <row r="14181" spans="1:8" x14ac:dyDescent="0.25">
      <c r="A14181">
        <v>8.5933247399999999</v>
      </c>
      <c r="B14181">
        <v>1417.9873565290859</v>
      </c>
      <c r="C14181">
        <v>-7.3151999999999995E-2</v>
      </c>
      <c r="D14181">
        <v>1.25E-4</v>
      </c>
      <c r="E14181">
        <v>0.69248434345713139</v>
      </c>
      <c r="F14181">
        <v>0.26518649246085901</v>
      </c>
      <c r="G14181">
        <v>0.74152440399284736</v>
      </c>
      <c r="H14181">
        <v>0.36572176445962051</v>
      </c>
    </row>
    <row r="14182" spans="1:8" x14ac:dyDescent="0.25">
      <c r="A14182">
        <v>8.5939308000000008</v>
      </c>
      <c r="B14182">
        <v>1418.0873626900659</v>
      </c>
      <c r="C14182">
        <v>-6.6748000000000002E-2</v>
      </c>
      <c r="D14182">
        <v>9.7300000000000002E-4</v>
      </c>
      <c r="E14182">
        <v>0.76193644027121077</v>
      </c>
      <c r="F14182">
        <v>0.33745257328026212</v>
      </c>
      <c r="G14182">
        <v>0.83331949348772283</v>
      </c>
      <c r="H14182">
        <v>0.41692394140791861</v>
      </c>
    </row>
    <row r="14183" spans="1:8" x14ac:dyDescent="0.25">
      <c r="A14183">
        <v>8.5945368599999998</v>
      </c>
      <c r="B14183">
        <v>1418.187368851045</v>
      </c>
      <c r="C14183">
        <v>-3.3661999999999997E-2</v>
      </c>
      <c r="D14183">
        <v>3.7339999999999999E-3</v>
      </c>
      <c r="E14183">
        <v>0.74235098662166277</v>
      </c>
      <c r="F14183">
        <v>0.31766267179685831</v>
      </c>
      <c r="G14183">
        <v>0.8074618011963629</v>
      </c>
      <c r="H14183">
        <v>0.40433657244389931</v>
      </c>
    </row>
    <row r="14184" spans="1:8" x14ac:dyDescent="0.25">
      <c r="A14184">
        <v>8.5951429200000007</v>
      </c>
      <c r="B14184">
        <v>1418.287375012025</v>
      </c>
      <c r="C14184">
        <v>-3.9531999999999998E-2</v>
      </c>
      <c r="D14184">
        <v>5.1460000000000004E-3</v>
      </c>
      <c r="E14184">
        <v>0.68294377931397054</v>
      </c>
      <c r="F14184">
        <v>0.2791611837117608</v>
      </c>
      <c r="G14184">
        <v>0.73779615897278883</v>
      </c>
      <c r="H14184">
        <v>0.38803657688750431</v>
      </c>
    </row>
    <row r="14185" spans="1:8" x14ac:dyDescent="0.25">
      <c r="A14185">
        <v>8.5957489799999998</v>
      </c>
      <c r="B14185">
        <v>1418.387381173005</v>
      </c>
      <c r="C14185">
        <v>-5.8476E-2</v>
      </c>
      <c r="D14185">
        <v>1.1169999999999999E-3</v>
      </c>
      <c r="E14185">
        <v>0.73564733958919237</v>
      </c>
      <c r="F14185">
        <v>0.33296842031235008</v>
      </c>
      <c r="G14185">
        <v>0.80749301988931055</v>
      </c>
      <c r="H14185">
        <v>0.42503026850707659</v>
      </c>
    </row>
    <row r="14186" spans="1:8" x14ac:dyDescent="0.25">
      <c r="A14186">
        <v>8.5963550400000006</v>
      </c>
      <c r="B14186">
        <v>1418.4873873339841</v>
      </c>
      <c r="C14186">
        <v>-6.7015000000000005E-2</v>
      </c>
      <c r="D14186">
        <v>-1.274E-3</v>
      </c>
      <c r="E14186">
        <v>0.71948088892446638</v>
      </c>
      <c r="F14186">
        <v>0.30410775484487729</v>
      </c>
      <c r="G14186">
        <v>0.78111092431506313</v>
      </c>
      <c r="H14186">
        <v>0.39990108430949761</v>
      </c>
    </row>
    <row r="14187" spans="1:8" x14ac:dyDescent="0.25">
      <c r="A14187">
        <v>8.5969610999999997</v>
      </c>
      <c r="B14187">
        <v>1418.5873934949641</v>
      </c>
      <c r="C14187">
        <v>-6.1144999999999998E-2</v>
      </c>
      <c r="D14187">
        <v>-6.0000000000000002E-6</v>
      </c>
      <c r="E14187">
        <v>0.74633942025641797</v>
      </c>
      <c r="F14187">
        <v>0.26892571565599588</v>
      </c>
      <c r="G14187">
        <v>0.79331177400173225</v>
      </c>
      <c r="H14187">
        <v>0.34584440651241127</v>
      </c>
    </row>
    <row r="14188" spans="1:8" x14ac:dyDescent="0.25">
      <c r="A14188">
        <v>8.5975671600000005</v>
      </c>
      <c r="B14188">
        <v>1418.687399655943</v>
      </c>
      <c r="C14188">
        <v>-5.3407000000000003E-2</v>
      </c>
      <c r="D14188">
        <v>3.0699999999999998E-4</v>
      </c>
      <c r="E14188">
        <v>0.72451428972461662</v>
      </c>
      <c r="F14188">
        <v>0.27669944054232198</v>
      </c>
      <c r="G14188">
        <v>0.77555369666554985</v>
      </c>
      <c r="H14188">
        <v>0.36481517405497488</v>
      </c>
    </row>
    <row r="14189" spans="1:8" x14ac:dyDescent="0.25">
      <c r="A14189">
        <v>8.5981732199999996</v>
      </c>
      <c r="B14189">
        <v>1418.787405816923</v>
      </c>
      <c r="C14189">
        <v>-5.2606E-2</v>
      </c>
      <c r="D14189">
        <v>1.94E-4</v>
      </c>
      <c r="E14189">
        <v>0.73974700712923447</v>
      </c>
      <c r="F14189">
        <v>0.30552275715880101</v>
      </c>
      <c r="G14189">
        <v>0.80035603933410493</v>
      </c>
      <c r="H14189">
        <v>0.39167116184926509</v>
      </c>
    </row>
    <row r="14190" spans="1:8" x14ac:dyDescent="0.25">
      <c r="A14190">
        <v>8.5987792800000005</v>
      </c>
      <c r="B14190">
        <v>1418.887411977902</v>
      </c>
      <c r="C14190">
        <v>-5.901E-2</v>
      </c>
      <c r="D14190">
        <v>1.1919999999999999E-3</v>
      </c>
      <c r="E14190">
        <v>0.69106966391001889</v>
      </c>
      <c r="F14190">
        <v>0.28094361910843157</v>
      </c>
      <c r="G14190">
        <v>0.74599369802596183</v>
      </c>
      <c r="H14190">
        <v>0.38612679186016369</v>
      </c>
    </row>
    <row r="14191" spans="1:8" x14ac:dyDescent="0.25">
      <c r="A14191">
        <v>8.5993853399999995</v>
      </c>
      <c r="B14191">
        <v>1418.987418138882</v>
      </c>
      <c r="C14191">
        <v>-6.4613000000000004E-2</v>
      </c>
      <c r="D14191">
        <v>-8.03E-4</v>
      </c>
      <c r="E14191">
        <v>0.75815743701286187</v>
      </c>
      <c r="F14191">
        <v>0.23364290362739451</v>
      </c>
      <c r="G14191">
        <v>0.79334211139542554</v>
      </c>
      <c r="H14191">
        <v>0.29893708987077089</v>
      </c>
    </row>
    <row r="14192" spans="1:8" x14ac:dyDescent="0.25">
      <c r="A14192">
        <v>8.5999914000000004</v>
      </c>
      <c r="B14192">
        <v>1419.0874242998609</v>
      </c>
      <c r="C14192">
        <v>-4.1932999999999998E-2</v>
      </c>
      <c r="D14192">
        <v>1.5699999999999999E-4</v>
      </c>
      <c r="E14192">
        <v>0.74313528023005793</v>
      </c>
      <c r="F14192">
        <v>0.18588690509717631</v>
      </c>
      <c r="G14192">
        <v>0.76603132195048884</v>
      </c>
      <c r="H14192">
        <v>0.24510921546268061</v>
      </c>
    </row>
    <row r="14193" spans="1:8" x14ac:dyDescent="0.25">
      <c r="A14193">
        <v>8.6005974599999995</v>
      </c>
      <c r="B14193">
        <v>1419.1874304608409</v>
      </c>
      <c r="C14193">
        <v>-4.8336999999999998E-2</v>
      </c>
      <c r="D14193">
        <v>3.2629999999999998E-3</v>
      </c>
      <c r="E14193">
        <v>0.82684805162302388</v>
      </c>
      <c r="F14193">
        <v>0.29552398180263301</v>
      </c>
      <c r="G14193">
        <v>0.8780729606890727</v>
      </c>
      <c r="H14193">
        <v>0.34326107902805147</v>
      </c>
    </row>
    <row r="14194" spans="1:8" x14ac:dyDescent="0.25">
      <c r="A14194">
        <v>8.6012035200000003</v>
      </c>
      <c r="B14194">
        <v>1419.2874366218209</v>
      </c>
      <c r="C14194">
        <v>-5.1005000000000002E-2</v>
      </c>
      <c r="D14194">
        <v>3.5019999999999999E-3</v>
      </c>
      <c r="E14194">
        <v>0.76541339179805168</v>
      </c>
      <c r="F14194">
        <v>0.21829400015104461</v>
      </c>
      <c r="G14194">
        <v>0.79593337085822835</v>
      </c>
      <c r="H14194">
        <v>0.27782182812205369</v>
      </c>
    </row>
    <row r="14195" spans="1:8" x14ac:dyDescent="0.25">
      <c r="A14195">
        <v>8.6018095799999994</v>
      </c>
      <c r="B14195">
        <v>1419.3874427828</v>
      </c>
      <c r="C14195">
        <v>-6.0610999999999998E-2</v>
      </c>
      <c r="D14195">
        <v>1.6440000000000001E-3</v>
      </c>
      <c r="E14195">
        <v>0.78455691901652558</v>
      </c>
      <c r="F14195">
        <v>0.27985947795325428</v>
      </c>
      <c r="G14195">
        <v>0.83297712248114664</v>
      </c>
      <c r="H14195">
        <v>0.34264019921631778</v>
      </c>
    </row>
    <row r="14196" spans="1:8" x14ac:dyDescent="0.25">
      <c r="A14196">
        <v>8.6024156400000003</v>
      </c>
      <c r="B14196">
        <v>1419.48744894378</v>
      </c>
      <c r="C14196">
        <v>-5.8209999999999998E-2</v>
      </c>
      <c r="D14196">
        <v>3.4259999999999998E-3</v>
      </c>
      <c r="E14196">
        <v>0.77214844403221483</v>
      </c>
      <c r="F14196">
        <v>0.27354544451868218</v>
      </c>
      <c r="G14196">
        <v>0.81917051328663792</v>
      </c>
      <c r="H14196">
        <v>0.34046962721503837</v>
      </c>
    </row>
    <row r="14197" spans="1:8" x14ac:dyDescent="0.25">
      <c r="A14197">
        <v>8.6030216999999993</v>
      </c>
      <c r="B14197">
        <v>1419.5874551047591</v>
      </c>
      <c r="C14197">
        <v>-5.9277000000000003E-2</v>
      </c>
      <c r="D14197">
        <v>2.686E-3</v>
      </c>
      <c r="E14197">
        <v>0.84312875401447118</v>
      </c>
      <c r="F14197">
        <v>0.31724109932750438</v>
      </c>
      <c r="G14197">
        <v>0.90083739428851328</v>
      </c>
      <c r="H14197">
        <v>0.35988055760910892</v>
      </c>
    </row>
    <row r="14198" spans="1:8" x14ac:dyDescent="0.25">
      <c r="A14198">
        <v>8.6036277600000002</v>
      </c>
      <c r="B14198">
        <v>1419.6874612657391</v>
      </c>
      <c r="C14198">
        <v>-4.8070000000000002E-2</v>
      </c>
      <c r="D14198">
        <v>-1.475E-3</v>
      </c>
      <c r="E14198">
        <v>0.78539141724908279</v>
      </c>
      <c r="F14198">
        <v>0.30786451788694658</v>
      </c>
      <c r="G14198">
        <v>0.84357586479360891</v>
      </c>
      <c r="H14198">
        <v>0.3735810159349105</v>
      </c>
    </row>
    <row r="14199" spans="1:8" x14ac:dyDescent="0.25">
      <c r="A14199">
        <v>8.6042338199999993</v>
      </c>
      <c r="B14199">
        <v>1419.787467426718</v>
      </c>
      <c r="C14199">
        <v>-6.1945E-2</v>
      </c>
      <c r="D14199">
        <v>-1.0610000000000001E-3</v>
      </c>
      <c r="E14199">
        <v>0.74856904952818937</v>
      </c>
      <c r="F14199">
        <v>0.31295331564873269</v>
      </c>
      <c r="G14199">
        <v>0.81135405322650123</v>
      </c>
      <c r="H14199">
        <v>0.39598518658913517</v>
      </c>
    </row>
    <row r="14200" spans="1:8" x14ac:dyDescent="0.25">
      <c r="A14200">
        <v>8.6048398800000001</v>
      </c>
      <c r="B14200">
        <v>1419.887473587698</v>
      </c>
      <c r="C14200">
        <v>-4.4068000000000003E-2</v>
      </c>
      <c r="D14200">
        <v>5.7700000000000004E-4</v>
      </c>
      <c r="E14200">
        <v>0.74517026637934303</v>
      </c>
      <c r="F14200">
        <v>0.22602480043329859</v>
      </c>
      <c r="G14200">
        <v>0.77869502137022395</v>
      </c>
      <c r="H14200">
        <v>0.29449957519049769</v>
      </c>
    </row>
    <row r="14201" spans="1:8" x14ac:dyDescent="0.25">
      <c r="A14201">
        <v>8.6054459399999992</v>
      </c>
      <c r="B14201">
        <v>1419.987479748678</v>
      </c>
      <c r="C14201">
        <v>-4.7537000000000003E-2</v>
      </c>
      <c r="D14201">
        <v>-1.26E-4</v>
      </c>
      <c r="E14201">
        <v>0.78226677351260088</v>
      </c>
      <c r="F14201">
        <v>0.18980921772317441</v>
      </c>
      <c r="G14201">
        <v>0.80496511978749619</v>
      </c>
      <c r="H14201">
        <v>0.23803970824203419</v>
      </c>
    </row>
    <row r="14202" spans="1:8" x14ac:dyDescent="0.25">
      <c r="A14202">
        <v>8.606052</v>
      </c>
      <c r="B14202">
        <v>1420.0874859096571</v>
      </c>
      <c r="C14202">
        <v>-7.1817000000000006E-2</v>
      </c>
      <c r="D14202">
        <v>2.7859999999999998E-3</v>
      </c>
      <c r="E14202">
        <v>0.85017639518639099</v>
      </c>
      <c r="F14202">
        <v>0.21590869834091439</v>
      </c>
      <c r="G14202">
        <v>0.87716387804753715</v>
      </c>
      <c r="H14202">
        <v>0.24869991593845439</v>
      </c>
    </row>
    <row r="14203" spans="1:8" x14ac:dyDescent="0.25">
      <c r="A14203">
        <v>8.6066580600000009</v>
      </c>
      <c r="B14203">
        <v>1420.1874920706371</v>
      </c>
      <c r="C14203">
        <v>-4.5669000000000001E-2</v>
      </c>
      <c r="D14203">
        <v>4.9509999999999997E-3</v>
      </c>
      <c r="E14203">
        <v>0.80885479958382445</v>
      </c>
      <c r="F14203">
        <v>0.2410460721210578</v>
      </c>
      <c r="G14203">
        <v>0.84400787655967935</v>
      </c>
      <c r="H14203">
        <v>0.28962926008490769</v>
      </c>
    </row>
    <row r="14204" spans="1:8" x14ac:dyDescent="0.25">
      <c r="A14204">
        <v>8.60726412</v>
      </c>
      <c r="B14204">
        <v>1420.2874982316159</v>
      </c>
      <c r="C14204">
        <v>-5.6075E-2</v>
      </c>
      <c r="D14204">
        <v>4.5199999999999998E-4</v>
      </c>
      <c r="E14204">
        <v>0.88999268553907296</v>
      </c>
      <c r="F14204">
        <v>0.22164930970140051</v>
      </c>
      <c r="G14204">
        <v>0.91717795263741408</v>
      </c>
      <c r="H14204">
        <v>0.24408078185522669</v>
      </c>
    </row>
    <row r="14205" spans="1:8" x14ac:dyDescent="0.25">
      <c r="A14205">
        <v>8.6078701800000008</v>
      </c>
      <c r="B14205">
        <v>1420.3875043925959</v>
      </c>
      <c r="C14205">
        <v>-6.8348999999999993E-2</v>
      </c>
      <c r="D14205">
        <v>-9.1600000000000004E-4</v>
      </c>
      <c r="E14205">
        <v>0.88017867275796968</v>
      </c>
      <c r="F14205">
        <v>0.15889204138934579</v>
      </c>
      <c r="G14205">
        <v>0.89440548790515295</v>
      </c>
      <c r="H14205">
        <v>0.17859897999943919</v>
      </c>
    </row>
    <row r="14206" spans="1:8" x14ac:dyDescent="0.25">
      <c r="A14206">
        <v>8.6084762399999999</v>
      </c>
      <c r="B14206">
        <v>1420.487510553575</v>
      </c>
      <c r="C14206">
        <v>-8.5157999999999998E-2</v>
      </c>
      <c r="D14206">
        <v>9.7900000000000005E-4</v>
      </c>
      <c r="E14206">
        <v>0.96677133176893992</v>
      </c>
      <c r="F14206">
        <v>0.15267401871391459</v>
      </c>
      <c r="G14206">
        <v>0.97875235065901456</v>
      </c>
      <c r="H14206">
        <v>0.15662802924712499</v>
      </c>
    </row>
    <row r="14207" spans="1:8" x14ac:dyDescent="0.25">
      <c r="A14207">
        <v>8.6090823000000007</v>
      </c>
      <c r="B14207">
        <v>1420.587516714555</v>
      </c>
      <c r="C14207">
        <v>-4.5669000000000001E-2</v>
      </c>
      <c r="D14207">
        <v>1.663E-3</v>
      </c>
      <c r="E14207">
        <v>0.83218843752172533</v>
      </c>
      <c r="F14207">
        <v>0.219372701246347</v>
      </c>
      <c r="G14207">
        <v>0.86061720735584279</v>
      </c>
      <c r="H14207">
        <v>0.2577459380759522</v>
      </c>
    </row>
    <row r="14208" spans="1:8" x14ac:dyDescent="0.25">
      <c r="A14208">
        <v>8.6096883599999998</v>
      </c>
      <c r="B14208">
        <v>1420.6875228755339</v>
      </c>
      <c r="C14208">
        <v>-3.8198000000000003E-2</v>
      </c>
      <c r="D14208">
        <v>2.9810000000000001E-3</v>
      </c>
      <c r="E14208">
        <v>0.88271735899005077</v>
      </c>
      <c r="F14208">
        <v>0.1572077869028779</v>
      </c>
      <c r="G14208">
        <v>0.89660706227715548</v>
      </c>
      <c r="H14208">
        <v>0.17624737449387079</v>
      </c>
    </row>
    <row r="14209" spans="1:8" x14ac:dyDescent="0.25">
      <c r="A14209">
        <v>8.6102944200000007</v>
      </c>
      <c r="B14209">
        <v>1420.7875290365139</v>
      </c>
      <c r="C14209">
        <v>-5.2873000000000003E-2</v>
      </c>
      <c r="D14209">
        <v>3.7780000000000001E-3</v>
      </c>
      <c r="E14209">
        <v>0.86029887590165866</v>
      </c>
      <c r="F14209">
        <v>0.2249655891524743</v>
      </c>
      <c r="G14209">
        <v>0.88922644595197309</v>
      </c>
      <c r="H14209">
        <v>0.25576977240950449</v>
      </c>
    </row>
    <row r="14210" spans="1:8" x14ac:dyDescent="0.25">
      <c r="A14210">
        <v>8.6109004799999997</v>
      </c>
      <c r="B14210">
        <v>1420.887535197493</v>
      </c>
      <c r="C14210">
        <v>-4.0065999999999997E-2</v>
      </c>
      <c r="D14210">
        <v>-5.0000000000000002E-5</v>
      </c>
      <c r="E14210">
        <v>0.82581599907239822</v>
      </c>
      <c r="F14210">
        <v>0.21027734640987489</v>
      </c>
      <c r="G14210">
        <v>0.85216701809980977</v>
      </c>
      <c r="H14210">
        <v>0.24933133426227491</v>
      </c>
    </row>
    <row r="14211" spans="1:8" x14ac:dyDescent="0.25">
      <c r="A14211">
        <v>8.6115065400000006</v>
      </c>
      <c r="B14211">
        <v>1420.987541358473</v>
      </c>
      <c r="C14211">
        <v>-5.0738999999999999E-2</v>
      </c>
      <c r="D14211">
        <v>7.9699999999999997E-4</v>
      </c>
      <c r="E14211">
        <v>0.85098005845670821</v>
      </c>
      <c r="F14211">
        <v>0.1113166760605114</v>
      </c>
      <c r="G14211">
        <v>0.85822984232671806</v>
      </c>
      <c r="H14211">
        <v>0.13007143057620671</v>
      </c>
    </row>
    <row r="14212" spans="1:8" x14ac:dyDescent="0.25">
      <c r="A14212">
        <v>8.6121125999999997</v>
      </c>
      <c r="B14212">
        <v>1421.087547519453</v>
      </c>
      <c r="C14212">
        <v>-5.6609E-2</v>
      </c>
      <c r="D14212">
        <v>3.9280000000000001E-3</v>
      </c>
      <c r="E14212">
        <v>0.85748558595623936</v>
      </c>
      <c r="F14212">
        <v>0.18389011723056001</v>
      </c>
      <c r="G14212">
        <v>0.87698181585354684</v>
      </c>
      <c r="H14212">
        <v>0.21125300258625351</v>
      </c>
    </row>
    <row r="14213" spans="1:8" x14ac:dyDescent="0.25">
      <c r="A14213">
        <v>8.6127186600000005</v>
      </c>
      <c r="B14213">
        <v>1421.1875536804321</v>
      </c>
      <c r="C14213">
        <v>-4.1932999999999998E-2</v>
      </c>
      <c r="D14213">
        <v>3.0249999999999999E-3</v>
      </c>
      <c r="E14213">
        <v>0.89465253365824815</v>
      </c>
      <c r="F14213">
        <v>0.1200830594248512</v>
      </c>
      <c r="G14213">
        <v>0.90267552151476615</v>
      </c>
      <c r="H14213">
        <v>0.1334256802554924</v>
      </c>
    </row>
    <row r="14214" spans="1:8" x14ac:dyDescent="0.25">
      <c r="A14214">
        <v>8.6133247199999996</v>
      </c>
      <c r="B14214">
        <v>1421.2875598414121</v>
      </c>
      <c r="C14214">
        <v>-7.4485999999999997E-2</v>
      </c>
      <c r="D14214">
        <v>-2.7E-4</v>
      </c>
      <c r="E14214">
        <v>0.89420723436763994</v>
      </c>
      <c r="F14214">
        <v>8.4270152639814716E-2</v>
      </c>
      <c r="G14214">
        <v>0.89816926947060549</v>
      </c>
      <c r="H14214">
        <v>9.3962559575971952E-2</v>
      </c>
    </row>
    <row r="14215" spans="1:8" x14ac:dyDescent="0.25">
      <c r="A14215">
        <v>8.6139307800000005</v>
      </c>
      <c r="B14215">
        <v>1421.3875660023909</v>
      </c>
      <c r="C14215">
        <v>-4.9938000000000003E-2</v>
      </c>
      <c r="D14215">
        <v>-1.732E-3</v>
      </c>
      <c r="E14215">
        <v>0.94292694991278758</v>
      </c>
      <c r="F14215">
        <v>0.12651987894948749</v>
      </c>
      <c r="G14215">
        <v>0.95137716634425573</v>
      </c>
      <c r="H14215">
        <v>0.13338117236965349</v>
      </c>
    </row>
    <row r="14216" spans="1:8" x14ac:dyDescent="0.25">
      <c r="A14216">
        <v>8.6145368399999995</v>
      </c>
      <c r="B14216">
        <v>1421.4875721633709</v>
      </c>
      <c r="C14216">
        <v>-4.9138000000000001E-2</v>
      </c>
      <c r="D14216">
        <v>-3.0800000000000001E-4</v>
      </c>
      <c r="E14216">
        <v>0.94900206459802361</v>
      </c>
      <c r="F14216">
        <v>0.1285256346737354</v>
      </c>
      <c r="G14216">
        <v>0.95766578584577089</v>
      </c>
      <c r="H14216">
        <v>0.1346133718637057</v>
      </c>
    </row>
    <row r="14217" spans="1:8" x14ac:dyDescent="0.25">
      <c r="A14217">
        <v>8.6151429000000004</v>
      </c>
      <c r="B14217">
        <v>1421.58757832435</v>
      </c>
      <c r="C14217">
        <v>-3.4195999999999997E-2</v>
      </c>
      <c r="D14217">
        <v>3.6080000000000001E-3</v>
      </c>
      <c r="E14217">
        <v>0.96489513911923785</v>
      </c>
      <c r="F14217">
        <v>0.1779653346569465</v>
      </c>
      <c r="G14217">
        <v>0.98116985778992027</v>
      </c>
      <c r="H14217">
        <v>0.18239031916313411</v>
      </c>
    </row>
    <row r="14218" spans="1:8" x14ac:dyDescent="0.25">
      <c r="A14218">
        <v>8.6157489599999995</v>
      </c>
      <c r="B14218">
        <v>1421.68758448533</v>
      </c>
      <c r="C14218">
        <v>-4.8336999999999998E-2</v>
      </c>
      <c r="D14218">
        <v>4.6750000000000003E-3</v>
      </c>
      <c r="E14218">
        <v>0.89289110497063495</v>
      </c>
      <c r="F14218">
        <v>0.15317166696136289</v>
      </c>
      <c r="G14218">
        <v>0.90593381926904804</v>
      </c>
      <c r="H14218">
        <v>0.16989209706183331</v>
      </c>
    </row>
    <row r="14219" spans="1:8" x14ac:dyDescent="0.25">
      <c r="A14219">
        <v>8.6163550200000003</v>
      </c>
      <c r="B14219">
        <v>1421.7875906463089</v>
      </c>
      <c r="C14219">
        <v>-5.1539000000000001E-2</v>
      </c>
      <c r="D14219">
        <v>4.3680000000000004E-3</v>
      </c>
      <c r="E14219">
        <v>0.91440510004899811</v>
      </c>
      <c r="F14219">
        <v>0.18930198510657109</v>
      </c>
      <c r="G14219">
        <v>0.93379437166910928</v>
      </c>
      <c r="H14219">
        <v>0.204138288435357</v>
      </c>
    </row>
    <row r="14220" spans="1:8" x14ac:dyDescent="0.25">
      <c r="A14220">
        <v>8.6169610799999994</v>
      </c>
      <c r="B14220">
        <v>1421.8875968072889</v>
      </c>
      <c r="C14220">
        <v>-5.1005000000000002E-2</v>
      </c>
      <c r="D14220">
        <v>3.3010000000000001E-3</v>
      </c>
      <c r="E14220">
        <v>0.91950635853719354</v>
      </c>
      <c r="F14220">
        <v>0.14201637588926139</v>
      </c>
      <c r="G14220">
        <v>0.93040883186427781</v>
      </c>
      <c r="H14220">
        <v>0.15323769209295671</v>
      </c>
    </row>
    <row r="14221" spans="1:8" x14ac:dyDescent="0.25">
      <c r="A14221">
        <v>8.6175671400000002</v>
      </c>
      <c r="B14221">
        <v>1421.987602968268</v>
      </c>
      <c r="C14221">
        <v>-5.2873000000000003E-2</v>
      </c>
      <c r="D14221">
        <v>3.4889999999999999E-3</v>
      </c>
      <c r="E14221">
        <v>0.95481318653006919</v>
      </c>
      <c r="F14221">
        <v>0.1393976224367019</v>
      </c>
      <c r="G14221">
        <v>0.96493518865917116</v>
      </c>
      <c r="H14221">
        <v>0.1449704575229174</v>
      </c>
    </row>
    <row r="14222" spans="1:8" x14ac:dyDescent="0.25">
      <c r="A14222">
        <v>8.6181731999999993</v>
      </c>
      <c r="B14222">
        <v>1422.087609129248</v>
      </c>
      <c r="C14222">
        <v>-4.3534000000000003E-2</v>
      </c>
      <c r="D14222">
        <v>3.4139999999999999E-3</v>
      </c>
      <c r="E14222">
        <v>0.89175595972355259</v>
      </c>
      <c r="F14222">
        <v>6.6397583195788118E-2</v>
      </c>
      <c r="G14222">
        <v>0.89422442974720595</v>
      </c>
      <c r="H14222">
        <v>7.4319985526081739E-2</v>
      </c>
    </row>
    <row r="14223" spans="1:8" x14ac:dyDescent="0.25">
      <c r="A14223">
        <v>8.6187792600000002</v>
      </c>
      <c r="B14223">
        <v>1422.187615290228</v>
      </c>
      <c r="C14223">
        <v>-5.901E-2</v>
      </c>
      <c r="D14223">
        <v>1.418E-3</v>
      </c>
      <c r="E14223">
        <v>0.90264777771800453</v>
      </c>
      <c r="F14223">
        <v>8.1765583740214351E-2</v>
      </c>
      <c r="G14223">
        <v>0.906343544856822</v>
      </c>
      <c r="H14223">
        <v>9.033760255902229E-2</v>
      </c>
    </row>
    <row r="14224" spans="1:8" x14ac:dyDescent="0.25">
      <c r="A14224">
        <v>8.6193853199999992</v>
      </c>
      <c r="B14224">
        <v>1422.2876214512071</v>
      </c>
      <c r="C14224">
        <v>-5.7943000000000001E-2</v>
      </c>
      <c r="D14224">
        <v>-3.1999999999999999E-5</v>
      </c>
      <c r="E14224">
        <v>0.96454994515298997</v>
      </c>
      <c r="F14224">
        <v>0.14570598624638961</v>
      </c>
      <c r="G14224">
        <v>0.97549312202735128</v>
      </c>
      <c r="H14224">
        <v>0.1499275470046231</v>
      </c>
    </row>
    <row r="14225" spans="1:8" x14ac:dyDescent="0.25">
      <c r="A14225">
        <v>8.6199913800000001</v>
      </c>
      <c r="B14225">
        <v>1422.3876276121871</v>
      </c>
      <c r="C14225">
        <v>-5.4740999999999998E-2</v>
      </c>
      <c r="D14225">
        <v>2.63E-4</v>
      </c>
      <c r="E14225">
        <v>1.003018105999171</v>
      </c>
      <c r="F14225">
        <v>0.1175659274879923</v>
      </c>
      <c r="G14225">
        <v>1.0098846806780839</v>
      </c>
      <c r="H14225">
        <v>0.11667976992577191</v>
      </c>
    </row>
    <row r="14226" spans="1:8" x14ac:dyDescent="0.25">
      <c r="A14226">
        <v>8.6205974399999992</v>
      </c>
      <c r="B14226">
        <v>1422.487633773166</v>
      </c>
      <c r="C14226">
        <v>-4.6203000000000001E-2</v>
      </c>
      <c r="D14226">
        <v>3.2190000000000001E-3</v>
      </c>
      <c r="E14226">
        <v>1.0064874192943929</v>
      </c>
      <c r="F14226">
        <v>6.4476247312460072E-2</v>
      </c>
      <c r="G14226">
        <v>1.00855050030496</v>
      </c>
      <c r="H14226">
        <v>6.397324406706463E-2</v>
      </c>
    </row>
    <row r="14227" spans="1:8" x14ac:dyDescent="0.25">
      <c r="A14227">
        <v>8.6212035</v>
      </c>
      <c r="B14227">
        <v>1422.587639934146</v>
      </c>
      <c r="C14227">
        <v>-6.9416000000000005E-2</v>
      </c>
      <c r="D14227">
        <v>4.3420000000000004E-3</v>
      </c>
      <c r="E14227">
        <v>0.94796215520276683</v>
      </c>
      <c r="F14227">
        <v>-1.141667184466316E-3</v>
      </c>
      <c r="G14227">
        <v>0.94796284267930819</v>
      </c>
      <c r="H14227">
        <v>-1.204337774700318E-3</v>
      </c>
    </row>
    <row r="14228" spans="1:8" x14ac:dyDescent="0.25">
      <c r="A14228">
        <v>8.6218095600000009</v>
      </c>
      <c r="B14228">
        <v>1422.687646095126</v>
      </c>
      <c r="C14228">
        <v>-5.5274999999999998E-2</v>
      </c>
      <c r="D14228">
        <v>3.1310000000000001E-3</v>
      </c>
      <c r="E14228">
        <v>1.081336845574169</v>
      </c>
      <c r="F14228">
        <v>9.265049757146411E-2</v>
      </c>
      <c r="G14228">
        <v>1.0852988013890621</v>
      </c>
      <c r="H14228">
        <v>8.5472686985402183E-2</v>
      </c>
    </row>
    <row r="14229" spans="1:8" x14ac:dyDescent="0.25">
      <c r="A14229">
        <v>8.6224156199999999</v>
      </c>
      <c r="B14229">
        <v>1422.787652256105</v>
      </c>
      <c r="C14229">
        <v>-4.3534000000000003E-2</v>
      </c>
      <c r="D14229">
        <v>2.3029999999999999E-3</v>
      </c>
      <c r="E14229">
        <v>0.98692963326891348</v>
      </c>
      <c r="F14229">
        <v>7.7844593131364451E-2</v>
      </c>
      <c r="G14229">
        <v>0.98999488973635608</v>
      </c>
      <c r="H14229">
        <v>7.8712562340144426E-2</v>
      </c>
    </row>
    <row r="14230" spans="1:8" x14ac:dyDescent="0.25">
      <c r="A14230">
        <v>8.6230216800000008</v>
      </c>
      <c r="B14230">
        <v>1422.887658417085</v>
      </c>
      <c r="C14230">
        <v>-5.3673999999999999E-2</v>
      </c>
      <c r="D14230">
        <v>2.359E-3</v>
      </c>
      <c r="E14230">
        <v>1.024116040328878</v>
      </c>
      <c r="F14230">
        <v>0.1084352410894501</v>
      </c>
      <c r="G14230">
        <v>1.0298406991224549</v>
      </c>
      <c r="H14230">
        <v>0.1054887533427757</v>
      </c>
    </row>
    <row r="14231" spans="1:8" x14ac:dyDescent="0.25">
      <c r="A14231">
        <v>8.6236277399999999</v>
      </c>
      <c r="B14231">
        <v>1422.9876645780639</v>
      </c>
      <c r="C14231">
        <v>-4.7537000000000003E-2</v>
      </c>
      <c r="D14231">
        <v>3.96E-3</v>
      </c>
      <c r="E14231">
        <v>1.077210503710748</v>
      </c>
      <c r="F14231">
        <v>8.8701837921196874E-2</v>
      </c>
      <c r="G14231">
        <v>1.080856366662732</v>
      </c>
      <c r="H14231">
        <v>8.215865635028459E-2</v>
      </c>
    </row>
    <row r="14232" spans="1:8" x14ac:dyDescent="0.25">
      <c r="A14232">
        <v>8.6242338000000007</v>
      </c>
      <c r="B14232">
        <v>1423.0876707390439</v>
      </c>
      <c r="C14232">
        <v>-5.2073000000000001E-2</v>
      </c>
      <c r="D14232">
        <v>6.8209999999999998E-3</v>
      </c>
      <c r="E14232">
        <v>1.0039038932395981</v>
      </c>
      <c r="F14232">
        <v>5.4997697636587572E-2</v>
      </c>
      <c r="G14232">
        <v>1.00540925677405</v>
      </c>
      <c r="H14232">
        <v>5.4729118928133487E-2</v>
      </c>
    </row>
    <row r="14233" spans="1:8" x14ac:dyDescent="0.25">
      <c r="A14233">
        <v>8.6248398599999998</v>
      </c>
      <c r="B14233">
        <v>1423.187676900023</v>
      </c>
      <c r="C14233">
        <v>-4.7537000000000003E-2</v>
      </c>
      <c r="D14233">
        <v>3.8530000000000001E-3</v>
      </c>
      <c r="E14233">
        <v>0.94840782229659237</v>
      </c>
      <c r="F14233">
        <v>5.7619565968666478E-2</v>
      </c>
      <c r="G14233">
        <v>0.95015651961967951</v>
      </c>
      <c r="H14233">
        <v>6.0679413439513212E-2</v>
      </c>
    </row>
    <row r="14234" spans="1:8" x14ac:dyDescent="0.25">
      <c r="A14234">
        <v>8.6254459200000007</v>
      </c>
      <c r="B14234">
        <v>1423.287683061003</v>
      </c>
      <c r="C14234">
        <v>-5.3407000000000003E-2</v>
      </c>
      <c r="D14234">
        <v>4.9600000000000002E-4</v>
      </c>
      <c r="E14234">
        <v>1.0657171799981839</v>
      </c>
      <c r="F14234">
        <v>-4.9668373457144109E-2</v>
      </c>
      <c r="G14234">
        <v>1.0668739640019149</v>
      </c>
      <c r="H14234">
        <v>-4.6571885998700428E-2</v>
      </c>
    </row>
    <row r="14235" spans="1:8" x14ac:dyDescent="0.25">
      <c r="A14235">
        <v>8.6260519799999997</v>
      </c>
      <c r="B14235">
        <v>1423.3876892219821</v>
      </c>
      <c r="C14235">
        <v>-5.314E-2</v>
      </c>
      <c r="D14235">
        <v>3.39E-4</v>
      </c>
      <c r="E14235">
        <v>1.073327675881131</v>
      </c>
      <c r="F14235">
        <v>-9.6107988915112172E-2</v>
      </c>
      <c r="G14235">
        <v>1.0776219398962219</v>
      </c>
      <c r="H14235">
        <v>-8.930391157530998E-2</v>
      </c>
    </row>
    <row r="14236" spans="1:8" x14ac:dyDescent="0.25">
      <c r="A14236">
        <v>8.6266580400000006</v>
      </c>
      <c r="B14236">
        <v>1423.4876953829621</v>
      </c>
      <c r="C14236">
        <v>-5.6342000000000003E-2</v>
      </c>
      <c r="D14236">
        <v>2.7420000000000001E-3</v>
      </c>
      <c r="E14236">
        <v>1.078988759807632</v>
      </c>
      <c r="F14236">
        <v>-3.0080560191671681E-2</v>
      </c>
      <c r="G14236">
        <v>1.079407978427368</v>
      </c>
      <c r="H14236">
        <v>-2.7871254993596929E-2</v>
      </c>
    </row>
    <row r="14237" spans="1:8" x14ac:dyDescent="0.25">
      <c r="A14237">
        <v>8.6272640999999997</v>
      </c>
      <c r="B14237">
        <v>1423.587701543941</v>
      </c>
      <c r="C14237">
        <v>-5.0205E-2</v>
      </c>
      <c r="D14237">
        <v>3.4759999999999999E-3</v>
      </c>
      <c r="E14237">
        <v>1.078458810572668</v>
      </c>
      <c r="F14237">
        <v>-5.0677573194031808E-2</v>
      </c>
      <c r="G14237">
        <v>1.079648842229106</v>
      </c>
      <c r="H14237">
        <v>-4.6956194489198577E-2</v>
      </c>
    </row>
    <row r="14238" spans="1:8" x14ac:dyDescent="0.25">
      <c r="A14238">
        <v>8.6278701600000005</v>
      </c>
      <c r="B14238">
        <v>1423.687707704921</v>
      </c>
      <c r="C14238">
        <v>-5.7409000000000002E-2</v>
      </c>
      <c r="D14238">
        <v>4.3299999999999996E-3</v>
      </c>
      <c r="E14238">
        <v>1.1107933564083941</v>
      </c>
      <c r="F14238">
        <v>-8.6707592247798546E-3</v>
      </c>
      <c r="G14238">
        <v>1.1108271975003849</v>
      </c>
      <c r="H14238">
        <v>-7.8057570936788051E-3</v>
      </c>
    </row>
    <row r="14239" spans="1:8" x14ac:dyDescent="0.25">
      <c r="A14239">
        <v>8.6284762199999996</v>
      </c>
      <c r="B14239">
        <v>1423.787713865901</v>
      </c>
      <c r="C14239">
        <v>-5.9277000000000003E-2</v>
      </c>
      <c r="D14239">
        <v>3.326E-3</v>
      </c>
      <c r="E14239">
        <v>1.1635301248215331</v>
      </c>
      <c r="F14239">
        <v>-0.1223418486508466</v>
      </c>
      <c r="G14239">
        <v>1.169944391541119</v>
      </c>
      <c r="H14239">
        <v>-0.1047621770418094</v>
      </c>
    </row>
    <row r="14240" spans="1:8" x14ac:dyDescent="0.25">
      <c r="A14240">
        <v>8.6290822800000004</v>
      </c>
      <c r="B14240">
        <v>1423.8877200268801</v>
      </c>
      <c r="C14240">
        <v>-6.3279000000000002E-2</v>
      </c>
      <c r="D14240">
        <v>1.7129999999999999E-3</v>
      </c>
      <c r="E14240">
        <v>1.197014421458682</v>
      </c>
      <c r="F14240">
        <v>-1.5433124894170921E-2</v>
      </c>
      <c r="G14240">
        <v>1.1971139070798831</v>
      </c>
      <c r="H14240">
        <v>-1.289230067256816E-2</v>
      </c>
    </row>
    <row r="14241" spans="1:8" x14ac:dyDescent="0.25">
      <c r="A14241">
        <v>8.6296883399999995</v>
      </c>
      <c r="B14241">
        <v>1423.9877261878601</v>
      </c>
      <c r="C14241">
        <v>-4.9938000000000003E-2</v>
      </c>
      <c r="D14241">
        <v>2.2590000000000002E-3</v>
      </c>
      <c r="E14241">
        <v>1.1059977877244369</v>
      </c>
      <c r="F14241">
        <v>-3.38609244911856E-2</v>
      </c>
      <c r="G14241">
        <v>1.1065160047006759</v>
      </c>
      <c r="H14241">
        <v>-3.0606165107882891E-2</v>
      </c>
    </row>
    <row r="14242" spans="1:8" x14ac:dyDescent="0.25">
      <c r="A14242">
        <v>8.6302944000000004</v>
      </c>
      <c r="B14242">
        <v>1424.0877323488389</v>
      </c>
      <c r="C14242">
        <v>-6.0076999999999998E-2</v>
      </c>
      <c r="D14242">
        <v>3.238E-3</v>
      </c>
      <c r="E14242">
        <v>1.112212822167856</v>
      </c>
      <c r="F14242">
        <v>-5.5292624590587328E-2</v>
      </c>
      <c r="G14242">
        <v>1.1135863846728291</v>
      </c>
      <c r="H14242">
        <v>-4.967317335425029E-2</v>
      </c>
    </row>
    <row r="14243" spans="1:8" x14ac:dyDescent="0.25">
      <c r="A14243">
        <v>8.6309004599999994</v>
      </c>
      <c r="B14243">
        <v>1424.1877385098189</v>
      </c>
      <c r="C14243">
        <v>-5.5274999999999998E-2</v>
      </c>
      <c r="D14243">
        <v>3.1689999999999999E-3</v>
      </c>
      <c r="E14243">
        <v>1.073773419786445</v>
      </c>
      <c r="F14243">
        <v>-0.10482891603836531</v>
      </c>
      <c r="G14243">
        <v>1.0788783335843091</v>
      </c>
      <c r="H14243">
        <v>-9.7318266128882377E-2</v>
      </c>
    </row>
    <row r="14244" spans="1:8" x14ac:dyDescent="0.25">
      <c r="A14244">
        <v>8.6315065200000003</v>
      </c>
      <c r="B14244">
        <v>1424.287744670798</v>
      </c>
      <c r="C14244">
        <v>-6.1677999999999997E-2</v>
      </c>
      <c r="D14244">
        <v>4.4299999999999999E-3</v>
      </c>
      <c r="E14244">
        <v>1.0826962943770211</v>
      </c>
      <c r="F14244">
        <v>-0.13320753483097519</v>
      </c>
      <c r="G14244">
        <v>1.090859987896466</v>
      </c>
      <c r="H14244">
        <v>-0.12241793659770241</v>
      </c>
    </row>
    <row r="14245" spans="1:8" x14ac:dyDescent="0.25">
      <c r="A14245">
        <v>8.6321125799999994</v>
      </c>
      <c r="B14245">
        <v>1424.387750831778</v>
      </c>
      <c r="C14245">
        <v>-4.6203000000000001E-2</v>
      </c>
      <c r="D14245">
        <v>5.4970000000000001E-3</v>
      </c>
      <c r="E14245">
        <v>1.159528707211416</v>
      </c>
      <c r="F14245">
        <v>-0.14010329593047921</v>
      </c>
      <c r="G14245">
        <v>1.1679622238659779</v>
      </c>
      <c r="H14245">
        <v>-0.12024488904969539</v>
      </c>
    </row>
    <row r="14246" spans="1:8" x14ac:dyDescent="0.25">
      <c r="A14246">
        <v>8.6327186400000002</v>
      </c>
      <c r="B14246">
        <v>1424.4877569927571</v>
      </c>
      <c r="C14246">
        <v>-5.6609E-2</v>
      </c>
      <c r="D14246">
        <v>4.3109999999999997E-3</v>
      </c>
      <c r="E14246">
        <v>1.1995078020480441</v>
      </c>
      <c r="F14246">
        <v>-0.1871237672486028</v>
      </c>
      <c r="G14246">
        <v>1.2140157624361549</v>
      </c>
      <c r="H14246">
        <v>-0.1547531384109988</v>
      </c>
    </row>
    <row r="14247" spans="1:8" x14ac:dyDescent="0.25">
      <c r="A14247">
        <v>8.6333246999999993</v>
      </c>
      <c r="B14247">
        <v>1424.5877631537369</v>
      </c>
      <c r="C14247">
        <v>-4.7803999999999999E-2</v>
      </c>
      <c r="D14247">
        <v>2.6359999999999999E-3</v>
      </c>
      <c r="E14247">
        <v>1.1582900367950271</v>
      </c>
      <c r="F14247">
        <v>-0.20390004588129351</v>
      </c>
      <c r="G14247">
        <v>1.176099926897803</v>
      </c>
      <c r="H14247">
        <v>-0.1742501192298023</v>
      </c>
    </row>
    <row r="14248" spans="1:8" x14ac:dyDescent="0.25">
      <c r="A14248">
        <v>8.6339307600000001</v>
      </c>
      <c r="B14248">
        <v>1424.687769314716</v>
      </c>
      <c r="C14248">
        <v>-5.5008000000000001E-2</v>
      </c>
      <c r="D14248">
        <v>2.3470000000000001E-3</v>
      </c>
      <c r="E14248">
        <v>1.1467143861222031</v>
      </c>
      <c r="F14248">
        <v>-0.15689048096180419</v>
      </c>
      <c r="G14248">
        <v>1.1573972984053691</v>
      </c>
      <c r="H14248">
        <v>-0.13597316690899641</v>
      </c>
    </row>
    <row r="14249" spans="1:8" x14ac:dyDescent="0.25">
      <c r="A14249">
        <v>8.6345368199999992</v>
      </c>
      <c r="B14249">
        <v>1424.787775475696</v>
      </c>
      <c r="C14249">
        <v>-5.1271999999999998E-2</v>
      </c>
      <c r="D14249">
        <v>3.9350000000000001E-3</v>
      </c>
      <c r="E14249">
        <v>1.19233873187841</v>
      </c>
      <c r="F14249">
        <v>-0.1604190951262362</v>
      </c>
      <c r="G14249">
        <v>1.203081849924823</v>
      </c>
      <c r="H14249">
        <v>-0.13373845138542789</v>
      </c>
    </row>
    <row r="14250" spans="1:8" x14ac:dyDescent="0.25">
      <c r="A14250">
        <v>8.6351428800000001</v>
      </c>
      <c r="B14250">
        <v>1424.887781636676</v>
      </c>
      <c r="C14250">
        <v>-6.3011999999999999E-2</v>
      </c>
      <c r="D14250">
        <v>3.2940000000000001E-3</v>
      </c>
      <c r="E14250">
        <v>1.196937924529675</v>
      </c>
      <c r="F14250">
        <v>-0.1874510325386165</v>
      </c>
      <c r="G14250">
        <v>1.211527253006385</v>
      </c>
      <c r="H14250">
        <v>-0.15534698846175909</v>
      </c>
    </row>
    <row r="14251" spans="1:8" x14ac:dyDescent="0.25">
      <c r="A14251">
        <v>8.6357489399999992</v>
      </c>
      <c r="B14251">
        <v>1424.9877877976551</v>
      </c>
      <c r="C14251">
        <v>-5.5541E-2</v>
      </c>
      <c r="D14251">
        <v>1.663E-3</v>
      </c>
      <c r="E14251">
        <v>1.1842944913928759</v>
      </c>
      <c r="F14251">
        <v>-0.31031109190596862</v>
      </c>
      <c r="G14251">
        <v>1.224273832156592</v>
      </c>
      <c r="H14251">
        <v>-0.25626099760217019</v>
      </c>
    </row>
    <row r="14252" spans="1:8" x14ac:dyDescent="0.25">
      <c r="A14252">
        <v>8.636355</v>
      </c>
      <c r="B14252">
        <v>1425.0877939586351</v>
      </c>
      <c r="C14252">
        <v>-6.2479E-2</v>
      </c>
      <c r="D14252">
        <v>2.2399999999999998E-3</v>
      </c>
      <c r="E14252">
        <v>1.2473276067082131</v>
      </c>
      <c r="F14252">
        <v>-0.34411434340650809</v>
      </c>
      <c r="G14252">
        <v>1.2939245881404871</v>
      </c>
      <c r="H14252">
        <v>-0.26918535014487971</v>
      </c>
    </row>
    <row r="14253" spans="1:8" x14ac:dyDescent="0.25">
      <c r="A14253">
        <v>8.6369610600000009</v>
      </c>
      <c r="B14253">
        <v>1425.1878001196139</v>
      </c>
      <c r="C14253">
        <v>-5.0205E-2</v>
      </c>
      <c r="D14253">
        <v>3.5270000000000002E-3</v>
      </c>
      <c r="E14253">
        <v>1.179880627761398</v>
      </c>
      <c r="F14253">
        <v>-0.26272697786930987</v>
      </c>
      <c r="G14253">
        <v>1.2087777962334409</v>
      </c>
      <c r="H14253">
        <v>-0.2190980002651963</v>
      </c>
    </row>
    <row r="14254" spans="1:8" x14ac:dyDescent="0.25">
      <c r="A14254">
        <v>8.6375671199999999</v>
      </c>
      <c r="B14254">
        <v>1425.2878062805939</v>
      </c>
      <c r="C14254">
        <v>-5.6609E-2</v>
      </c>
      <c r="D14254">
        <v>5.6600000000000001E-3</v>
      </c>
      <c r="E14254">
        <v>1.2169807432851909</v>
      </c>
      <c r="F14254">
        <v>-0.28091557329798422</v>
      </c>
      <c r="G14254">
        <v>1.2489818608964309</v>
      </c>
      <c r="H14254">
        <v>-0.22685647239604739</v>
      </c>
    </row>
    <row r="14255" spans="1:8" x14ac:dyDescent="0.25">
      <c r="A14255">
        <v>8.6381731800000008</v>
      </c>
      <c r="B14255">
        <v>1425.387812441573</v>
      </c>
      <c r="C14255">
        <v>-3.3929000000000001E-2</v>
      </c>
      <c r="D14255">
        <v>6.1440000000000002E-3</v>
      </c>
      <c r="E14255">
        <v>1.2140408012143431</v>
      </c>
      <c r="F14255">
        <v>-0.29092743317090158</v>
      </c>
      <c r="G14255">
        <v>1.2484125273260329</v>
      </c>
      <c r="H14255">
        <v>-0.23520042762577281</v>
      </c>
    </row>
    <row r="14256" spans="1:8" x14ac:dyDescent="0.25">
      <c r="A14256">
        <v>8.6387792399999999</v>
      </c>
      <c r="B14256">
        <v>1425.487818602553</v>
      </c>
      <c r="C14256">
        <v>-6.3812999999999995E-2</v>
      </c>
      <c r="D14256">
        <v>3.6519999999999999E-3</v>
      </c>
      <c r="E14256">
        <v>1.2107618286930439</v>
      </c>
      <c r="F14256">
        <v>-0.36826876958321503</v>
      </c>
      <c r="G14256">
        <v>1.26552996506225</v>
      </c>
      <c r="H14256">
        <v>-0.29527153452799249</v>
      </c>
    </row>
    <row r="14257" spans="1:8" x14ac:dyDescent="0.25">
      <c r="A14257">
        <v>8.6393853000000007</v>
      </c>
      <c r="B14257">
        <v>1425.5878247635319</v>
      </c>
      <c r="C14257">
        <v>-5.1539000000000001E-2</v>
      </c>
      <c r="D14257">
        <v>1.895E-3</v>
      </c>
      <c r="E14257">
        <v>1.1978201947322029</v>
      </c>
      <c r="F14257">
        <v>-0.35738192785391493</v>
      </c>
      <c r="G14257">
        <v>1.249998024504388</v>
      </c>
      <c r="H14257">
        <v>-0.28995175482433783</v>
      </c>
    </row>
    <row r="14258" spans="1:8" x14ac:dyDescent="0.25">
      <c r="A14258">
        <v>8.6399913599999998</v>
      </c>
      <c r="B14258">
        <v>1425.6878309245119</v>
      </c>
      <c r="C14258">
        <v>-6.3279000000000002E-2</v>
      </c>
      <c r="D14258">
        <v>3.9350000000000001E-3</v>
      </c>
      <c r="E14258">
        <v>1.208180175799163</v>
      </c>
      <c r="F14258">
        <v>-0.36008800768256488</v>
      </c>
      <c r="G14258">
        <v>1.2606992942295541</v>
      </c>
      <c r="H14258">
        <v>-0.28965917201649849</v>
      </c>
    </row>
    <row r="14259" spans="1:8" x14ac:dyDescent="0.25">
      <c r="A14259">
        <v>8.6405974200000006</v>
      </c>
      <c r="B14259">
        <v>1425.787837085491</v>
      </c>
      <c r="C14259">
        <v>-3.1260999999999997E-2</v>
      </c>
      <c r="D14259">
        <v>6.1749999999999999E-3</v>
      </c>
      <c r="E14259">
        <v>1.201502453490672</v>
      </c>
      <c r="F14259">
        <v>-0.32984154775704783</v>
      </c>
      <c r="G14259">
        <v>1.24595489178817</v>
      </c>
      <c r="H14259">
        <v>-0.26792384673024189</v>
      </c>
    </row>
    <row r="14260" spans="1:8" x14ac:dyDescent="0.25">
      <c r="A14260">
        <v>8.6412034799999997</v>
      </c>
      <c r="B14260">
        <v>1425.887843246471</v>
      </c>
      <c r="C14260">
        <v>-4.4334999999999999E-2</v>
      </c>
      <c r="D14260">
        <v>4.424E-3</v>
      </c>
      <c r="E14260">
        <v>1.2672948682877789</v>
      </c>
      <c r="F14260">
        <v>-0.42157756050492712</v>
      </c>
      <c r="G14260">
        <v>1.3355762511776801</v>
      </c>
      <c r="H14260">
        <v>-0.32114389891865869</v>
      </c>
    </row>
    <row r="14261" spans="1:8" x14ac:dyDescent="0.25">
      <c r="A14261">
        <v>8.6418095400000006</v>
      </c>
      <c r="B14261">
        <v>1425.987849407451</v>
      </c>
      <c r="C14261">
        <v>-5.4474000000000002E-2</v>
      </c>
      <c r="D14261">
        <v>2.4910000000000002E-3</v>
      </c>
      <c r="E14261">
        <v>1.2318807326446011</v>
      </c>
      <c r="F14261">
        <v>-0.33791032924556158</v>
      </c>
      <c r="G14261">
        <v>1.277385427375717</v>
      </c>
      <c r="H14261">
        <v>-0.26771942030797807</v>
      </c>
    </row>
    <row r="14262" spans="1:8" x14ac:dyDescent="0.25">
      <c r="A14262">
        <v>8.6424155999999996</v>
      </c>
      <c r="B14262">
        <v>1426.0878555684301</v>
      </c>
      <c r="C14262">
        <v>-5.3407000000000003E-2</v>
      </c>
      <c r="D14262">
        <v>2.297E-3</v>
      </c>
      <c r="E14262">
        <v>1.3239809828650799</v>
      </c>
      <c r="F14262">
        <v>-0.42627823216795668</v>
      </c>
      <c r="G14262">
        <v>1.3909129283347039</v>
      </c>
      <c r="H14262">
        <v>-0.31148624548248838</v>
      </c>
    </row>
    <row r="14263" spans="1:8" x14ac:dyDescent="0.25">
      <c r="A14263">
        <v>8.6430216600000005</v>
      </c>
      <c r="B14263">
        <v>1426.1878617294101</v>
      </c>
      <c r="C14263">
        <v>-5.8476E-2</v>
      </c>
      <c r="D14263">
        <v>3.627E-3</v>
      </c>
      <c r="E14263">
        <v>1.228355802804624</v>
      </c>
      <c r="F14263">
        <v>-0.37837810427662721</v>
      </c>
      <c r="G14263">
        <v>1.2853124009670831</v>
      </c>
      <c r="H14263">
        <v>-0.29881308905610532</v>
      </c>
    </row>
    <row r="14264" spans="1:8" x14ac:dyDescent="0.25">
      <c r="A14264">
        <v>8.6436277199999996</v>
      </c>
      <c r="B14264">
        <v>1426.287867890389</v>
      </c>
      <c r="C14264">
        <v>-6.0076999999999998E-2</v>
      </c>
      <c r="D14264">
        <v>6.4819999999999999E-3</v>
      </c>
      <c r="E14264">
        <v>1.261450914895764</v>
      </c>
      <c r="F14264">
        <v>-0.32774154772917419</v>
      </c>
      <c r="G14264">
        <v>1.3033314746446021</v>
      </c>
      <c r="H14264">
        <v>-0.2541930407382843</v>
      </c>
    </row>
    <row r="14265" spans="1:8" x14ac:dyDescent="0.25">
      <c r="A14265">
        <v>8.6442337800000004</v>
      </c>
      <c r="B14265">
        <v>1426.387874051369</v>
      </c>
      <c r="C14265">
        <v>-5.2338999999999997E-2</v>
      </c>
      <c r="D14265">
        <v>5.1209999999999997E-3</v>
      </c>
      <c r="E14265">
        <v>1.2500027493353429</v>
      </c>
      <c r="F14265">
        <v>-0.5255216194275758</v>
      </c>
      <c r="G14265">
        <v>1.3559792940276409</v>
      </c>
      <c r="H14265">
        <v>-0.39798187535968937</v>
      </c>
    </row>
    <row r="14266" spans="1:8" x14ac:dyDescent="0.25">
      <c r="A14266">
        <v>8.6448398399999995</v>
      </c>
      <c r="B14266">
        <v>1426.487880212349</v>
      </c>
      <c r="C14266">
        <v>-5.9810000000000002E-2</v>
      </c>
      <c r="D14266">
        <v>6.3E-5</v>
      </c>
      <c r="E14266">
        <v>1.1332230111988071</v>
      </c>
      <c r="F14266">
        <v>-0.48765092015979078</v>
      </c>
      <c r="G14266">
        <v>1.233692754717796</v>
      </c>
      <c r="H14266">
        <v>-0.40636987440743583</v>
      </c>
    </row>
    <row r="14267" spans="1:8" x14ac:dyDescent="0.25">
      <c r="A14267">
        <v>8.6454459000000003</v>
      </c>
      <c r="B14267">
        <v>1426.587886373328</v>
      </c>
      <c r="C14267">
        <v>-5.4740999999999998E-2</v>
      </c>
      <c r="D14267">
        <v>1.3990000000000001E-3</v>
      </c>
      <c r="E14267">
        <v>1.1809786747192279</v>
      </c>
      <c r="F14267">
        <v>-0.45083919880467588</v>
      </c>
      <c r="G14267">
        <v>1.264107041875975</v>
      </c>
      <c r="H14267">
        <v>-0.364675742117543</v>
      </c>
    </row>
    <row r="14268" spans="1:8" x14ac:dyDescent="0.25">
      <c r="A14268">
        <v>8.6460519599999994</v>
      </c>
      <c r="B14268">
        <v>1426.687892534308</v>
      </c>
      <c r="C14268">
        <v>-4.3534000000000003E-2</v>
      </c>
      <c r="D14268">
        <v>5.3210000000000002E-3</v>
      </c>
      <c r="E14268">
        <v>1.199047666266934</v>
      </c>
      <c r="F14268">
        <v>-0.48841313937462583</v>
      </c>
      <c r="G14268">
        <v>1.2947056424894261</v>
      </c>
      <c r="H14268">
        <v>-0.38681294250665299</v>
      </c>
    </row>
    <row r="14269" spans="1:8" x14ac:dyDescent="0.25">
      <c r="A14269">
        <v>8.6466580200000003</v>
      </c>
      <c r="B14269">
        <v>1426.7878986952869</v>
      </c>
      <c r="C14269">
        <v>-4.8336999999999998E-2</v>
      </c>
      <c r="D14269">
        <v>7.0219999999999996E-3</v>
      </c>
      <c r="E14269">
        <v>1.2595950046314759</v>
      </c>
      <c r="F14269">
        <v>-0.63678673704127575</v>
      </c>
      <c r="G14269">
        <v>1.4114095522435159</v>
      </c>
      <c r="H14269">
        <v>-0.46807678550196269</v>
      </c>
    </row>
    <row r="14270" spans="1:8" x14ac:dyDescent="0.25">
      <c r="A14270">
        <v>8.6472640799999994</v>
      </c>
      <c r="B14270">
        <v>1426.8879048562669</v>
      </c>
      <c r="C14270">
        <v>-4.6736E-2</v>
      </c>
      <c r="D14270">
        <v>6.4130000000000003E-3</v>
      </c>
      <c r="E14270">
        <v>1.2839316420643321</v>
      </c>
      <c r="F14270">
        <v>-0.56622389127226491</v>
      </c>
      <c r="G14270">
        <v>1.4032426577543591</v>
      </c>
      <c r="H14270">
        <v>-0.41535091192588192</v>
      </c>
    </row>
    <row r="14271" spans="1:8" x14ac:dyDescent="0.25">
      <c r="A14271">
        <v>8.6478701400000002</v>
      </c>
      <c r="B14271">
        <v>1426.987911017246</v>
      </c>
      <c r="C14271">
        <v>-4.6736E-2</v>
      </c>
      <c r="D14271">
        <v>4.5500000000000002E-3</v>
      </c>
      <c r="E14271">
        <v>1.2406931644193071</v>
      </c>
      <c r="F14271">
        <v>-0.63192489509151939</v>
      </c>
      <c r="G14271">
        <v>1.3923536193342629</v>
      </c>
      <c r="H14271">
        <v>-0.47108541302400231</v>
      </c>
    </row>
    <row r="14272" spans="1:8" x14ac:dyDescent="0.25">
      <c r="A14272">
        <v>8.6484761999999993</v>
      </c>
      <c r="B14272">
        <v>1427.087917178226</v>
      </c>
      <c r="C14272">
        <v>-5.5808000000000003E-2</v>
      </c>
      <c r="D14272">
        <v>1.763E-3</v>
      </c>
      <c r="E14272">
        <v>1.2558260101065319</v>
      </c>
      <c r="F14272">
        <v>-0.55756859160756911</v>
      </c>
      <c r="G14272">
        <v>1.374038464529775</v>
      </c>
      <c r="H14272">
        <v>-0.41784105702736951</v>
      </c>
    </row>
    <row r="14273" spans="1:8" x14ac:dyDescent="0.25">
      <c r="A14273">
        <v>8.6490822600000001</v>
      </c>
      <c r="B14273">
        <v>1427.1879233392051</v>
      </c>
      <c r="C14273">
        <v>-6.9682999999999995E-2</v>
      </c>
      <c r="D14273">
        <v>2.4160000000000002E-3</v>
      </c>
      <c r="E14273">
        <v>1.34988197080532</v>
      </c>
      <c r="F14273">
        <v>-0.55508194497132135</v>
      </c>
      <c r="G14273">
        <v>1.459553801933454</v>
      </c>
      <c r="H14273">
        <v>-0.39013074734462028</v>
      </c>
    </row>
    <row r="14274" spans="1:8" x14ac:dyDescent="0.25">
      <c r="A14274">
        <v>8.6496883199999992</v>
      </c>
      <c r="B14274">
        <v>1427.2879295001851</v>
      </c>
      <c r="C14274">
        <v>-5.0472000000000003E-2</v>
      </c>
      <c r="D14274">
        <v>7.2480000000000001E-3</v>
      </c>
      <c r="E14274">
        <v>1.2786848594995159</v>
      </c>
      <c r="F14274">
        <v>-0.62355753250158619</v>
      </c>
      <c r="G14274">
        <v>1.4226239721910929</v>
      </c>
      <c r="H14274">
        <v>-0.45372322044348068</v>
      </c>
    </row>
    <row r="14275" spans="1:8" x14ac:dyDescent="0.25">
      <c r="A14275">
        <v>8.6502943800000001</v>
      </c>
      <c r="B14275">
        <v>1427.387935661164</v>
      </c>
      <c r="C14275">
        <v>-4.7537000000000003E-2</v>
      </c>
      <c r="D14275">
        <v>7.0910000000000001E-3</v>
      </c>
      <c r="E14275">
        <v>1.251728290333431</v>
      </c>
      <c r="F14275">
        <v>-0.60905367610130379</v>
      </c>
      <c r="G14275">
        <v>1.3920381076657229</v>
      </c>
      <c r="H14275">
        <v>-0.45284615685653518</v>
      </c>
    </row>
    <row r="14276" spans="1:8" x14ac:dyDescent="0.25">
      <c r="A14276">
        <v>8.6509004399999991</v>
      </c>
      <c r="B14276">
        <v>1427.487941822144</v>
      </c>
      <c r="C14276">
        <v>-5.2873000000000003E-2</v>
      </c>
      <c r="D14276">
        <v>3.1440000000000001E-3</v>
      </c>
      <c r="E14276">
        <v>1.242073286742079</v>
      </c>
      <c r="F14276">
        <v>-0.70479981878022413</v>
      </c>
      <c r="G14276">
        <v>1.4281067306720829</v>
      </c>
      <c r="H14276">
        <v>-0.51613281066140937</v>
      </c>
    </row>
    <row r="14277" spans="1:8" x14ac:dyDescent="0.25">
      <c r="A14277">
        <v>8.6515065</v>
      </c>
      <c r="B14277">
        <v>1427.587947983124</v>
      </c>
      <c r="C14277">
        <v>-5.6075E-2</v>
      </c>
      <c r="D14277">
        <v>1.6000000000000001E-3</v>
      </c>
      <c r="E14277">
        <v>1.3076963295792201</v>
      </c>
      <c r="F14277">
        <v>-0.77376892135022879</v>
      </c>
      <c r="G14277">
        <v>1.519469655518813</v>
      </c>
      <c r="H14277">
        <v>-0.53429703981354137</v>
      </c>
    </row>
    <row r="14278" spans="1:8" x14ac:dyDescent="0.25">
      <c r="A14278">
        <v>8.6521125600000008</v>
      </c>
      <c r="B14278">
        <v>1427.6879541441031</v>
      </c>
      <c r="C14278">
        <v>-5.901E-2</v>
      </c>
      <c r="D14278">
        <v>4.0730000000000002E-3</v>
      </c>
      <c r="E14278">
        <v>1.280067643469109</v>
      </c>
      <c r="F14278">
        <v>-0.71583038425916912</v>
      </c>
      <c r="G14278">
        <v>1.4666241205179971</v>
      </c>
      <c r="H14278">
        <v>-0.5098889546799622</v>
      </c>
    </row>
    <row r="14279" spans="1:8" x14ac:dyDescent="0.25">
      <c r="A14279">
        <v>8.6527186199999999</v>
      </c>
      <c r="B14279">
        <v>1427.7879603050831</v>
      </c>
      <c r="C14279">
        <v>-4.8604000000000001E-2</v>
      </c>
      <c r="D14279">
        <v>4.7689999999999998E-3</v>
      </c>
      <c r="E14279">
        <v>1.327100115037362</v>
      </c>
      <c r="F14279">
        <v>-0.7352211336193647</v>
      </c>
      <c r="G14279">
        <v>1.5171502333825491</v>
      </c>
      <c r="H14279">
        <v>-0.50591346239465318</v>
      </c>
    </row>
    <row r="14280" spans="1:8" x14ac:dyDescent="0.25">
      <c r="A14280">
        <v>8.6533246800000008</v>
      </c>
      <c r="B14280">
        <v>1427.8879664660619</v>
      </c>
      <c r="C14280">
        <v>-5.1005000000000002E-2</v>
      </c>
      <c r="D14280">
        <v>6.2440000000000004E-3</v>
      </c>
      <c r="E14280">
        <v>1.3439306901087591</v>
      </c>
      <c r="F14280">
        <v>-0.77088778529705715</v>
      </c>
      <c r="G14280">
        <v>1.5493281373990491</v>
      </c>
      <c r="H14280">
        <v>-0.52078662421640276</v>
      </c>
    </row>
    <row r="14281" spans="1:8" x14ac:dyDescent="0.25">
      <c r="A14281">
        <v>8.6539307399999998</v>
      </c>
      <c r="B14281">
        <v>1427.9879726270419</v>
      </c>
      <c r="C14281">
        <v>-5.1271999999999998E-2</v>
      </c>
      <c r="D14281">
        <v>5.2399999999999999E-3</v>
      </c>
      <c r="E14281">
        <v>1.2654933971110931</v>
      </c>
      <c r="F14281">
        <v>-0.74083383322684815</v>
      </c>
      <c r="G14281">
        <v>1.4663929577658781</v>
      </c>
      <c r="H14281">
        <v>-0.52962326882456234</v>
      </c>
    </row>
    <row r="14282" spans="1:8" x14ac:dyDescent="0.25">
      <c r="A14282">
        <v>8.6545368000000007</v>
      </c>
      <c r="B14282">
        <v>1428.087978788021</v>
      </c>
      <c r="C14282">
        <v>-4.6203000000000001E-2</v>
      </c>
      <c r="D14282">
        <v>3.2629999999999998E-3</v>
      </c>
      <c r="E14282">
        <v>1.4114203378387671</v>
      </c>
      <c r="F14282">
        <v>-0.79811020489809814</v>
      </c>
      <c r="G14282">
        <v>1.6214460426506281</v>
      </c>
      <c r="H14282">
        <v>-0.51463970424759731</v>
      </c>
    </row>
    <row r="14283" spans="1:8" x14ac:dyDescent="0.25">
      <c r="A14283">
        <v>8.6551428599999998</v>
      </c>
      <c r="B14283">
        <v>1428.187984949001</v>
      </c>
      <c r="C14283">
        <v>-4.2466999999999998E-2</v>
      </c>
      <c r="D14283">
        <v>1.9009999999999999E-3</v>
      </c>
      <c r="E14283">
        <v>1.4213415418623121</v>
      </c>
      <c r="F14283">
        <v>-0.82738069512785095</v>
      </c>
      <c r="G14283">
        <v>1.6446186771692031</v>
      </c>
      <c r="H14283">
        <v>-0.52716309244802861</v>
      </c>
    </row>
    <row r="14284" spans="1:8" x14ac:dyDescent="0.25">
      <c r="A14284">
        <v>8.6557489200000006</v>
      </c>
      <c r="B14284">
        <v>1428.2879911099801</v>
      </c>
      <c r="C14284">
        <v>-5.9810000000000002E-2</v>
      </c>
      <c r="D14284">
        <v>3.9090000000000001E-3</v>
      </c>
      <c r="E14284">
        <v>1.4358181936851759</v>
      </c>
      <c r="F14284">
        <v>-0.83739501034979091</v>
      </c>
      <c r="G14284">
        <v>1.66216855002015</v>
      </c>
      <c r="H14284">
        <v>-0.52798838972870787</v>
      </c>
    </row>
    <row r="14285" spans="1:8" x14ac:dyDescent="0.25">
      <c r="A14285">
        <v>8.6563549799999997</v>
      </c>
      <c r="B14285">
        <v>1428.3879972709601</v>
      </c>
      <c r="C14285">
        <v>-5.9810000000000002E-2</v>
      </c>
      <c r="D14285">
        <v>6.4819999999999999E-3</v>
      </c>
      <c r="E14285">
        <v>1.3129349875336189</v>
      </c>
      <c r="F14285">
        <v>-0.92164753034032221</v>
      </c>
      <c r="G14285">
        <v>1.6041298113532829</v>
      </c>
      <c r="H14285">
        <v>-0.61205023439561712</v>
      </c>
    </row>
    <row r="14286" spans="1:8" x14ac:dyDescent="0.25">
      <c r="A14286">
        <v>8.6569610400000006</v>
      </c>
      <c r="B14286">
        <v>1428.488003431939</v>
      </c>
      <c r="C14286">
        <v>-5.7409000000000002E-2</v>
      </c>
      <c r="D14286">
        <v>8.0510000000000009E-3</v>
      </c>
      <c r="E14286">
        <v>1.4268909044604909</v>
      </c>
      <c r="F14286">
        <v>-0.95083746296115368</v>
      </c>
      <c r="G14286">
        <v>1.7146747604728081</v>
      </c>
      <c r="H14286">
        <v>-0.5877972737774313</v>
      </c>
    </row>
    <row r="14287" spans="1:8" x14ac:dyDescent="0.25">
      <c r="A14287">
        <v>8.6575670999999996</v>
      </c>
      <c r="B14287">
        <v>1428.588009592919</v>
      </c>
      <c r="C14287">
        <v>-5.2873000000000003E-2</v>
      </c>
      <c r="D14287">
        <v>7.7749999999999998E-3</v>
      </c>
      <c r="E14287">
        <v>1.2678109444486629</v>
      </c>
      <c r="F14287">
        <v>-0.82890390180135665</v>
      </c>
      <c r="G14287">
        <v>1.5147363695657809</v>
      </c>
      <c r="H14287">
        <v>-0.57904696889418417</v>
      </c>
    </row>
    <row r="14288" spans="1:8" x14ac:dyDescent="0.25">
      <c r="A14288">
        <v>8.6581731600000005</v>
      </c>
      <c r="B14288">
        <v>1428.688015753899</v>
      </c>
      <c r="C14288">
        <v>-4.5135000000000002E-2</v>
      </c>
      <c r="D14288">
        <v>4.2040000000000003E-3</v>
      </c>
      <c r="E14288">
        <v>1.3493893070893961</v>
      </c>
      <c r="F14288">
        <v>-0.98460312324207477</v>
      </c>
      <c r="G14288">
        <v>1.6704175562970021</v>
      </c>
      <c r="H14288">
        <v>-0.6303596535879753</v>
      </c>
    </row>
    <row r="14289" spans="1:8" x14ac:dyDescent="0.25">
      <c r="A14289">
        <v>8.6587792199999996</v>
      </c>
      <c r="B14289">
        <v>1428.7880219148781</v>
      </c>
      <c r="C14289">
        <v>-5.2606E-2</v>
      </c>
      <c r="D14289">
        <v>2.9740000000000001E-3</v>
      </c>
      <c r="E14289">
        <v>1.3640811019522101</v>
      </c>
      <c r="F14289">
        <v>-1.14333884958373</v>
      </c>
      <c r="G14289">
        <v>1.7798710564730811</v>
      </c>
      <c r="H14289">
        <v>-0.6975889318928159</v>
      </c>
    </row>
    <row r="14290" spans="1:8" x14ac:dyDescent="0.25">
      <c r="A14290">
        <v>8.6593852800000004</v>
      </c>
      <c r="B14290">
        <v>1428.8880280758581</v>
      </c>
      <c r="C14290">
        <v>-5.6342000000000003E-2</v>
      </c>
      <c r="D14290">
        <v>2.5409999999999999E-3</v>
      </c>
      <c r="E14290">
        <v>1.323752688013671</v>
      </c>
      <c r="F14290">
        <v>-1.105321289050488</v>
      </c>
      <c r="G14290">
        <v>1.7245452534078809</v>
      </c>
      <c r="H14290">
        <v>-0.69571564424508026</v>
      </c>
    </row>
    <row r="14291" spans="1:8" x14ac:dyDescent="0.25">
      <c r="A14291">
        <v>8.6599913399999995</v>
      </c>
      <c r="B14291">
        <v>1428.9880342368369</v>
      </c>
      <c r="C14291">
        <v>-5.9544E-2</v>
      </c>
      <c r="D14291">
        <v>3.79E-3</v>
      </c>
      <c r="E14291">
        <v>1.341066354343478</v>
      </c>
      <c r="F14291">
        <v>-1.1763810895443061</v>
      </c>
      <c r="G14291">
        <v>1.7839090320387849</v>
      </c>
      <c r="H14291">
        <v>-0.720073683477925</v>
      </c>
    </row>
    <row r="14292" spans="1:8" x14ac:dyDescent="0.25">
      <c r="A14292">
        <v>8.6605974000000003</v>
      </c>
      <c r="B14292">
        <v>1429.0880403978169</v>
      </c>
      <c r="C14292">
        <v>-5.8476E-2</v>
      </c>
      <c r="D14292">
        <v>4.7759999999999999E-3</v>
      </c>
      <c r="E14292">
        <v>1.413002050723702</v>
      </c>
      <c r="F14292">
        <v>-1.0942908893079071</v>
      </c>
      <c r="G14292">
        <v>1.7871897900815339</v>
      </c>
      <c r="H14292">
        <v>-0.65896257914912393</v>
      </c>
    </row>
    <row r="14293" spans="1:8" x14ac:dyDescent="0.25">
      <c r="A14293">
        <v>8.6612034599999994</v>
      </c>
      <c r="B14293">
        <v>1429.188046558796</v>
      </c>
      <c r="C14293">
        <v>-6.0878000000000002E-2</v>
      </c>
      <c r="D14293">
        <v>5.359E-3</v>
      </c>
      <c r="E14293">
        <v>1.3539514304162861</v>
      </c>
      <c r="F14293">
        <v>-1.214042867530905</v>
      </c>
      <c r="G14293">
        <v>1.818539128017038</v>
      </c>
      <c r="H14293">
        <v>-0.73097032407423346</v>
      </c>
    </row>
    <row r="14294" spans="1:8" x14ac:dyDescent="0.25">
      <c r="A14294">
        <v>8.6618095200000003</v>
      </c>
      <c r="B14294">
        <v>1429.288052719776</v>
      </c>
      <c r="C14294">
        <v>-5.5808000000000003E-2</v>
      </c>
      <c r="D14294">
        <v>4.0660000000000002E-3</v>
      </c>
      <c r="E14294">
        <v>1.3147566678914331</v>
      </c>
      <c r="F14294">
        <v>-1.250752534154784</v>
      </c>
      <c r="G14294">
        <v>1.8146534097341001</v>
      </c>
      <c r="H14294">
        <v>-0.76045541131571759</v>
      </c>
    </row>
    <row r="14295" spans="1:8" x14ac:dyDescent="0.25">
      <c r="A14295">
        <v>8.6624155799999993</v>
      </c>
      <c r="B14295">
        <v>1429.3880588807549</v>
      </c>
      <c r="C14295">
        <v>-5.6609E-2</v>
      </c>
      <c r="D14295">
        <v>3.715E-3</v>
      </c>
      <c r="E14295">
        <v>1.4052664268418109</v>
      </c>
      <c r="F14295">
        <v>-1.237473663399735</v>
      </c>
      <c r="G14295">
        <v>1.8724622287289829</v>
      </c>
      <c r="H14295">
        <v>-0.72199130872510076</v>
      </c>
    </row>
    <row r="14296" spans="1:8" x14ac:dyDescent="0.25">
      <c r="A14296">
        <v>8.6630216400000002</v>
      </c>
      <c r="B14296">
        <v>1429.4880650417349</v>
      </c>
      <c r="C14296">
        <v>-6.2479E-2</v>
      </c>
      <c r="D14296">
        <v>5.7540000000000004E-3</v>
      </c>
      <c r="E14296">
        <v>1.32596463432972</v>
      </c>
      <c r="F14296">
        <v>-1.2219889237849471</v>
      </c>
      <c r="G14296">
        <v>1.803174739548622</v>
      </c>
      <c r="H14296">
        <v>-0.74461325487732832</v>
      </c>
    </row>
    <row r="14297" spans="1:8" x14ac:dyDescent="0.25">
      <c r="A14297">
        <v>8.6636276999999993</v>
      </c>
      <c r="B14297">
        <v>1429.5880712027149</v>
      </c>
      <c r="C14297">
        <v>-6.6748000000000002E-2</v>
      </c>
      <c r="D14297">
        <v>8.9300000000000004E-3</v>
      </c>
      <c r="E14297">
        <v>1.3059131527773069</v>
      </c>
      <c r="F14297">
        <v>-1.4146418429076359</v>
      </c>
      <c r="G14297">
        <v>1.9252586076425879</v>
      </c>
      <c r="H14297">
        <v>-0.82534253382843825</v>
      </c>
    </row>
    <row r="14298" spans="1:8" x14ac:dyDescent="0.25">
      <c r="A14298">
        <v>8.6642337600000001</v>
      </c>
      <c r="B14298">
        <v>1429.688077363694</v>
      </c>
      <c r="C14298">
        <v>-7.4218999999999993E-2</v>
      </c>
      <c r="D14298">
        <v>8.5470000000000008E-3</v>
      </c>
      <c r="E14298">
        <v>1.29686647540158</v>
      </c>
      <c r="F14298">
        <v>-1.44279525847763</v>
      </c>
      <c r="G14298">
        <v>1.939979590847813</v>
      </c>
      <c r="H14298">
        <v>-0.83861313027729512</v>
      </c>
    </row>
    <row r="14299" spans="1:8" x14ac:dyDescent="0.25">
      <c r="A14299">
        <v>8.6648398199999992</v>
      </c>
      <c r="B14299">
        <v>1429.788083524674</v>
      </c>
      <c r="C14299">
        <v>-5.5541E-2</v>
      </c>
      <c r="D14299">
        <v>4.1289999999999999E-3</v>
      </c>
      <c r="E14299">
        <v>1.3354379905451119</v>
      </c>
      <c r="F14299">
        <v>-1.4419168845161749</v>
      </c>
      <c r="G14299">
        <v>1.965329216300413</v>
      </c>
      <c r="H14299">
        <v>-0.82371763513537244</v>
      </c>
    </row>
    <row r="14300" spans="1:8" x14ac:dyDescent="0.25">
      <c r="A14300">
        <v>8.66544588</v>
      </c>
      <c r="B14300">
        <v>1429.8880896856531</v>
      </c>
      <c r="C14300">
        <v>-6.3812999999999995E-2</v>
      </c>
      <c r="D14300">
        <v>2.0579999999999999E-3</v>
      </c>
      <c r="E14300">
        <v>1.366710629963521</v>
      </c>
      <c r="F14300">
        <v>-1.5160571264968581</v>
      </c>
      <c r="G14300">
        <v>2.0411582880455881</v>
      </c>
      <c r="H14300">
        <v>-0.83715852433218341</v>
      </c>
    </row>
    <row r="14301" spans="1:8" x14ac:dyDescent="0.25">
      <c r="A14301">
        <v>8.6660519399999991</v>
      </c>
      <c r="B14301">
        <v>1429.9880958466331</v>
      </c>
      <c r="C14301">
        <v>-5.9277000000000003E-2</v>
      </c>
      <c r="D14301">
        <v>1.217E-3</v>
      </c>
      <c r="E14301">
        <v>1.267946854040414</v>
      </c>
      <c r="F14301">
        <v>-1.626415685499814</v>
      </c>
      <c r="G14301">
        <v>2.0622602179916121</v>
      </c>
      <c r="H14301">
        <v>-0.90862138153500083</v>
      </c>
    </row>
    <row r="14302" spans="1:8" x14ac:dyDescent="0.25">
      <c r="A14302">
        <v>8.666658</v>
      </c>
      <c r="B14302">
        <v>1430.088102007612</v>
      </c>
      <c r="C14302">
        <v>-5.901E-2</v>
      </c>
      <c r="D14302">
        <v>4.1609999999999998E-3</v>
      </c>
      <c r="E14302">
        <v>1.295559947685085</v>
      </c>
      <c r="F14302">
        <v>-1.699778914990355</v>
      </c>
      <c r="G14302">
        <v>2.137223417869917</v>
      </c>
      <c r="H14302">
        <v>-0.91953712619802663</v>
      </c>
    </row>
    <row r="14303" spans="1:8" x14ac:dyDescent="0.25">
      <c r="A14303">
        <v>8.6672640600000008</v>
      </c>
      <c r="B14303">
        <v>1430.188108168592</v>
      </c>
      <c r="C14303">
        <v>-6.9149000000000002E-2</v>
      </c>
      <c r="D14303">
        <v>6.8209999999999998E-3</v>
      </c>
      <c r="E14303">
        <v>1.3985190351523169</v>
      </c>
      <c r="F14303">
        <v>-1.6641387908552341</v>
      </c>
      <c r="G14303">
        <v>2.1737555996276319</v>
      </c>
      <c r="H14303">
        <v>-0.87191019892638033</v>
      </c>
    </row>
    <row r="14304" spans="1:8" x14ac:dyDescent="0.25">
      <c r="A14304">
        <v>8.6678701199999999</v>
      </c>
      <c r="B14304">
        <v>1430.288114329571</v>
      </c>
      <c r="C14304">
        <v>-5.9277000000000003E-2</v>
      </c>
      <c r="D14304">
        <v>3.9719999999999998E-3</v>
      </c>
      <c r="E14304">
        <v>1.262303053464749</v>
      </c>
      <c r="F14304">
        <v>-1.794428398576533</v>
      </c>
      <c r="G14304">
        <v>2.1939421770877119</v>
      </c>
      <c r="H14304">
        <v>-0.95775405565683014</v>
      </c>
    </row>
    <row r="14305" spans="1:8" x14ac:dyDescent="0.25">
      <c r="A14305">
        <v>8.6684761800000008</v>
      </c>
      <c r="B14305">
        <v>1430.388120490551</v>
      </c>
      <c r="C14305">
        <v>-5.4206999999999998E-2</v>
      </c>
      <c r="D14305">
        <v>1.619E-3</v>
      </c>
      <c r="E14305">
        <v>1.2637682280633309</v>
      </c>
      <c r="F14305">
        <v>-1.74437248867679</v>
      </c>
      <c r="G14305">
        <v>2.1540532754588009</v>
      </c>
      <c r="H14305">
        <v>-0.94382708989878128</v>
      </c>
    </row>
    <row r="14306" spans="1:8" x14ac:dyDescent="0.25">
      <c r="A14306">
        <v>8.6690822399999998</v>
      </c>
      <c r="B14306">
        <v>1430.488126651531</v>
      </c>
      <c r="C14306">
        <v>-5.1005000000000002E-2</v>
      </c>
      <c r="D14306">
        <v>2.4099999999999998E-3</v>
      </c>
      <c r="E14306">
        <v>1.162980309274166</v>
      </c>
      <c r="F14306">
        <v>-1.801329862958128</v>
      </c>
      <c r="G14306">
        <v>2.14413443490472</v>
      </c>
      <c r="H14306">
        <v>-0.99750411492826885</v>
      </c>
    </row>
    <row r="14307" spans="1:8" x14ac:dyDescent="0.25">
      <c r="A14307">
        <v>8.6696883000000007</v>
      </c>
      <c r="B14307">
        <v>1430.5881328125099</v>
      </c>
      <c r="C14307">
        <v>-3.9799000000000001E-2</v>
      </c>
      <c r="D14307">
        <v>5.7039999999999999E-3</v>
      </c>
      <c r="E14307">
        <v>1.0427909825340189</v>
      </c>
      <c r="F14307">
        <v>-1.935663320935793</v>
      </c>
      <c r="G14307">
        <v>2.1986826795311889</v>
      </c>
      <c r="H14307">
        <v>-1.0766504329218329</v>
      </c>
    </row>
    <row r="14308" spans="1:8" x14ac:dyDescent="0.25">
      <c r="A14308">
        <v>8.6702943599999998</v>
      </c>
      <c r="B14308">
        <v>1430.6881389734899</v>
      </c>
      <c r="C14308">
        <v>-5.1539000000000001E-2</v>
      </c>
      <c r="D14308">
        <v>9.3939999999999996E-3</v>
      </c>
      <c r="E14308">
        <v>0.90303602207861733</v>
      </c>
      <c r="F14308">
        <v>-1.957435909840409</v>
      </c>
      <c r="G14308">
        <v>2.1556969634678071</v>
      </c>
      <c r="H14308">
        <v>-1.138555315892779</v>
      </c>
    </row>
    <row r="14309" spans="1:8" x14ac:dyDescent="0.25">
      <c r="A14309">
        <v>8.6709004200000006</v>
      </c>
      <c r="B14309">
        <v>1430.788145134469</v>
      </c>
      <c r="C14309">
        <v>-5.8209999999999998E-2</v>
      </c>
      <c r="D14309">
        <v>8.7100000000000007E-3</v>
      </c>
      <c r="E14309">
        <v>0.97121911580705866</v>
      </c>
      <c r="F14309">
        <v>-1.9768629153496191</v>
      </c>
      <c r="G14309">
        <v>2.2025561416212849</v>
      </c>
      <c r="H14309">
        <v>-1.114138465595039</v>
      </c>
    </row>
    <row r="14310" spans="1:8" x14ac:dyDescent="0.25">
      <c r="A14310">
        <v>8.6715064799999997</v>
      </c>
      <c r="B14310">
        <v>1430.888151295449</v>
      </c>
      <c r="C14310">
        <v>-5.2338999999999997E-2</v>
      </c>
      <c r="D14310">
        <v>4.6629999999999996E-3</v>
      </c>
      <c r="E14310">
        <v>0.81154112105897014</v>
      </c>
      <c r="F14310">
        <v>-2.203283437355207</v>
      </c>
      <c r="G14310">
        <v>2.347989969419253</v>
      </c>
      <c r="H14310">
        <v>-1.217883821050999</v>
      </c>
    </row>
    <row r="14311" spans="1:8" x14ac:dyDescent="0.25">
      <c r="A14311">
        <v>8.6721125400000005</v>
      </c>
      <c r="B14311">
        <v>1430.9881574564281</v>
      </c>
      <c r="C14311">
        <v>-6.6748000000000002E-2</v>
      </c>
      <c r="D14311">
        <v>2.7669999999999999E-3</v>
      </c>
      <c r="E14311">
        <v>0.84613166396633033</v>
      </c>
      <c r="F14311">
        <v>-2.0875961169020778</v>
      </c>
      <c r="G14311">
        <v>2.252553293502968</v>
      </c>
      <c r="H14311">
        <v>-1.185717436560128</v>
      </c>
    </row>
    <row r="14312" spans="1:8" x14ac:dyDescent="0.25">
      <c r="A14312">
        <v>8.6727185999999996</v>
      </c>
      <c r="B14312">
        <v>1431.0881636174081</v>
      </c>
      <c r="C14312">
        <v>-7.0483000000000004E-2</v>
      </c>
      <c r="D14312">
        <v>4.0289999999999996E-3</v>
      </c>
      <c r="E14312">
        <v>0.87577459166662541</v>
      </c>
      <c r="F14312">
        <v>-2.302927790010747</v>
      </c>
      <c r="G14312">
        <v>2.46382985236656</v>
      </c>
      <c r="H14312">
        <v>-1.2073981403533429</v>
      </c>
    </row>
    <row r="14313" spans="1:8" x14ac:dyDescent="0.25">
      <c r="A14313">
        <v>8.6733246600000005</v>
      </c>
      <c r="B14313">
        <v>1431.188169778387</v>
      </c>
      <c r="C14313">
        <v>-7.1817000000000006E-2</v>
      </c>
      <c r="D14313">
        <v>6.953E-3</v>
      </c>
      <c r="E14313">
        <v>0.63151085394122553</v>
      </c>
      <c r="F14313">
        <v>-2.3187837694275419</v>
      </c>
      <c r="G14313">
        <v>2.4032403392099959</v>
      </c>
      <c r="H14313">
        <v>-1.3048994420472979</v>
      </c>
    </row>
    <row r="14314" spans="1:8" x14ac:dyDescent="0.25">
      <c r="A14314">
        <v>8.6739307199999995</v>
      </c>
      <c r="B14314">
        <v>1431.288175939367</v>
      </c>
      <c r="C14314">
        <v>-7.1284E-2</v>
      </c>
      <c r="D14314">
        <v>5.3400000000000001E-3</v>
      </c>
      <c r="E14314">
        <v>0.70504237056375085</v>
      </c>
      <c r="F14314">
        <v>-2.2633025819202279</v>
      </c>
      <c r="G14314">
        <v>2.3705744708017349</v>
      </c>
      <c r="H14314">
        <v>-1.268813238150299</v>
      </c>
    </row>
    <row r="14315" spans="1:8" x14ac:dyDescent="0.25">
      <c r="A14315">
        <v>8.6745367800000004</v>
      </c>
      <c r="B14315">
        <v>1431.388182100347</v>
      </c>
      <c r="C14315">
        <v>-4.4068000000000003E-2</v>
      </c>
      <c r="D14315">
        <v>1.606E-3</v>
      </c>
      <c r="E14315">
        <v>0.67349634537911462</v>
      </c>
      <c r="F14315">
        <v>-2.2831204603044761</v>
      </c>
      <c r="G14315">
        <v>2.38038575938858</v>
      </c>
      <c r="H14315">
        <v>-1.283942724388166</v>
      </c>
    </row>
    <row r="14316" spans="1:8" x14ac:dyDescent="0.25">
      <c r="A14316">
        <v>8.6751428399999995</v>
      </c>
      <c r="B14316">
        <v>1431.4881882613261</v>
      </c>
      <c r="C14316">
        <v>-5.4474000000000002E-2</v>
      </c>
      <c r="D14316">
        <v>-7.2800000000000002E-4</v>
      </c>
      <c r="E14316">
        <v>0.42047356596630991</v>
      </c>
      <c r="F14316">
        <v>-2.3786074044635779</v>
      </c>
      <c r="G14316">
        <v>2.4154857077294789</v>
      </c>
      <c r="H14316">
        <v>-1.3958308647523019</v>
      </c>
    </row>
    <row r="14317" spans="1:8" x14ac:dyDescent="0.25">
      <c r="A14317">
        <v>8.6757489000000003</v>
      </c>
      <c r="B14317">
        <v>1431.5881944223061</v>
      </c>
      <c r="C14317">
        <v>-5.314E-2</v>
      </c>
      <c r="D14317">
        <v>1.462E-3</v>
      </c>
      <c r="E14317">
        <v>0.4867165438532457</v>
      </c>
      <c r="F14317">
        <v>-2.4032711530915858</v>
      </c>
      <c r="G14317">
        <v>2.452061424463631</v>
      </c>
      <c r="H14317">
        <v>-1.3709764422637809</v>
      </c>
    </row>
    <row r="14318" spans="1:8" x14ac:dyDescent="0.25">
      <c r="A14318">
        <v>8.6763549599999994</v>
      </c>
      <c r="B14318">
        <v>1431.6882005832849</v>
      </c>
      <c r="C14318">
        <v>-5.5808000000000003E-2</v>
      </c>
      <c r="D14318">
        <v>8.3020000000000004E-3</v>
      </c>
      <c r="E14318">
        <v>0.35993766720202081</v>
      </c>
      <c r="F14318">
        <v>-2.4181143084945012</v>
      </c>
      <c r="G14318">
        <v>2.4447560068883498</v>
      </c>
      <c r="H14318">
        <v>-1.423030715711364</v>
      </c>
    </row>
    <row r="14319" spans="1:8" x14ac:dyDescent="0.25">
      <c r="A14319">
        <v>8.6769610200000002</v>
      </c>
      <c r="B14319">
        <v>1431.7882067442649</v>
      </c>
      <c r="C14319">
        <v>-6.1411E-2</v>
      </c>
      <c r="D14319">
        <v>1.038E-2</v>
      </c>
      <c r="E14319">
        <v>0.1024629055307219</v>
      </c>
      <c r="F14319">
        <v>-2.3523967611863532</v>
      </c>
      <c r="G14319">
        <v>2.3546271826023419</v>
      </c>
      <c r="H14319">
        <v>-1.527267027878398</v>
      </c>
    </row>
    <row r="14320" spans="1:8" x14ac:dyDescent="0.25">
      <c r="A14320">
        <v>8.6775670799999993</v>
      </c>
      <c r="B14320">
        <v>1431.888212905244</v>
      </c>
      <c r="C14320">
        <v>-6.7815E-2</v>
      </c>
      <c r="D14320">
        <v>6.5259999999999997E-3</v>
      </c>
      <c r="E14320">
        <v>3.0694489979067749E-2</v>
      </c>
      <c r="F14320">
        <v>-2.3890585181332962</v>
      </c>
      <c r="G14320">
        <v>2.3892556905405362</v>
      </c>
      <c r="H14320">
        <v>-1.557949089691393</v>
      </c>
    </row>
    <row r="14321" spans="1:8" x14ac:dyDescent="0.25">
      <c r="A14321">
        <v>8.6781731400000002</v>
      </c>
      <c r="B14321">
        <v>1431.988219066224</v>
      </c>
      <c r="C14321">
        <v>-6.4079999999999998E-2</v>
      </c>
      <c r="D14321">
        <v>3.9659999999999999E-3</v>
      </c>
      <c r="E14321">
        <v>-1.9309383188851011E-2</v>
      </c>
      <c r="F14321">
        <v>-2.394109117832516</v>
      </c>
      <c r="G14321">
        <v>2.3941869852557298</v>
      </c>
      <c r="H14321">
        <v>-1.5788615249798981</v>
      </c>
    </row>
    <row r="14322" spans="1:8" x14ac:dyDescent="0.25">
      <c r="A14322">
        <v>8.6787791999999992</v>
      </c>
      <c r="B14322">
        <v>1432.0882252272031</v>
      </c>
      <c r="C14322">
        <v>-5.5541E-2</v>
      </c>
      <c r="D14322">
        <v>5.2900000000000004E-3</v>
      </c>
      <c r="E14322">
        <v>-4.2896664578829923E-2</v>
      </c>
      <c r="F14322">
        <v>-2.381431421242314</v>
      </c>
      <c r="G14322">
        <v>2.3818177381806902</v>
      </c>
      <c r="H14322">
        <v>-1.588807353935159</v>
      </c>
    </row>
    <row r="14323" spans="1:8" x14ac:dyDescent="0.25">
      <c r="A14323">
        <v>8.6793852600000001</v>
      </c>
      <c r="B14323">
        <v>1432.1882313881831</v>
      </c>
      <c r="C14323">
        <v>-6.2479E-2</v>
      </c>
      <c r="D14323">
        <v>8.3339999999999994E-3</v>
      </c>
      <c r="E14323">
        <v>-0.19536308875112079</v>
      </c>
      <c r="F14323">
        <v>-2.356373133020389</v>
      </c>
      <c r="G14323">
        <v>2.3644578825740799</v>
      </c>
      <c r="H14323">
        <v>-1.653515525298616</v>
      </c>
    </row>
    <row r="14324" spans="1:8" x14ac:dyDescent="0.25">
      <c r="A14324">
        <v>8.6799913199999992</v>
      </c>
      <c r="B14324">
        <v>1432.288237549162</v>
      </c>
      <c r="C14324">
        <v>-5.1539000000000001E-2</v>
      </c>
      <c r="D14324">
        <v>7.8130000000000005E-3</v>
      </c>
      <c r="E14324">
        <v>-0.2279224799200105</v>
      </c>
      <c r="F14324">
        <v>-2.3633550719164438</v>
      </c>
      <c r="G14324">
        <v>2.3743200822142891</v>
      </c>
      <c r="H14324">
        <v>-1.666939215247687</v>
      </c>
    </row>
    <row r="14325" spans="1:8" x14ac:dyDescent="0.25">
      <c r="A14325">
        <v>8.68059738</v>
      </c>
      <c r="B14325">
        <v>1432.388243710142</v>
      </c>
      <c r="C14325">
        <v>-7.9555000000000001E-2</v>
      </c>
      <c r="D14325">
        <v>3.3570000000000002E-3</v>
      </c>
      <c r="E14325">
        <v>-0.28891709151375589</v>
      </c>
      <c r="F14325">
        <v>-2.225316162553252</v>
      </c>
      <c r="G14325">
        <v>2.243993116987995</v>
      </c>
      <c r="H14325">
        <v>-1.6999060501486929</v>
      </c>
    </row>
    <row r="14326" spans="1:8" x14ac:dyDescent="0.25">
      <c r="A14326">
        <v>8.6812034400000009</v>
      </c>
      <c r="B14326">
        <v>1432.488249871122</v>
      </c>
      <c r="C14326">
        <v>-6.0076999999999998E-2</v>
      </c>
      <c r="D14326">
        <v>-8.2200000000000003E-4</v>
      </c>
      <c r="E14326">
        <v>-0.38340992341269398</v>
      </c>
      <c r="F14326">
        <v>-2.284469750317776</v>
      </c>
      <c r="G14326">
        <v>2.3164207755691302</v>
      </c>
      <c r="H14326">
        <v>-1.7370798178414839</v>
      </c>
    </row>
    <row r="14327" spans="1:8" x14ac:dyDescent="0.25">
      <c r="A14327">
        <v>8.6818095</v>
      </c>
      <c r="B14327">
        <v>1432.5882560321011</v>
      </c>
      <c r="C14327">
        <v>-5.1805999999999998E-2</v>
      </c>
      <c r="D14327">
        <v>2.32E-4</v>
      </c>
      <c r="E14327">
        <v>-0.35910128215434001</v>
      </c>
      <c r="F14327">
        <v>-2.2861624095028961</v>
      </c>
      <c r="G14327">
        <v>2.3141936594565671</v>
      </c>
      <c r="H14327">
        <v>-1.726599296719932</v>
      </c>
    </row>
    <row r="14328" spans="1:8" x14ac:dyDescent="0.25">
      <c r="A14328">
        <v>8.6824155600000008</v>
      </c>
      <c r="B14328">
        <v>1432.6882621930811</v>
      </c>
      <c r="C14328">
        <v>-6.1945E-2</v>
      </c>
      <c r="D14328">
        <v>5.4089999999999997E-3</v>
      </c>
      <c r="E14328">
        <v>-0.59184556821832179</v>
      </c>
      <c r="F14328">
        <v>-2.1407094382786092</v>
      </c>
      <c r="G14328">
        <v>2.221017351520421</v>
      </c>
      <c r="H14328">
        <v>-1.840530245928842</v>
      </c>
    </row>
    <row r="14329" spans="1:8" x14ac:dyDescent="0.25">
      <c r="A14329">
        <v>8.6830216199999999</v>
      </c>
      <c r="B14329">
        <v>1432.7882683540599</v>
      </c>
      <c r="C14329">
        <v>-6.7547999999999997E-2</v>
      </c>
      <c r="D14329">
        <v>8.7790000000000003E-3</v>
      </c>
      <c r="E14329">
        <v>-0.64513413948470155</v>
      </c>
      <c r="F14329">
        <v>-2.1838948723841449</v>
      </c>
      <c r="G14329">
        <v>2.2771901263518659</v>
      </c>
      <c r="H14329">
        <v>-1.858032496033535</v>
      </c>
    </row>
    <row r="14330" spans="1:8" x14ac:dyDescent="0.25">
      <c r="A14330">
        <v>8.6836276800000007</v>
      </c>
      <c r="B14330">
        <v>1432.8882745150399</v>
      </c>
      <c r="C14330">
        <v>-5.3407000000000003E-2</v>
      </c>
      <c r="D14330">
        <v>7.9129999999999999E-3</v>
      </c>
      <c r="E14330">
        <v>-0.80359500787795524</v>
      </c>
      <c r="F14330">
        <v>-2.0944638158766709</v>
      </c>
      <c r="G14330">
        <v>2.2433331479526259</v>
      </c>
      <c r="H14330">
        <v>-1.9371513688494131</v>
      </c>
    </row>
    <row r="14331" spans="1:8" x14ac:dyDescent="0.25">
      <c r="A14331">
        <v>8.6842337399999998</v>
      </c>
      <c r="B14331">
        <v>1432.988280676019</v>
      </c>
      <c r="C14331">
        <v>-7.1817000000000006E-2</v>
      </c>
      <c r="D14331">
        <v>5.202E-3</v>
      </c>
      <c r="E14331">
        <v>-0.66177222961249549</v>
      </c>
      <c r="F14331">
        <v>-2.0712063928768041</v>
      </c>
      <c r="G14331">
        <v>2.174359309263314</v>
      </c>
      <c r="H14331">
        <v>-1.880055194330494</v>
      </c>
    </row>
    <row r="14332" spans="1:8" x14ac:dyDescent="0.25">
      <c r="A14332">
        <v>8.6848398000000007</v>
      </c>
      <c r="B14332">
        <v>1433.088286836999</v>
      </c>
      <c r="C14332">
        <v>-6.0076999999999998E-2</v>
      </c>
      <c r="D14332">
        <v>4.8320000000000004E-3</v>
      </c>
      <c r="E14332">
        <v>-0.72057428320080763</v>
      </c>
      <c r="F14332">
        <v>-2.007703227383371</v>
      </c>
      <c r="G14332">
        <v>2.1330962347854729</v>
      </c>
      <c r="H14332">
        <v>-1.9153820038441629</v>
      </c>
    </row>
    <row r="14333" spans="1:8" x14ac:dyDescent="0.25">
      <c r="A14333">
        <v>8.6854458599999997</v>
      </c>
      <c r="B14333">
        <v>1433.188292997979</v>
      </c>
      <c r="C14333">
        <v>-6.9149000000000002E-2</v>
      </c>
      <c r="D14333">
        <v>5.7920000000000003E-3</v>
      </c>
      <c r="E14333">
        <v>-0.97599459811232159</v>
      </c>
      <c r="F14333">
        <v>-1.892862299727277</v>
      </c>
      <c r="G14333">
        <v>2.1296697258667292</v>
      </c>
      <c r="H14333">
        <v>-2.0468604298171189</v>
      </c>
    </row>
    <row r="14334" spans="1:8" x14ac:dyDescent="0.25">
      <c r="A14334">
        <v>8.6860519200000006</v>
      </c>
      <c r="B14334">
        <v>1433.2882991589579</v>
      </c>
      <c r="C14334">
        <v>-7.0216000000000001E-2</v>
      </c>
      <c r="D14334">
        <v>6.4450000000000002E-3</v>
      </c>
      <c r="E14334">
        <v>-0.85596015609067866</v>
      </c>
      <c r="F14334">
        <v>-1.8729966197091139</v>
      </c>
      <c r="G14334">
        <v>2.059316422081984</v>
      </c>
      <c r="H14334">
        <v>-1.999456494009382</v>
      </c>
    </row>
    <row r="14335" spans="1:8" x14ac:dyDescent="0.25">
      <c r="A14335">
        <v>8.6866579799999997</v>
      </c>
      <c r="B14335">
        <v>1433.3883053199379</v>
      </c>
      <c r="C14335">
        <v>-5.9277000000000003E-2</v>
      </c>
      <c r="D14335">
        <v>5.4720000000000003E-3</v>
      </c>
      <c r="E14335">
        <v>-0.84369909252367015</v>
      </c>
      <c r="F14335">
        <v>-1.910419191834092</v>
      </c>
      <c r="G14335">
        <v>2.0884275537478652</v>
      </c>
      <c r="H14335">
        <v>-1.9866682882950499</v>
      </c>
    </row>
    <row r="14336" spans="1:8" x14ac:dyDescent="0.25">
      <c r="A14336">
        <v>8.6872640400000005</v>
      </c>
      <c r="B14336">
        <v>1433.488311480917</v>
      </c>
      <c r="C14336">
        <v>-6.4879999999999993E-2</v>
      </c>
      <c r="D14336">
        <v>3.4640000000000001E-3</v>
      </c>
      <c r="E14336">
        <v>-0.91025337595382283</v>
      </c>
      <c r="F14336">
        <v>-1.755957447026971</v>
      </c>
      <c r="G14336">
        <v>1.977864445356357</v>
      </c>
      <c r="H14336">
        <v>-2.04903965380579</v>
      </c>
    </row>
    <row r="14337" spans="1:8" x14ac:dyDescent="0.25">
      <c r="A14337">
        <v>8.6878700999999996</v>
      </c>
      <c r="B14337">
        <v>1433.588317641897</v>
      </c>
      <c r="C14337">
        <v>-5.1539000000000001E-2</v>
      </c>
      <c r="D14337">
        <v>3.0869999999999999E-3</v>
      </c>
      <c r="E14337">
        <v>-0.88908715666096316</v>
      </c>
      <c r="F14337">
        <v>-1.732498758643648</v>
      </c>
      <c r="G14337">
        <v>1.947313000223964</v>
      </c>
      <c r="H14337">
        <v>-2.0449338281013811</v>
      </c>
    </row>
    <row r="14338" spans="1:8" x14ac:dyDescent="0.25">
      <c r="A14338">
        <v>8.6884761600000004</v>
      </c>
      <c r="B14338">
        <v>1433.6883238028761</v>
      </c>
      <c r="C14338">
        <v>-5.3940000000000002E-2</v>
      </c>
      <c r="D14338">
        <v>4.5620000000000001E-3</v>
      </c>
      <c r="E14338">
        <v>-1.0010483802546331</v>
      </c>
      <c r="F14338">
        <v>-1.7733311815383399</v>
      </c>
      <c r="G14338">
        <v>2.0363696469517971</v>
      </c>
      <c r="H14338">
        <v>-2.084705028743699</v>
      </c>
    </row>
    <row r="14339" spans="1:8" x14ac:dyDescent="0.25">
      <c r="A14339">
        <v>8.6890822199999995</v>
      </c>
      <c r="B14339">
        <v>1433.7883299638561</v>
      </c>
      <c r="C14339">
        <v>-6.1677999999999997E-2</v>
      </c>
      <c r="D14339">
        <v>5.3090000000000004E-3</v>
      </c>
      <c r="E14339">
        <v>-0.98613504342102076</v>
      </c>
      <c r="F14339">
        <v>-1.621822813891475</v>
      </c>
      <c r="G14339">
        <v>1.898096826698217</v>
      </c>
      <c r="H14339">
        <v>-2.1171074835220671</v>
      </c>
    </row>
    <row r="14340" spans="1:8" x14ac:dyDescent="0.25">
      <c r="A14340">
        <v>8.6896882800000004</v>
      </c>
      <c r="B14340">
        <v>1433.888336124835</v>
      </c>
      <c r="C14340">
        <v>-8.3291000000000004E-2</v>
      </c>
      <c r="D14340">
        <v>5.535E-3</v>
      </c>
      <c r="E14340">
        <v>-1.0372120630121791</v>
      </c>
      <c r="F14340">
        <v>-1.536463125950047</v>
      </c>
      <c r="G14340">
        <v>1.853787420677508</v>
      </c>
      <c r="H14340">
        <v>-2.1645904600301948</v>
      </c>
    </row>
    <row r="14341" spans="1:8" x14ac:dyDescent="0.25">
      <c r="A14341">
        <v>8.6902943399999995</v>
      </c>
      <c r="B14341">
        <v>1433.988342285815</v>
      </c>
      <c r="C14341">
        <v>-7.3952000000000004E-2</v>
      </c>
      <c r="D14341">
        <v>5.7860000000000003E-3</v>
      </c>
      <c r="E14341">
        <v>-1.09059551845113</v>
      </c>
      <c r="F14341">
        <v>-1.413752498147743</v>
      </c>
      <c r="G14341">
        <v>1.7855236517292821</v>
      </c>
      <c r="H14341">
        <v>-2.2278652531346368</v>
      </c>
    </row>
    <row r="14342" spans="1:8" x14ac:dyDescent="0.25">
      <c r="A14342">
        <v>8.6909004000000003</v>
      </c>
      <c r="B14342">
        <v>1434.088348446794</v>
      </c>
      <c r="C14342">
        <v>-6.2479E-2</v>
      </c>
      <c r="D14342">
        <v>5.4219999999999997E-3</v>
      </c>
      <c r="E14342">
        <v>-1.0771837487616751</v>
      </c>
      <c r="F14342">
        <v>-1.4050273095633801</v>
      </c>
      <c r="G14342">
        <v>1.7704311817224541</v>
      </c>
      <c r="H14342">
        <v>-2.224877323076262</v>
      </c>
    </row>
    <row r="14343" spans="1:8" x14ac:dyDescent="0.25">
      <c r="A14343">
        <v>8.6915064599999994</v>
      </c>
      <c r="B14343">
        <v>1434.188354607774</v>
      </c>
      <c r="C14343">
        <v>-6.3011999999999999E-2</v>
      </c>
      <c r="D14343">
        <v>3.5460000000000001E-3</v>
      </c>
      <c r="E14343">
        <v>-1.1115662871949901</v>
      </c>
      <c r="F14343">
        <v>-1.507135742533442</v>
      </c>
      <c r="G14343">
        <v>1.872708668546788</v>
      </c>
      <c r="H14343">
        <v>-2.2062723875248111</v>
      </c>
    </row>
    <row r="14344" spans="1:8" x14ac:dyDescent="0.25">
      <c r="A14344">
        <v>8.6921125200000002</v>
      </c>
      <c r="B14344">
        <v>1434.288360768754</v>
      </c>
      <c r="C14344">
        <v>-7.7154E-2</v>
      </c>
      <c r="D14344">
        <v>4.2859999999999999E-3</v>
      </c>
      <c r="E14344">
        <v>-1.090689553627193</v>
      </c>
      <c r="F14344">
        <v>-1.414655047379499</v>
      </c>
      <c r="G14344">
        <v>1.786295777710897</v>
      </c>
      <c r="H14344">
        <v>-2.2275983207617172</v>
      </c>
    </row>
    <row r="14345" spans="1:8" x14ac:dyDescent="0.25">
      <c r="A14345">
        <v>8.6927185799999993</v>
      </c>
      <c r="B14345">
        <v>1434.3883669297329</v>
      </c>
      <c r="C14345">
        <v>-6.4879999999999993E-2</v>
      </c>
      <c r="D14345">
        <v>3.8340000000000002E-3</v>
      </c>
      <c r="E14345">
        <v>-1.2384127022989739</v>
      </c>
      <c r="F14345">
        <v>-1.3706537684866511</v>
      </c>
      <c r="G14345">
        <v>1.847256824126549</v>
      </c>
      <c r="H14345">
        <v>-2.305552622723567</v>
      </c>
    </row>
    <row r="14346" spans="1:8" x14ac:dyDescent="0.25">
      <c r="A14346">
        <v>8.6933246400000002</v>
      </c>
      <c r="B14346">
        <v>1434.4883730907129</v>
      </c>
      <c r="C14346">
        <v>-7.0749999999999993E-2</v>
      </c>
      <c r="D14346">
        <v>3.8909999999999999E-3</v>
      </c>
      <c r="E14346">
        <v>-1.123620186197591</v>
      </c>
      <c r="F14346">
        <v>-1.271761024656572</v>
      </c>
      <c r="G14346">
        <v>1.697026348253392</v>
      </c>
      <c r="H14346">
        <v>-2.294428787101142</v>
      </c>
    </row>
    <row r="14347" spans="1:8" x14ac:dyDescent="0.25">
      <c r="A14347">
        <v>8.6939306999999992</v>
      </c>
      <c r="B14347">
        <v>1434.588379251692</v>
      </c>
      <c r="C14347">
        <v>-6.4613000000000004E-2</v>
      </c>
      <c r="D14347">
        <v>7.7120000000000001E-3</v>
      </c>
      <c r="E14347">
        <v>-1.1202398082820011</v>
      </c>
      <c r="F14347">
        <v>-1.1512084774847491</v>
      </c>
      <c r="G14347">
        <v>1.606305757535734</v>
      </c>
      <c r="H14347">
        <v>-2.3425614478896182</v>
      </c>
    </row>
    <row r="14348" spans="1:8" x14ac:dyDescent="0.25">
      <c r="A14348">
        <v>8.6945367600000001</v>
      </c>
      <c r="B14348">
        <v>1434.688385412672</v>
      </c>
      <c r="C14348">
        <v>-7.3685E-2</v>
      </c>
      <c r="D14348">
        <v>8.0260000000000001E-3</v>
      </c>
      <c r="E14348">
        <v>-1.2123857209972759</v>
      </c>
      <c r="F14348">
        <v>-1.162060372228207</v>
      </c>
      <c r="G14348">
        <v>1.6793640002040191</v>
      </c>
      <c r="H14348">
        <v>-2.37738588106071</v>
      </c>
    </row>
    <row r="14349" spans="1:8" x14ac:dyDescent="0.25">
      <c r="A14349">
        <v>8.6951428199999992</v>
      </c>
      <c r="B14349">
        <v>1434.7883915736511</v>
      </c>
      <c r="C14349">
        <v>-6.9949999999999998E-2</v>
      </c>
      <c r="D14349">
        <v>4.1669999999999997E-3</v>
      </c>
      <c r="E14349">
        <v>-1.14186522607276</v>
      </c>
      <c r="F14349">
        <v>-1.1409108680109949</v>
      </c>
      <c r="G14349">
        <v>1.614166597120569</v>
      </c>
      <c r="H14349">
        <v>-2.356612559230582</v>
      </c>
    </row>
    <row r="14350" spans="1:8" x14ac:dyDescent="0.25">
      <c r="A14350">
        <v>8.69574888</v>
      </c>
      <c r="B14350">
        <v>1434.8883977346311</v>
      </c>
      <c r="C14350">
        <v>-5.5808000000000003E-2</v>
      </c>
      <c r="D14350">
        <v>3.715E-3</v>
      </c>
      <c r="E14350">
        <v>-1.2299057962038391</v>
      </c>
      <c r="F14350">
        <v>-1.0928034190136711</v>
      </c>
      <c r="G14350">
        <v>1.645262161524347</v>
      </c>
      <c r="H14350">
        <v>-2.415153002373037</v>
      </c>
    </row>
    <row r="14351" spans="1:8" x14ac:dyDescent="0.25">
      <c r="A14351">
        <v>8.6963549400000009</v>
      </c>
      <c r="B14351">
        <v>1434.98840389561</v>
      </c>
      <c r="C14351">
        <v>-6.7015000000000005E-2</v>
      </c>
      <c r="D14351">
        <v>4.8630000000000001E-3</v>
      </c>
      <c r="E14351">
        <v>-1.1185416834994271</v>
      </c>
      <c r="F14351">
        <v>-1.0553982107907469</v>
      </c>
      <c r="G14351">
        <v>1.5378559363822231</v>
      </c>
      <c r="H14351">
        <v>-2.385231964907685</v>
      </c>
    </row>
    <row r="14352" spans="1:8" x14ac:dyDescent="0.25">
      <c r="A14352">
        <v>8.6969609999999999</v>
      </c>
      <c r="B14352">
        <v>1435.08841005659</v>
      </c>
      <c r="C14352">
        <v>-7.3151999999999995E-2</v>
      </c>
      <c r="D14352">
        <v>2.8869999999999998E-3</v>
      </c>
      <c r="E14352">
        <v>-1.1905296907453651</v>
      </c>
      <c r="F14352">
        <v>-1.1044344678807481</v>
      </c>
      <c r="G14352">
        <v>1.623926241671489</v>
      </c>
      <c r="H14352">
        <v>-2.393691750234415</v>
      </c>
    </row>
    <row r="14353" spans="1:8" x14ac:dyDescent="0.25">
      <c r="A14353">
        <v>8.6975670600000008</v>
      </c>
      <c r="B14353">
        <v>1435.18841621757</v>
      </c>
      <c r="C14353">
        <v>-6.3812999999999995E-2</v>
      </c>
      <c r="D14353">
        <v>2.761E-3</v>
      </c>
      <c r="E14353">
        <v>-1.2154474364680239</v>
      </c>
      <c r="F14353">
        <v>-1.0561115503671401</v>
      </c>
      <c r="G14353">
        <v>1.610181380353026</v>
      </c>
      <c r="H14353">
        <v>-2.426223636011966</v>
      </c>
    </row>
    <row r="14354" spans="1:8" x14ac:dyDescent="0.25">
      <c r="A14354">
        <v>8.6981731199999999</v>
      </c>
      <c r="B14354">
        <v>1435.2884223785491</v>
      </c>
      <c r="C14354">
        <v>-7.9822000000000004E-2</v>
      </c>
      <c r="D14354">
        <v>4.8570000000000002E-3</v>
      </c>
      <c r="E14354">
        <v>-1.109256947178535</v>
      </c>
      <c r="F14354">
        <v>-0.98167331829861648</v>
      </c>
      <c r="G14354">
        <v>1.4812607733695169</v>
      </c>
      <c r="H14354">
        <v>-2.4171365722857612</v>
      </c>
    </row>
    <row r="14355" spans="1:8" x14ac:dyDescent="0.25">
      <c r="A14355">
        <v>8.6987791800000007</v>
      </c>
      <c r="B14355">
        <v>1435.3884285395291</v>
      </c>
      <c r="C14355">
        <v>-5.7943000000000001E-2</v>
      </c>
      <c r="D14355">
        <v>3.3010000000000001E-3</v>
      </c>
      <c r="E14355">
        <v>-1.1985723995534729</v>
      </c>
      <c r="F14355">
        <v>-0.88656751576732618</v>
      </c>
      <c r="G14355">
        <v>1.4908312302152851</v>
      </c>
      <c r="H14355">
        <v>-2.504725092207603</v>
      </c>
    </row>
    <row r="14356" spans="1:8" x14ac:dyDescent="0.25">
      <c r="A14356">
        <v>8.6993852399999998</v>
      </c>
      <c r="B14356">
        <v>1435.4884347005079</v>
      </c>
      <c r="C14356">
        <v>-6.4613000000000004E-2</v>
      </c>
      <c r="D14356">
        <v>3.2880000000000001E-3</v>
      </c>
      <c r="E14356">
        <v>-1.1624492716388619</v>
      </c>
      <c r="F14356">
        <v>-0.91899459804040884</v>
      </c>
      <c r="G14356">
        <v>1.481836489077379</v>
      </c>
      <c r="H14356">
        <v>-2.4726297665532582</v>
      </c>
    </row>
    <row r="14357" spans="1:8" x14ac:dyDescent="0.25">
      <c r="A14357">
        <v>8.6999913000000006</v>
      </c>
      <c r="B14357">
        <v>1435.5884408614879</v>
      </c>
      <c r="C14357">
        <v>-7.6886999999999997E-2</v>
      </c>
      <c r="D14357">
        <v>6.0429999999999998E-3</v>
      </c>
      <c r="E14357">
        <v>-1.1075842731900261</v>
      </c>
      <c r="F14357">
        <v>-0.85631133112361124</v>
      </c>
      <c r="G14357">
        <v>1.400004292146481</v>
      </c>
      <c r="H14357">
        <v>-2.4834492800663179</v>
      </c>
    </row>
    <row r="14358" spans="1:8" x14ac:dyDescent="0.25">
      <c r="A14358">
        <v>8.7005973599999997</v>
      </c>
      <c r="B14358">
        <v>1435.688447022467</v>
      </c>
      <c r="C14358">
        <v>-6.3546000000000005E-2</v>
      </c>
      <c r="D14358">
        <v>4.568E-3</v>
      </c>
      <c r="E14358">
        <v>-1.1308023127597591</v>
      </c>
      <c r="F14358">
        <v>-0.8372385815551131</v>
      </c>
      <c r="G14358">
        <v>1.4070118382541199</v>
      </c>
      <c r="H14358">
        <v>-2.5042681649456</v>
      </c>
    </row>
    <row r="14359" spans="1:8" x14ac:dyDescent="0.25">
      <c r="A14359">
        <v>8.7012034200000006</v>
      </c>
      <c r="B14359">
        <v>1435.788453183447</v>
      </c>
      <c r="C14359">
        <v>-7.1016999999999997E-2</v>
      </c>
      <c r="D14359">
        <v>4.5560000000000002E-3</v>
      </c>
      <c r="E14359">
        <v>-1.130347300320665</v>
      </c>
      <c r="F14359">
        <v>-0.81248644581564244</v>
      </c>
      <c r="G14359">
        <v>1.392055761805665</v>
      </c>
      <c r="H14359">
        <v>-2.5183645520993498</v>
      </c>
    </row>
    <row r="14360" spans="1:8" x14ac:dyDescent="0.25">
      <c r="A14360">
        <v>8.7018094799999997</v>
      </c>
      <c r="B14360">
        <v>1435.8884593444261</v>
      </c>
      <c r="C14360">
        <v>-5.2338999999999997E-2</v>
      </c>
      <c r="D14360">
        <v>6.489E-3</v>
      </c>
      <c r="E14360">
        <v>-1.1691281319647659</v>
      </c>
      <c r="F14360">
        <v>-0.73373104940308664</v>
      </c>
      <c r="G14360">
        <v>1.380297736653066</v>
      </c>
      <c r="H14360">
        <v>-2.5811343072340431</v>
      </c>
    </row>
    <row r="14361" spans="1:8" x14ac:dyDescent="0.25">
      <c r="A14361">
        <v>8.7024155400000005</v>
      </c>
      <c r="B14361">
        <v>1435.9884655054061</v>
      </c>
      <c r="C14361">
        <v>-5.9544E-2</v>
      </c>
      <c r="D14361">
        <v>4.3299999999999996E-3</v>
      </c>
      <c r="E14361">
        <v>-1.196495534557859</v>
      </c>
      <c r="F14361">
        <v>-0.73403826305875719</v>
      </c>
      <c r="G14361">
        <v>1.403714264318495</v>
      </c>
      <c r="H14361">
        <v>-2.5913129071936032</v>
      </c>
    </row>
    <row r="14362" spans="1:8" x14ac:dyDescent="0.25">
      <c r="A14362">
        <v>8.7030215999999996</v>
      </c>
      <c r="B14362">
        <v>1436.088471666385</v>
      </c>
      <c r="C14362">
        <v>-5.7141999999999998E-2</v>
      </c>
      <c r="D14362">
        <v>8.1599999999999999E-4</v>
      </c>
      <c r="E14362">
        <v>-1.1414186304756051</v>
      </c>
      <c r="F14362">
        <v>-0.68083005672192243</v>
      </c>
      <c r="G14362">
        <v>1.3290470481261309</v>
      </c>
      <c r="H14362">
        <v>-2.603767558962776</v>
      </c>
    </row>
    <row r="14363" spans="1:8" x14ac:dyDescent="0.25">
      <c r="A14363">
        <v>8.7036276600000004</v>
      </c>
      <c r="B14363">
        <v>1436.188477827365</v>
      </c>
      <c r="C14363">
        <v>-7.2083999999999995E-2</v>
      </c>
      <c r="D14363">
        <v>3.5330000000000001E-3</v>
      </c>
      <c r="E14363">
        <v>-1.142116318351899</v>
      </c>
      <c r="F14363">
        <v>-0.59345699796262463</v>
      </c>
      <c r="G14363">
        <v>1.2870978568378191</v>
      </c>
      <c r="H14363">
        <v>-2.6623790645680119</v>
      </c>
    </row>
    <row r="14364" spans="1:8" x14ac:dyDescent="0.25">
      <c r="A14364">
        <v>8.7042337199999995</v>
      </c>
      <c r="B14364">
        <v>1436.288483988345</v>
      </c>
      <c r="C14364">
        <v>-7.0216000000000001E-2</v>
      </c>
      <c r="D14364">
        <v>4.8190000000000004E-3</v>
      </c>
      <c r="E14364">
        <v>-1.123215022316268</v>
      </c>
      <c r="F14364">
        <v>-0.56500238316815643</v>
      </c>
      <c r="G14364">
        <v>1.257314471141818</v>
      </c>
      <c r="H14364">
        <v>-2.6755300013702148</v>
      </c>
    </row>
    <row r="14365" spans="1:8" x14ac:dyDescent="0.25">
      <c r="A14365">
        <v>8.7048397800000004</v>
      </c>
      <c r="B14365">
        <v>1436.3884901493241</v>
      </c>
      <c r="C14365">
        <v>-6.8615999999999996E-2</v>
      </c>
      <c r="D14365">
        <v>4.5120000000000004E-3</v>
      </c>
      <c r="E14365">
        <v>-1.1247697167003681</v>
      </c>
      <c r="F14365">
        <v>-0.57938829414633564</v>
      </c>
      <c r="G14365">
        <v>1.2652263477338861</v>
      </c>
      <c r="H14365">
        <v>-2.66592450644541</v>
      </c>
    </row>
    <row r="14366" spans="1:8" x14ac:dyDescent="0.25">
      <c r="A14366">
        <v>8.7054458399999994</v>
      </c>
      <c r="B14366">
        <v>1436.4884963103041</v>
      </c>
      <c r="C14366">
        <v>-6.8615999999999996E-2</v>
      </c>
      <c r="D14366">
        <v>4.9069999999999999E-3</v>
      </c>
      <c r="E14366">
        <v>-1.072104799028464</v>
      </c>
      <c r="F14366">
        <v>-0.551122065602769</v>
      </c>
      <c r="G14366">
        <v>1.2054643218669421</v>
      </c>
      <c r="H14366">
        <v>-2.6667634610799711</v>
      </c>
    </row>
    <row r="14367" spans="1:8" x14ac:dyDescent="0.25">
      <c r="A14367">
        <v>8.7060519000000003</v>
      </c>
      <c r="B14367">
        <v>1436.5885024712829</v>
      </c>
      <c r="C14367">
        <v>-4.6736E-2</v>
      </c>
      <c r="D14367">
        <v>4.8510000000000003E-3</v>
      </c>
      <c r="E14367">
        <v>-1.1151966783143921</v>
      </c>
      <c r="F14367">
        <v>-0.56450737409608753</v>
      </c>
      <c r="G14367">
        <v>1.249932880890936</v>
      </c>
      <c r="H14367">
        <v>-2.673001056009872</v>
      </c>
    </row>
    <row r="14368" spans="1:8" x14ac:dyDescent="0.25">
      <c r="A14368">
        <v>8.7066579599999994</v>
      </c>
      <c r="B14368">
        <v>1436.6885086322629</v>
      </c>
      <c r="C14368">
        <v>-5.8742999999999997E-2</v>
      </c>
      <c r="D14368">
        <v>1.5499999999999999E-3</v>
      </c>
      <c r="E14368">
        <v>-1.1641522665924959</v>
      </c>
      <c r="F14368">
        <v>-0.49810762396547009</v>
      </c>
      <c r="G14368">
        <v>1.2662391973339679</v>
      </c>
      <c r="H14368">
        <v>-2.737292301655136</v>
      </c>
    </row>
    <row r="14369" spans="1:8" x14ac:dyDescent="0.25">
      <c r="A14369">
        <v>8.7072640200000002</v>
      </c>
      <c r="B14369">
        <v>1436.788514793242</v>
      </c>
      <c r="C14369">
        <v>-5.8742999999999997E-2</v>
      </c>
      <c r="D14369">
        <v>4.4120000000000001E-3</v>
      </c>
      <c r="E14369">
        <v>-1.0943081751055519</v>
      </c>
      <c r="F14369">
        <v>-0.46133544972350549</v>
      </c>
      <c r="G14369">
        <v>1.1875776939949789</v>
      </c>
      <c r="H14369">
        <v>-2.74262466004887</v>
      </c>
    </row>
    <row r="14370" spans="1:8" x14ac:dyDescent="0.25">
      <c r="A14370">
        <v>8.7078700799999993</v>
      </c>
      <c r="B14370">
        <v>1436.888520954222</v>
      </c>
      <c r="C14370">
        <v>-6.5146999999999997E-2</v>
      </c>
      <c r="D14370">
        <v>4.6059999999999999E-3</v>
      </c>
      <c r="E14370">
        <v>-1.0885023026328</v>
      </c>
      <c r="F14370">
        <v>-0.42415086511260441</v>
      </c>
      <c r="G14370">
        <v>1.168221391352118</v>
      </c>
      <c r="H14370">
        <v>-2.770027692868045</v>
      </c>
    </row>
    <row r="14371" spans="1:8" x14ac:dyDescent="0.25">
      <c r="A14371">
        <v>8.7084761400000001</v>
      </c>
      <c r="B14371">
        <v>1436.988527115202</v>
      </c>
      <c r="C14371">
        <v>-5.6875000000000002E-2</v>
      </c>
      <c r="D14371">
        <v>1.286E-3</v>
      </c>
      <c r="E14371">
        <v>-1.050847769546537</v>
      </c>
      <c r="F14371">
        <v>-0.4397389235647407</v>
      </c>
      <c r="G14371">
        <v>1.139145010812411</v>
      </c>
      <c r="H14371">
        <v>-2.7452735158363448</v>
      </c>
    </row>
    <row r="14372" spans="1:8" x14ac:dyDescent="0.25">
      <c r="A14372">
        <v>8.7090821999999992</v>
      </c>
      <c r="B14372">
        <v>1437.0885332761809</v>
      </c>
      <c r="C14372">
        <v>-6.7547999999999997E-2</v>
      </c>
      <c r="D14372">
        <v>3.3449999999999999E-3</v>
      </c>
      <c r="E14372">
        <v>-1.032313194198339</v>
      </c>
      <c r="F14372">
        <v>-0.42748350770116672</v>
      </c>
      <c r="G14372">
        <v>1.1173238922857021</v>
      </c>
      <c r="H14372">
        <v>-2.7489883458247881</v>
      </c>
    </row>
    <row r="14373" spans="1:8" x14ac:dyDescent="0.25">
      <c r="A14373">
        <v>8.7096882600000001</v>
      </c>
      <c r="B14373">
        <v>1437.1885394371609</v>
      </c>
      <c r="C14373">
        <v>-6.2212000000000003E-2</v>
      </c>
      <c r="D14373">
        <v>6.1250000000000002E-3</v>
      </c>
      <c r="E14373">
        <v>-1.032315844146632</v>
      </c>
      <c r="F14373">
        <v>-0.37836257817825641</v>
      </c>
      <c r="G14373">
        <v>1.0994699826015579</v>
      </c>
      <c r="H14373">
        <v>-2.790278709250813</v>
      </c>
    </row>
    <row r="14374" spans="1:8" x14ac:dyDescent="0.25">
      <c r="A14374">
        <v>8.7102943199999991</v>
      </c>
      <c r="B14374">
        <v>1437.28854559814</v>
      </c>
      <c r="C14374">
        <v>-6.4346E-2</v>
      </c>
      <c r="D14374">
        <v>7.0099999999999997E-3</v>
      </c>
      <c r="E14374">
        <v>-1.004952403363125</v>
      </c>
      <c r="F14374">
        <v>-0.3463119364201791</v>
      </c>
      <c r="G14374">
        <v>1.0629493357316779</v>
      </c>
      <c r="H14374">
        <v>-2.8097318528730679</v>
      </c>
    </row>
    <row r="14375" spans="1:8" x14ac:dyDescent="0.25">
      <c r="A14375">
        <v>8.71090038</v>
      </c>
      <c r="B14375">
        <v>1437.38855175912</v>
      </c>
      <c r="C14375">
        <v>-6.0610999999999998E-2</v>
      </c>
      <c r="D14375">
        <v>5.4219999999999997E-3</v>
      </c>
      <c r="E14375">
        <v>-1.045188577015689</v>
      </c>
      <c r="F14375">
        <v>-0.31245583467525861</v>
      </c>
      <c r="G14375">
        <v>1.0908931249882801</v>
      </c>
      <c r="H14375">
        <v>-2.8511023299245668</v>
      </c>
    </row>
    <row r="14376" spans="1:8" x14ac:dyDescent="0.25">
      <c r="A14376">
        <v>8.7115064400000009</v>
      </c>
      <c r="B14376">
        <v>1437.4885579200991</v>
      </c>
      <c r="C14376">
        <v>-6.3546000000000005E-2</v>
      </c>
      <c r="D14376">
        <v>4.8700000000000002E-3</v>
      </c>
      <c r="E14376">
        <v>-0.99094001375082907</v>
      </c>
      <c r="F14376">
        <v>-0.31068445252481081</v>
      </c>
      <c r="G14376">
        <v>1.03850225801061</v>
      </c>
      <c r="H14376">
        <v>-2.837774264121947</v>
      </c>
    </row>
    <row r="14377" spans="1:8" x14ac:dyDescent="0.25">
      <c r="A14377">
        <v>8.7121124999999999</v>
      </c>
      <c r="B14377">
        <v>1437.5885640810791</v>
      </c>
      <c r="C14377">
        <v>-8.1957000000000002E-2</v>
      </c>
      <c r="D14377">
        <v>6.8999999999999997E-4</v>
      </c>
      <c r="E14377">
        <v>-1.041430536584995</v>
      </c>
      <c r="F14377">
        <v>-0.28214275163882191</v>
      </c>
      <c r="G14377">
        <v>1.0789727034703129</v>
      </c>
      <c r="H14377">
        <v>-2.8770249684147391</v>
      </c>
    </row>
    <row r="14378" spans="1:8" x14ac:dyDescent="0.25">
      <c r="A14378">
        <v>8.7127185600000008</v>
      </c>
      <c r="B14378">
        <v>1437.6885702420579</v>
      </c>
      <c r="C14378">
        <v>-6.5146999999999997E-2</v>
      </c>
      <c r="D14378">
        <v>1.8010000000000001E-3</v>
      </c>
      <c r="E14378">
        <v>-0.99679538419215197</v>
      </c>
      <c r="F14378">
        <v>-0.27497836272153192</v>
      </c>
      <c r="G14378">
        <v>1.0340281127279829</v>
      </c>
      <c r="H14378">
        <v>-2.8724248571611928</v>
      </c>
    </row>
    <row r="14379" spans="1:8" x14ac:dyDescent="0.25">
      <c r="A14379">
        <v>8.7133246199999999</v>
      </c>
      <c r="B14379">
        <v>1437.788576403038</v>
      </c>
      <c r="C14379">
        <v>-8.3823999999999996E-2</v>
      </c>
      <c r="D14379">
        <v>3.4390000000000002E-3</v>
      </c>
      <c r="E14379">
        <v>-0.94229770468117791</v>
      </c>
      <c r="F14379">
        <v>-0.26529542156862163</v>
      </c>
      <c r="G14379">
        <v>0.97893136886744481</v>
      </c>
      <c r="H14379">
        <v>-2.8671555703789879</v>
      </c>
    </row>
    <row r="14380" spans="1:8" x14ac:dyDescent="0.25">
      <c r="A14380">
        <v>8.7139306800000007</v>
      </c>
      <c r="B14380">
        <v>1437.888582564017</v>
      </c>
      <c r="C14380">
        <v>-6.2479E-2</v>
      </c>
      <c r="D14380">
        <v>1.2669999999999999E-3</v>
      </c>
      <c r="E14380">
        <v>-0.90985373468819331</v>
      </c>
      <c r="F14380">
        <v>-0.25309576745981371</v>
      </c>
      <c r="G14380">
        <v>0.94439996083869315</v>
      </c>
      <c r="H14380">
        <v>-2.8702799246099642</v>
      </c>
    </row>
    <row r="14381" spans="1:8" x14ac:dyDescent="0.25">
      <c r="A14381">
        <v>8.7145367399999998</v>
      </c>
      <c r="B14381">
        <v>1437.988588724997</v>
      </c>
      <c r="C14381">
        <v>-7.5552999999999995E-2</v>
      </c>
      <c r="D14381">
        <v>6.4000000000000005E-4</v>
      </c>
      <c r="E14381">
        <v>-0.90223518193892893</v>
      </c>
      <c r="F14381">
        <v>-0.19400628384508781</v>
      </c>
      <c r="G14381">
        <v>0.92285793148228024</v>
      </c>
      <c r="H14381">
        <v>-2.929789246551751</v>
      </c>
    </row>
    <row r="14382" spans="1:8" x14ac:dyDescent="0.25">
      <c r="A14382">
        <v>8.7151428000000006</v>
      </c>
      <c r="B14382">
        <v>1438.088594885977</v>
      </c>
      <c r="C14382">
        <v>-7.2350999999999999E-2</v>
      </c>
      <c r="D14382">
        <v>3.4510000000000001E-3</v>
      </c>
      <c r="E14382">
        <v>-0.90653272464349688</v>
      </c>
      <c r="F14382">
        <v>-0.19103564569556511</v>
      </c>
      <c r="G14382">
        <v>0.92644276605513176</v>
      </c>
      <c r="H14382">
        <v>-2.9338992780841409</v>
      </c>
    </row>
    <row r="14383" spans="1:8" x14ac:dyDescent="0.25">
      <c r="A14383">
        <v>8.7157488599999997</v>
      </c>
      <c r="B14383">
        <v>1438.1886010469559</v>
      </c>
      <c r="C14383">
        <v>-6.1945E-2</v>
      </c>
      <c r="D14383">
        <v>5.7289999999999997E-3</v>
      </c>
      <c r="E14383">
        <v>-0.90635279190293505</v>
      </c>
      <c r="F14383">
        <v>-0.2263640479217725</v>
      </c>
      <c r="G14383">
        <v>0.93419273470830178</v>
      </c>
      <c r="H14383">
        <v>-2.896846766299908</v>
      </c>
    </row>
    <row r="14384" spans="1:8" x14ac:dyDescent="0.25">
      <c r="A14384">
        <v>8.7163549200000006</v>
      </c>
      <c r="B14384">
        <v>1438.2886072079359</v>
      </c>
      <c r="C14384">
        <v>-7.7154E-2</v>
      </c>
      <c r="D14384">
        <v>6.6709999999999998E-3</v>
      </c>
      <c r="E14384">
        <v>-0.9012623843794102</v>
      </c>
      <c r="F14384">
        <v>-0.1559457304278376</v>
      </c>
      <c r="G14384">
        <v>0.9146545557399971</v>
      </c>
      <c r="H14384">
        <v>-2.9702587626542778</v>
      </c>
    </row>
    <row r="14385" spans="1:8" x14ac:dyDescent="0.25">
      <c r="A14385">
        <v>8.7169609799999996</v>
      </c>
      <c r="B14385">
        <v>1438.388613368915</v>
      </c>
      <c r="C14385">
        <v>-7.1284E-2</v>
      </c>
      <c r="D14385">
        <v>7.7749999999999998E-3</v>
      </c>
      <c r="E14385">
        <v>-0.86791287241700754</v>
      </c>
      <c r="F14385">
        <v>-0.1651586651515915</v>
      </c>
      <c r="G14385">
        <v>0.88348748648851627</v>
      </c>
      <c r="H14385">
        <v>-2.953546907046428</v>
      </c>
    </row>
    <row r="14386" spans="1:8" x14ac:dyDescent="0.25">
      <c r="A14386">
        <v>8.7175670400000005</v>
      </c>
      <c r="B14386">
        <v>1438.488619529895</v>
      </c>
      <c r="C14386">
        <v>-6.7280999999999994E-2</v>
      </c>
      <c r="D14386">
        <v>4.3359999999999996E-3</v>
      </c>
      <c r="E14386">
        <v>-0.84014307431481561</v>
      </c>
      <c r="F14386">
        <v>-0.1318984148771791</v>
      </c>
      <c r="G14386">
        <v>0.85043375824708556</v>
      </c>
      <c r="H14386">
        <v>-2.9858685717834832</v>
      </c>
    </row>
    <row r="14387" spans="1:8" x14ac:dyDescent="0.25">
      <c r="A14387">
        <v>8.7181730999999996</v>
      </c>
      <c r="B14387">
        <v>1438.5886256908741</v>
      </c>
      <c r="C14387">
        <v>-6.0076999999999998E-2</v>
      </c>
      <c r="D14387">
        <v>1.2930000000000001E-3</v>
      </c>
      <c r="E14387">
        <v>-0.84721121981131142</v>
      </c>
      <c r="F14387">
        <v>-0.14479378372812629</v>
      </c>
      <c r="G14387">
        <v>0.8594952534950252</v>
      </c>
      <c r="H14387">
        <v>-2.9723217289289772</v>
      </c>
    </row>
    <row r="14388" spans="1:8" x14ac:dyDescent="0.25">
      <c r="A14388">
        <v>8.7187791600000004</v>
      </c>
      <c r="B14388">
        <v>1438.6886318518541</v>
      </c>
      <c r="C14388">
        <v>-8.2223000000000004E-2</v>
      </c>
      <c r="D14388">
        <v>3.6400000000000001E-4</v>
      </c>
      <c r="E14388">
        <v>-0.83770507353410162</v>
      </c>
      <c r="F14388">
        <v>-0.1418868843008512</v>
      </c>
      <c r="G14388">
        <v>0.84963620341966239</v>
      </c>
      <c r="H14388">
        <v>-2.9738093222174191</v>
      </c>
    </row>
    <row r="14389" spans="1:8" x14ac:dyDescent="0.25">
      <c r="A14389">
        <v>8.7193852199999995</v>
      </c>
      <c r="B14389">
        <v>1438.788638012833</v>
      </c>
      <c r="C14389">
        <v>-7.2350999999999999E-2</v>
      </c>
      <c r="D14389">
        <v>-1.3200000000000001E-4</v>
      </c>
      <c r="E14389">
        <v>-0.7858381025692891</v>
      </c>
      <c r="F14389">
        <v>-0.1178674337931771</v>
      </c>
      <c r="G14389">
        <v>0.79462837565662703</v>
      </c>
      <c r="H14389">
        <v>-2.9927130126442081</v>
      </c>
    </row>
    <row r="14390" spans="1:8" x14ac:dyDescent="0.25">
      <c r="A14390">
        <v>8.7199912800000003</v>
      </c>
      <c r="B14390">
        <v>1438.888644173813</v>
      </c>
      <c r="C14390">
        <v>-6.7015000000000005E-2</v>
      </c>
      <c r="D14390">
        <v>1.3110000000000001E-3</v>
      </c>
      <c r="E14390">
        <v>-0.78195270197192746</v>
      </c>
      <c r="F14390">
        <v>-0.1270722038957407</v>
      </c>
      <c r="G14390">
        <v>0.7922104348745469</v>
      </c>
      <c r="H14390">
        <v>-2.980494656585837</v>
      </c>
    </row>
    <row r="14391" spans="1:8" x14ac:dyDescent="0.25">
      <c r="A14391">
        <v>8.7205973399999994</v>
      </c>
      <c r="B14391">
        <v>1438.988650334793</v>
      </c>
      <c r="C14391">
        <v>-6.9149000000000002E-2</v>
      </c>
      <c r="D14391">
        <v>4.091E-3</v>
      </c>
      <c r="E14391">
        <v>-0.77026670456209789</v>
      </c>
      <c r="F14391">
        <v>-7.4495792260787091E-2</v>
      </c>
      <c r="G14391">
        <v>0.77386072340022294</v>
      </c>
      <c r="H14391">
        <v>-3.0451782331549109</v>
      </c>
    </row>
    <row r="14392" spans="1:8" x14ac:dyDescent="0.25">
      <c r="A14392">
        <v>8.7212034000000003</v>
      </c>
      <c r="B14392">
        <v>1439.0886564957721</v>
      </c>
      <c r="C14392">
        <v>-6.0344000000000002E-2</v>
      </c>
      <c r="D14392">
        <v>3.9719999999999998E-3</v>
      </c>
      <c r="E14392">
        <v>-0.79468359646431819</v>
      </c>
      <c r="F14392">
        <v>-5.059175973253284E-2</v>
      </c>
      <c r="G14392">
        <v>0.79629237384411622</v>
      </c>
      <c r="H14392">
        <v>-3.0780156814608981</v>
      </c>
    </row>
    <row r="14393" spans="1:8" x14ac:dyDescent="0.25">
      <c r="A14393">
        <v>8.7218094599999993</v>
      </c>
      <c r="B14393">
        <v>1439.1886626567521</v>
      </c>
      <c r="C14393">
        <v>-6.4613000000000004E-2</v>
      </c>
      <c r="D14393">
        <v>3.2690000000000002E-3</v>
      </c>
      <c r="E14393">
        <v>-0.7810605580046085</v>
      </c>
      <c r="F14393">
        <v>-5.5683136412362728E-2</v>
      </c>
      <c r="G14393">
        <v>0.78304291514015267</v>
      </c>
      <c r="H14393">
        <v>-3.0704213649573471</v>
      </c>
    </row>
    <row r="14394" spans="1:8" x14ac:dyDescent="0.25">
      <c r="A14394">
        <v>8.7224155200000002</v>
      </c>
      <c r="B14394">
        <v>1439.2886688177309</v>
      </c>
      <c r="C14394">
        <v>-8.4891999999999995E-2</v>
      </c>
      <c r="D14394">
        <v>5.3400000000000001E-3</v>
      </c>
      <c r="E14394">
        <v>-0.73716740074046905</v>
      </c>
      <c r="F14394">
        <v>-8.8038099837835254E-2</v>
      </c>
      <c r="G14394">
        <v>0.74240587533876368</v>
      </c>
      <c r="H14394">
        <v>-3.0227280851509288</v>
      </c>
    </row>
    <row r="14395" spans="1:8" x14ac:dyDescent="0.25">
      <c r="A14395">
        <v>8.7230215799999993</v>
      </c>
      <c r="B14395">
        <v>1439.3886749787109</v>
      </c>
      <c r="C14395">
        <v>-6.0076999999999998E-2</v>
      </c>
      <c r="D14395">
        <v>5.2090000000000001E-3</v>
      </c>
      <c r="E14395">
        <v>-0.72454025884067563</v>
      </c>
      <c r="F14395">
        <v>-6.8714558424975439E-2</v>
      </c>
      <c r="G14395">
        <v>0.7277913692951109</v>
      </c>
      <c r="H14395">
        <v>-3.047036627546976</v>
      </c>
    </row>
    <row r="14396" spans="1:8" x14ac:dyDescent="0.25">
      <c r="A14396">
        <v>8.7236276400000001</v>
      </c>
      <c r="B14396">
        <v>1439.48868113969</v>
      </c>
      <c r="C14396">
        <v>-6.2744999999999995E-2</v>
      </c>
      <c r="D14396">
        <v>2.0460000000000001E-3</v>
      </c>
      <c r="E14396">
        <v>-0.75478053138254464</v>
      </c>
      <c r="F14396">
        <v>-8.3382827427093048E-2</v>
      </c>
      <c r="G14396">
        <v>0.75937233717317676</v>
      </c>
      <c r="H14396">
        <v>-3.031565861007445</v>
      </c>
    </row>
    <row r="14397" spans="1:8" x14ac:dyDescent="0.25">
      <c r="A14397">
        <v>8.7242336999999992</v>
      </c>
      <c r="B14397">
        <v>1439.58868730067</v>
      </c>
      <c r="C14397">
        <v>-6.2212000000000003E-2</v>
      </c>
      <c r="D14397">
        <v>1.8010000000000001E-3</v>
      </c>
      <c r="E14397">
        <v>-0.70869007806435602</v>
      </c>
      <c r="F14397">
        <v>-3.1435975593922298E-2</v>
      </c>
      <c r="G14397">
        <v>0.70938695174665056</v>
      </c>
      <c r="H14397">
        <v>-3.0972638519635951</v>
      </c>
    </row>
    <row r="14398" spans="1:8" x14ac:dyDescent="0.25">
      <c r="A14398">
        <v>8.7248397600000001</v>
      </c>
      <c r="B14398">
        <v>1439.68869346165</v>
      </c>
      <c r="C14398">
        <v>-8.0889000000000003E-2</v>
      </c>
      <c r="D14398">
        <v>2.9559999999999999E-3</v>
      </c>
      <c r="E14398">
        <v>-0.69022531618570471</v>
      </c>
      <c r="F14398">
        <v>-1.9881841311567221E-2</v>
      </c>
      <c r="G14398">
        <v>0.69051160360821917</v>
      </c>
      <c r="H14398">
        <v>-3.1127957595962981</v>
      </c>
    </row>
    <row r="14399" spans="1:8" x14ac:dyDescent="0.25">
      <c r="A14399">
        <v>8.7254458199999991</v>
      </c>
      <c r="B14399">
        <v>1439.7886996226291</v>
      </c>
      <c r="C14399">
        <v>-6.4613000000000004E-2</v>
      </c>
      <c r="D14399">
        <v>2.6979999999999999E-3</v>
      </c>
      <c r="E14399">
        <v>-0.68503821476852189</v>
      </c>
      <c r="F14399">
        <v>-3.0448019329007311E-2</v>
      </c>
      <c r="G14399">
        <v>0.68571454525502307</v>
      </c>
      <c r="H14399">
        <v>-3.09717470455245</v>
      </c>
    </row>
    <row r="14400" spans="1:8" x14ac:dyDescent="0.25">
      <c r="A14400">
        <v>8.72605188</v>
      </c>
      <c r="B14400">
        <v>1439.8887057836091</v>
      </c>
      <c r="C14400">
        <v>-6.5681000000000003E-2</v>
      </c>
      <c r="D14400">
        <v>2.0960000000000002E-3</v>
      </c>
      <c r="E14400">
        <v>-0.66105399711035839</v>
      </c>
      <c r="F14400">
        <v>-5.2684883232470177E-2</v>
      </c>
      <c r="G14400">
        <v>0.66315012177997879</v>
      </c>
      <c r="H14400">
        <v>-3.062062451264437</v>
      </c>
    </row>
    <row r="14401" spans="1:8" x14ac:dyDescent="0.25">
      <c r="A14401">
        <v>8.7266579400000008</v>
      </c>
      <c r="B14401">
        <v>1439.988711944588</v>
      </c>
      <c r="C14401">
        <v>-7.3685E-2</v>
      </c>
      <c r="D14401">
        <v>8.1000000000000004E-5</v>
      </c>
      <c r="E14401">
        <v>-0.65159620446857269</v>
      </c>
      <c r="F14401">
        <v>7.238151208033285E-3</v>
      </c>
      <c r="G14401">
        <v>0.65163640514535426</v>
      </c>
      <c r="H14401">
        <v>3.1304847719557851</v>
      </c>
    </row>
    <row r="14402" spans="1:8" x14ac:dyDescent="0.25">
      <c r="A14402">
        <v>8.7272639999999999</v>
      </c>
      <c r="B14402">
        <v>1440.088718105568</v>
      </c>
      <c r="C14402">
        <v>-8.8894000000000001E-2</v>
      </c>
      <c r="D14402">
        <v>1.1039999999999999E-3</v>
      </c>
      <c r="E14402">
        <v>-0.64864668690317262</v>
      </c>
      <c r="F14402">
        <v>-1.2596971310104821E-2</v>
      </c>
      <c r="G14402">
        <v>0.64876899441684943</v>
      </c>
      <c r="H14402">
        <v>-3.122174705010039</v>
      </c>
    </row>
    <row r="14403" spans="1:8" x14ac:dyDescent="0.25">
      <c r="A14403">
        <v>8.7278700600000008</v>
      </c>
      <c r="B14403">
        <v>1440.1887242665471</v>
      </c>
      <c r="C14403">
        <v>-8.1689999999999999E-2</v>
      </c>
      <c r="D14403">
        <v>3.6519999999999999E-3</v>
      </c>
      <c r="E14403">
        <v>-0.66261321019446395</v>
      </c>
      <c r="F14403">
        <v>1.22231421031731E-2</v>
      </c>
      <c r="G14403">
        <v>0.66272593998355556</v>
      </c>
      <c r="H14403">
        <v>3.123147872020736</v>
      </c>
    </row>
    <row r="14404" spans="1:8" x14ac:dyDescent="0.25">
      <c r="A14404">
        <v>8.7284761199999998</v>
      </c>
      <c r="B14404">
        <v>1440.2887304275271</v>
      </c>
      <c r="C14404">
        <v>-7.4218999999999993E-2</v>
      </c>
      <c r="D14404">
        <v>5.359E-3</v>
      </c>
      <c r="E14404">
        <v>-0.65162905416740446</v>
      </c>
      <c r="F14404">
        <v>2.320126002633488E-2</v>
      </c>
      <c r="G14404">
        <v>0.65204196391176839</v>
      </c>
      <c r="H14404">
        <v>3.1060026762564941</v>
      </c>
    </row>
    <row r="14405" spans="1:8" x14ac:dyDescent="0.25">
      <c r="A14405">
        <v>8.7290821800000007</v>
      </c>
      <c r="B14405">
        <v>1440.3887365885059</v>
      </c>
      <c r="C14405">
        <v>-7.1016999999999997E-2</v>
      </c>
      <c r="D14405">
        <v>9.9099999999999991E-4</v>
      </c>
      <c r="E14405">
        <v>-0.62987415936847613</v>
      </c>
      <c r="F14405">
        <v>-3.7623901083828439E-3</v>
      </c>
      <c r="G14405">
        <v>0.6298853960995382</v>
      </c>
      <c r="H14405">
        <v>-3.1356194837009919</v>
      </c>
    </row>
    <row r="14406" spans="1:8" x14ac:dyDescent="0.25">
      <c r="A14406">
        <v>8.7296882399999998</v>
      </c>
      <c r="B14406">
        <v>1440.4887427494859</v>
      </c>
      <c r="C14406">
        <v>-6.6480999999999998E-2</v>
      </c>
      <c r="D14406">
        <v>-2.0709999999999999E-3</v>
      </c>
      <c r="E14406">
        <v>-0.58540308479729608</v>
      </c>
      <c r="F14406">
        <v>1.417090750891649E-2</v>
      </c>
      <c r="G14406">
        <v>0.58557457792309975</v>
      </c>
      <c r="H14406">
        <v>3.1173902862339462</v>
      </c>
    </row>
    <row r="14407" spans="1:8" x14ac:dyDescent="0.25">
      <c r="A14407">
        <v>8.7302943000000006</v>
      </c>
      <c r="B14407">
        <v>1440.588748910465</v>
      </c>
      <c r="C14407">
        <v>-6.8881999999999999E-2</v>
      </c>
      <c r="D14407">
        <v>4.0099999999999999E-4</v>
      </c>
      <c r="E14407">
        <v>-0.57683098801382171</v>
      </c>
      <c r="F14407">
        <v>2.718397969880429E-3</v>
      </c>
      <c r="G14407">
        <v>0.57683739339654849</v>
      </c>
      <c r="H14407">
        <v>3.136880046426969</v>
      </c>
    </row>
    <row r="14408" spans="1:8" x14ac:dyDescent="0.25">
      <c r="A14408">
        <v>8.7309003599999997</v>
      </c>
      <c r="B14408">
        <v>1440.688755071445</v>
      </c>
      <c r="C14408">
        <v>-7.4218999999999993E-2</v>
      </c>
      <c r="D14408">
        <v>5.6290000000000003E-3</v>
      </c>
      <c r="E14408">
        <v>-0.56357756606372167</v>
      </c>
      <c r="F14408">
        <v>-2.4567849954141529E-2</v>
      </c>
      <c r="G14408">
        <v>0.56411280097306571</v>
      </c>
      <c r="H14408">
        <v>-3.0980275671002202</v>
      </c>
    </row>
    <row r="14409" spans="1:8" x14ac:dyDescent="0.25">
      <c r="A14409">
        <v>8.7315064200000005</v>
      </c>
      <c r="B14409">
        <v>1440.788761232425</v>
      </c>
      <c r="C14409">
        <v>-6.2744999999999995E-2</v>
      </c>
      <c r="D14409">
        <v>7.2789999999999999E-3</v>
      </c>
      <c r="E14409">
        <v>-0.55170427355445251</v>
      </c>
      <c r="F14409">
        <v>-3.068608193236546E-2</v>
      </c>
      <c r="G14409">
        <v>0.5525570025640848</v>
      </c>
      <c r="H14409">
        <v>-3.086029377968091</v>
      </c>
    </row>
    <row r="14410" spans="1:8" x14ac:dyDescent="0.25">
      <c r="A14410">
        <v>8.7321124799999996</v>
      </c>
      <c r="B14410">
        <v>1440.8887673934039</v>
      </c>
      <c r="C14410">
        <v>-6.9149000000000002E-2</v>
      </c>
      <c r="D14410">
        <v>2.4220000000000001E-3</v>
      </c>
      <c r="E14410">
        <v>-0.56584297472948542</v>
      </c>
      <c r="F14410">
        <v>-1.402193411649892E-2</v>
      </c>
      <c r="G14410">
        <v>0.56601668410664419</v>
      </c>
      <c r="H14410">
        <v>-3.1168171140680818</v>
      </c>
    </row>
    <row r="14411" spans="1:8" x14ac:dyDescent="0.25">
      <c r="A14411">
        <v>8.7327185400000005</v>
      </c>
      <c r="B14411">
        <v>1440.9887735543839</v>
      </c>
      <c r="C14411">
        <v>-6.3546000000000005E-2</v>
      </c>
      <c r="D14411">
        <v>-1.3619999999999999E-3</v>
      </c>
      <c r="E14411">
        <v>-0.55037234778041433</v>
      </c>
      <c r="F14411">
        <v>7.4469333305692649E-3</v>
      </c>
      <c r="G14411">
        <v>0.55042272665411918</v>
      </c>
      <c r="H14411">
        <v>3.1280627606942959</v>
      </c>
    </row>
    <row r="14412" spans="1:8" x14ac:dyDescent="0.25">
      <c r="A14412">
        <v>8.7333245999999995</v>
      </c>
      <c r="B14412">
        <v>1441.088779715363</v>
      </c>
      <c r="C14412">
        <v>-8.6225999999999997E-2</v>
      </c>
      <c r="D14412">
        <v>1.9000000000000001E-5</v>
      </c>
      <c r="E14412">
        <v>-0.52519854112338871</v>
      </c>
      <c r="F14412">
        <v>-2.0489830735948199E-2</v>
      </c>
      <c r="G14412">
        <v>0.52559807910771861</v>
      </c>
      <c r="H14412">
        <v>-3.1025989339183848</v>
      </c>
    </row>
    <row r="14413" spans="1:8" x14ac:dyDescent="0.25">
      <c r="A14413">
        <v>8.7339306600000004</v>
      </c>
      <c r="B14413">
        <v>1441.188785876343</v>
      </c>
      <c r="C14413">
        <v>-6.7815E-2</v>
      </c>
      <c r="D14413">
        <v>5.4089999999999997E-3</v>
      </c>
      <c r="E14413">
        <v>-0.53997871265433972</v>
      </c>
      <c r="F14413">
        <v>7.9378733422865444E-3</v>
      </c>
      <c r="G14413">
        <v>0.54003705424075865</v>
      </c>
      <c r="H14413">
        <v>3.126893367416927</v>
      </c>
    </row>
    <row r="14414" spans="1:8" x14ac:dyDescent="0.25">
      <c r="A14414">
        <v>8.7345367199999995</v>
      </c>
      <c r="B14414">
        <v>1441.2887920373221</v>
      </c>
      <c r="C14414">
        <v>-6.8082000000000004E-2</v>
      </c>
      <c r="D14414">
        <v>3.3700000000000002E-3</v>
      </c>
      <c r="E14414">
        <v>-0.52915141791349329</v>
      </c>
      <c r="F14414">
        <v>-8.6034279345263628E-3</v>
      </c>
      <c r="G14414">
        <v>0.52922135449364194</v>
      </c>
      <c r="H14414">
        <v>-3.1253351710404078</v>
      </c>
    </row>
    <row r="14415" spans="1:8" x14ac:dyDescent="0.25">
      <c r="A14415">
        <v>8.7351427800000003</v>
      </c>
      <c r="B14415">
        <v>1441.3887981983021</v>
      </c>
      <c r="C14415">
        <v>-6.8082000000000004E-2</v>
      </c>
      <c r="D14415">
        <v>-2.1900000000000001E-3</v>
      </c>
      <c r="E14415">
        <v>-0.53890530895344524</v>
      </c>
      <c r="F14415">
        <v>1.240252220397115E-2</v>
      </c>
      <c r="G14415">
        <v>0.53904800767207028</v>
      </c>
      <c r="H14415">
        <v>3.118582427122583</v>
      </c>
    </row>
    <row r="14416" spans="1:8" x14ac:dyDescent="0.25">
      <c r="A14416">
        <v>8.7357488399999994</v>
      </c>
      <c r="B14416">
        <v>1441.4888043592809</v>
      </c>
      <c r="C14416">
        <v>-7.1551000000000003E-2</v>
      </c>
      <c r="D14416">
        <v>-4.4489999999999998E-3</v>
      </c>
      <c r="E14416">
        <v>-0.53435854300835306</v>
      </c>
      <c r="F14416">
        <v>-1.8943331571173731E-2</v>
      </c>
      <c r="G14416">
        <v>0.53469421382414961</v>
      </c>
      <c r="H14416">
        <v>-3.1061568920568212</v>
      </c>
    </row>
    <row r="14417" spans="1:8" x14ac:dyDescent="0.25">
      <c r="A14417">
        <v>8.7363549000000003</v>
      </c>
      <c r="B14417">
        <v>1441.5888105202609</v>
      </c>
      <c r="C14417">
        <v>-6.1411E-2</v>
      </c>
      <c r="D14417">
        <v>5.5800000000000001E-4</v>
      </c>
      <c r="E14417">
        <v>-0.52943475815147123</v>
      </c>
      <c r="F14417">
        <v>-1.713007746167259E-2</v>
      </c>
      <c r="G14417">
        <v>0.52971181098098019</v>
      </c>
      <c r="H14417">
        <v>-3.1092485294433452</v>
      </c>
    </row>
    <row r="14418" spans="1:8" x14ac:dyDescent="0.25">
      <c r="A14418">
        <v>8.7369609599999993</v>
      </c>
      <c r="B14418">
        <v>1441.68881668124</v>
      </c>
      <c r="C14418">
        <v>-7.1551000000000003E-2</v>
      </c>
      <c r="D14418">
        <v>6.9410000000000001E-3</v>
      </c>
      <c r="E14418">
        <v>-0.51289644413224644</v>
      </c>
      <c r="F14418">
        <v>6.4903169076267649E-3</v>
      </c>
      <c r="G14418">
        <v>0.51293750751632894</v>
      </c>
      <c r="H14418">
        <v>3.1289390846600571</v>
      </c>
    </row>
    <row r="14419" spans="1:8" x14ac:dyDescent="0.25">
      <c r="A14419">
        <v>8.7375670200000002</v>
      </c>
      <c r="B14419">
        <v>1441.78882284222</v>
      </c>
      <c r="C14419">
        <v>-5.7409000000000002E-2</v>
      </c>
      <c r="D14419">
        <v>6.953E-3</v>
      </c>
      <c r="E14419">
        <v>-0.51604878673604426</v>
      </c>
      <c r="F14419">
        <v>-1.2896932223272969E-2</v>
      </c>
      <c r="G14419">
        <v>0.51620991965722141</v>
      </c>
      <c r="H14419">
        <v>-3.116606162999866</v>
      </c>
    </row>
    <row r="14420" spans="1:8" x14ac:dyDescent="0.25">
      <c r="A14420">
        <v>8.7381730799999993</v>
      </c>
      <c r="B14420">
        <v>1441.8888290032</v>
      </c>
      <c r="C14420">
        <v>-5.9544E-2</v>
      </c>
      <c r="D14420">
        <v>6.8999999999999997E-5</v>
      </c>
      <c r="E14420">
        <v>-0.4856837736514803</v>
      </c>
      <c r="F14420">
        <v>-3.0127735673328122E-2</v>
      </c>
      <c r="G14420">
        <v>0.4866173121099826</v>
      </c>
      <c r="H14420">
        <v>-3.0796404467000809</v>
      </c>
    </row>
    <row r="14421" spans="1:8" x14ac:dyDescent="0.25">
      <c r="A14421">
        <v>8.7387791400000001</v>
      </c>
      <c r="B14421">
        <v>1441.9888351641789</v>
      </c>
      <c r="C14421">
        <v>-7.0216000000000001E-2</v>
      </c>
      <c r="D14421">
        <v>-3.1570000000000001E-3</v>
      </c>
      <c r="E14421">
        <v>-0.51356954234758534</v>
      </c>
      <c r="F14421">
        <v>-3.1366934851364138E-2</v>
      </c>
      <c r="G14421">
        <v>0.51452653909111234</v>
      </c>
      <c r="H14421">
        <v>-3.080592114285114</v>
      </c>
    </row>
    <row r="14422" spans="1:8" x14ac:dyDescent="0.25">
      <c r="A14422">
        <v>8.7393851999999992</v>
      </c>
      <c r="B14422">
        <v>1442.0888413251589</v>
      </c>
      <c r="C14422">
        <v>-7.2885000000000005E-2</v>
      </c>
      <c r="D14422">
        <v>2.2899999999999999E-3</v>
      </c>
      <c r="E14422">
        <v>-0.49962472556213339</v>
      </c>
      <c r="F14422">
        <v>-1.1807612020967631E-2</v>
      </c>
      <c r="G14422">
        <v>0.49976423050742119</v>
      </c>
      <c r="H14422">
        <v>-3.1179640901838539</v>
      </c>
    </row>
    <row r="14423" spans="1:8" x14ac:dyDescent="0.25">
      <c r="A14423">
        <v>8.73999126</v>
      </c>
      <c r="B14423">
        <v>1442.188847486138</v>
      </c>
      <c r="C14423">
        <v>-6.3812999999999995E-2</v>
      </c>
      <c r="D14423">
        <v>7.11E-3</v>
      </c>
      <c r="E14423">
        <v>-0.47800532220396152</v>
      </c>
      <c r="F14423">
        <v>-1.6232084228919828E-2</v>
      </c>
      <c r="G14423">
        <v>0.47828084700699419</v>
      </c>
      <c r="H14423">
        <v>-3.107647740249754</v>
      </c>
    </row>
    <row r="14424" spans="1:8" x14ac:dyDescent="0.25">
      <c r="A14424">
        <v>8.7405973199999991</v>
      </c>
      <c r="B14424">
        <v>1442.288853647118</v>
      </c>
      <c r="C14424">
        <v>-6.1411E-2</v>
      </c>
      <c r="D14424">
        <v>3.8340000000000002E-3</v>
      </c>
      <c r="E14424">
        <v>-0.51282864084523883</v>
      </c>
      <c r="F14424">
        <v>-1.576117964011824E-2</v>
      </c>
      <c r="G14424">
        <v>0.51307078425381325</v>
      </c>
      <c r="H14424">
        <v>-3.1108685116492292</v>
      </c>
    </row>
    <row r="14425" spans="1:8" x14ac:dyDescent="0.25">
      <c r="A14425">
        <v>8.74120338</v>
      </c>
      <c r="B14425">
        <v>1442.3888598080971</v>
      </c>
      <c r="C14425">
        <v>-7.2350999999999999E-2</v>
      </c>
      <c r="D14425">
        <v>-2.9429999999999999E-3</v>
      </c>
      <c r="E14425">
        <v>-0.49493125378883962</v>
      </c>
      <c r="F14425">
        <v>-3.1210824309989092E-3</v>
      </c>
      <c r="G14425">
        <v>0.49494109460877661</v>
      </c>
      <c r="H14425">
        <v>-3.1352866443485778</v>
      </c>
    </row>
    <row r="14426" spans="1:8" x14ac:dyDescent="0.25">
      <c r="A14426">
        <v>8.7418094400000008</v>
      </c>
      <c r="B14426">
        <v>1442.4888659690771</v>
      </c>
      <c r="C14426">
        <v>-8.0355999999999997E-2</v>
      </c>
      <c r="D14426">
        <v>-4.6309999999999997E-3</v>
      </c>
      <c r="E14426">
        <v>-0.47824835098013257</v>
      </c>
      <c r="F14426">
        <v>-2.4960820286770588E-4</v>
      </c>
      <c r="G14426">
        <v>0.47824841611809971</v>
      </c>
      <c r="H14426">
        <v>-3.1410707319152249</v>
      </c>
    </row>
    <row r="14427" spans="1:8" x14ac:dyDescent="0.25">
      <c r="A14427">
        <v>8.7424154999999999</v>
      </c>
      <c r="B14427">
        <v>1442.588872130056</v>
      </c>
      <c r="C14427">
        <v>-8.2223000000000004E-2</v>
      </c>
      <c r="D14427">
        <v>1.864E-3</v>
      </c>
      <c r="E14427">
        <v>-0.50797031680960447</v>
      </c>
      <c r="F14427">
        <v>3.0428561682359738E-3</v>
      </c>
      <c r="G14427">
        <v>0.5079794304234283</v>
      </c>
      <c r="H14427">
        <v>3.135602500872321</v>
      </c>
    </row>
    <row r="14428" spans="1:8" x14ac:dyDescent="0.25">
      <c r="A14428">
        <v>8.7430215600000007</v>
      </c>
      <c r="B14428">
        <v>1442.688878291036</v>
      </c>
      <c r="C14428">
        <v>-7.5019000000000002E-2</v>
      </c>
      <c r="D14428">
        <v>5.8859999999999997E-3</v>
      </c>
      <c r="E14428">
        <v>-0.49960433388413611</v>
      </c>
      <c r="F14428">
        <v>8.3263777730123081E-3</v>
      </c>
      <c r="G14428">
        <v>0.49967371253912313</v>
      </c>
      <c r="H14428">
        <v>3.1249282524972388</v>
      </c>
    </row>
    <row r="14429" spans="1:8" x14ac:dyDescent="0.25">
      <c r="A14429">
        <v>8.7436276199999998</v>
      </c>
      <c r="B14429">
        <v>1442.788884452016</v>
      </c>
      <c r="C14429">
        <v>-7.0483000000000004E-2</v>
      </c>
      <c r="D14429">
        <v>2.6610000000000002E-3</v>
      </c>
      <c r="E14429">
        <v>-0.48138232294741401</v>
      </c>
      <c r="F14429">
        <v>-1.345620609277598E-2</v>
      </c>
      <c r="G14429">
        <v>0.48157035864830772</v>
      </c>
      <c r="H14429">
        <v>-3.1136466691433911</v>
      </c>
    </row>
    <row r="14430" spans="1:8" x14ac:dyDescent="0.25">
      <c r="A14430">
        <v>8.7442336800000007</v>
      </c>
      <c r="B14430">
        <v>1442.8888906129951</v>
      </c>
      <c r="C14430">
        <v>-7.6087000000000002E-2</v>
      </c>
      <c r="D14430">
        <v>-1.8450000000000001E-3</v>
      </c>
      <c r="E14430">
        <v>-0.48338194356408648</v>
      </c>
      <c r="F14430">
        <v>-5.0268290382746127E-3</v>
      </c>
      <c r="G14430">
        <v>0.48340808058406898</v>
      </c>
      <c r="H14430">
        <v>-3.131193738388764</v>
      </c>
    </row>
    <row r="14431" spans="1:8" x14ac:dyDescent="0.25">
      <c r="A14431">
        <v>8.7448397399999998</v>
      </c>
      <c r="B14431">
        <v>1442.9888967739751</v>
      </c>
      <c r="C14431">
        <v>-6.5414E-2</v>
      </c>
      <c r="D14431">
        <v>-1.619E-3</v>
      </c>
      <c r="E14431">
        <v>-0.49940508757510599</v>
      </c>
      <c r="F14431">
        <v>-3.592849231070238E-2</v>
      </c>
      <c r="G14431">
        <v>0.50069581389863804</v>
      </c>
      <c r="H14431">
        <v>-3.069773804461986</v>
      </c>
    </row>
    <row r="14432" spans="1:8" x14ac:dyDescent="0.25">
      <c r="A14432">
        <v>8.7454458000000006</v>
      </c>
      <c r="B14432">
        <v>1443.0889029349539</v>
      </c>
      <c r="C14432">
        <v>-6.6748000000000002E-2</v>
      </c>
      <c r="D14432">
        <v>2.1210000000000001E-3</v>
      </c>
      <c r="E14432">
        <v>-0.47653814008978301</v>
      </c>
      <c r="F14432">
        <v>-4.103447544350213E-3</v>
      </c>
      <c r="G14432">
        <v>0.47655580705933992</v>
      </c>
      <c r="H14432">
        <v>-3.1329819133737451</v>
      </c>
    </row>
    <row r="14433" spans="1:8" x14ac:dyDescent="0.25">
      <c r="A14433">
        <v>8.7460518599999997</v>
      </c>
      <c r="B14433">
        <v>1443.1889090959339</v>
      </c>
      <c r="C14433">
        <v>-6.7815E-2</v>
      </c>
      <c r="D14433">
        <v>4.117E-3</v>
      </c>
      <c r="E14433">
        <v>-0.48145298643645362</v>
      </c>
      <c r="F14433">
        <v>-9.2968606150566381E-3</v>
      </c>
      <c r="G14433">
        <v>0.48154273929307229</v>
      </c>
      <c r="H14433">
        <v>-3.1222850459752971</v>
      </c>
    </row>
    <row r="14434" spans="1:8" x14ac:dyDescent="0.25">
      <c r="A14434">
        <v>8.7466579200000005</v>
      </c>
      <c r="B14434">
        <v>1443.288915256913</v>
      </c>
      <c r="C14434">
        <v>-6.9682999999999995E-2</v>
      </c>
      <c r="D14434">
        <v>2.0019999999999999E-3</v>
      </c>
      <c r="E14434">
        <v>-0.48176049069501758</v>
      </c>
      <c r="F14434">
        <v>-1.5263005243262059E-2</v>
      </c>
      <c r="G14434">
        <v>0.48200220925194942</v>
      </c>
      <c r="H14434">
        <v>-3.1099215183350779</v>
      </c>
    </row>
    <row r="14435" spans="1:8" x14ac:dyDescent="0.25">
      <c r="A14435">
        <v>8.7472639799999996</v>
      </c>
      <c r="B14435">
        <v>1443.388921417893</v>
      </c>
      <c r="C14435">
        <v>-5.3940000000000002E-2</v>
      </c>
      <c r="D14435">
        <v>-1.4499999999999999E-3</v>
      </c>
      <c r="E14435">
        <v>-0.47199773787422838</v>
      </c>
      <c r="F14435">
        <v>-9.7191831245071504E-4</v>
      </c>
      <c r="G14435">
        <v>0.47199873854025798</v>
      </c>
      <c r="H14435">
        <v>-3.1395334976642939</v>
      </c>
    </row>
    <row r="14436" spans="1:8" x14ac:dyDescent="0.25">
      <c r="A14436">
        <v>8.7478700400000005</v>
      </c>
      <c r="B14436">
        <v>1443.488927578873</v>
      </c>
      <c r="C14436">
        <v>-5.4740999999999998E-2</v>
      </c>
      <c r="D14436">
        <v>-1.13E-4</v>
      </c>
      <c r="E14436">
        <v>-0.44624474475751269</v>
      </c>
      <c r="F14436">
        <v>8.9616276279809483E-3</v>
      </c>
      <c r="G14436">
        <v>0.44633472080204589</v>
      </c>
      <c r="H14436">
        <v>3.121513037448536</v>
      </c>
    </row>
    <row r="14437" spans="1:8" x14ac:dyDescent="0.25">
      <c r="A14437">
        <v>8.7484760999999995</v>
      </c>
      <c r="B14437">
        <v>1443.5889337398521</v>
      </c>
      <c r="C14437">
        <v>-5.5274999999999998E-2</v>
      </c>
      <c r="D14437">
        <v>2.8609999999999998E-3</v>
      </c>
      <c r="E14437">
        <v>-0.46020101567777422</v>
      </c>
      <c r="F14437">
        <v>4.9445163305588116E-3</v>
      </c>
      <c r="G14437">
        <v>0.46022757747944448</v>
      </c>
      <c r="H14437">
        <v>3.130848813589473</v>
      </c>
    </row>
    <row r="14438" spans="1:8" x14ac:dyDescent="0.25">
      <c r="A14438">
        <v>8.7490821600000004</v>
      </c>
      <c r="B14438">
        <v>1443.6889399008321</v>
      </c>
      <c r="C14438">
        <v>-6.5414E-2</v>
      </c>
      <c r="D14438">
        <v>1.1360000000000001E-3</v>
      </c>
      <c r="E14438">
        <v>-0.48170789167527112</v>
      </c>
      <c r="F14438">
        <v>3.8861413772423983E-2</v>
      </c>
      <c r="G14438">
        <v>0.48327290673347939</v>
      </c>
      <c r="H14438">
        <v>3.061092760426706</v>
      </c>
    </row>
    <row r="14439" spans="1:8" x14ac:dyDescent="0.25">
      <c r="A14439">
        <v>8.7496882199999995</v>
      </c>
      <c r="B14439">
        <v>1443.788946061811</v>
      </c>
      <c r="C14439">
        <v>-7.6087000000000002E-2</v>
      </c>
      <c r="D14439">
        <v>2.5000000000000001E-5</v>
      </c>
      <c r="E14439">
        <v>-0.46768158062131882</v>
      </c>
      <c r="F14439">
        <v>3.0860729955091228E-2</v>
      </c>
      <c r="G14439">
        <v>0.46869867239604612</v>
      </c>
      <c r="H14439">
        <v>3.0757015510395469</v>
      </c>
    </row>
    <row r="14440" spans="1:8" x14ac:dyDescent="0.25">
      <c r="A14440">
        <v>8.7502942800000003</v>
      </c>
      <c r="B14440">
        <v>1443.888952222791</v>
      </c>
      <c r="C14440">
        <v>-5.4740999999999998E-2</v>
      </c>
      <c r="D14440">
        <v>2.9500000000000001E-4</v>
      </c>
      <c r="E14440">
        <v>-0.47355858332709622</v>
      </c>
      <c r="F14440">
        <v>4.1787367237298617E-2</v>
      </c>
      <c r="G14440">
        <v>0.47539869152469411</v>
      </c>
      <c r="H14440">
        <v>3.053579441653298</v>
      </c>
    </row>
    <row r="14441" spans="1:8" x14ac:dyDescent="0.25">
      <c r="A14441">
        <v>8.7509003399999994</v>
      </c>
      <c r="B14441">
        <v>1443.9889583837701</v>
      </c>
      <c r="C14441">
        <v>-6.8881999999999999E-2</v>
      </c>
      <c r="D14441">
        <v>1.3619999999999999E-3</v>
      </c>
      <c r="E14441">
        <v>-0.4629213453880911</v>
      </c>
      <c r="F14441">
        <v>4.8918488060033252E-2</v>
      </c>
      <c r="G14441">
        <v>0.46549886196423718</v>
      </c>
      <c r="H14441">
        <v>3.0363099526671342</v>
      </c>
    </row>
    <row r="14442" spans="1:8" x14ac:dyDescent="0.25">
      <c r="A14442">
        <v>8.7515064000000002</v>
      </c>
      <c r="B14442">
        <v>1444.0889645447501</v>
      </c>
      <c r="C14442">
        <v>-6.4346E-2</v>
      </c>
      <c r="D14442">
        <v>8.2799999999999996E-4</v>
      </c>
      <c r="E14442">
        <v>-0.45731149515250169</v>
      </c>
      <c r="F14442">
        <v>5.0509579895084533E-2</v>
      </c>
      <c r="G14442">
        <v>0.46009240513161542</v>
      </c>
      <c r="H14442">
        <v>3.0315895541019842</v>
      </c>
    </row>
    <row r="14443" spans="1:8" x14ac:dyDescent="0.25">
      <c r="A14443">
        <v>8.7521124599999993</v>
      </c>
      <c r="B14443">
        <v>1444.1889707057289</v>
      </c>
      <c r="C14443">
        <v>-7.6619999999999994E-2</v>
      </c>
      <c r="D14443">
        <v>-7.1599999999999995E-4</v>
      </c>
      <c r="E14443">
        <v>-0.44451681553557593</v>
      </c>
      <c r="F14443">
        <v>5.3928249055415732E-2</v>
      </c>
      <c r="G14443">
        <v>0.44777612189583338</v>
      </c>
      <c r="H14443">
        <v>3.0208638468785329</v>
      </c>
    </row>
    <row r="14444" spans="1:8" x14ac:dyDescent="0.25">
      <c r="A14444">
        <v>8.7527185200000002</v>
      </c>
      <c r="B14444">
        <v>1444.2889768667089</v>
      </c>
      <c r="C14444">
        <v>-5.0472000000000003E-2</v>
      </c>
      <c r="D14444">
        <v>-3.3300000000000002E-4</v>
      </c>
      <c r="E14444">
        <v>-0.45646848780905408</v>
      </c>
      <c r="F14444">
        <v>5.8878747130088831E-2</v>
      </c>
      <c r="G14444">
        <v>0.46025013549839783</v>
      </c>
      <c r="H14444">
        <v>3.0133134123162542</v>
      </c>
    </row>
    <row r="14445" spans="1:8" x14ac:dyDescent="0.25">
      <c r="A14445">
        <v>8.7533245799999992</v>
      </c>
      <c r="B14445">
        <v>1444.388983027688</v>
      </c>
      <c r="C14445">
        <v>-4.5135000000000002E-2</v>
      </c>
      <c r="D14445">
        <v>1.606E-3</v>
      </c>
      <c r="E14445">
        <v>-0.43133900649708562</v>
      </c>
      <c r="F14445">
        <v>6.0976891574779347E-2</v>
      </c>
      <c r="G14445">
        <v>0.43562773078858902</v>
      </c>
      <c r="H14445">
        <v>3.001156719430627</v>
      </c>
    </row>
    <row r="14446" spans="1:8" x14ac:dyDescent="0.25">
      <c r="A14446">
        <v>8.7539306400000001</v>
      </c>
      <c r="B14446">
        <v>1444.488989188668</v>
      </c>
      <c r="C14446">
        <v>-6.2212000000000003E-2</v>
      </c>
      <c r="D14446">
        <v>2.8990000000000001E-3</v>
      </c>
      <c r="E14446">
        <v>-0.44029906579767608</v>
      </c>
      <c r="F14446">
        <v>6.6216669630559485E-2</v>
      </c>
      <c r="G14446">
        <v>0.44525039548468559</v>
      </c>
      <c r="H14446">
        <v>2.9923211028999028</v>
      </c>
    </row>
    <row r="14447" spans="1:8" x14ac:dyDescent="0.25">
      <c r="A14447">
        <v>8.7545366999999992</v>
      </c>
      <c r="B14447">
        <v>1444.588995349648</v>
      </c>
      <c r="C14447">
        <v>-6.6748000000000002E-2</v>
      </c>
      <c r="D14447">
        <v>1.2489999999999999E-3</v>
      </c>
      <c r="E14447">
        <v>-0.43508453469331032</v>
      </c>
      <c r="F14447">
        <v>7.0765945468703365E-2</v>
      </c>
      <c r="G14447">
        <v>0.44080196388783682</v>
      </c>
      <c r="H14447">
        <v>2.9803558522792271</v>
      </c>
    </row>
    <row r="14448" spans="1:8" x14ac:dyDescent="0.25">
      <c r="A14448">
        <v>8.75514276</v>
      </c>
      <c r="B14448">
        <v>1444.6890015106269</v>
      </c>
      <c r="C14448">
        <v>-6.0344000000000002E-2</v>
      </c>
      <c r="D14448">
        <v>-1.9580000000000001E-3</v>
      </c>
      <c r="E14448">
        <v>-0.42200137050062769</v>
      </c>
      <c r="F14448">
        <v>7.8985735037823121E-2</v>
      </c>
      <c r="G14448">
        <v>0.42932959721392749</v>
      </c>
      <c r="H14448">
        <v>2.9565641137365919</v>
      </c>
    </row>
    <row r="14449" spans="1:8" x14ac:dyDescent="0.25">
      <c r="A14449">
        <v>8.7557488200000009</v>
      </c>
      <c r="B14449">
        <v>1444.7890076716069</v>
      </c>
      <c r="C14449">
        <v>-6.3279000000000002E-2</v>
      </c>
      <c r="D14449">
        <v>-7.85E-4</v>
      </c>
      <c r="E14449">
        <v>-0.43282229503501879</v>
      </c>
      <c r="F14449">
        <v>6.7943029391575441E-2</v>
      </c>
      <c r="G14449">
        <v>0.43812257910576269</v>
      </c>
      <c r="H14449">
        <v>2.9858865780937109</v>
      </c>
    </row>
    <row r="14450" spans="1:8" x14ac:dyDescent="0.25">
      <c r="A14450">
        <v>8.75635488</v>
      </c>
      <c r="B14450">
        <v>1444.889013832586</v>
      </c>
      <c r="C14450">
        <v>-6.0344000000000002E-2</v>
      </c>
      <c r="D14450">
        <v>2.4789999999999999E-3</v>
      </c>
      <c r="E14450">
        <v>-0.42807178573833349</v>
      </c>
      <c r="F14450">
        <v>0.1048907036781217</v>
      </c>
      <c r="G14450">
        <v>0.44073519653335752</v>
      </c>
      <c r="H14450">
        <v>2.9012964759187319</v>
      </c>
    </row>
    <row r="14451" spans="1:8" x14ac:dyDescent="0.25">
      <c r="A14451">
        <v>8.7569609400000008</v>
      </c>
      <c r="B14451">
        <v>1444.989019993566</v>
      </c>
      <c r="C14451">
        <v>-6.6480999999999998E-2</v>
      </c>
      <c r="D14451">
        <v>3.8400000000000001E-3</v>
      </c>
      <c r="E14451">
        <v>-0.41429536307145137</v>
      </c>
      <c r="F14451">
        <v>7.7620738919987442E-2</v>
      </c>
      <c r="G14451">
        <v>0.42150400588012282</v>
      </c>
      <c r="H14451">
        <v>2.9563837773019341</v>
      </c>
    </row>
    <row r="14452" spans="1:8" x14ac:dyDescent="0.25">
      <c r="A14452">
        <v>8.7575669999999999</v>
      </c>
      <c r="B14452">
        <v>1445.0890261545451</v>
      </c>
      <c r="C14452">
        <v>-6.6213999999999995E-2</v>
      </c>
      <c r="D14452">
        <v>-7.6599999999999997E-4</v>
      </c>
      <c r="E14452">
        <v>-0.39856763477141982</v>
      </c>
      <c r="F14452">
        <v>8.8628031003890884E-2</v>
      </c>
      <c r="G14452">
        <v>0.40830269086415588</v>
      </c>
      <c r="H14452">
        <v>2.9227863646261572</v>
      </c>
    </row>
    <row r="14453" spans="1:8" x14ac:dyDescent="0.25">
      <c r="A14453">
        <v>8.7581730600000007</v>
      </c>
      <c r="B14453">
        <v>1445.1890323155251</v>
      </c>
      <c r="C14453">
        <v>-4.7537000000000003E-2</v>
      </c>
      <c r="D14453">
        <v>-3.176E-3</v>
      </c>
      <c r="E14453">
        <v>-0.40873830547808998</v>
      </c>
      <c r="F14453">
        <v>0.10177547314030121</v>
      </c>
      <c r="G14453">
        <v>0.42121876655490148</v>
      </c>
      <c r="H14453">
        <v>2.8975562288432068</v>
      </c>
    </row>
    <row r="14454" spans="1:8" x14ac:dyDescent="0.25">
      <c r="A14454">
        <v>8.7587791199999998</v>
      </c>
      <c r="B14454">
        <v>1445.2890384765039</v>
      </c>
      <c r="C14454">
        <v>-6.6748000000000002E-2</v>
      </c>
      <c r="D14454">
        <v>-8.3500000000000002E-4</v>
      </c>
      <c r="E14454">
        <v>-0.39559780320885268</v>
      </c>
      <c r="F14454">
        <v>9.6571453106576985E-2</v>
      </c>
      <c r="G14454">
        <v>0.40721452265211022</v>
      </c>
      <c r="H14454">
        <v>2.9021602098581489</v>
      </c>
    </row>
    <row r="14455" spans="1:8" x14ac:dyDescent="0.25">
      <c r="A14455">
        <v>8.7593851800000007</v>
      </c>
      <c r="B14455">
        <v>1445.3890446374839</v>
      </c>
      <c r="C14455">
        <v>-6.4879999999999993E-2</v>
      </c>
      <c r="D14455">
        <v>2.9429999999999999E-3</v>
      </c>
      <c r="E14455">
        <v>-0.38560107437955299</v>
      </c>
      <c r="F14455">
        <v>9.5722461846057635E-2</v>
      </c>
      <c r="G14455">
        <v>0.39730464163477319</v>
      </c>
      <c r="H14455">
        <v>2.8982690666065931</v>
      </c>
    </row>
    <row r="14456" spans="1:8" x14ac:dyDescent="0.25">
      <c r="A14456">
        <v>8.7599912399999997</v>
      </c>
      <c r="B14456">
        <v>1445.489050798463</v>
      </c>
      <c r="C14456">
        <v>-6.1144999999999998E-2</v>
      </c>
      <c r="D14456">
        <v>2.4789999999999999E-3</v>
      </c>
      <c r="E14456">
        <v>-0.37971627302450689</v>
      </c>
      <c r="F14456">
        <v>8.9697009299256059E-2</v>
      </c>
      <c r="G14456">
        <v>0.39016663296193432</v>
      </c>
      <c r="H14456">
        <v>2.9096237804252461</v>
      </c>
    </row>
    <row r="14457" spans="1:8" x14ac:dyDescent="0.25">
      <c r="A14457">
        <v>8.7605973000000006</v>
      </c>
      <c r="B14457">
        <v>1445.589056959443</v>
      </c>
      <c r="C14457">
        <v>-6.0344000000000002E-2</v>
      </c>
      <c r="D14457">
        <v>-1.023E-3</v>
      </c>
      <c r="E14457">
        <v>-0.35166358855793239</v>
      </c>
      <c r="F14457">
        <v>0.10900735439261031</v>
      </c>
      <c r="G14457">
        <v>0.3681709967245097</v>
      </c>
      <c r="H14457">
        <v>2.8410086671201031</v>
      </c>
    </row>
    <row r="14458" spans="1:8" x14ac:dyDescent="0.25">
      <c r="A14458">
        <v>8.7612033599999997</v>
      </c>
      <c r="B14458">
        <v>1445.689063120423</v>
      </c>
      <c r="C14458">
        <v>-6.6480999999999998E-2</v>
      </c>
      <c r="D14458">
        <v>-2.385E-3</v>
      </c>
      <c r="E14458">
        <v>-0.36038836221867698</v>
      </c>
      <c r="F14458">
        <v>0.11172525840564471</v>
      </c>
      <c r="G14458">
        <v>0.3773092961861243</v>
      </c>
      <c r="H14458">
        <v>2.8409746649849712</v>
      </c>
    </row>
    <row r="14459" spans="1:8" x14ac:dyDescent="0.25">
      <c r="A14459">
        <v>8.7618094200000005</v>
      </c>
      <c r="B14459">
        <v>1445.7890692814019</v>
      </c>
      <c r="C14459">
        <v>-6.4613000000000004E-2</v>
      </c>
      <c r="D14459">
        <v>4.2700000000000002E-4</v>
      </c>
      <c r="E14459">
        <v>-0.34639513092131952</v>
      </c>
      <c r="F14459">
        <v>0.1000939325770277</v>
      </c>
      <c r="G14459">
        <v>0.36056675119141618</v>
      </c>
      <c r="H14459">
        <v>2.8602958969993741</v>
      </c>
    </row>
    <row r="14460" spans="1:8" x14ac:dyDescent="0.25">
      <c r="A14460">
        <v>8.7624154799999996</v>
      </c>
      <c r="B14460">
        <v>1445.8890754423819</v>
      </c>
      <c r="C14460">
        <v>-5.7675999999999998E-2</v>
      </c>
      <c r="D14460">
        <v>4.0790000000000002E-3</v>
      </c>
      <c r="E14460">
        <v>-0.34032648093035828</v>
      </c>
      <c r="F14460">
        <v>9.050543968960513E-2</v>
      </c>
      <c r="G14460">
        <v>0.35215528994443668</v>
      </c>
      <c r="H14460">
        <v>2.88167150987627</v>
      </c>
    </row>
    <row r="14461" spans="1:8" x14ac:dyDescent="0.25">
      <c r="A14461">
        <v>8.7630215400000004</v>
      </c>
      <c r="B14461">
        <v>1445.989081603361</v>
      </c>
      <c r="C14461">
        <v>-7.3151999999999995E-2</v>
      </c>
      <c r="D14461">
        <v>2.4030000000000002E-3</v>
      </c>
      <c r="E14461">
        <v>-0.33281517765884922</v>
      </c>
      <c r="F14461">
        <v>0.10401832978037991</v>
      </c>
      <c r="G14461">
        <v>0.34869149030395219</v>
      </c>
      <c r="H14461">
        <v>2.8386705939077528</v>
      </c>
    </row>
    <row r="14462" spans="1:8" x14ac:dyDescent="0.25">
      <c r="A14462">
        <v>8.7636275999999995</v>
      </c>
      <c r="B14462">
        <v>1446.089087764341</v>
      </c>
      <c r="C14462">
        <v>-7.8220999999999999E-2</v>
      </c>
      <c r="D14462">
        <v>-8.4699999999999999E-4</v>
      </c>
      <c r="E14462">
        <v>-0.32414512242186599</v>
      </c>
      <c r="F14462">
        <v>9.7135238952515829E-2</v>
      </c>
      <c r="G14462">
        <v>0.33838633990787642</v>
      </c>
      <c r="H14462">
        <v>2.8504424035671869</v>
      </c>
    </row>
    <row r="14463" spans="1:8" x14ac:dyDescent="0.25">
      <c r="A14463">
        <v>8.7642336600000004</v>
      </c>
      <c r="B14463">
        <v>1446.1890939253201</v>
      </c>
      <c r="C14463">
        <v>-7.0216000000000001E-2</v>
      </c>
      <c r="D14463">
        <v>-2.1710000000000002E-3</v>
      </c>
      <c r="E14463">
        <v>-0.31581715312754921</v>
      </c>
      <c r="F14463">
        <v>8.9341483080774567E-2</v>
      </c>
      <c r="G14463">
        <v>0.3282108694249205</v>
      </c>
      <c r="H14463">
        <v>2.865906162132271</v>
      </c>
    </row>
    <row r="14464" spans="1:8" x14ac:dyDescent="0.25">
      <c r="A14464">
        <v>8.7648397199999994</v>
      </c>
      <c r="B14464">
        <v>1446.2891000863001</v>
      </c>
      <c r="C14464">
        <v>-6.0610999999999998E-2</v>
      </c>
      <c r="D14464">
        <v>-1.5699999999999999E-4</v>
      </c>
      <c r="E14464">
        <v>-0.30319706184224959</v>
      </c>
      <c r="F14464">
        <v>9.5267704735989708E-2</v>
      </c>
      <c r="G14464">
        <v>0.31781188441503683</v>
      </c>
      <c r="H14464">
        <v>2.8371502116675509</v>
      </c>
    </row>
    <row r="14465" spans="1:8" x14ac:dyDescent="0.25">
      <c r="A14465">
        <v>8.7654457800000003</v>
      </c>
      <c r="B14465">
        <v>1446.389106247279</v>
      </c>
      <c r="C14465">
        <v>-5.3407000000000003E-2</v>
      </c>
      <c r="D14465">
        <v>9.41E-4</v>
      </c>
      <c r="E14465">
        <v>-0.29985861589308471</v>
      </c>
      <c r="F14465">
        <v>9.0551798183011331E-2</v>
      </c>
      <c r="G14465">
        <v>0.31323284897898768</v>
      </c>
      <c r="H14465">
        <v>2.8483188289280181</v>
      </c>
    </row>
    <row r="14466" spans="1:8" x14ac:dyDescent="0.25">
      <c r="A14466">
        <v>8.7660518399999994</v>
      </c>
      <c r="B14466">
        <v>1446.489112408259</v>
      </c>
      <c r="C14466">
        <v>-3.6062999999999998E-2</v>
      </c>
      <c r="D14466">
        <v>1.23E-3</v>
      </c>
      <c r="E14466">
        <v>-0.29942038346316979</v>
      </c>
      <c r="F14466">
        <v>9.728498132575672E-2</v>
      </c>
      <c r="G14466">
        <v>0.31482841934105082</v>
      </c>
      <c r="H14466">
        <v>2.8274412386176211</v>
      </c>
    </row>
    <row r="14467" spans="1:8" x14ac:dyDescent="0.25">
      <c r="A14467">
        <v>8.7666579000000002</v>
      </c>
      <c r="B14467">
        <v>1446.589118569239</v>
      </c>
      <c r="C14467">
        <v>-5.8209999999999998E-2</v>
      </c>
      <c r="D14467">
        <v>-1.0480000000000001E-3</v>
      </c>
      <c r="E14467">
        <v>-0.3132459465805465</v>
      </c>
      <c r="F14467">
        <v>9.6700464192372451E-2</v>
      </c>
      <c r="G14467">
        <v>0.32783227849643309</v>
      </c>
      <c r="H14467">
        <v>2.8421692439191331</v>
      </c>
    </row>
    <row r="14468" spans="1:8" x14ac:dyDescent="0.25">
      <c r="A14468">
        <v>8.7672639599999993</v>
      </c>
      <c r="B14468">
        <v>1446.6891247302181</v>
      </c>
      <c r="C14468">
        <v>-4.5669000000000001E-2</v>
      </c>
      <c r="D14468">
        <v>-2.542E-3</v>
      </c>
      <c r="E14468">
        <v>-0.30725890470267869</v>
      </c>
      <c r="F14468">
        <v>8.9275973878940498E-2</v>
      </c>
      <c r="G14468">
        <v>0.31996598886619659</v>
      </c>
      <c r="H14468">
        <v>2.8588222733451052</v>
      </c>
    </row>
    <row r="14469" spans="1:8" x14ac:dyDescent="0.25">
      <c r="A14469">
        <v>8.7678700200000002</v>
      </c>
      <c r="B14469">
        <v>1446.7891308911981</v>
      </c>
      <c r="C14469">
        <v>-5.4474000000000002E-2</v>
      </c>
      <c r="D14469">
        <v>1.016E-3</v>
      </c>
      <c r="E14469">
        <v>-0.30537279183340782</v>
      </c>
      <c r="F14469">
        <v>8.5892562307837247E-2</v>
      </c>
      <c r="G14469">
        <v>0.31722243655191779</v>
      </c>
      <c r="H14469">
        <v>2.867405584823123</v>
      </c>
    </row>
    <row r="14470" spans="1:8" x14ac:dyDescent="0.25">
      <c r="A14470">
        <v>8.7684760799999992</v>
      </c>
      <c r="B14470">
        <v>1446.8891370521769</v>
      </c>
      <c r="C14470">
        <v>-5.8476E-2</v>
      </c>
      <c r="D14470">
        <v>2.5409999999999999E-3</v>
      </c>
      <c r="E14470">
        <v>-0.310561481236373</v>
      </c>
      <c r="F14470">
        <v>8.5297658996709574E-2</v>
      </c>
      <c r="G14470">
        <v>0.32206229872192282</v>
      </c>
      <c r="H14470">
        <v>2.8735460309450289</v>
      </c>
    </row>
    <row r="14471" spans="1:8" x14ac:dyDescent="0.25">
      <c r="A14471">
        <v>8.7690821400000001</v>
      </c>
      <c r="B14471">
        <v>1446.9891432131569</v>
      </c>
      <c r="C14471">
        <v>-8.2223000000000004E-2</v>
      </c>
      <c r="D14471">
        <v>9.4700000000000003E-4</v>
      </c>
      <c r="E14471">
        <v>-0.29542320702508362</v>
      </c>
      <c r="F14471">
        <v>7.6391967236174974E-2</v>
      </c>
      <c r="G14471">
        <v>0.30514030200417352</v>
      </c>
      <c r="H14471">
        <v>2.8885505895753871</v>
      </c>
    </row>
    <row r="14472" spans="1:8" x14ac:dyDescent="0.25">
      <c r="A14472">
        <v>8.7696881999999992</v>
      </c>
      <c r="B14472">
        <v>1447.089149374136</v>
      </c>
      <c r="C14472">
        <v>-5.0738999999999999E-2</v>
      </c>
      <c r="D14472">
        <v>-6.9700000000000003E-4</v>
      </c>
      <c r="E14472">
        <v>-0.29384232606547689</v>
      </c>
      <c r="F14472">
        <v>7.7547777030919404E-2</v>
      </c>
      <c r="G14472">
        <v>0.30390289618561922</v>
      </c>
      <c r="H14472">
        <v>2.8835661563162751</v>
      </c>
    </row>
    <row r="14473" spans="1:8" x14ac:dyDescent="0.25">
      <c r="A14473">
        <v>8.77029426</v>
      </c>
      <c r="B14473">
        <v>1447.189155535116</v>
      </c>
      <c r="C14473">
        <v>-6.6213999999999995E-2</v>
      </c>
      <c r="D14473">
        <v>4.3899999999999999E-4</v>
      </c>
      <c r="E14473">
        <v>-0.29460159196329999</v>
      </c>
      <c r="F14473">
        <v>6.7211052382240621E-2</v>
      </c>
      <c r="G14473">
        <v>0.30217118252679059</v>
      </c>
      <c r="H14473">
        <v>2.9172894496387078</v>
      </c>
    </row>
    <row r="14474" spans="1:8" x14ac:dyDescent="0.25">
      <c r="A14474">
        <v>8.7709003200000009</v>
      </c>
      <c r="B14474">
        <v>1447.289161696096</v>
      </c>
      <c r="C14474">
        <v>-7.3151999999999995E-2</v>
      </c>
      <c r="D14474">
        <v>3.01E-4</v>
      </c>
      <c r="E14474">
        <v>-0.29588650491898671</v>
      </c>
      <c r="F14474">
        <v>6.8615548981460425E-2</v>
      </c>
      <c r="G14474">
        <v>0.30373823821705542</v>
      </c>
      <c r="H14474">
        <v>2.913722181019371</v>
      </c>
    </row>
    <row r="14475" spans="1:8" x14ac:dyDescent="0.25">
      <c r="A14475">
        <v>8.7715063799999999</v>
      </c>
      <c r="B14475">
        <v>1447.3891678570751</v>
      </c>
      <c r="C14475">
        <v>-8.4625000000000006E-2</v>
      </c>
      <c r="D14475">
        <v>-2.3900000000000001E-4</v>
      </c>
      <c r="E14475">
        <v>-0.29395603013550908</v>
      </c>
      <c r="F14475">
        <v>6.4063289007033383E-2</v>
      </c>
      <c r="G14475">
        <v>0.3008558669054453</v>
      </c>
      <c r="H14475">
        <v>2.927012927832132</v>
      </c>
    </row>
    <row r="14476" spans="1:8" x14ac:dyDescent="0.25">
      <c r="A14476">
        <v>8.7721124400000008</v>
      </c>
      <c r="B14476">
        <v>1447.4891740180551</v>
      </c>
      <c r="C14476">
        <v>-6.3546000000000005E-2</v>
      </c>
      <c r="D14476">
        <v>3.6400000000000001E-4</v>
      </c>
      <c r="E14476">
        <v>-0.27646854667334209</v>
      </c>
      <c r="F14476">
        <v>6.3222785696306016E-2</v>
      </c>
      <c r="G14476">
        <v>0.28360532070268168</v>
      </c>
      <c r="H14476">
        <v>2.9167784496921749</v>
      </c>
    </row>
    <row r="14477" spans="1:8" x14ac:dyDescent="0.25">
      <c r="A14477">
        <v>8.7727184999999999</v>
      </c>
      <c r="B14477">
        <v>1447.589180179034</v>
      </c>
      <c r="C14477">
        <v>-7.8488000000000002E-2</v>
      </c>
      <c r="D14477">
        <v>-6.0899999999999995E-4</v>
      </c>
      <c r="E14477">
        <v>-0.29729484415464319</v>
      </c>
      <c r="F14477">
        <v>6.6047894857082443E-2</v>
      </c>
      <c r="G14477">
        <v>0.30454318047854201</v>
      </c>
      <c r="H14477">
        <v>2.9229802065601231</v>
      </c>
    </row>
    <row r="14478" spans="1:8" x14ac:dyDescent="0.25">
      <c r="A14478">
        <v>8.7733245600000007</v>
      </c>
      <c r="B14478">
        <v>1447.689186340014</v>
      </c>
      <c r="C14478">
        <v>-6.5947000000000006E-2</v>
      </c>
      <c r="D14478">
        <v>-4.3899999999999999E-4</v>
      </c>
      <c r="E14478">
        <v>-0.28487852435770811</v>
      </c>
      <c r="F14478">
        <v>7.9760979242441868E-2</v>
      </c>
      <c r="G14478">
        <v>0.29583371587758311</v>
      </c>
      <c r="H14478">
        <v>2.8686002505963719</v>
      </c>
    </row>
    <row r="14479" spans="1:8" x14ac:dyDescent="0.25">
      <c r="A14479">
        <v>8.7739306199999998</v>
      </c>
      <c r="B14479">
        <v>1447.7891925009931</v>
      </c>
      <c r="C14479">
        <v>-7.6619999999999994E-2</v>
      </c>
      <c r="D14479">
        <v>1.8200000000000001E-4</v>
      </c>
      <c r="E14479">
        <v>-0.29781321333691058</v>
      </c>
      <c r="F14479">
        <v>8.3499279125633805E-2</v>
      </c>
      <c r="G14479">
        <v>0.30929733211354532</v>
      </c>
      <c r="H14479">
        <v>2.8682365600468209</v>
      </c>
    </row>
    <row r="14480" spans="1:8" x14ac:dyDescent="0.25">
      <c r="A14480">
        <v>8.7745366800000006</v>
      </c>
      <c r="B14480">
        <v>1447.8891986619731</v>
      </c>
      <c r="C14480">
        <v>-6.0076999999999998E-2</v>
      </c>
      <c r="D14480">
        <v>-4.0200000000000001E-4</v>
      </c>
      <c r="E14480">
        <v>-0.28554549510336802</v>
      </c>
      <c r="F14480">
        <v>6.2554684298142135E-2</v>
      </c>
      <c r="G14480">
        <v>0.29231715362165761</v>
      </c>
      <c r="H14480">
        <v>2.925928809969879</v>
      </c>
    </row>
    <row r="14481" spans="1:8" x14ac:dyDescent="0.25">
      <c r="A14481">
        <v>8.7751427399999997</v>
      </c>
      <c r="B14481">
        <v>1447.9892048229519</v>
      </c>
      <c r="C14481">
        <v>-6.1144999999999998E-2</v>
      </c>
      <c r="D14481">
        <v>-1.676E-3</v>
      </c>
      <c r="E14481">
        <v>-0.29416381668399472</v>
      </c>
      <c r="F14481">
        <v>7.8394417372419506E-2</v>
      </c>
      <c r="G14481">
        <v>0.30443067473770757</v>
      </c>
      <c r="H14481">
        <v>2.8811466310094631</v>
      </c>
    </row>
    <row r="14482" spans="1:8" x14ac:dyDescent="0.25">
      <c r="A14482">
        <v>8.7757488000000006</v>
      </c>
      <c r="B14482">
        <v>1448.0892109839319</v>
      </c>
      <c r="C14482">
        <v>-6.9416000000000005E-2</v>
      </c>
      <c r="D14482">
        <v>-7.85E-4</v>
      </c>
      <c r="E14482">
        <v>-0.30353469562534258</v>
      </c>
      <c r="F14482">
        <v>7.234966087405259E-2</v>
      </c>
      <c r="G14482">
        <v>0.31203811446193519</v>
      </c>
      <c r="H14482">
        <v>2.9076016393010482</v>
      </c>
    </row>
    <row r="14483" spans="1:8" x14ac:dyDescent="0.25">
      <c r="A14483">
        <v>8.7763548599999996</v>
      </c>
      <c r="B14483">
        <v>1448.189217144911</v>
      </c>
      <c r="C14483">
        <v>-4.9671E-2</v>
      </c>
      <c r="D14483">
        <v>1.544E-3</v>
      </c>
      <c r="E14483">
        <v>-0.28617307676664883</v>
      </c>
      <c r="F14483">
        <v>6.0009641637667477E-2</v>
      </c>
      <c r="G14483">
        <v>0.29239731010317371</v>
      </c>
      <c r="H14483">
        <v>2.9348906591906951</v>
      </c>
    </row>
    <row r="14484" spans="1:8" x14ac:dyDescent="0.25">
      <c r="A14484">
        <v>8.7769609200000005</v>
      </c>
      <c r="B14484">
        <v>1448.289223305891</v>
      </c>
      <c r="C14484">
        <v>-7.4218999999999993E-2</v>
      </c>
      <c r="D14484">
        <v>2.428E-3</v>
      </c>
      <c r="E14484">
        <v>-0.28664589136894891</v>
      </c>
      <c r="F14484">
        <v>7.8627579596134478E-2</v>
      </c>
      <c r="G14484">
        <v>0.29723418933871942</v>
      </c>
      <c r="H14484">
        <v>2.8738753591900461</v>
      </c>
    </row>
    <row r="14485" spans="1:8" x14ac:dyDescent="0.25">
      <c r="A14485">
        <v>8.7775669799999996</v>
      </c>
      <c r="B14485">
        <v>1448.389229466871</v>
      </c>
      <c r="C14485">
        <v>-6.3011999999999999E-2</v>
      </c>
      <c r="D14485">
        <v>7.7200000000000001E-4</v>
      </c>
      <c r="E14485">
        <v>-0.29260724457286041</v>
      </c>
      <c r="F14485">
        <v>7.3885308189259008E-2</v>
      </c>
      <c r="G14485">
        <v>0.30179138215453322</v>
      </c>
      <c r="H14485">
        <v>2.8942560791388838</v>
      </c>
    </row>
    <row r="14486" spans="1:8" x14ac:dyDescent="0.25">
      <c r="A14486">
        <v>8.7781730400000004</v>
      </c>
      <c r="B14486">
        <v>1448.4892356278499</v>
      </c>
      <c r="C14486">
        <v>-6.3279000000000002E-2</v>
      </c>
      <c r="D14486">
        <v>-8.03E-4</v>
      </c>
      <c r="E14486">
        <v>-0.27503505471684309</v>
      </c>
      <c r="F14486">
        <v>7.6347793636383998E-2</v>
      </c>
      <c r="G14486">
        <v>0.28543522367822921</v>
      </c>
      <c r="H14486">
        <v>2.8708173945191149</v>
      </c>
    </row>
    <row r="14487" spans="1:8" x14ac:dyDescent="0.25">
      <c r="A14487">
        <v>8.7787790999999995</v>
      </c>
      <c r="B14487">
        <v>1448.5892417888299</v>
      </c>
      <c r="C14487">
        <v>-4.9404000000000003E-2</v>
      </c>
      <c r="D14487">
        <v>-1.902E-3</v>
      </c>
      <c r="E14487">
        <v>-0.2746018921318979</v>
      </c>
      <c r="F14487">
        <v>9.2070742147589535E-2</v>
      </c>
      <c r="G14487">
        <v>0.28962600146054979</v>
      </c>
      <c r="H14487">
        <v>2.818083856903185</v>
      </c>
    </row>
    <row r="14488" spans="1:8" x14ac:dyDescent="0.25">
      <c r="A14488">
        <v>8.7793851600000004</v>
      </c>
      <c r="B14488">
        <v>1448.689247949809</v>
      </c>
      <c r="C14488">
        <v>-6.2744999999999995E-2</v>
      </c>
      <c r="D14488">
        <v>-4.8999999999999998E-4</v>
      </c>
      <c r="E14488">
        <v>-0.27620117561042118</v>
      </c>
      <c r="F14488">
        <v>8.9507928547848337E-2</v>
      </c>
      <c r="G14488">
        <v>0.290342485147292</v>
      </c>
      <c r="H14488">
        <v>2.8282040589319459</v>
      </c>
    </row>
    <row r="14489" spans="1:8" x14ac:dyDescent="0.25">
      <c r="A14489">
        <v>8.7799912199999994</v>
      </c>
      <c r="B14489">
        <v>1448.789254110789</v>
      </c>
      <c r="C14489">
        <v>-7.2350999999999999E-2</v>
      </c>
      <c r="D14489">
        <v>2.63E-4</v>
      </c>
      <c r="E14489">
        <v>-0.26861759493227427</v>
      </c>
      <c r="F14489">
        <v>9.8230267741457364E-2</v>
      </c>
      <c r="G14489">
        <v>0.28601503073747331</v>
      </c>
      <c r="H14489">
        <v>2.7910106955201419</v>
      </c>
    </row>
    <row r="14490" spans="1:8" x14ac:dyDescent="0.25">
      <c r="A14490">
        <v>8.7805972800000003</v>
      </c>
      <c r="B14490">
        <v>1448.8892602717681</v>
      </c>
      <c r="C14490">
        <v>-7.1284E-2</v>
      </c>
      <c r="D14490">
        <v>-6.1499999999999999E-4</v>
      </c>
      <c r="E14490">
        <v>-0.26010212004566707</v>
      </c>
      <c r="F14490">
        <v>0.10186473971995599</v>
      </c>
      <c r="G14490">
        <v>0.2793376774630752</v>
      </c>
      <c r="H14490">
        <v>2.7683193982964638</v>
      </c>
    </row>
    <row r="14491" spans="1:8" x14ac:dyDescent="0.25">
      <c r="A14491">
        <v>8.7812033399999994</v>
      </c>
      <c r="B14491">
        <v>1448.9892664327481</v>
      </c>
      <c r="C14491">
        <v>-6.8615999999999996E-2</v>
      </c>
      <c r="D14491">
        <v>-1.864E-3</v>
      </c>
      <c r="E14491">
        <v>-0.25774212172949862</v>
      </c>
      <c r="F14491">
        <v>0.1148928690338519</v>
      </c>
      <c r="G14491">
        <v>0.28219031285367241</v>
      </c>
      <c r="H14491">
        <v>2.722264669243875</v>
      </c>
    </row>
    <row r="14492" spans="1:8" x14ac:dyDescent="0.25">
      <c r="A14492">
        <v>8.7818094000000002</v>
      </c>
      <c r="B14492">
        <v>1449.0892725937269</v>
      </c>
      <c r="C14492">
        <v>-6.4879999999999993E-2</v>
      </c>
      <c r="D14492">
        <v>-1.6689999999999999E-3</v>
      </c>
      <c r="E14492">
        <v>-0.2403764611957597</v>
      </c>
      <c r="F14492">
        <v>0.1028032630075127</v>
      </c>
      <c r="G14492">
        <v>0.26143709373764917</v>
      </c>
      <c r="H14492">
        <v>2.7374575263626491</v>
      </c>
    </row>
    <row r="14493" spans="1:8" x14ac:dyDescent="0.25">
      <c r="A14493">
        <v>8.7824154599999993</v>
      </c>
      <c r="B14493">
        <v>1449.1892787547069</v>
      </c>
      <c r="C14493">
        <v>-6.3279000000000002E-2</v>
      </c>
      <c r="D14493">
        <v>1.3550000000000001E-3</v>
      </c>
      <c r="E14493">
        <v>-0.24291996764951521</v>
      </c>
      <c r="F14493">
        <v>0.1167152045705134</v>
      </c>
      <c r="G14493">
        <v>0.26950426649828441</v>
      </c>
      <c r="H14493">
        <v>2.6936926060033128</v>
      </c>
    </row>
    <row r="14494" spans="1:8" x14ac:dyDescent="0.25">
      <c r="A14494">
        <v>8.7830215200000001</v>
      </c>
      <c r="B14494">
        <v>1449.289284915686</v>
      </c>
      <c r="C14494">
        <v>-6.9949999999999998E-2</v>
      </c>
      <c r="D14494">
        <v>2.6670000000000001E-3</v>
      </c>
      <c r="E14494">
        <v>-0.22925160427589489</v>
      </c>
      <c r="F14494">
        <v>0.1124295470308382</v>
      </c>
      <c r="G14494">
        <v>0.25533644688651669</v>
      </c>
      <c r="H14494">
        <v>2.685638461210583</v>
      </c>
    </row>
    <row r="14495" spans="1:8" x14ac:dyDescent="0.25">
      <c r="A14495">
        <v>8.7836275799999992</v>
      </c>
      <c r="B14495">
        <v>1449.389291076666</v>
      </c>
      <c r="C14495">
        <v>-5.7141999999999998E-2</v>
      </c>
      <c r="D14495">
        <v>1.2110000000000001E-3</v>
      </c>
      <c r="E14495">
        <v>-0.24295764480964679</v>
      </c>
      <c r="F14495">
        <v>0.1166761160632202</v>
      </c>
      <c r="G14495">
        <v>0.26952130385379292</v>
      </c>
      <c r="H14495">
        <v>2.693883870089639</v>
      </c>
    </row>
    <row r="14496" spans="1:8" x14ac:dyDescent="0.25">
      <c r="A14496">
        <v>8.7842336400000001</v>
      </c>
      <c r="B14496">
        <v>1449.489297237646</v>
      </c>
      <c r="C14496">
        <v>-7.8220999999999999E-2</v>
      </c>
      <c r="D14496">
        <v>-8.7200000000000005E-4</v>
      </c>
      <c r="E14496">
        <v>-0.23248835869509071</v>
      </c>
      <c r="F14496">
        <v>0.11973813875584539</v>
      </c>
      <c r="G14496">
        <v>0.26151110645907799</v>
      </c>
      <c r="H14496">
        <v>2.6659946279268651</v>
      </c>
    </row>
    <row r="14497" spans="1:8" x14ac:dyDescent="0.25">
      <c r="A14497">
        <v>8.7848396999999991</v>
      </c>
      <c r="B14497">
        <v>1449.5893033986249</v>
      </c>
      <c r="C14497">
        <v>-8.1156000000000006E-2</v>
      </c>
      <c r="D14497">
        <v>-1.3680000000000001E-3</v>
      </c>
      <c r="E14497">
        <v>-0.22088977542855939</v>
      </c>
      <c r="F14497">
        <v>0.1075761336435704</v>
      </c>
      <c r="G14497">
        <v>0.24569272968197231</v>
      </c>
      <c r="H14497">
        <v>2.688388732902232</v>
      </c>
    </row>
    <row r="14498" spans="1:8" x14ac:dyDescent="0.25">
      <c r="A14498">
        <v>8.78544576</v>
      </c>
      <c r="B14498">
        <v>1449.6893095596049</v>
      </c>
      <c r="C14498">
        <v>-5.1005000000000002E-2</v>
      </c>
      <c r="D14498">
        <v>-8.7200000000000005E-4</v>
      </c>
      <c r="E14498">
        <v>-0.20800859546490599</v>
      </c>
      <c r="F14498">
        <v>0.10183925814402579</v>
      </c>
      <c r="G14498">
        <v>0.23160054034178851</v>
      </c>
      <c r="H14498">
        <v>2.6863063931359581</v>
      </c>
    </row>
    <row r="14499" spans="1:8" x14ac:dyDescent="0.25">
      <c r="A14499">
        <v>8.7860518200000008</v>
      </c>
      <c r="B14499">
        <v>1449.789315720584</v>
      </c>
      <c r="C14499">
        <v>-6.8615999999999996E-2</v>
      </c>
      <c r="D14499">
        <v>-6.7199999999999996E-4</v>
      </c>
      <c r="E14499">
        <v>-0.20180187885360881</v>
      </c>
      <c r="F14499">
        <v>9.455457316712497E-2</v>
      </c>
      <c r="G14499">
        <v>0.2228554814575216</v>
      </c>
      <c r="H14499">
        <v>2.703418847021331</v>
      </c>
    </row>
    <row r="14500" spans="1:8" x14ac:dyDescent="0.25">
      <c r="A14500">
        <v>8.7866578799999999</v>
      </c>
      <c r="B14500">
        <v>1449.889321881564</v>
      </c>
      <c r="C14500">
        <v>-6.0610999999999998E-2</v>
      </c>
      <c r="D14500">
        <v>-4.5199999999999998E-4</v>
      </c>
      <c r="E14500">
        <v>-0.1981916843073081</v>
      </c>
      <c r="F14500">
        <v>9.6353919418684236E-2</v>
      </c>
      <c r="G14500">
        <v>0.22037246088363671</v>
      </c>
      <c r="H14500">
        <v>2.6890739345792891</v>
      </c>
    </row>
    <row r="14501" spans="1:8" x14ac:dyDescent="0.25">
      <c r="A14501">
        <v>8.7872639400000008</v>
      </c>
      <c r="B14501">
        <v>1449.989328042544</v>
      </c>
      <c r="C14501">
        <v>-6.3546000000000005E-2</v>
      </c>
      <c r="D14501">
        <v>-1.2620000000000001E-3</v>
      </c>
      <c r="E14501">
        <v>-0.19418739785384151</v>
      </c>
      <c r="F14501">
        <v>7.9165458760241156E-2</v>
      </c>
      <c r="G14501">
        <v>0.20970435223420039</v>
      </c>
      <c r="H14501">
        <v>2.7544869656666569</v>
      </c>
    </row>
    <row r="14502" spans="1:8" x14ac:dyDescent="0.25">
      <c r="A14502">
        <v>8.7878699999999998</v>
      </c>
      <c r="B14502">
        <v>1450.0893342035231</v>
      </c>
      <c r="C14502">
        <v>-4.2466999999999998E-2</v>
      </c>
      <c r="D14502">
        <v>-4.8999999999999998E-4</v>
      </c>
      <c r="E14502">
        <v>-0.18404383978739161</v>
      </c>
      <c r="F14502">
        <v>7.5029162428187343E-2</v>
      </c>
      <c r="G14502">
        <v>0.19874986837319511</v>
      </c>
      <c r="H14502">
        <v>2.7544916969472291</v>
      </c>
    </row>
    <row r="14503" spans="1:8" x14ac:dyDescent="0.25">
      <c r="A14503">
        <v>8.7884760600000007</v>
      </c>
      <c r="B14503">
        <v>1450.1893403645031</v>
      </c>
      <c r="C14503">
        <v>-5.6342000000000003E-2</v>
      </c>
      <c r="D14503">
        <v>2.127E-3</v>
      </c>
      <c r="E14503">
        <v>-0.19299814890453049</v>
      </c>
      <c r="F14503">
        <v>7.4792374036236842E-2</v>
      </c>
      <c r="G14503">
        <v>0.20698353725490259</v>
      </c>
      <c r="H14503">
        <v>2.7718831763502738</v>
      </c>
    </row>
    <row r="14504" spans="1:8" x14ac:dyDescent="0.25">
      <c r="A14504">
        <v>8.7890821199999998</v>
      </c>
      <c r="B14504">
        <v>1450.289346525482</v>
      </c>
      <c r="C14504">
        <v>-7.4751999999999999E-2</v>
      </c>
      <c r="D14504">
        <v>1.82E-3</v>
      </c>
      <c r="E14504">
        <v>-0.1890964714631721</v>
      </c>
      <c r="F14504">
        <v>6.6770471885998356E-2</v>
      </c>
      <c r="G14504">
        <v>0.20053870308671379</v>
      </c>
      <c r="H14504">
        <v>2.8021564276470521</v>
      </c>
    </row>
    <row r="14505" spans="1:8" x14ac:dyDescent="0.25">
      <c r="A14505">
        <v>8.7896881800000006</v>
      </c>
      <c r="B14505">
        <v>1450.389352686462</v>
      </c>
      <c r="C14505">
        <v>-6.5947000000000006E-2</v>
      </c>
      <c r="D14505">
        <v>-1.2999999999999999E-5</v>
      </c>
      <c r="E14505">
        <v>-0.20035299298237561</v>
      </c>
      <c r="F14505">
        <v>6.6769080237347442E-2</v>
      </c>
      <c r="G14505">
        <v>0.21118577573486619</v>
      </c>
      <c r="H14505">
        <v>2.819910608249685</v>
      </c>
    </row>
    <row r="14506" spans="1:8" x14ac:dyDescent="0.25">
      <c r="A14506">
        <v>8.7902942399999997</v>
      </c>
      <c r="B14506">
        <v>1450.4893588474411</v>
      </c>
      <c r="C14506">
        <v>-6.8082000000000004E-2</v>
      </c>
      <c r="D14506">
        <v>-1.983E-3</v>
      </c>
      <c r="E14506">
        <v>-0.19156966653276289</v>
      </c>
      <c r="F14506">
        <v>6.2727678858173541E-2</v>
      </c>
      <c r="G14506">
        <v>0.20157802169484679</v>
      </c>
      <c r="H14506">
        <v>2.825154937642337</v>
      </c>
    </row>
    <row r="14507" spans="1:8" x14ac:dyDescent="0.25">
      <c r="A14507">
        <v>8.7909003000000006</v>
      </c>
      <c r="B14507">
        <v>1450.5893650084211</v>
      </c>
      <c r="C14507">
        <v>-6.3812999999999995E-2</v>
      </c>
      <c r="D14507">
        <v>-1.7260000000000001E-3</v>
      </c>
      <c r="E14507">
        <v>-0.19054799492750679</v>
      </c>
      <c r="F14507">
        <v>5.137707338366361E-2</v>
      </c>
      <c r="G14507">
        <v>0.19735283641327159</v>
      </c>
      <c r="H14507">
        <v>2.878227582221307</v>
      </c>
    </row>
    <row r="14508" spans="1:8" x14ac:dyDescent="0.25">
      <c r="A14508">
        <v>8.7915063599999996</v>
      </c>
      <c r="B14508">
        <v>1450.6893711693999</v>
      </c>
      <c r="C14508">
        <v>-6.6213999999999995E-2</v>
      </c>
      <c r="D14508">
        <v>-3.0800000000000001E-4</v>
      </c>
      <c r="E14508">
        <v>-0.19678061199191091</v>
      </c>
      <c r="F14508">
        <v>4.607682085362573E-2</v>
      </c>
      <c r="G14508">
        <v>0.20210314860458789</v>
      </c>
      <c r="H14508">
        <v>2.9115832749521191</v>
      </c>
    </row>
    <row r="14509" spans="1:8" x14ac:dyDescent="0.25">
      <c r="A14509">
        <v>8.7921124200000005</v>
      </c>
      <c r="B14509">
        <v>1450.7893773303799</v>
      </c>
      <c r="C14509">
        <v>-6.0076999999999998E-2</v>
      </c>
      <c r="D14509">
        <v>2.686E-3</v>
      </c>
      <c r="E14509">
        <v>-0.18861211482302451</v>
      </c>
      <c r="F14509">
        <v>3.9755388463495349E-2</v>
      </c>
      <c r="G14509">
        <v>0.1927563767295318</v>
      </c>
      <c r="H14509">
        <v>2.9338549081566661</v>
      </c>
    </row>
    <row r="14510" spans="1:8" x14ac:dyDescent="0.25">
      <c r="A14510">
        <v>8.7927184799999996</v>
      </c>
      <c r="B14510">
        <v>1450.889383491359</v>
      </c>
      <c r="C14510">
        <v>-6.1411E-2</v>
      </c>
      <c r="D14510">
        <v>6.2100000000000002E-4</v>
      </c>
      <c r="E14510">
        <v>-0.1918863537204161</v>
      </c>
      <c r="F14510">
        <v>3.2403549607389469E-2</v>
      </c>
      <c r="G14510">
        <v>0.19460309034358941</v>
      </c>
      <c r="H14510">
        <v>2.974302476100505</v>
      </c>
    </row>
    <row r="14511" spans="1:8" x14ac:dyDescent="0.25">
      <c r="A14511">
        <v>8.7933245400000004</v>
      </c>
      <c r="B14511">
        <v>1450.989389652339</v>
      </c>
      <c r="C14511">
        <v>-6.3279000000000002E-2</v>
      </c>
      <c r="D14511">
        <v>-1.2179999999999999E-3</v>
      </c>
      <c r="E14511">
        <v>-0.17713484950624059</v>
      </c>
      <c r="F14511">
        <v>3.2290258884208473E-2</v>
      </c>
      <c r="G14511">
        <v>0.180053924501544</v>
      </c>
      <c r="H14511">
        <v>2.9612805748786961</v>
      </c>
    </row>
    <row r="14512" spans="1:8" x14ac:dyDescent="0.25">
      <c r="A14512">
        <v>8.7939305999999995</v>
      </c>
      <c r="B14512">
        <v>1451.089395813319</v>
      </c>
      <c r="C14512">
        <v>-5.7943000000000001E-2</v>
      </c>
      <c r="D14512">
        <v>6.0000000000000002E-6</v>
      </c>
      <c r="E14512">
        <v>-0.17312351353215319</v>
      </c>
      <c r="F14512">
        <v>2.6621530986171649E-2</v>
      </c>
      <c r="G14512">
        <v>0.1751583764761632</v>
      </c>
      <c r="H14512">
        <v>2.9890158665211501</v>
      </c>
    </row>
    <row r="14513" spans="1:8" x14ac:dyDescent="0.25">
      <c r="A14513">
        <v>8.7945366600000003</v>
      </c>
      <c r="B14513">
        <v>1451.1894019742981</v>
      </c>
      <c r="C14513">
        <v>-6.2212000000000003E-2</v>
      </c>
      <c r="D14513">
        <v>1.3990000000000001E-3</v>
      </c>
      <c r="E14513">
        <v>-0.17705912468932439</v>
      </c>
      <c r="F14513">
        <v>2.79551048197073E-2</v>
      </c>
      <c r="G14513">
        <v>0.17925239613804481</v>
      </c>
      <c r="H14513">
        <v>2.9849995882647531</v>
      </c>
    </row>
    <row r="14514" spans="1:8" x14ac:dyDescent="0.25">
      <c r="A14514">
        <v>8.7951427199999994</v>
      </c>
      <c r="B14514">
        <v>1451.2894081352781</v>
      </c>
      <c r="C14514">
        <v>-6.4346E-2</v>
      </c>
      <c r="D14514">
        <v>1.8699999999999999E-3</v>
      </c>
      <c r="E14514">
        <v>-0.1740645759947278</v>
      </c>
      <c r="F14514">
        <v>3.4055215849988107E-2</v>
      </c>
      <c r="G14514">
        <v>0.17736469305590011</v>
      </c>
      <c r="H14514">
        <v>2.9483861321542899</v>
      </c>
    </row>
    <row r="14515" spans="1:8" x14ac:dyDescent="0.25">
      <c r="A14515">
        <v>8.7957487800000003</v>
      </c>
      <c r="B14515">
        <v>1451.389414296257</v>
      </c>
      <c r="C14515">
        <v>-5.5008000000000001E-2</v>
      </c>
      <c r="D14515">
        <v>-4.8299999999999998E-4</v>
      </c>
      <c r="E14515">
        <v>-0.1776090267196537</v>
      </c>
      <c r="F14515">
        <v>3.109067193509741E-2</v>
      </c>
      <c r="G14515">
        <v>0.1803097231257331</v>
      </c>
      <c r="H14515">
        <v>2.968297316203802</v>
      </c>
    </row>
    <row r="14516" spans="1:8" x14ac:dyDescent="0.25">
      <c r="A14516">
        <v>8.7963548399999993</v>
      </c>
      <c r="B14516">
        <v>1451.489420457237</v>
      </c>
      <c r="C14516">
        <v>-6.5414E-2</v>
      </c>
      <c r="D14516">
        <v>-2.8180000000000002E-3</v>
      </c>
      <c r="E14516">
        <v>-0.18704775055254619</v>
      </c>
      <c r="F14516">
        <v>2.3809464015862539E-2</v>
      </c>
      <c r="G14516">
        <v>0.18855702469940019</v>
      </c>
      <c r="H14516">
        <v>3.0149827090348511</v>
      </c>
    </row>
    <row r="14517" spans="1:8" x14ac:dyDescent="0.25">
      <c r="A14517">
        <v>8.7969609000000002</v>
      </c>
      <c r="B14517">
        <v>1451.5894266182161</v>
      </c>
      <c r="C14517">
        <v>-6.0878000000000002E-2</v>
      </c>
      <c r="D14517">
        <v>-2.4599999999999999E-3</v>
      </c>
      <c r="E14517">
        <v>-0.194024643762788</v>
      </c>
      <c r="F14517">
        <v>3.0833199734783101E-2</v>
      </c>
      <c r="G14517">
        <v>0.19645927973287949</v>
      </c>
      <c r="H14517">
        <v>2.983996626193393</v>
      </c>
    </row>
    <row r="14518" spans="1:8" x14ac:dyDescent="0.25">
      <c r="A14518">
        <v>8.7975669599999993</v>
      </c>
      <c r="B14518">
        <v>1451.6894327791961</v>
      </c>
      <c r="C14518">
        <v>-7.4218999999999993E-2</v>
      </c>
      <c r="D14518">
        <v>1.3799999999999999E-4</v>
      </c>
      <c r="E14518">
        <v>-0.19820742348101411</v>
      </c>
      <c r="F14518">
        <v>2.571614981336065E-2</v>
      </c>
      <c r="G14518">
        <v>0.19986871462088629</v>
      </c>
      <c r="H14518">
        <v>3.0125697711305648</v>
      </c>
    </row>
    <row r="14519" spans="1:8" x14ac:dyDescent="0.25">
      <c r="A14519">
        <v>8.7981730200000001</v>
      </c>
      <c r="B14519">
        <v>1451.7894389401749</v>
      </c>
      <c r="C14519">
        <v>-6.2479E-2</v>
      </c>
      <c r="D14519">
        <v>3.5019999999999999E-3</v>
      </c>
      <c r="E14519">
        <v>-0.1997611720609356</v>
      </c>
      <c r="F14519">
        <v>1.470872951843401E-2</v>
      </c>
      <c r="G14519">
        <v>0.20030195352817989</v>
      </c>
      <c r="H14519">
        <v>3.0680937156123038</v>
      </c>
    </row>
    <row r="14520" spans="1:8" x14ac:dyDescent="0.25">
      <c r="A14520">
        <v>8.7987790799999992</v>
      </c>
      <c r="B14520">
        <v>1451.8894451011549</v>
      </c>
      <c r="C14520">
        <v>-5.5541E-2</v>
      </c>
      <c r="D14520">
        <v>2.052E-3</v>
      </c>
      <c r="E14520">
        <v>-0.20286493873976669</v>
      </c>
      <c r="F14520">
        <v>2.6821659584457488E-3</v>
      </c>
      <c r="G14520">
        <v>0.2028826690087597</v>
      </c>
      <c r="H14520">
        <v>3.128371987145834</v>
      </c>
    </row>
    <row r="14521" spans="1:8" x14ac:dyDescent="0.25">
      <c r="A14521">
        <v>8.79938514</v>
      </c>
      <c r="B14521">
        <v>1451.989451262134</v>
      </c>
      <c r="C14521">
        <v>-6.0076999999999998E-2</v>
      </c>
      <c r="D14521">
        <v>8.0900000000000004E-4</v>
      </c>
      <c r="E14521">
        <v>-0.20618009515343871</v>
      </c>
      <c r="F14521">
        <v>6.7910274445955616E-3</v>
      </c>
      <c r="G14521">
        <v>0.20629190408553191</v>
      </c>
      <c r="H14521">
        <v>3.1086671995396111</v>
      </c>
    </row>
    <row r="14522" spans="1:8" x14ac:dyDescent="0.25">
      <c r="A14522">
        <v>8.7999911999999991</v>
      </c>
      <c r="B14522">
        <v>1452.089457423114</v>
      </c>
      <c r="C14522">
        <v>-6.2212000000000003E-2</v>
      </c>
      <c r="D14522">
        <v>1.6130000000000001E-3</v>
      </c>
      <c r="E14522">
        <v>-0.2024040047988318</v>
      </c>
      <c r="F14522">
        <v>2.1782689399637619E-3</v>
      </c>
      <c r="G14522">
        <v>0.20241572570870159</v>
      </c>
      <c r="H14522">
        <v>3.1308310836691282</v>
      </c>
    </row>
    <row r="14523" spans="1:8" x14ac:dyDescent="0.25">
      <c r="A14523">
        <v>8.80059726</v>
      </c>
      <c r="B14523">
        <v>1452.189463584094</v>
      </c>
      <c r="C14523">
        <v>-5.8476E-2</v>
      </c>
      <c r="D14523">
        <v>1.3799999999999999E-3</v>
      </c>
      <c r="E14523">
        <v>-0.19581668071639649</v>
      </c>
      <c r="F14523">
        <v>-6.7463375665256118E-3</v>
      </c>
      <c r="G14523">
        <v>0.19593285971819199</v>
      </c>
      <c r="H14523">
        <v>-3.1071539621256621</v>
      </c>
    </row>
    <row r="14524" spans="1:8" x14ac:dyDescent="0.25">
      <c r="A14524">
        <v>8.8012033200000008</v>
      </c>
      <c r="B14524">
        <v>1452.2894697450729</v>
      </c>
      <c r="C14524">
        <v>-7.2083999999999995E-2</v>
      </c>
      <c r="D14524">
        <v>-1.2869999999999999E-3</v>
      </c>
      <c r="E14524">
        <v>-0.2035348540760438</v>
      </c>
      <c r="F14524">
        <v>-7.2552642513376356E-3</v>
      </c>
      <c r="G14524">
        <v>0.20366412468354159</v>
      </c>
      <c r="H14524">
        <v>-3.1059614412506211</v>
      </c>
    </row>
    <row r="14525" spans="1:8" x14ac:dyDescent="0.25">
      <c r="A14525">
        <v>8.8018093799999999</v>
      </c>
      <c r="B14525">
        <v>1452.3894759060529</v>
      </c>
      <c r="C14525">
        <v>-5.314E-2</v>
      </c>
      <c r="D14525">
        <v>-7.7800000000000005E-4</v>
      </c>
      <c r="E14525">
        <v>-0.1970278865204243</v>
      </c>
      <c r="F14525">
        <v>-6.9611457585478922E-3</v>
      </c>
      <c r="G14525">
        <v>0.19715081946818519</v>
      </c>
      <c r="H14525">
        <v>-3.1062765792909262</v>
      </c>
    </row>
    <row r="14526" spans="1:8" x14ac:dyDescent="0.25">
      <c r="A14526">
        <v>8.8024154400000008</v>
      </c>
      <c r="B14526">
        <v>1452.489482067032</v>
      </c>
      <c r="C14526">
        <v>-5.5541E-2</v>
      </c>
      <c r="D14526">
        <v>-8.6600000000000002E-4</v>
      </c>
      <c r="E14526">
        <v>-0.20403167725104429</v>
      </c>
      <c r="F14526">
        <v>-1.4846131757193039E-2</v>
      </c>
      <c r="G14526">
        <v>0.20457109509905411</v>
      </c>
      <c r="H14526">
        <v>-3.068956808313541</v>
      </c>
    </row>
    <row r="14527" spans="1:8" x14ac:dyDescent="0.25">
      <c r="A14527">
        <v>8.8030214999999998</v>
      </c>
      <c r="B14527">
        <v>1452.589488228012</v>
      </c>
      <c r="C14527">
        <v>-6.3812999999999995E-2</v>
      </c>
      <c r="D14527">
        <v>-7.2199999999999999E-4</v>
      </c>
      <c r="E14527">
        <v>-0.2082931067053162</v>
      </c>
      <c r="F14527">
        <v>-1.0022434890835921E-2</v>
      </c>
      <c r="G14527">
        <v>0.208534091942045</v>
      </c>
      <c r="H14527">
        <v>-3.0935127579872779</v>
      </c>
    </row>
    <row r="14528" spans="1:8" x14ac:dyDescent="0.25">
      <c r="A14528">
        <v>8.8036275600000007</v>
      </c>
      <c r="B14528">
        <v>1452.6894943889911</v>
      </c>
      <c r="C14528">
        <v>-7.2618000000000002E-2</v>
      </c>
      <c r="D14528">
        <v>1.098E-3</v>
      </c>
      <c r="E14528">
        <v>-0.2063857771273136</v>
      </c>
      <c r="F14528">
        <v>-7.1098293359231337E-3</v>
      </c>
      <c r="G14528">
        <v>0.20650820485789689</v>
      </c>
      <c r="H14528">
        <v>-3.1071570499908989</v>
      </c>
    </row>
    <row r="14529" spans="1:8" x14ac:dyDescent="0.25">
      <c r="A14529">
        <v>8.8042336199999998</v>
      </c>
      <c r="B14529">
        <v>1452.7895005499711</v>
      </c>
      <c r="C14529">
        <v>-7.2885000000000005E-2</v>
      </c>
      <c r="D14529">
        <v>2.2279999999999999E-3</v>
      </c>
      <c r="E14529">
        <v>-0.2250230126524469</v>
      </c>
      <c r="F14529">
        <v>-1.5093026832845829E-3</v>
      </c>
      <c r="G14529">
        <v>0.22502807428801641</v>
      </c>
      <c r="H14529">
        <v>-3.1348854282598562</v>
      </c>
    </row>
    <row r="14530" spans="1:8" x14ac:dyDescent="0.25">
      <c r="A14530">
        <v>8.8048396800000006</v>
      </c>
      <c r="B14530">
        <v>1452.8895067109499</v>
      </c>
      <c r="C14530">
        <v>-5.8742999999999997E-2</v>
      </c>
      <c r="D14530">
        <v>1.111E-3</v>
      </c>
      <c r="E14530">
        <v>-0.22276552989261431</v>
      </c>
      <c r="F14530">
        <v>-1.4733375565986841E-2</v>
      </c>
      <c r="G14530">
        <v>0.2232522198409361</v>
      </c>
      <c r="H14530">
        <v>-3.0755503487186928</v>
      </c>
    </row>
    <row r="14531" spans="1:8" x14ac:dyDescent="0.25">
      <c r="A14531">
        <v>8.8054457399999997</v>
      </c>
      <c r="B14531">
        <v>1452.9895128719299</v>
      </c>
      <c r="C14531">
        <v>-4.1932999999999998E-2</v>
      </c>
      <c r="D14531">
        <v>1.487E-3</v>
      </c>
      <c r="E14531">
        <v>-0.241595234578239</v>
      </c>
      <c r="F14531">
        <v>-2.7209129997132799E-2</v>
      </c>
      <c r="G14531">
        <v>0.24312259073585729</v>
      </c>
      <c r="H14531">
        <v>-3.0294424348888631</v>
      </c>
    </row>
    <row r="14532" spans="1:8" x14ac:dyDescent="0.25">
      <c r="A14532">
        <v>8.8060518000000005</v>
      </c>
      <c r="B14532">
        <v>1453.089519032909</v>
      </c>
      <c r="C14532">
        <v>-6.4079999999999998E-2</v>
      </c>
      <c r="D14532">
        <v>9.2199999999999997E-4</v>
      </c>
      <c r="E14532">
        <v>-0.23528171392844641</v>
      </c>
      <c r="F14532">
        <v>-2.8854255698580491E-2</v>
      </c>
      <c r="G14532">
        <v>0.23704441141066021</v>
      </c>
      <c r="H14532">
        <v>-3.019564926987345</v>
      </c>
    </row>
    <row r="14533" spans="1:8" x14ac:dyDescent="0.25">
      <c r="A14533">
        <v>8.8066578599999996</v>
      </c>
      <c r="B14533">
        <v>1453.189525193889</v>
      </c>
      <c r="C14533">
        <v>-6.3812999999999995E-2</v>
      </c>
      <c r="D14533">
        <v>9.6599999999999995E-4</v>
      </c>
      <c r="E14533">
        <v>-0.24091687174737389</v>
      </c>
      <c r="F14533">
        <v>-3.009869863716785E-2</v>
      </c>
      <c r="G14533">
        <v>0.2427897665722171</v>
      </c>
      <c r="H14533">
        <v>-3.0173026843113879</v>
      </c>
    </row>
    <row r="14534" spans="1:8" x14ac:dyDescent="0.25">
      <c r="A14534">
        <v>8.8072639200000005</v>
      </c>
      <c r="B14534">
        <v>1453.289531354869</v>
      </c>
      <c r="C14534">
        <v>-7.1551000000000003E-2</v>
      </c>
      <c r="D14534">
        <v>5.2700000000000002E-4</v>
      </c>
      <c r="E14534">
        <v>-0.25500199537373258</v>
      </c>
      <c r="F14534">
        <v>-3.6631405734487157E-2</v>
      </c>
      <c r="G14534">
        <v>0.25761963731569409</v>
      </c>
      <c r="H14534">
        <v>-2.9989172672081552</v>
      </c>
    </row>
    <row r="14535" spans="1:8" x14ac:dyDescent="0.25">
      <c r="A14535">
        <v>8.8078699799999995</v>
      </c>
      <c r="B14535">
        <v>1453.3895375158479</v>
      </c>
      <c r="C14535">
        <v>-6.9416000000000005E-2</v>
      </c>
      <c r="D14535">
        <v>-4.0200000000000001E-4</v>
      </c>
      <c r="E14535">
        <v>-0.26196685760516608</v>
      </c>
      <c r="F14535">
        <v>-4.2106406811141972E-2</v>
      </c>
      <c r="G14535">
        <v>0.26532919925645337</v>
      </c>
      <c r="H14535">
        <v>-2.9822239310697918</v>
      </c>
    </row>
    <row r="14536" spans="1:8" x14ac:dyDescent="0.25">
      <c r="A14536">
        <v>8.8084760400000004</v>
      </c>
      <c r="B14536">
        <v>1453.4895436768279</v>
      </c>
      <c r="C14536">
        <v>-5.5808000000000003E-2</v>
      </c>
      <c r="D14536">
        <v>5.4600000000000004E-4</v>
      </c>
      <c r="E14536">
        <v>-0.25199392988960712</v>
      </c>
      <c r="F14536">
        <v>-4.2945177613744751E-2</v>
      </c>
      <c r="G14536">
        <v>0.25562712880577498</v>
      </c>
      <c r="H14536">
        <v>-2.9727928869770408</v>
      </c>
    </row>
    <row r="14537" spans="1:8" x14ac:dyDescent="0.25">
      <c r="A14537">
        <v>8.8090820999999995</v>
      </c>
      <c r="B14537">
        <v>1453.589549837807</v>
      </c>
      <c r="C14537">
        <v>-5.3407000000000003E-2</v>
      </c>
      <c r="D14537">
        <v>7.2800000000000002E-4</v>
      </c>
      <c r="E14537">
        <v>-0.25340540690960839</v>
      </c>
      <c r="F14537">
        <v>-3.1469387446606892E-2</v>
      </c>
      <c r="G14537">
        <v>0.25535195827972201</v>
      </c>
      <c r="H14537">
        <v>-3.0180392798953122</v>
      </c>
    </row>
    <row r="14538" spans="1:8" x14ac:dyDescent="0.25">
      <c r="A14538">
        <v>8.8096881600000003</v>
      </c>
      <c r="B14538">
        <v>1453.689555998787</v>
      </c>
      <c r="C14538">
        <v>-7.3417999999999997E-2</v>
      </c>
      <c r="D14538">
        <v>5.5800000000000001E-4</v>
      </c>
      <c r="E14538">
        <v>-0.25893895435150899</v>
      </c>
      <c r="F14538">
        <v>-2.8619774930379E-2</v>
      </c>
      <c r="G14538">
        <v>0.26051578377848522</v>
      </c>
      <c r="H14538">
        <v>-3.0315123460373909</v>
      </c>
    </row>
    <row r="14539" spans="1:8" x14ac:dyDescent="0.25">
      <c r="A14539">
        <v>8.8102942199999994</v>
      </c>
      <c r="B14539">
        <v>1453.789562159767</v>
      </c>
      <c r="C14539">
        <v>-6.4079999999999998E-2</v>
      </c>
      <c r="D14539">
        <v>2.673E-3</v>
      </c>
      <c r="E14539">
        <v>-0.28396426760984178</v>
      </c>
      <c r="F14539">
        <v>-1.6812614344329211E-2</v>
      </c>
      <c r="G14539">
        <v>0.28446154270882551</v>
      </c>
      <c r="H14539">
        <v>-3.082454894913214</v>
      </c>
    </row>
    <row r="14540" spans="1:8" x14ac:dyDescent="0.25">
      <c r="A14540">
        <v>8.8109002800000003</v>
      </c>
      <c r="B14540">
        <v>1453.8895683207461</v>
      </c>
      <c r="C14540">
        <v>-6.1411E-2</v>
      </c>
      <c r="D14540">
        <v>3.081E-3</v>
      </c>
      <c r="E14540">
        <v>-0.27708132904166122</v>
      </c>
      <c r="F14540">
        <v>-3.0738002970639038E-2</v>
      </c>
      <c r="G14540">
        <v>0.27878107491384052</v>
      </c>
      <c r="H14540">
        <v>-3.0311094500543252</v>
      </c>
    </row>
    <row r="14541" spans="1:8" x14ac:dyDescent="0.25">
      <c r="A14541">
        <v>8.8115063399999993</v>
      </c>
      <c r="B14541">
        <v>1453.9895744817261</v>
      </c>
      <c r="C14541">
        <v>-7.2350999999999999E-2</v>
      </c>
      <c r="D14541">
        <v>1.1670000000000001E-3</v>
      </c>
      <c r="E14541">
        <v>-0.28615773224357988</v>
      </c>
      <c r="F14541">
        <v>-1.7149196454980489E-2</v>
      </c>
      <c r="G14541">
        <v>0.28667114026675222</v>
      </c>
      <c r="H14541">
        <v>-3.0817350709593301</v>
      </c>
    </row>
    <row r="14542" spans="1:8" x14ac:dyDescent="0.25">
      <c r="A14542">
        <v>8.8121124000000002</v>
      </c>
      <c r="B14542">
        <v>1454.089580642705</v>
      </c>
      <c r="C14542">
        <v>-6.9682999999999995E-2</v>
      </c>
      <c r="D14542">
        <v>-7.2199999999999999E-4</v>
      </c>
      <c r="E14542">
        <v>-0.30636507335906082</v>
      </c>
      <c r="F14542">
        <v>-1.70477603705462E-2</v>
      </c>
      <c r="G14542">
        <v>0.30683902018477738</v>
      </c>
      <c r="H14542">
        <v>-3.0860047326952</v>
      </c>
    </row>
    <row r="14543" spans="1:8" x14ac:dyDescent="0.25">
      <c r="A14543">
        <v>8.8127184599999993</v>
      </c>
      <c r="B14543">
        <v>1454.189586803685</v>
      </c>
      <c r="C14543">
        <v>-6.6480999999999998E-2</v>
      </c>
      <c r="D14543">
        <v>-2.1840000000000002E-3</v>
      </c>
      <c r="E14543">
        <v>-0.31234348448099669</v>
      </c>
      <c r="F14543">
        <v>-4.5707267878041949E-3</v>
      </c>
      <c r="G14543">
        <v>0.31237692591018851</v>
      </c>
      <c r="H14543">
        <v>-3.126960043042605</v>
      </c>
    </row>
    <row r="14544" spans="1:8" x14ac:dyDescent="0.25">
      <c r="A14544">
        <v>8.8133245200000001</v>
      </c>
      <c r="B14544">
        <v>1454.2895929646641</v>
      </c>
      <c r="C14544">
        <v>-5.901E-2</v>
      </c>
      <c r="D14544">
        <v>-8.9099999999999997E-4</v>
      </c>
      <c r="E14544">
        <v>-0.31256233299729891</v>
      </c>
      <c r="F14544">
        <v>-7.9320934150173255E-3</v>
      </c>
      <c r="G14544">
        <v>0.31266296569094798</v>
      </c>
      <c r="H14544">
        <v>-3.1162204624625338</v>
      </c>
    </row>
    <row r="14545" spans="1:8" x14ac:dyDescent="0.25">
      <c r="A14545">
        <v>8.8139305799999992</v>
      </c>
      <c r="B14545">
        <v>1454.3895991256441</v>
      </c>
      <c r="C14545">
        <v>-7.3151999999999995E-2</v>
      </c>
      <c r="D14545">
        <v>5.5909999999999996E-3</v>
      </c>
      <c r="E14545">
        <v>-0.33064688106702561</v>
      </c>
      <c r="F14545">
        <v>7.0939436161817013E-3</v>
      </c>
      <c r="G14545">
        <v>0.33072297167777948</v>
      </c>
      <c r="H14545">
        <v>3.1201412023246671</v>
      </c>
    </row>
    <row r="14546" spans="1:8" x14ac:dyDescent="0.25">
      <c r="A14546">
        <v>8.81453664</v>
      </c>
      <c r="B14546">
        <v>1454.4896052866229</v>
      </c>
      <c r="C14546">
        <v>-5.7409000000000002E-2</v>
      </c>
      <c r="D14546">
        <v>1.9889999999999999E-3</v>
      </c>
      <c r="E14546">
        <v>-0.33169537544151828</v>
      </c>
      <c r="F14546">
        <v>1.170785373223116E-2</v>
      </c>
      <c r="G14546">
        <v>0.33190193721686101</v>
      </c>
      <c r="H14546">
        <v>3.1063102950108972</v>
      </c>
    </row>
    <row r="14547" spans="1:8" x14ac:dyDescent="0.25">
      <c r="A14547">
        <v>8.8151427000000009</v>
      </c>
      <c r="B14547">
        <v>1454.5896114476029</v>
      </c>
      <c r="C14547">
        <v>-6.2744999999999995E-2</v>
      </c>
      <c r="D14547">
        <v>-1.6440000000000001E-3</v>
      </c>
      <c r="E14547">
        <v>-0.33740335667265081</v>
      </c>
      <c r="F14547">
        <v>2.3833344992922868E-2</v>
      </c>
      <c r="G14547">
        <v>0.33824407375078092</v>
      </c>
      <c r="H14547">
        <v>3.0710722433542532</v>
      </c>
    </row>
    <row r="14548" spans="1:8" x14ac:dyDescent="0.25">
      <c r="A14548">
        <v>8.81574876</v>
      </c>
      <c r="B14548">
        <v>1454.689617608582</v>
      </c>
      <c r="C14548">
        <v>-6.7815E-2</v>
      </c>
      <c r="D14548">
        <v>3.0309999999999998E-3</v>
      </c>
      <c r="E14548">
        <v>-0.34138501931529591</v>
      </c>
      <c r="F14548">
        <v>2.6882510012239489E-2</v>
      </c>
      <c r="G14548">
        <v>0.34244182098199272</v>
      </c>
      <c r="H14548">
        <v>3.063009383752147</v>
      </c>
    </row>
    <row r="14549" spans="1:8" x14ac:dyDescent="0.25">
      <c r="A14549">
        <v>8.8163548200000008</v>
      </c>
      <c r="B14549">
        <v>1454.789623769562</v>
      </c>
      <c r="C14549">
        <v>-6.7547999999999997E-2</v>
      </c>
      <c r="D14549">
        <v>2.3159999999999999E-3</v>
      </c>
      <c r="E14549">
        <v>-0.34799907778630862</v>
      </c>
      <c r="F14549">
        <v>2.5767684423273339E-2</v>
      </c>
      <c r="G14549">
        <v>0.34895176128035049</v>
      </c>
      <c r="H14549">
        <v>3.0676822664578349</v>
      </c>
    </row>
    <row r="14550" spans="1:8" x14ac:dyDescent="0.25">
      <c r="A14550">
        <v>8.8169608799999999</v>
      </c>
      <c r="B14550">
        <v>1454.889629930542</v>
      </c>
      <c r="C14550">
        <v>-6.2744999999999995E-2</v>
      </c>
      <c r="D14550">
        <v>-1.8450000000000001E-3</v>
      </c>
      <c r="E14550">
        <v>-0.34920800986747508</v>
      </c>
      <c r="F14550">
        <v>5.2838512301177948E-2</v>
      </c>
      <c r="G14550">
        <v>0.35318287407206528</v>
      </c>
      <c r="H14550">
        <v>2.9914222038600191</v>
      </c>
    </row>
    <row r="14551" spans="1:8" x14ac:dyDescent="0.25">
      <c r="A14551">
        <v>8.8175669400000007</v>
      </c>
      <c r="B14551">
        <v>1454.9896360915211</v>
      </c>
      <c r="C14551">
        <v>-6.7280999999999994E-2</v>
      </c>
      <c r="D14551">
        <v>3.3010000000000001E-3</v>
      </c>
      <c r="E14551">
        <v>-0.34359398868807739</v>
      </c>
      <c r="F14551">
        <v>4.5850024782190919E-2</v>
      </c>
      <c r="G14551">
        <v>0.3466396599281597</v>
      </c>
      <c r="H14551">
        <v>3.008933908906489</v>
      </c>
    </row>
    <row r="14552" spans="1:8" x14ac:dyDescent="0.25">
      <c r="A14552">
        <v>8.8181729999999998</v>
      </c>
      <c r="B14552">
        <v>1455.0896422525011</v>
      </c>
      <c r="C14552">
        <v>-6.5146999999999997E-2</v>
      </c>
      <c r="D14552">
        <v>9.3499999999999996E-4</v>
      </c>
      <c r="E14552">
        <v>-0.33272076774197268</v>
      </c>
      <c r="F14552">
        <v>7.7251128517425979E-2</v>
      </c>
      <c r="G14552">
        <v>0.34157114360557977</v>
      </c>
      <c r="H14552">
        <v>2.9134547231010508</v>
      </c>
    </row>
    <row r="14553" spans="1:8" x14ac:dyDescent="0.25">
      <c r="A14553">
        <v>8.8187790600000007</v>
      </c>
      <c r="B14553">
        <v>1455.18964841348</v>
      </c>
      <c r="C14553">
        <v>-5.7943000000000001E-2</v>
      </c>
      <c r="D14553">
        <v>-3.9220000000000001E-3</v>
      </c>
      <c r="E14553">
        <v>-0.34389832527506942</v>
      </c>
      <c r="F14553">
        <v>7.826728818679321E-2</v>
      </c>
      <c r="G14553">
        <v>0.35269225470247001</v>
      </c>
      <c r="H14553">
        <v>2.9178158534088898</v>
      </c>
    </row>
    <row r="14554" spans="1:8" x14ac:dyDescent="0.25">
      <c r="A14554">
        <v>8.8193851199999997</v>
      </c>
      <c r="B14554">
        <v>1455.28965457446</v>
      </c>
      <c r="C14554">
        <v>-6.8082000000000004E-2</v>
      </c>
      <c r="D14554">
        <v>5.7670000000000004E-3</v>
      </c>
      <c r="E14554">
        <v>-0.34381930084072621</v>
      </c>
      <c r="F14554">
        <v>8.3536919572982579E-2</v>
      </c>
      <c r="G14554">
        <v>0.35382217081798129</v>
      </c>
      <c r="H14554">
        <v>2.9032436773422869</v>
      </c>
    </row>
    <row r="14555" spans="1:8" x14ac:dyDescent="0.25">
      <c r="A14555">
        <v>8.8199911800000006</v>
      </c>
      <c r="B14555">
        <v>1455.3896607354391</v>
      </c>
      <c r="C14555">
        <v>-6.7547999999999997E-2</v>
      </c>
      <c r="D14555">
        <v>6.5890000000000002E-3</v>
      </c>
      <c r="E14555">
        <v>-0.34607342845746258</v>
      </c>
      <c r="F14555">
        <v>8.0306842024085168E-2</v>
      </c>
      <c r="G14555">
        <v>0.35526892174827768</v>
      </c>
      <c r="H14555">
        <v>2.9135767569901829</v>
      </c>
    </row>
    <row r="14556" spans="1:8" x14ac:dyDescent="0.25">
      <c r="A14556">
        <v>8.8205972399999997</v>
      </c>
      <c r="B14556">
        <v>1455.4896668964191</v>
      </c>
      <c r="C14556">
        <v>-6.0878000000000002E-2</v>
      </c>
      <c r="D14556">
        <v>-4.424E-3</v>
      </c>
      <c r="E14556">
        <v>-0.33322661042683621</v>
      </c>
      <c r="F14556">
        <v>0.102230795763999</v>
      </c>
      <c r="G14556">
        <v>0.34855574805057937</v>
      </c>
      <c r="H14556">
        <v>2.843917641794218</v>
      </c>
    </row>
    <row r="14557" spans="1:8" x14ac:dyDescent="0.25">
      <c r="A14557">
        <v>8.8212033000000005</v>
      </c>
      <c r="B14557">
        <v>1455.5896730573979</v>
      </c>
      <c r="C14557">
        <v>-6.7547999999999997E-2</v>
      </c>
      <c r="D14557">
        <v>2.5100000000000001E-3</v>
      </c>
      <c r="E14557">
        <v>-0.34282024895163021</v>
      </c>
      <c r="F14557">
        <v>0.10414283985248859</v>
      </c>
      <c r="G14557">
        <v>0.35828962332699332</v>
      </c>
      <c r="H14557">
        <v>2.8466691713551242</v>
      </c>
    </row>
    <row r="14558" spans="1:8" x14ac:dyDescent="0.25">
      <c r="A14558">
        <v>8.8218093599999996</v>
      </c>
      <c r="B14558">
        <v>1455.6896792183779</v>
      </c>
      <c r="C14558">
        <v>-6.8881999999999999E-2</v>
      </c>
      <c r="D14558">
        <v>6.8529999999999997E-3</v>
      </c>
      <c r="E14558">
        <v>-0.33191767258107752</v>
      </c>
      <c r="F14558">
        <v>0.1122649343145361</v>
      </c>
      <c r="G14558">
        <v>0.35038943598271688</v>
      </c>
      <c r="H14558">
        <v>2.81544045673223</v>
      </c>
    </row>
    <row r="14559" spans="1:8" x14ac:dyDescent="0.25">
      <c r="A14559">
        <v>8.8224154200000005</v>
      </c>
      <c r="B14559">
        <v>1455.789685379357</v>
      </c>
      <c r="C14559">
        <v>-5.3407000000000003E-2</v>
      </c>
      <c r="D14559">
        <v>-4.895E-3</v>
      </c>
      <c r="E14559">
        <v>-0.322839385129845</v>
      </c>
      <c r="F14559">
        <v>0.1199211675968932</v>
      </c>
      <c r="G14559">
        <v>0.34439273370502249</v>
      </c>
      <c r="H14559">
        <v>2.785931193759541</v>
      </c>
    </row>
    <row r="14560" spans="1:8" x14ac:dyDescent="0.25">
      <c r="A14560">
        <v>8.8230214799999995</v>
      </c>
      <c r="B14560">
        <v>1455.889691540337</v>
      </c>
      <c r="C14560">
        <v>-6.8082000000000004E-2</v>
      </c>
      <c r="D14560">
        <v>1.8389999999999999E-3</v>
      </c>
      <c r="E14560">
        <v>-0.31600840378777889</v>
      </c>
      <c r="F14560">
        <v>0.1079700245992903</v>
      </c>
      <c r="G14560">
        <v>0.33394436284577589</v>
      </c>
      <c r="H14560">
        <v>2.8123595630288749</v>
      </c>
    </row>
    <row r="14561" spans="1:8" x14ac:dyDescent="0.25">
      <c r="A14561">
        <v>8.8236275400000004</v>
      </c>
      <c r="B14561">
        <v>1455.989697701317</v>
      </c>
      <c r="C14561">
        <v>-5.6075E-2</v>
      </c>
      <c r="D14561">
        <v>9.8019999999999999E-3</v>
      </c>
      <c r="E14561">
        <v>-0.31496551515449572</v>
      </c>
      <c r="F14561">
        <v>0.12574132154929041</v>
      </c>
      <c r="G14561">
        <v>0.33913736992773141</v>
      </c>
      <c r="H14561">
        <v>2.7617567115253379</v>
      </c>
    </row>
    <row r="14562" spans="1:8" x14ac:dyDescent="0.25">
      <c r="A14562">
        <v>8.8242335999999995</v>
      </c>
      <c r="B14562">
        <v>1456.0897038622959</v>
      </c>
      <c r="C14562">
        <v>-6.3279000000000002E-2</v>
      </c>
      <c r="D14562">
        <v>-6.6400000000000001E-3</v>
      </c>
      <c r="E14562">
        <v>-0.30342834244749012</v>
      </c>
      <c r="F14562">
        <v>0.12850797097140351</v>
      </c>
      <c r="G14562">
        <v>0.32951943433372549</v>
      </c>
      <c r="H14562">
        <v>2.740976248769468</v>
      </c>
    </row>
    <row r="14563" spans="1:8" x14ac:dyDescent="0.25">
      <c r="A14563">
        <v>8.8248396600000003</v>
      </c>
      <c r="B14563">
        <v>1456.1897100232759</v>
      </c>
      <c r="C14563">
        <v>-5.6609E-2</v>
      </c>
      <c r="D14563">
        <v>9.7900000000000005E-4</v>
      </c>
      <c r="E14563">
        <v>-0.29740992102804831</v>
      </c>
      <c r="F14563">
        <v>0.1289077193154024</v>
      </c>
      <c r="G14563">
        <v>0.3241448152061181</v>
      </c>
      <c r="H14563">
        <v>2.732599657838485</v>
      </c>
    </row>
    <row r="14564" spans="1:8" x14ac:dyDescent="0.25">
      <c r="A14564">
        <v>8.8254457199999994</v>
      </c>
      <c r="B14564">
        <v>1456.289716184255</v>
      </c>
      <c r="C14564">
        <v>-5.0738999999999999E-2</v>
      </c>
      <c r="D14564">
        <v>1.3473000000000001E-2</v>
      </c>
      <c r="E14564">
        <v>-0.30478762541953208</v>
      </c>
      <c r="F14564">
        <v>0.1293123210525646</v>
      </c>
      <c r="G14564">
        <v>0.33108484257796911</v>
      </c>
      <c r="H14564">
        <v>2.7403402760312381</v>
      </c>
    </row>
    <row r="14565" spans="1:8" x14ac:dyDescent="0.25">
      <c r="A14565">
        <v>8.8260517800000002</v>
      </c>
      <c r="B14565">
        <v>1456.389722345235</v>
      </c>
      <c r="C14565">
        <v>-6.2212000000000003E-2</v>
      </c>
      <c r="D14565">
        <v>-5.6860000000000001E-3</v>
      </c>
      <c r="E14565">
        <v>-0.29728697776348451</v>
      </c>
      <c r="F14565">
        <v>0.14621247975018181</v>
      </c>
      <c r="G14565">
        <v>0.33129690065324152</v>
      </c>
      <c r="H14565">
        <v>2.6845082701279588</v>
      </c>
    </row>
    <row r="14566" spans="1:8" x14ac:dyDescent="0.25">
      <c r="A14566">
        <v>8.8266578399999993</v>
      </c>
      <c r="B14566">
        <v>1456.4897285062141</v>
      </c>
      <c r="C14566">
        <v>-5.1539000000000001E-2</v>
      </c>
      <c r="D14566">
        <v>-3.715E-3</v>
      </c>
      <c r="E14566">
        <v>-0.28480990081455121</v>
      </c>
      <c r="F14566">
        <v>0.1475645353272606</v>
      </c>
      <c r="G14566">
        <v>0.32076778467973499</v>
      </c>
      <c r="H14566">
        <v>2.6635575889801939</v>
      </c>
    </row>
    <row r="14567" spans="1:8" x14ac:dyDescent="0.25">
      <c r="A14567">
        <v>8.8272639000000002</v>
      </c>
      <c r="B14567">
        <v>1456.5897346671941</v>
      </c>
      <c r="C14567">
        <v>-4.3534000000000003E-2</v>
      </c>
      <c r="D14567">
        <v>1.1428000000000001E-2</v>
      </c>
      <c r="E14567">
        <v>-0.28692170441455472</v>
      </c>
      <c r="F14567">
        <v>0.14386306063300619</v>
      </c>
      <c r="G14567">
        <v>0.32096829232628121</v>
      </c>
      <c r="H14567">
        <v>2.6768242291179809</v>
      </c>
    </row>
    <row r="14568" spans="1:8" x14ac:dyDescent="0.25">
      <c r="A14568">
        <v>8.8278699599999992</v>
      </c>
      <c r="B14568">
        <v>1456.6897408281741</v>
      </c>
      <c r="C14568">
        <v>-5.4474000000000002E-2</v>
      </c>
      <c r="D14568">
        <v>-8.6600000000000002E-4</v>
      </c>
      <c r="E14568">
        <v>-0.29025524599179708</v>
      </c>
      <c r="F14568">
        <v>0.1577635755873123</v>
      </c>
      <c r="G14568">
        <v>0.33035958228550327</v>
      </c>
      <c r="H14568">
        <v>2.6437273437239019</v>
      </c>
    </row>
    <row r="14569" spans="1:8" x14ac:dyDescent="0.25">
      <c r="A14569">
        <v>8.8284760200000001</v>
      </c>
      <c r="B14569">
        <v>1456.7897469891529</v>
      </c>
      <c r="C14569">
        <v>-5.901E-2</v>
      </c>
      <c r="D14569">
        <v>-4.6059999999999999E-3</v>
      </c>
      <c r="E14569">
        <v>-0.28975153824551209</v>
      </c>
      <c r="F14569">
        <v>0.15430777841704399</v>
      </c>
      <c r="G14569">
        <v>0.32827860788611257</v>
      </c>
      <c r="H14569">
        <v>2.6522437828721621</v>
      </c>
    </row>
    <row r="14570" spans="1:8" x14ac:dyDescent="0.25">
      <c r="A14570">
        <v>8.8290820799999992</v>
      </c>
      <c r="B14570">
        <v>1456.8897531501329</v>
      </c>
      <c r="C14570">
        <v>-4.4602000000000003E-2</v>
      </c>
      <c r="D14570">
        <v>1.4459E-2</v>
      </c>
      <c r="E14570">
        <v>-0.28317025862862372</v>
      </c>
      <c r="F14570">
        <v>0.15642405228123379</v>
      </c>
      <c r="G14570">
        <v>0.32350251854333972</v>
      </c>
      <c r="H14570">
        <v>2.6369065313990521</v>
      </c>
    </row>
    <row r="14571" spans="1:8" x14ac:dyDescent="0.25">
      <c r="A14571">
        <v>8.82968814</v>
      </c>
      <c r="B14571">
        <v>1456.989759311112</v>
      </c>
      <c r="C14571">
        <v>-5.2338999999999997E-2</v>
      </c>
      <c r="D14571">
        <v>1.65E-3</v>
      </c>
      <c r="E14571">
        <v>-0.2727918854197518</v>
      </c>
      <c r="F14571">
        <v>0.16390797702334811</v>
      </c>
      <c r="G14571">
        <v>0.31824713303146879</v>
      </c>
      <c r="H14571">
        <v>2.600545767887525</v>
      </c>
    </row>
    <row r="14572" spans="1:8" x14ac:dyDescent="0.25">
      <c r="A14572">
        <v>8.8302942000000009</v>
      </c>
      <c r="B14572">
        <v>1457.089765472092</v>
      </c>
      <c r="C14572">
        <v>-5.901E-2</v>
      </c>
      <c r="D14572">
        <v>-1.1006999999999999E-2</v>
      </c>
      <c r="E14572">
        <v>-0.28022928351424919</v>
      </c>
      <c r="F14572">
        <v>0.16720365929744779</v>
      </c>
      <c r="G14572">
        <v>0.32632118383789682</v>
      </c>
      <c r="H14572">
        <v>2.6036272468848898</v>
      </c>
    </row>
    <row r="14573" spans="1:8" x14ac:dyDescent="0.25">
      <c r="A14573">
        <v>8.8309002599999999</v>
      </c>
      <c r="B14573">
        <v>1457.1897716330709</v>
      </c>
      <c r="C14573">
        <v>-4.1133000000000003E-2</v>
      </c>
      <c r="D14573">
        <v>1.6441999999999998E-2</v>
      </c>
      <c r="E14573">
        <v>-0.27007286584100121</v>
      </c>
      <c r="F14573">
        <v>0.15177218178356819</v>
      </c>
      <c r="G14573">
        <v>0.30979694644543532</v>
      </c>
      <c r="H14573">
        <v>2.629607771647585</v>
      </c>
    </row>
    <row r="14574" spans="1:8" x14ac:dyDescent="0.25">
      <c r="A14574">
        <v>8.8315063200000008</v>
      </c>
      <c r="B14574">
        <v>1457.2897777940509</v>
      </c>
      <c r="C14574">
        <v>-4.9938000000000003E-2</v>
      </c>
      <c r="D14574">
        <v>2.4970000000000001E-3</v>
      </c>
      <c r="E14574">
        <v>-0.26448148519140058</v>
      </c>
      <c r="F14574">
        <v>0.1539352138112553</v>
      </c>
      <c r="G14574">
        <v>0.30601716628347159</v>
      </c>
      <c r="H14574">
        <v>2.614493860977344</v>
      </c>
    </row>
    <row r="14575" spans="1:8" x14ac:dyDescent="0.25">
      <c r="A14575">
        <v>8.8321123799999999</v>
      </c>
      <c r="B14575">
        <v>1457.38978395503</v>
      </c>
      <c r="C14575">
        <v>-7.4751999999999999E-2</v>
      </c>
      <c r="D14575">
        <v>-1.4290000000000001E-2</v>
      </c>
      <c r="E14575">
        <v>-0.26184418067549642</v>
      </c>
      <c r="F14575">
        <v>0.16348186410158441</v>
      </c>
      <c r="G14575">
        <v>0.30868866976899378</v>
      </c>
      <c r="H14575">
        <v>2.583462402160039</v>
      </c>
    </row>
    <row r="14576" spans="1:8" x14ac:dyDescent="0.25">
      <c r="A14576">
        <v>8.8327184400000007</v>
      </c>
      <c r="B14576">
        <v>1457.48979011601</v>
      </c>
      <c r="C14576">
        <v>-6.4346E-2</v>
      </c>
      <c r="D14576">
        <v>1.2945999999999999E-2</v>
      </c>
      <c r="E14576">
        <v>-0.26682476164748659</v>
      </c>
      <c r="F14576">
        <v>0.16589335906106761</v>
      </c>
      <c r="G14576">
        <v>0.31419112019406648</v>
      </c>
      <c r="H14576">
        <v>2.5853471743213619</v>
      </c>
    </row>
    <row r="14577" spans="1:8" x14ac:dyDescent="0.25">
      <c r="A14577">
        <v>8.8333244999999998</v>
      </c>
      <c r="B14577">
        <v>1457.58979627699</v>
      </c>
      <c r="C14577">
        <v>-7.2350999999999999E-2</v>
      </c>
      <c r="D14577">
        <v>8.8859999999999998E-3</v>
      </c>
      <c r="E14577">
        <v>-0.24376446575833771</v>
      </c>
      <c r="F14577">
        <v>0.1725960357519023</v>
      </c>
      <c r="G14577">
        <v>0.29868127883032741</v>
      </c>
      <c r="H14577">
        <v>2.5254882215971599</v>
      </c>
    </row>
    <row r="14578" spans="1:8" x14ac:dyDescent="0.25">
      <c r="A14578">
        <v>8.8339305600000007</v>
      </c>
      <c r="B14578">
        <v>1457.6898024379691</v>
      </c>
      <c r="C14578">
        <v>-6.5414E-2</v>
      </c>
      <c r="D14578">
        <v>-1.0781000000000001E-2</v>
      </c>
      <c r="E14578">
        <v>-0.24758237936293601</v>
      </c>
      <c r="F14578">
        <v>0.15959821353611761</v>
      </c>
      <c r="G14578">
        <v>0.29456514446711612</v>
      </c>
      <c r="H14578">
        <v>2.569004072184137</v>
      </c>
    </row>
    <row r="14579" spans="1:8" x14ac:dyDescent="0.25">
      <c r="A14579">
        <v>8.8345366199999997</v>
      </c>
      <c r="B14579">
        <v>1457.7898085989491</v>
      </c>
      <c r="C14579">
        <v>-7.9287999999999997E-2</v>
      </c>
      <c r="D14579">
        <v>8.5909999999999997E-3</v>
      </c>
      <c r="E14579">
        <v>-0.24471394387819689</v>
      </c>
      <c r="F14579">
        <v>0.17518708425054441</v>
      </c>
      <c r="G14579">
        <v>0.30095751995361181</v>
      </c>
      <c r="H14579">
        <v>2.5202848670214082</v>
      </c>
    </row>
    <row r="14580" spans="1:8" x14ac:dyDescent="0.25">
      <c r="A14580">
        <v>8.8351426800000006</v>
      </c>
      <c r="B14580">
        <v>1457.889814759928</v>
      </c>
      <c r="C14580">
        <v>-7.6087000000000002E-2</v>
      </c>
      <c r="D14580">
        <v>1.336E-2</v>
      </c>
      <c r="E14580">
        <v>-0.24423163983983179</v>
      </c>
      <c r="F14580">
        <v>0.18061359843669059</v>
      </c>
      <c r="G14580">
        <v>0.30376037568962722</v>
      </c>
      <c r="H14580">
        <v>2.5048340985890589</v>
      </c>
    </row>
    <row r="14581" spans="1:8" x14ac:dyDescent="0.25">
      <c r="A14581">
        <v>8.8357487399999997</v>
      </c>
      <c r="B14581">
        <v>1457.989820920908</v>
      </c>
      <c r="C14581">
        <v>-5.314E-2</v>
      </c>
      <c r="D14581">
        <v>-1.4930000000000001E-2</v>
      </c>
      <c r="E14581">
        <v>-0.2534312978276923</v>
      </c>
      <c r="F14581">
        <v>0.1743205919380553</v>
      </c>
      <c r="G14581">
        <v>0.30759566234305458</v>
      </c>
      <c r="H14581">
        <v>2.5390733758104091</v>
      </c>
    </row>
    <row r="14582" spans="1:8" x14ac:dyDescent="0.25">
      <c r="A14582">
        <v>8.8363548000000005</v>
      </c>
      <c r="B14582">
        <v>1458.0898270818871</v>
      </c>
      <c r="C14582">
        <v>-8.4891999999999995E-2</v>
      </c>
      <c r="D14582">
        <v>4.8630000000000001E-3</v>
      </c>
      <c r="E14582">
        <v>-0.24717422089523339</v>
      </c>
      <c r="F14582">
        <v>0.1722869957368047</v>
      </c>
      <c r="G14582">
        <v>0.30129371778246461</v>
      </c>
      <c r="H14582">
        <v>2.532865078639396</v>
      </c>
    </row>
    <row r="14583" spans="1:8" x14ac:dyDescent="0.25">
      <c r="A14583">
        <v>8.8369608599999996</v>
      </c>
      <c r="B14583">
        <v>1458.1898332428671</v>
      </c>
      <c r="C14583">
        <v>-7.7154E-2</v>
      </c>
      <c r="D14583">
        <v>2.1832000000000001E-2</v>
      </c>
      <c r="E14583">
        <v>-0.2506885673599199</v>
      </c>
      <c r="F14583">
        <v>0.15711323178545181</v>
      </c>
      <c r="G14583">
        <v>0.29585355398750612</v>
      </c>
      <c r="H14583">
        <v>2.5817525919094568</v>
      </c>
    </row>
    <row r="14584" spans="1:8" x14ac:dyDescent="0.25">
      <c r="A14584">
        <v>8.8375669200000004</v>
      </c>
      <c r="B14584">
        <v>1458.2898394038459</v>
      </c>
      <c r="C14584">
        <v>-7.9287999999999997E-2</v>
      </c>
      <c r="D14584">
        <v>-1.3906999999999999E-2</v>
      </c>
      <c r="E14584">
        <v>-0.25028794088850148</v>
      </c>
      <c r="F14584">
        <v>0.1638232240129944</v>
      </c>
      <c r="G14584">
        <v>0.29913559146349972</v>
      </c>
      <c r="H14584">
        <v>2.5620331716348281</v>
      </c>
    </row>
    <row r="14585" spans="1:8" x14ac:dyDescent="0.25">
      <c r="A14585">
        <v>8.8381729799999995</v>
      </c>
      <c r="B14585">
        <v>1458.3898455648259</v>
      </c>
      <c r="C14585">
        <v>-6.7015000000000005E-2</v>
      </c>
      <c r="D14585">
        <v>-9.41E-4</v>
      </c>
      <c r="E14585">
        <v>-0.25348621046413611</v>
      </c>
      <c r="F14585">
        <v>0.16520688809651929</v>
      </c>
      <c r="G14585">
        <v>0.30256995020987149</v>
      </c>
      <c r="H14585">
        <v>2.563995801288089</v>
      </c>
    </row>
    <row r="14586" spans="1:8" x14ac:dyDescent="0.25">
      <c r="A14586">
        <v>8.8387790400000004</v>
      </c>
      <c r="B14586">
        <v>1458.489851725805</v>
      </c>
      <c r="C14586">
        <v>-5.5808000000000003E-2</v>
      </c>
      <c r="D14586">
        <v>1.8387000000000001E-2</v>
      </c>
      <c r="E14586">
        <v>-0.24707824410702381</v>
      </c>
      <c r="F14586">
        <v>0.16445190565757381</v>
      </c>
      <c r="G14586">
        <v>0.29680311316665398</v>
      </c>
      <c r="H14586">
        <v>2.554338337351965</v>
      </c>
    </row>
    <row r="14587" spans="1:8" x14ac:dyDescent="0.25">
      <c r="A14587">
        <v>8.8393850999999994</v>
      </c>
      <c r="B14587">
        <v>1458.589857886785</v>
      </c>
      <c r="C14587">
        <v>-5.9277000000000003E-2</v>
      </c>
      <c r="D14587">
        <v>-9.0930000000000004E-3</v>
      </c>
      <c r="E14587">
        <v>-0.23074028108428041</v>
      </c>
      <c r="F14587">
        <v>0.15703917136448881</v>
      </c>
      <c r="G14587">
        <v>0.27910997591934622</v>
      </c>
      <c r="H14587">
        <v>2.544013715818759</v>
      </c>
    </row>
    <row r="14588" spans="1:8" x14ac:dyDescent="0.25">
      <c r="A14588">
        <v>8.8399911600000003</v>
      </c>
      <c r="B14588">
        <v>1458.689864047765</v>
      </c>
      <c r="C14588">
        <v>-5.314E-2</v>
      </c>
      <c r="D14588">
        <v>-2.6480000000000002E-3</v>
      </c>
      <c r="E14588">
        <v>-0.22601779274739961</v>
      </c>
      <c r="F14588">
        <v>0.15897348184308649</v>
      </c>
      <c r="G14588">
        <v>0.27632699934628291</v>
      </c>
      <c r="H14588">
        <v>2.5286104562751088</v>
      </c>
    </row>
    <row r="14589" spans="1:8" x14ac:dyDescent="0.25">
      <c r="A14589">
        <v>8.8405972199999994</v>
      </c>
      <c r="B14589">
        <v>1458.7898702087441</v>
      </c>
      <c r="C14589">
        <v>-5.2873000000000003E-2</v>
      </c>
      <c r="D14589">
        <v>1.9234000000000001E-2</v>
      </c>
      <c r="E14589">
        <v>-0.24033373596198551</v>
      </c>
      <c r="F14589">
        <v>0.1696197245479267</v>
      </c>
      <c r="G14589">
        <v>0.29416178473275528</v>
      </c>
      <c r="H14589">
        <v>2.527006405764165</v>
      </c>
    </row>
    <row r="14590" spans="1:8" x14ac:dyDescent="0.25">
      <c r="A14590">
        <v>8.8412032800000002</v>
      </c>
      <c r="B14590">
        <v>1458.8898763697241</v>
      </c>
      <c r="C14590">
        <v>-4.8870999999999998E-2</v>
      </c>
      <c r="D14590">
        <v>4.0099999999999999E-4</v>
      </c>
      <c r="E14590">
        <v>-0.2446342864886295</v>
      </c>
      <c r="F14590">
        <v>0.1760881488664961</v>
      </c>
      <c r="G14590">
        <v>0.30141826470376698</v>
      </c>
      <c r="H14590">
        <v>2.5177002820480539</v>
      </c>
    </row>
    <row r="14591" spans="1:8" x14ac:dyDescent="0.25">
      <c r="A14591">
        <v>8.8418093399999993</v>
      </c>
      <c r="B14591">
        <v>1458.989882530703</v>
      </c>
      <c r="C14591">
        <v>-7.1551000000000003E-2</v>
      </c>
      <c r="D14591">
        <v>-1.3367E-2</v>
      </c>
      <c r="E14591">
        <v>-0.24546065158460689</v>
      </c>
      <c r="F14591">
        <v>0.179838307166618</v>
      </c>
      <c r="G14591">
        <v>0.30429056541551641</v>
      </c>
      <c r="H14591">
        <v>2.509284189968251</v>
      </c>
    </row>
    <row r="14592" spans="1:8" x14ac:dyDescent="0.25">
      <c r="A14592">
        <v>8.8424154000000001</v>
      </c>
      <c r="B14592">
        <v>1459.089888691683</v>
      </c>
      <c r="C14592">
        <v>-6.3546000000000005E-2</v>
      </c>
      <c r="D14592">
        <v>1.9140000000000001E-2</v>
      </c>
      <c r="E14592">
        <v>-0.24368923818080701</v>
      </c>
      <c r="F14592">
        <v>0.17862273736021381</v>
      </c>
      <c r="G14592">
        <v>0.30214322283843797</v>
      </c>
      <c r="H14592">
        <v>2.5090645513130299</v>
      </c>
    </row>
    <row r="14593" spans="1:8" x14ac:dyDescent="0.25">
      <c r="A14593">
        <v>8.8430214599999992</v>
      </c>
      <c r="B14593">
        <v>1459.1898948526621</v>
      </c>
      <c r="C14593">
        <v>-5.4206999999999998E-2</v>
      </c>
      <c r="D14593">
        <v>1.0436000000000001E-2</v>
      </c>
      <c r="E14593">
        <v>-0.2381824658173633</v>
      </c>
      <c r="F14593">
        <v>0.18091548949660979</v>
      </c>
      <c r="G14593">
        <v>0.29910082140080679</v>
      </c>
      <c r="H14593">
        <v>2.4919968661401311</v>
      </c>
    </row>
    <row r="14594" spans="1:8" x14ac:dyDescent="0.25">
      <c r="A14594">
        <v>8.8436275200000001</v>
      </c>
      <c r="B14594">
        <v>1459.2899010136421</v>
      </c>
      <c r="C14594">
        <v>-4.1667000000000003E-2</v>
      </c>
      <c r="D14594">
        <v>-1.8010999999999999E-2</v>
      </c>
      <c r="E14594">
        <v>-0.25609794979070721</v>
      </c>
      <c r="F14594">
        <v>0.18657569448681391</v>
      </c>
      <c r="G14594">
        <v>0.31685430352172989</v>
      </c>
      <c r="H14594">
        <v>2.5119728633983129</v>
      </c>
    </row>
    <row r="14595" spans="1:8" x14ac:dyDescent="0.25">
      <c r="A14595">
        <v>8.8442335799999992</v>
      </c>
      <c r="B14595">
        <v>1459.3899071746209</v>
      </c>
      <c r="C14595">
        <v>-5.9544E-2</v>
      </c>
      <c r="D14595">
        <v>1.3367E-2</v>
      </c>
      <c r="E14595">
        <v>-0.25428230828800208</v>
      </c>
      <c r="F14595">
        <v>0.1881593465429777</v>
      </c>
      <c r="G14595">
        <v>0.31632804491501371</v>
      </c>
      <c r="H14595">
        <v>2.504546621896651</v>
      </c>
    </row>
    <row r="14596" spans="1:8" x14ac:dyDescent="0.25">
      <c r="A14596">
        <v>8.84483964</v>
      </c>
      <c r="B14596">
        <v>1459.4899133356009</v>
      </c>
      <c r="C14596">
        <v>-4.7537000000000003E-2</v>
      </c>
      <c r="D14596">
        <v>9.2370000000000004E-3</v>
      </c>
      <c r="E14596">
        <v>-0.24561063847810419</v>
      </c>
      <c r="F14596">
        <v>0.18348855545189791</v>
      </c>
      <c r="G14596">
        <v>0.30658218427600492</v>
      </c>
      <c r="H14596">
        <v>2.4999688197750012</v>
      </c>
    </row>
    <row r="14597" spans="1:8" x14ac:dyDescent="0.25">
      <c r="A14597">
        <v>8.8454457000000009</v>
      </c>
      <c r="B14597">
        <v>1459.58991949658</v>
      </c>
      <c r="C14597">
        <v>-7.0216000000000001E-2</v>
      </c>
      <c r="D14597">
        <v>-1.2099E-2</v>
      </c>
      <c r="E14597">
        <v>-0.26074874097000361</v>
      </c>
      <c r="F14597">
        <v>0.1879545805961039</v>
      </c>
      <c r="G14597">
        <v>0.32142935504477399</v>
      </c>
      <c r="H14597">
        <v>2.517025545797237</v>
      </c>
    </row>
    <row r="14598" spans="1:8" x14ac:dyDescent="0.25">
      <c r="A14598">
        <v>8.8460517599999999</v>
      </c>
      <c r="B14598">
        <v>1459.68992565756</v>
      </c>
      <c r="C14598">
        <v>-6.1144999999999998E-2</v>
      </c>
      <c r="D14598">
        <v>1.1547E-2</v>
      </c>
      <c r="E14598">
        <v>-0.25370835762470018</v>
      </c>
      <c r="F14598">
        <v>0.20426048440089239</v>
      </c>
      <c r="G14598">
        <v>0.32571502301292449</v>
      </c>
      <c r="H14598">
        <v>2.4637499558816551</v>
      </c>
    </row>
    <row r="14599" spans="1:8" x14ac:dyDescent="0.25">
      <c r="A14599">
        <v>8.8466578200000008</v>
      </c>
      <c r="B14599">
        <v>1459.78993181854</v>
      </c>
      <c r="C14599">
        <v>-4.5401999999999998E-2</v>
      </c>
      <c r="D14599">
        <v>1.4477E-2</v>
      </c>
      <c r="E14599">
        <v>-0.26247651369426311</v>
      </c>
      <c r="F14599">
        <v>0.20903258571251621</v>
      </c>
      <c r="G14599">
        <v>0.33554216148012622</v>
      </c>
      <c r="H14599">
        <v>2.4690593399469538</v>
      </c>
    </row>
    <row r="14600" spans="1:8" x14ac:dyDescent="0.25">
      <c r="A14600">
        <v>8.8472638799999999</v>
      </c>
      <c r="B14600">
        <v>1459.8899379795189</v>
      </c>
      <c r="C14600">
        <v>-5.5541E-2</v>
      </c>
      <c r="D14600">
        <v>-8.5290000000000001E-3</v>
      </c>
      <c r="E14600">
        <v>-0.26721420410385899</v>
      </c>
      <c r="F14600">
        <v>0.21987137579081439</v>
      </c>
      <c r="G14600">
        <v>0.34604458205122118</v>
      </c>
      <c r="H14600">
        <v>2.453086259784889</v>
      </c>
    </row>
    <row r="14601" spans="1:8" x14ac:dyDescent="0.25">
      <c r="A14601">
        <v>8.8478699400000007</v>
      </c>
      <c r="B14601">
        <v>1459.9899441404989</v>
      </c>
      <c r="C14601">
        <v>-8.1156000000000006E-2</v>
      </c>
      <c r="D14601">
        <v>-5.8110000000000002E-3</v>
      </c>
      <c r="E14601">
        <v>-0.25604087746664361</v>
      </c>
      <c r="F14601">
        <v>0.21868729163073511</v>
      </c>
      <c r="G14601">
        <v>0.33672104545851461</v>
      </c>
      <c r="H14601">
        <v>2.4347168648142499</v>
      </c>
    </row>
    <row r="14602" spans="1:8" x14ac:dyDescent="0.25">
      <c r="A14602">
        <v>8.8484759999999998</v>
      </c>
      <c r="B14602">
        <v>1460.089950301478</v>
      </c>
      <c r="C14602">
        <v>-5.901E-2</v>
      </c>
      <c r="D14602">
        <v>2.2013999999999999E-2</v>
      </c>
      <c r="E14602">
        <v>-0.2583376965114102</v>
      </c>
      <c r="F14602">
        <v>0.22993473742979689</v>
      </c>
      <c r="G14602">
        <v>0.34584439986174581</v>
      </c>
      <c r="H14602">
        <v>2.4142993216203572</v>
      </c>
    </row>
    <row r="14603" spans="1:8" x14ac:dyDescent="0.25">
      <c r="A14603">
        <v>8.8490820600000006</v>
      </c>
      <c r="B14603">
        <v>1460.189956462458</v>
      </c>
      <c r="C14603">
        <v>-5.4206999999999998E-2</v>
      </c>
      <c r="D14603">
        <v>6.8999999999999997E-4</v>
      </c>
      <c r="E14603">
        <v>-0.25093443390864262</v>
      </c>
      <c r="F14603">
        <v>0.23658927395503329</v>
      </c>
      <c r="G14603">
        <v>0.34488052231406269</v>
      </c>
      <c r="H14603">
        <v>2.385610540821244</v>
      </c>
    </row>
    <row r="14604" spans="1:8" x14ac:dyDescent="0.25">
      <c r="A14604">
        <v>8.8496881199999997</v>
      </c>
      <c r="B14604">
        <v>1460.289962623438</v>
      </c>
      <c r="C14604">
        <v>-5.8742999999999997E-2</v>
      </c>
      <c r="D14604">
        <v>-9.5259999999999997E-3</v>
      </c>
      <c r="E14604">
        <v>-0.25364950611037651</v>
      </c>
      <c r="F14604">
        <v>0.24899096914810939</v>
      </c>
      <c r="G14604">
        <v>0.35543575322039939</v>
      </c>
      <c r="H14604">
        <v>2.365462354225905</v>
      </c>
    </row>
    <row r="14605" spans="1:8" x14ac:dyDescent="0.25">
      <c r="A14605">
        <v>8.8502941800000006</v>
      </c>
      <c r="B14605">
        <v>1460.3899687844171</v>
      </c>
      <c r="C14605">
        <v>-5.314E-2</v>
      </c>
      <c r="D14605">
        <v>1.7942E-2</v>
      </c>
      <c r="E14605">
        <v>-0.2358265784361776</v>
      </c>
      <c r="F14605">
        <v>0.2694868147634325</v>
      </c>
      <c r="G14605">
        <v>0.35810238539872252</v>
      </c>
      <c r="H14605">
        <v>2.28968015918278</v>
      </c>
    </row>
    <row r="14606" spans="1:8" x14ac:dyDescent="0.25">
      <c r="A14606">
        <v>8.8509002399999996</v>
      </c>
      <c r="B14606">
        <v>1460.4899749453971</v>
      </c>
      <c r="C14606">
        <v>-5.1805999999999998E-2</v>
      </c>
      <c r="D14606">
        <v>-7.5299999999999998E-4</v>
      </c>
      <c r="E14606">
        <v>-0.25038941750553168</v>
      </c>
      <c r="F14606">
        <v>0.26298986993138501</v>
      </c>
      <c r="G14606">
        <v>0.36312330149039768</v>
      </c>
      <c r="H14606">
        <v>2.331655278316203</v>
      </c>
    </row>
    <row r="14607" spans="1:8" x14ac:dyDescent="0.25">
      <c r="A14607">
        <v>8.8515063000000005</v>
      </c>
      <c r="B14607">
        <v>1460.5899811063759</v>
      </c>
      <c r="C14607">
        <v>-5.9277000000000003E-2</v>
      </c>
      <c r="D14607">
        <v>-4.3800000000000002E-3</v>
      </c>
      <c r="E14607">
        <v>-0.24952155285881111</v>
      </c>
      <c r="F14607">
        <v>0.27457791367898637</v>
      </c>
      <c r="G14607">
        <v>0.37101756834599808</v>
      </c>
      <c r="H14607">
        <v>2.3084224572411332</v>
      </c>
    </row>
    <row r="14608" spans="1:8" x14ac:dyDescent="0.25">
      <c r="A14608">
        <v>8.8521123599999996</v>
      </c>
      <c r="B14608">
        <v>1460.6899872673559</v>
      </c>
      <c r="C14608">
        <v>-5.314E-2</v>
      </c>
      <c r="D14608">
        <v>1.5092E-2</v>
      </c>
      <c r="E14608">
        <v>-0.244862497112417</v>
      </c>
      <c r="F14608">
        <v>0.28196371077133697</v>
      </c>
      <c r="G14608">
        <v>0.37344501159350169</v>
      </c>
      <c r="H14608">
        <v>2.285886559457071</v>
      </c>
    </row>
    <row r="14609" spans="1:8" x14ac:dyDescent="0.25">
      <c r="A14609">
        <v>8.8527184200000004</v>
      </c>
      <c r="B14609">
        <v>1460.789993428335</v>
      </c>
      <c r="C14609">
        <v>-5.3940000000000002E-2</v>
      </c>
      <c r="D14609">
        <v>3.7650000000000001E-3</v>
      </c>
      <c r="E14609">
        <v>-0.23688948659766251</v>
      </c>
      <c r="F14609">
        <v>0.27629804188870061</v>
      </c>
      <c r="G14609">
        <v>0.36394674996767629</v>
      </c>
      <c r="H14609">
        <v>2.2795531800210318</v>
      </c>
    </row>
    <row r="14610" spans="1:8" x14ac:dyDescent="0.25">
      <c r="A14610">
        <v>8.8533244799999995</v>
      </c>
      <c r="B14610">
        <v>1460.889999589315</v>
      </c>
      <c r="C14610">
        <v>-4.1932999999999998E-2</v>
      </c>
      <c r="D14610">
        <v>-9.5329999999999998E-3</v>
      </c>
      <c r="E14610">
        <v>-0.21746123241012091</v>
      </c>
      <c r="F14610">
        <v>0.28887006278341482</v>
      </c>
      <c r="G14610">
        <v>0.361573368452134</v>
      </c>
      <c r="H14610">
        <v>2.2160866951401581</v>
      </c>
    </row>
    <row r="14611" spans="1:8" x14ac:dyDescent="0.25">
      <c r="A14611">
        <v>8.8539305400000003</v>
      </c>
      <c r="B14611">
        <v>1460.9900057502939</v>
      </c>
      <c r="C14611">
        <v>-6.9682999999999995E-2</v>
      </c>
      <c r="D14611">
        <v>4.0660000000000002E-3</v>
      </c>
      <c r="E14611">
        <v>-0.1935017789164872</v>
      </c>
      <c r="F14611">
        <v>0.3146805078300387</v>
      </c>
      <c r="G14611">
        <v>0.36941407722502417</v>
      </c>
      <c r="H14611">
        <v>2.122110648911967</v>
      </c>
    </row>
    <row r="14612" spans="1:8" x14ac:dyDescent="0.25">
      <c r="A14612">
        <v>8.8545365999999994</v>
      </c>
      <c r="B14612">
        <v>1461.0900119112739</v>
      </c>
      <c r="C14612">
        <v>-6.0610999999999998E-2</v>
      </c>
      <c r="D14612">
        <v>2.2346999999999999E-2</v>
      </c>
      <c r="E14612">
        <v>-0.1957498366550138</v>
      </c>
      <c r="F14612">
        <v>0.2876932080045364</v>
      </c>
      <c r="G14612">
        <v>0.34797324679119518</v>
      </c>
      <c r="H14612">
        <v>2.168254482836768</v>
      </c>
    </row>
    <row r="14613" spans="1:8" x14ac:dyDescent="0.25">
      <c r="A14613">
        <v>8.8551426600000003</v>
      </c>
      <c r="B14613">
        <v>1461.190018072253</v>
      </c>
      <c r="C14613">
        <v>-6.6480999999999998E-2</v>
      </c>
      <c r="D14613">
        <v>-4.895E-3</v>
      </c>
      <c r="E14613">
        <v>-0.19124812313025499</v>
      </c>
      <c r="F14613">
        <v>0.30832926832011293</v>
      </c>
      <c r="G14613">
        <v>0.36282610477150262</v>
      </c>
      <c r="H14613">
        <v>2.1259887656818068</v>
      </c>
    </row>
    <row r="14614" spans="1:8" x14ac:dyDescent="0.25">
      <c r="A14614">
        <v>8.8557487199999994</v>
      </c>
      <c r="B14614">
        <v>1461.290024233233</v>
      </c>
      <c r="C14614">
        <v>-5.9277000000000003E-2</v>
      </c>
      <c r="D14614">
        <v>-5.1900000000000002E-3</v>
      </c>
      <c r="E14614">
        <v>-0.1627738352140958</v>
      </c>
      <c r="F14614">
        <v>0.305115116099202</v>
      </c>
      <c r="G14614">
        <v>0.34581867431145918</v>
      </c>
      <c r="H14614">
        <v>2.060870443158993</v>
      </c>
    </row>
    <row r="14615" spans="1:8" x14ac:dyDescent="0.25">
      <c r="A14615">
        <v>8.8563547800000002</v>
      </c>
      <c r="B14615">
        <v>1461.390030394213</v>
      </c>
      <c r="C14615">
        <v>-6.4613000000000004E-2</v>
      </c>
      <c r="D14615">
        <v>1.8720000000000001E-2</v>
      </c>
      <c r="E14615">
        <v>-0.1829638607630561</v>
      </c>
      <c r="F14615">
        <v>0.30991005424660961</v>
      </c>
      <c r="G14615">
        <v>0.3598888940610136</v>
      </c>
      <c r="H14615">
        <v>2.1041102654060722</v>
      </c>
    </row>
    <row r="14616" spans="1:8" x14ac:dyDescent="0.25">
      <c r="A14616">
        <v>8.8569608399999993</v>
      </c>
      <c r="B14616">
        <v>1461.4900365551921</v>
      </c>
      <c r="C14616">
        <v>-6.0878000000000002E-2</v>
      </c>
      <c r="D14616">
        <v>-4.594E-3</v>
      </c>
      <c r="E14616">
        <v>-0.16716008571066779</v>
      </c>
      <c r="F14616">
        <v>0.33164609291419178</v>
      </c>
      <c r="G14616">
        <v>0.37139147163073971</v>
      </c>
      <c r="H14616">
        <v>2.0376639513904831</v>
      </c>
    </row>
    <row r="14617" spans="1:8" x14ac:dyDescent="0.25">
      <c r="A14617">
        <v>8.8575669000000001</v>
      </c>
      <c r="B14617">
        <v>1461.5900427161721</v>
      </c>
      <c r="C14617">
        <v>-7.7687000000000006E-2</v>
      </c>
      <c r="D14617">
        <v>-1.588E-3</v>
      </c>
      <c r="E14617">
        <v>-0.15247579836367109</v>
      </c>
      <c r="F14617">
        <v>0.32149856518431369</v>
      </c>
      <c r="G14617">
        <v>0.35582326582477891</v>
      </c>
      <c r="H14617">
        <v>2.0136455127960891</v>
      </c>
    </row>
    <row r="14618" spans="1:8" x14ac:dyDescent="0.25">
      <c r="A14618">
        <v>8.8581729599999992</v>
      </c>
      <c r="B14618">
        <v>1461.690048877151</v>
      </c>
      <c r="C14618">
        <v>-5.9277000000000003E-2</v>
      </c>
      <c r="D14618">
        <v>1.3880999999999999E-2</v>
      </c>
      <c r="E14618">
        <v>-0.13626608587304939</v>
      </c>
      <c r="F14618">
        <v>0.31782488843367168</v>
      </c>
      <c r="G14618">
        <v>0.34580501133881392</v>
      </c>
      <c r="H14618">
        <v>1.975835417097987</v>
      </c>
    </row>
    <row r="14619" spans="1:8" x14ac:dyDescent="0.25">
      <c r="A14619">
        <v>8.8587790200000001</v>
      </c>
      <c r="B14619">
        <v>1461.790055038131</v>
      </c>
      <c r="C14619">
        <v>-5.5541E-2</v>
      </c>
      <c r="D14619">
        <v>2.9810000000000001E-3</v>
      </c>
      <c r="E14619">
        <v>-0.1284818644678177</v>
      </c>
      <c r="F14619">
        <v>0.31468505954630099</v>
      </c>
      <c r="G14619">
        <v>0.33990333360940378</v>
      </c>
      <c r="H14619">
        <v>1.9584263166988141</v>
      </c>
    </row>
    <row r="14620" spans="1:8" x14ac:dyDescent="0.25">
      <c r="A14620">
        <v>8.8593850799999991</v>
      </c>
      <c r="B14620">
        <v>1461.8900611991101</v>
      </c>
      <c r="C14620">
        <v>-6.8348999999999993E-2</v>
      </c>
      <c r="D14620">
        <v>-4.0860000000000002E-3</v>
      </c>
      <c r="E14620">
        <v>-0.1240349327318551</v>
      </c>
      <c r="F14620">
        <v>0.31611773765179968</v>
      </c>
      <c r="G14620">
        <v>0.33958075416001998</v>
      </c>
      <c r="H14620">
        <v>1.9447073574205469</v>
      </c>
    </row>
    <row r="14621" spans="1:8" x14ac:dyDescent="0.25">
      <c r="A14621">
        <v>8.85999114</v>
      </c>
      <c r="B14621">
        <v>1461.9900673600901</v>
      </c>
      <c r="C14621">
        <v>-6.8615999999999996E-2</v>
      </c>
      <c r="D14621">
        <v>6.7149999999999996E-3</v>
      </c>
      <c r="E14621">
        <v>-0.11268685294645051</v>
      </c>
      <c r="F14621">
        <v>0.31358215119128069</v>
      </c>
      <c r="G14621">
        <v>0.33321478414489081</v>
      </c>
      <c r="H14621">
        <v>1.9157794894935869</v>
      </c>
    </row>
    <row r="14622" spans="1:8" x14ac:dyDescent="0.25">
      <c r="A14622">
        <v>8.8605972000000008</v>
      </c>
      <c r="B14622">
        <v>1462.0900735210689</v>
      </c>
      <c r="C14622">
        <v>-4.5669000000000001E-2</v>
      </c>
      <c r="D14622">
        <v>1.8356000000000001E-2</v>
      </c>
      <c r="E14622">
        <v>-9.6636545383949266E-2</v>
      </c>
      <c r="F14622">
        <v>0.30534821336348572</v>
      </c>
      <c r="G14622">
        <v>0.32027512127546981</v>
      </c>
      <c r="H14622">
        <v>1.8773028127384099</v>
      </c>
    </row>
    <row r="14623" spans="1:8" x14ac:dyDescent="0.25">
      <c r="A14623">
        <v>8.8612032599999999</v>
      </c>
      <c r="B14623">
        <v>1462.1900796820489</v>
      </c>
      <c r="C14623">
        <v>-5.1805999999999998E-2</v>
      </c>
      <c r="D14623">
        <v>-9.0310000000000008E-3</v>
      </c>
      <c r="E14623">
        <v>-9.5322657248388148E-2</v>
      </c>
      <c r="F14623">
        <v>0.31338687081209138</v>
      </c>
      <c r="G14623">
        <v>0.3275633370545124</v>
      </c>
      <c r="H14623">
        <v>1.866073741289288</v>
      </c>
    </row>
    <row r="14624" spans="1:8" x14ac:dyDescent="0.25">
      <c r="A14624">
        <v>8.8618093200000008</v>
      </c>
      <c r="B14624">
        <v>1462.290085843028</v>
      </c>
      <c r="C14624">
        <v>-5.8209999999999998E-2</v>
      </c>
      <c r="D14624">
        <v>1.462E-3</v>
      </c>
      <c r="E14624">
        <v>-8.3000108513232668E-2</v>
      </c>
      <c r="F14624">
        <v>0.30869816334651812</v>
      </c>
      <c r="G14624">
        <v>0.3196616556090548</v>
      </c>
      <c r="H14624">
        <v>1.83345595092383</v>
      </c>
    </row>
    <row r="14625" spans="1:8" x14ac:dyDescent="0.25">
      <c r="A14625">
        <v>8.8624153799999998</v>
      </c>
      <c r="B14625">
        <v>1462.390092004008</v>
      </c>
      <c r="C14625">
        <v>-5.2606E-2</v>
      </c>
      <c r="D14625">
        <v>1.8863999999999999E-2</v>
      </c>
      <c r="E14625">
        <v>-8.0166505005677485E-2</v>
      </c>
      <c r="F14625">
        <v>0.30628489637394041</v>
      </c>
      <c r="G14625">
        <v>0.31660244198619297</v>
      </c>
      <c r="H14625">
        <v>1.8267919781340021</v>
      </c>
    </row>
    <row r="14626" spans="1:8" x14ac:dyDescent="0.25">
      <c r="A14626">
        <v>8.8630214400000007</v>
      </c>
      <c r="B14626">
        <v>1462.490098164988</v>
      </c>
      <c r="C14626">
        <v>-4.8870999999999998E-2</v>
      </c>
      <c r="D14626">
        <v>-8.6160000000000004E-3</v>
      </c>
      <c r="E14626">
        <v>-7.0231615031912234E-2</v>
      </c>
      <c r="F14626">
        <v>0.3035446754233021</v>
      </c>
      <c r="G14626">
        <v>0.31156355648218642</v>
      </c>
      <c r="H14626">
        <v>1.7981670048198859</v>
      </c>
    </row>
    <row r="14627" spans="1:8" x14ac:dyDescent="0.25">
      <c r="A14627">
        <v>8.8636274999999998</v>
      </c>
      <c r="B14627">
        <v>1462.5901043259671</v>
      </c>
      <c r="C14627">
        <v>-5.8209999999999998E-2</v>
      </c>
      <c r="D14627">
        <v>1.173E-3</v>
      </c>
      <c r="E14627">
        <v>-5.9885683013486297E-2</v>
      </c>
      <c r="F14627">
        <v>0.30099756459986832</v>
      </c>
      <c r="G14627">
        <v>0.30689709826755229</v>
      </c>
      <c r="H14627">
        <v>1.767189154474736</v>
      </c>
    </row>
    <row r="14628" spans="1:8" x14ac:dyDescent="0.25">
      <c r="A14628">
        <v>8.8642335600000006</v>
      </c>
      <c r="B14628">
        <v>1462.6901104869471</v>
      </c>
      <c r="C14628">
        <v>-5.4474000000000002E-2</v>
      </c>
      <c r="D14628">
        <v>1.4031999999999999E-2</v>
      </c>
      <c r="E14628">
        <v>-6.6363007062094304E-2</v>
      </c>
      <c r="F14628">
        <v>0.28635596063944863</v>
      </c>
      <c r="G14628">
        <v>0.29394520730922802</v>
      </c>
      <c r="H14628">
        <v>1.798526197992621</v>
      </c>
    </row>
    <row r="14629" spans="1:8" x14ac:dyDescent="0.25">
      <c r="A14629">
        <v>8.8648396199999997</v>
      </c>
      <c r="B14629">
        <v>1462.790116647926</v>
      </c>
      <c r="C14629">
        <v>-4.9671E-2</v>
      </c>
      <c r="D14629">
        <v>1.694E-3</v>
      </c>
      <c r="E14629">
        <v>-5.6341953518419058E-2</v>
      </c>
      <c r="F14629">
        <v>0.29586474223736048</v>
      </c>
      <c r="G14629">
        <v>0.30118160871051108</v>
      </c>
      <c r="H14629">
        <v>1.758974663057252</v>
      </c>
    </row>
    <row r="14630" spans="1:8" x14ac:dyDescent="0.25">
      <c r="A14630">
        <v>8.8654456800000006</v>
      </c>
      <c r="B14630">
        <v>1462.890122808906</v>
      </c>
      <c r="C14630">
        <v>-4.727E-2</v>
      </c>
      <c r="D14630">
        <v>-3.6649999999999999E-3</v>
      </c>
      <c r="E14630">
        <v>-5.6358000366256447E-2</v>
      </c>
      <c r="F14630">
        <v>0.2807800297371793</v>
      </c>
      <c r="G14630">
        <v>0.28638025299327857</v>
      </c>
      <c r="H14630">
        <v>1.7688835259509601</v>
      </c>
    </row>
    <row r="14631" spans="1:8" x14ac:dyDescent="0.25">
      <c r="A14631">
        <v>8.8660517399999996</v>
      </c>
      <c r="B14631">
        <v>1462.9901289698851</v>
      </c>
      <c r="C14631">
        <v>-4.7003000000000003E-2</v>
      </c>
      <c r="D14631">
        <v>1.0819E-2</v>
      </c>
      <c r="E14631">
        <v>-4.8872051999852693E-2</v>
      </c>
      <c r="F14631">
        <v>0.27356464941659248</v>
      </c>
      <c r="G14631">
        <v>0.27789583458033251</v>
      </c>
      <c r="H14631">
        <v>1.7475803594968169</v>
      </c>
    </row>
    <row r="14632" spans="1:8" x14ac:dyDescent="0.25">
      <c r="A14632">
        <v>8.8666578000000005</v>
      </c>
      <c r="B14632">
        <v>1463.0901351308651</v>
      </c>
      <c r="C14632">
        <v>-5.2873000000000003E-2</v>
      </c>
      <c r="D14632">
        <v>1.5921000000000001E-2</v>
      </c>
      <c r="E14632">
        <v>-3.8543321387905012E-2</v>
      </c>
      <c r="F14632">
        <v>0.27503312455633799</v>
      </c>
      <c r="G14632">
        <v>0.27772073604042152</v>
      </c>
      <c r="H14632">
        <v>1.710030213794816</v>
      </c>
    </row>
    <row r="14633" spans="1:8" x14ac:dyDescent="0.25">
      <c r="A14633">
        <v>8.8672638599999996</v>
      </c>
      <c r="B14633">
        <v>1463.1901412918439</v>
      </c>
      <c r="C14633">
        <v>-6.1411E-2</v>
      </c>
      <c r="D14633">
        <v>-1.2758E-2</v>
      </c>
      <c r="E14633">
        <v>-4.8137517714031602E-2</v>
      </c>
      <c r="F14633">
        <v>0.27139401543743552</v>
      </c>
      <c r="G14633">
        <v>0.27563006408395241</v>
      </c>
      <c r="H14633">
        <v>1.746341929960918</v>
      </c>
    </row>
    <row r="14634" spans="1:8" x14ac:dyDescent="0.25">
      <c r="A14634">
        <v>8.8678699200000004</v>
      </c>
      <c r="B14634">
        <v>1463.2901474528239</v>
      </c>
      <c r="C14634">
        <v>-4.1399999999999999E-2</v>
      </c>
      <c r="D14634">
        <v>6.0489999999999997E-3</v>
      </c>
      <c r="E14634">
        <v>-3.658399972488699E-2</v>
      </c>
      <c r="F14634">
        <v>0.26641559160029021</v>
      </c>
      <c r="G14634">
        <v>0.26891570516353841</v>
      </c>
      <c r="H14634">
        <v>1.707262127531231</v>
      </c>
    </row>
    <row r="14635" spans="1:8" x14ac:dyDescent="0.25">
      <c r="A14635">
        <v>8.8684759799999995</v>
      </c>
      <c r="B14635">
        <v>1463.390153613803</v>
      </c>
      <c r="C14635">
        <v>-4.9404000000000003E-2</v>
      </c>
      <c r="D14635">
        <v>1.9265999999999998E-2</v>
      </c>
      <c r="E14635">
        <v>-2.6647377285970459E-2</v>
      </c>
      <c r="F14635">
        <v>0.25500024744900629</v>
      </c>
      <c r="G14635">
        <v>0.25638878469089738</v>
      </c>
      <c r="H14635">
        <v>1.6749178348304909</v>
      </c>
    </row>
    <row r="14636" spans="1:8" x14ac:dyDescent="0.25">
      <c r="A14636">
        <v>8.8690820400000003</v>
      </c>
      <c r="B14636">
        <v>1463.490159774783</v>
      </c>
      <c r="C14636">
        <v>-6.8615999999999996E-2</v>
      </c>
      <c r="D14636">
        <v>-1.2024E-2</v>
      </c>
      <c r="E14636">
        <v>-3.121686340326742E-2</v>
      </c>
      <c r="F14636">
        <v>0.25848010487815698</v>
      </c>
      <c r="G14636">
        <v>0.26035832458087699</v>
      </c>
      <c r="H14636">
        <v>1.6909850961617681</v>
      </c>
    </row>
    <row r="14637" spans="1:8" x14ac:dyDescent="0.25">
      <c r="A14637">
        <v>8.8696880999999994</v>
      </c>
      <c r="B14637">
        <v>1463.590165935763</v>
      </c>
      <c r="C14637">
        <v>-5.5274999999999998E-2</v>
      </c>
      <c r="D14637">
        <v>4.1289999999999999E-3</v>
      </c>
      <c r="E14637">
        <v>-3.2287979228053078E-2</v>
      </c>
      <c r="F14637">
        <v>0.25666720668848358</v>
      </c>
      <c r="G14637">
        <v>0.25869010145712951</v>
      </c>
      <c r="H14637">
        <v>1.6959360387781519</v>
      </c>
    </row>
    <row r="14638" spans="1:8" x14ac:dyDescent="0.25">
      <c r="A14638">
        <v>8.8702941600000003</v>
      </c>
      <c r="B14638">
        <v>1463.6901720967419</v>
      </c>
      <c r="C14638">
        <v>-5.1005000000000002E-2</v>
      </c>
      <c r="D14638">
        <v>1.5582E-2</v>
      </c>
      <c r="E14638">
        <v>-1.5734583245732729E-2</v>
      </c>
      <c r="F14638">
        <v>0.25028949858998489</v>
      </c>
      <c r="G14638">
        <v>0.25078359239460418</v>
      </c>
      <c r="H14638">
        <v>1.6335792412213721</v>
      </c>
    </row>
    <row r="14639" spans="1:8" x14ac:dyDescent="0.25">
      <c r="A14639">
        <v>8.8709002199999993</v>
      </c>
      <c r="B14639">
        <v>1463.7901782577219</v>
      </c>
      <c r="C14639">
        <v>-4.1399999999999999E-2</v>
      </c>
      <c r="D14639">
        <v>-1.92E-3</v>
      </c>
      <c r="E14639">
        <v>-2.654421752100166E-2</v>
      </c>
      <c r="F14639">
        <v>0.24808199994769739</v>
      </c>
      <c r="G14639">
        <v>0.24949804444494469</v>
      </c>
      <c r="H14639">
        <v>1.677388543781702</v>
      </c>
    </row>
    <row r="14640" spans="1:8" x14ac:dyDescent="0.25">
      <c r="A14640">
        <v>8.8715062800000002</v>
      </c>
      <c r="B14640">
        <v>1463.890184418701</v>
      </c>
      <c r="C14640">
        <v>-7.6886999999999997E-2</v>
      </c>
      <c r="D14640">
        <v>-2.4659999999999999E-3</v>
      </c>
      <c r="E14640">
        <v>-2.0516605443867061E-2</v>
      </c>
      <c r="F14640">
        <v>0.23930690735801449</v>
      </c>
      <c r="G14640">
        <v>0.24018477680360309</v>
      </c>
      <c r="H14640">
        <v>1.656320639427215</v>
      </c>
    </row>
    <row r="14641" spans="1:8" x14ac:dyDescent="0.25">
      <c r="A14641">
        <v>8.8721123399999993</v>
      </c>
      <c r="B14641">
        <v>1463.990190579681</v>
      </c>
      <c r="C14641">
        <v>-5.5541E-2</v>
      </c>
      <c r="D14641">
        <v>1.3793E-2</v>
      </c>
      <c r="E14641">
        <v>-1.860659690494736E-2</v>
      </c>
      <c r="F14641">
        <v>0.24837304602079771</v>
      </c>
      <c r="G14641">
        <v>0.2490690174189325</v>
      </c>
      <c r="H14641">
        <v>1.6455705690627489</v>
      </c>
    </row>
    <row r="14642" spans="1:8" x14ac:dyDescent="0.25">
      <c r="A14642">
        <v>8.8727184000000001</v>
      </c>
      <c r="B14642">
        <v>1464.090196740661</v>
      </c>
      <c r="C14642">
        <v>-4.4334999999999999E-2</v>
      </c>
      <c r="D14642">
        <v>1.0988E-2</v>
      </c>
      <c r="E14642">
        <v>-1.36671108768285E-2</v>
      </c>
      <c r="F14642">
        <v>0.24245912142696921</v>
      </c>
      <c r="G14642">
        <v>0.2428440147149139</v>
      </c>
      <c r="H14642">
        <v>1.627105460014924</v>
      </c>
    </row>
    <row r="14643" spans="1:8" x14ac:dyDescent="0.25">
      <c r="A14643">
        <v>8.8733244599999992</v>
      </c>
      <c r="B14643">
        <v>1464.1902029016401</v>
      </c>
      <c r="C14643">
        <v>-2.9659999999999999E-2</v>
      </c>
      <c r="D14643">
        <v>-1.4710000000000001E-2</v>
      </c>
      <c r="E14643">
        <v>-1.7354086016582171E-2</v>
      </c>
      <c r="F14643">
        <v>0.24303554851429909</v>
      </c>
      <c r="G14643">
        <v>0.2436543497315761</v>
      </c>
      <c r="H14643">
        <v>1.6420808829024101</v>
      </c>
    </row>
    <row r="14644" spans="1:8" x14ac:dyDescent="0.25">
      <c r="A14644">
        <v>8.87393052</v>
      </c>
      <c r="B14644">
        <v>1464.2902090626201</v>
      </c>
      <c r="C14644">
        <v>-2.9125999999999999E-2</v>
      </c>
      <c r="D14644">
        <v>1.55E-2</v>
      </c>
      <c r="E14644">
        <v>-2.4260891188734229E-2</v>
      </c>
      <c r="F14644">
        <v>0.2316298348125472</v>
      </c>
      <c r="G14644">
        <v>0.23289691113572011</v>
      </c>
      <c r="H14644">
        <v>1.6751557371038011</v>
      </c>
    </row>
    <row r="14645" spans="1:8" x14ac:dyDescent="0.25">
      <c r="A14645">
        <v>8.8745365799999991</v>
      </c>
      <c r="B14645">
        <v>1464.3902152235989</v>
      </c>
      <c r="C14645">
        <v>-4.5935999999999998E-2</v>
      </c>
      <c r="D14645">
        <v>1.5626000000000001E-2</v>
      </c>
      <c r="E14645">
        <v>-1.3419603948614561E-2</v>
      </c>
      <c r="F14645">
        <v>0.24374100277954699</v>
      </c>
      <c r="G14645">
        <v>0.24411014359529759</v>
      </c>
      <c r="H14645">
        <v>1.6257976150393121</v>
      </c>
    </row>
    <row r="14646" spans="1:8" x14ac:dyDescent="0.25">
      <c r="A14646">
        <v>8.87514264</v>
      </c>
      <c r="B14646">
        <v>1464.4902213845789</v>
      </c>
      <c r="C14646">
        <v>-4.1932999999999998E-2</v>
      </c>
      <c r="D14646">
        <v>-1.7489999999999999E-2</v>
      </c>
      <c r="E14646">
        <v>-1.6212226751950758E-2</v>
      </c>
      <c r="F14646">
        <v>0.24427389267164301</v>
      </c>
      <c r="G14646">
        <v>0.24481129658823761</v>
      </c>
      <c r="H14646">
        <v>1.6370681872118551</v>
      </c>
    </row>
    <row r="14647" spans="1:8" x14ac:dyDescent="0.25">
      <c r="A14647">
        <v>8.8757487000000008</v>
      </c>
      <c r="B14647">
        <v>1464.590227545558</v>
      </c>
      <c r="C14647">
        <v>-6.6748000000000002E-2</v>
      </c>
      <c r="D14647">
        <v>1.2161999999999999E-2</v>
      </c>
      <c r="E14647">
        <v>-1.896072873361063E-2</v>
      </c>
      <c r="F14647">
        <v>0.2298479497074597</v>
      </c>
      <c r="G14647">
        <v>0.23062868255885369</v>
      </c>
      <c r="H14647">
        <v>1.6531024522065869</v>
      </c>
    </row>
    <row r="14648" spans="1:8" x14ac:dyDescent="0.25">
      <c r="A14648">
        <v>8.8763547599999999</v>
      </c>
      <c r="B14648">
        <v>1464.690233706538</v>
      </c>
      <c r="C14648">
        <v>-7.6619999999999994E-2</v>
      </c>
      <c r="D14648">
        <v>1.4923000000000001E-2</v>
      </c>
      <c r="E14648">
        <v>-4.608106655992295E-3</v>
      </c>
      <c r="F14648">
        <v>0.23008701893415801</v>
      </c>
      <c r="G14648">
        <v>0.23013315912523469</v>
      </c>
      <c r="H14648">
        <v>1.5908213186877509</v>
      </c>
    </row>
    <row r="14649" spans="1:8" x14ac:dyDescent="0.25">
      <c r="A14649">
        <v>8.8769608200000008</v>
      </c>
      <c r="B14649">
        <v>1464.7902398675169</v>
      </c>
      <c r="C14649">
        <v>-3.2862000000000002E-2</v>
      </c>
      <c r="D14649">
        <v>-5.5729999999999998E-3</v>
      </c>
      <c r="E14649">
        <v>-7.4486553332810792E-3</v>
      </c>
      <c r="F14649">
        <v>0.22140022149315661</v>
      </c>
      <c r="G14649">
        <v>0.22152548508804321</v>
      </c>
      <c r="H14649">
        <v>1.6044270380327439</v>
      </c>
    </row>
    <row r="14650" spans="1:8" x14ac:dyDescent="0.25">
      <c r="A14650">
        <v>8.8775668799999998</v>
      </c>
      <c r="B14650">
        <v>1464.8902460284969</v>
      </c>
      <c r="C14650">
        <v>-6.0344000000000002E-2</v>
      </c>
      <c r="D14650">
        <v>-7.1599999999999995E-4</v>
      </c>
      <c r="E14650">
        <v>5.276448267739345E-3</v>
      </c>
      <c r="F14650">
        <v>0.22171723042818539</v>
      </c>
      <c r="G14650">
        <v>0.22178000625635119</v>
      </c>
      <c r="H14650">
        <v>1.5470027204460139</v>
      </c>
    </row>
    <row r="14651" spans="1:8" x14ac:dyDescent="0.25">
      <c r="A14651">
        <v>8.8781729400000007</v>
      </c>
      <c r="B14651">
        <v>1464.990252189476</v>
      </c>
      <c r="C14651">
        <v>-5.3940000000000002E-2</v>
      </c>
      <c r="D14651">
        <v>1.3077999999999999E-2</v>
      </c>
      <c r="E14651">
        <v>-2.1809270818299109E-3</v>
      </c>
      <c r="F14651">
        <v>0.22896270769070451</v>
      </c>
      <c r="G14651">
        <v>0.2289730943931956</v>
      </c>
      <c r="H14651">
        <v>1.580321288954136</v>
      </c>
    </row>
    <row r="14652" spans="1:8" x14ac:dyDescent="0.25">
      <c r="A14652">
        <v>8.8787789999999998</v>
      </c>
      <c r="B14652">
        <v>1465.090258350456</v>
      </c>
      <c r="C14652">
        <v>-3.1260999999999997E-2</v>
      </c>
      <c r="D14652">
        <v>2.5100000000000001E-3</v>
      </c>
      <c r="E14652">
        <v>2.5800549584389199E-4</v>
      </c>
      <c r="F14652">
        <v>0.22688743503592851</v>
      </c>
      <c r="G14652">
        <v>0.22688758173161119</v>
      </c>
      <c r="H14652">
        <v>1.5696591753056881</v>
      </c>
    </row>
    <row r="14653" spans="1:8" x14ac:dyDescent="0.25">
      <c r="A14653">
        <v>8.8793850600000006</v>
      </c>
      <c r="B14653">
        <v>1465.190264511436</v>
      </c>
      <c r="C14653">
        <v>-4.6203000000000001E-2</v>
      </c>
      <c r="D14653">
        <v>-1.2030000000000001E-2</v>
      </c>
      <c r="E14653">
        <v>-4.3829688416980152E-4</v>
      </c>
      <c r="F14653">
        <v>0.22571684590693741</v>
      </c>
      <c r="G14653">
        <v>0.22571727144889639</v>
      </c>
      <c r="H14653">
        <v>1.572738123967949</v>
      </c>
    </row>
    <row r="14654" spans="1:8" x14ac:dyDescent="0.25">
      <c r="A14654">
        <v>8.8799911199999997</v>
      </c>
      <c r="B14654">
        <v>1465.2902706724151</v>
      </c>
      <c r="C14654">
        <v>-3.0727000000000001E-2</v>
      </c>
      <c r="D14654">
        <v>2.0865999999999999E-2</v>
      </c>
      <c r="E14654">
        <v>-3.3226124377197779E-3</v>
      </c>
      <c r="F14654">
        <v>0.2146703942508793</v>
      </c>
      <c r="G14654">
        <v>0.2146961059759567</v>
      </c>
      <c r="H14654">
        <v>1.5862728305079501</v>
      </c>
    </row>
    <row r="14655" spans="1:8" x14ac:dyDescent="0.25">
      <c r="A14655">
        <v>8.8805971800000005</v>
      </c>
      <c r="B14655">
        <v>1465.3902768333951</v>
      </c>
      <c r="C14655">
        <v>-4.6469000000000003E-2</v>
      </c>
      <c r="D14655">
        <v>8.9549999999999994E-3</v>
      </c>
      <c r="E14655">
        <v>3.385725597112298E-3</v>
      </c>
      <c r="F14655">
        <v>0.21913816340917069</v>
      </c>
      <c r="G14655">
        <v>0.21916431689525409</v>
      </c>
      <c r="H14655">
        <v>1.5553473690105439</v>
      </c>
    </row>
    <row r="14656" spans="1:8" x14ac:dyDescent="0.25">
      <c r="A14656">
        <v>8.8812032399999996</v>
      </c>
      <c r="B14656">
        <v>1465.490282994374</v>
      </c>
      <c r="C14656">
        <v>-4.2734000000000001E-2</v>
      </c>
      <c r="D14656">
        <v>-1.5294E-2</v>
      </c>
      <c r="E14656">
        <v>7.0625288276067542E-3</v>
      </c>
      <c r="F14656">
        <v>0.20949519459584029</v>
      </c>
      <c r="G14656">
        <v>0.209614207228875</v>
      </c>
      <c r="H14656">
        <v>1.537096961398801</v>
      </c>
    </row>
    <row r="14657" spans="1:8" x14ac:dyDescent="0.25">
      <c r="A14657">
        <v>8.8818093000000005</v>
      </c>
      <c r="B14657">
        <v>1465.590289155354</v>
      </c>
      <c r="C14657">
        <v>-4.1133000000000003E-2</v>
      </c>
      <c r="D14657">
        <v>2.2402999999999999E-2</v>
      </c>
      <c r="E14657">
        <v>4.5810715864489579E-3</v>
      </c>
      <c r="F14657">
        <v>0.20195394297050051</v>
      </c>
      <c r="G14657">
        <v>0.2020058942165113</v>
      </c>
      <c r="H14657">
        <v>1.5481164720319589</v>
      </c>
    </row>
    <row r="14658" spans="1:8" x14ac:dyDescent="0.25">
      <c r="A14658">
        <v>8.8824153599999995</v>
      </c>
      <c r="B14658">
        <v>1465.690295316333</v>
      </c>
      <c r="C14658">
        <v>-3.8732000000000003E-2</v>
      </c>
      <c r="D14658">
        <v>1.0411E-2</v>
      </c>
      <c r="E14658">
        <v>9.2611196934634706E-3</v>
      </c>
      <c r="F14658">
        <v>0.1998402546951375</v>
      </c>
      <c r="G14658">
        <v>0.20005473184754741</v>
      </c>
      <c r="H14658">
        <v>1.524486846285412</v>
      </c>
    </row>
    <row r="14659" spans="1:8" x14ac:dyDescent="0.25">
      <c r="A14659">
        <v>8.8830214200000004</v>
      </c>
      <c r="B14659">
        <v>1465.7903014773131</v>
      </c>
      <c r="C14659">
        <v>-7.1016999999999997E-2</v>
      </c>
      <c r="D14659">
        <v>-1.1854999999999999E-2</v>
      </c>
      <c r="E14659">
        <v>1.404008683694625E-2</v>
      </c>
      <c r="F14659">
        <v>0.20646185050831359</v>
      </c>
      <c r="G14659">
        <v>0.2069386859765622</v>
      </c>
      <c r="H14659">
        <v>1.5028975643726441</v>
      </c>
    </row>
    <row r="14660" spans="1:8" x14ac:dyDescent="0.25">
      <c r="A14660">
        <v>8.8836274799999995</v>
      </c>
      <c r="B14660">
        <v>1465.8903076382919</v>
      </c>
      <c r="C14660">
        <v>-5.5808000000000003E-2</v>
      </c>
      <c r="D14660">
        <v>4.3610000000000003E-3</v>
      </c>
      <c r="E14660">
        <v>1.6645372425110879E-2</v>
      </c>
      <c r="F14660">
        <v>0.20443909857904721</v>
      </c>
      <c r="G14660">
        <v>0.20511560996419559</v>
      </c>
      <c r="H14660">
        <v>1.489555818076816</v>
      </c>
    </row>
    <row r="14661" spans="1:8" x14ac:dyDescent="0.25">
      <c r="A14661">
        <v>8.8842335400000003</v>
      </c>
      <c r="B14661">
        <v>1465.9903137992719</v>
      </c>
      <c r="C14661">
        <v>-4.6469000000000003E-2</v>
      </c>
      <c r="D14661">
        <v>1.3549E-2</v>
      </c>
      <c r="E14661">
        <v>1.630462301048996E-2</v>
      </c>
      <c r="F14661">
        <v>0.20146683175573379</v>
      </c>
      <c r="G14661">
        <v>0.20212551800603351</v>
      </c>
      <c r="H14661">
        <v>1.490042756198281</v>
      </c>
    </row>
    <row r="14662" spans="1:8" x14ac:dyDescent="0.25">
      <c r="A14662">
        <v>8.8848395999999994</v>
      </c>
      <c r="B14662">
        <v>1466.090319960251</v>
      </c>
      <c r="C14662">
        <v>-4.3000999999999998E-2</v>
      </c>
      <c r="D14662">
        <v>-1.2999999999999999E-5</v>
      </c>
      <c r="E14662">
        <v>1.8919353334188239E-2</v>
      </c>
      <c r="F14662">
        <v>0.19434319673950781</v>
      </c>
      <c r="G14662">
        <v>0.19526192677917251</v>
      </c>
      <c r="H14662">
        <v>1.473751899396393</v>
      </c>
    </row>
    <row r="14663" spans="1:8" x14ac:dyDescent="0.25">
      <c r="A14663">
        <v>8.8854456600000002</v>
      </c>
      <c r="B14663">
        <v>1466.190326121231</v>
      </c>
      <c r="C14663">
        <v>-3.0994000000000001E-2</v>
      </c>
      <c r="D14663">
        <v>-9.1179999999999994E-3</v>
      </c>
      <c r="E14663">
        <v>1.1484559028423101E-2</v>
      </c>
      <c r="F14663">
        <v>0.19874060416406319</v>
      </c>
      <c r="G14663">
        <v>0.19907215485741389</v>
      </c>
      <c r="H14663">
        <v>1.513073843934448</v>
      </c>
    </row>
    <row r="14664" spans="1:8" x14ac:dyDescent="0.25">
      <c r="A14664">
        <v>8.8860517199999993</v>
      </c>
      <c r="B14664">
        <v>1466.290332282211</v>
      </c>
      <c r="C14664">
        <v>-4.3801E-2</v>
      </c>
      <c r="D14664">
        <v>2.4153999999999998E-2</v>
      </c>
      <c r="E14664">
        <v>1.7749820395653499E-2</v>
      </c>
      <c r="F14664">
        <v>0.19734346231146541</v>
      </c>
      <c r="G14664">
        <v>0.19814009750970329</v>
      </c>
      <c r="H14664">
        <v>1.481093903884819</v>
      </c>
    </row>
    <row r="14665" spans="1:8" x14ac:dyDescent="0.25">
      <c r="A14665">
        <v>8.8866577800000002</v>
      </c>
      <c r="B14665">
        <v>1466.3903384431901</v>
      </c>
      <c r="C14665">
        <v>-4.6469000000000003E-2</v>
      </c>
      <c r="D14665">
        <v>8.2799999999999996E-4</v>
      </c>
      <c r="E14665">
        <v>1.937772688725229E-2</v>
      </c>
      <c r="F14665">
        <v>0.19069469957237989</v>
      </c>
      <c r="G14665">
        <v>0.19167671935923039</v>
      </c>
      <c r="H14665">
        <v>1.469527442197103</v>
      </c>
    </row>
    <row r="14666" spans="1:8" x14ac:dyDescent="0.25">
      <c r="A14666">
        <v>8.8872638399999992</v>
      </c>
      <c r="B14666">
        <v>1466.4903446041701</v>
      </c>
      <c r="C14666">
        <v>-5.8209999999999998E-2</v>
      </c>
      <c r="D14666">
        <v>-1.3717999999999999E-2</v>
      </c>
      <c r="E14666">
        <v>1.432521262392867E-2</v>
      </c>
      <c r="F14666">
        <v>0.18451285169508591</v>
      </c>
      <c r="G14666">
        <v>0.18506810680766561</v>
      </c>
      <c r="H14666">
        <v>1.4933137361423821</v>
      </c>
    </row>
    <row r="14667" spans="1:8" x14ac:dyDescent="0.25">
      <c r="A14667">
        <v>8.8878699000000001</v>
      </c>
      <c r="B14667">
        <v>1466.590350765149</v>
      </c>
      <c r="C14667">
        <v>-6.6748000000000002E-2</v>
      </c>
      <c r="D14667">
        <v>2.8032999999999999E-2</v>
      </c>
      <c r="E14667">
        <v>1.9748984249537069E-2</v>
      </c>
      <c r="F14667">
        <v>0.18864851688765291</v>
      </c>
      <c r="G14667">
        <v>0.18967942772688751</v>
      </c>
      <c r="H14667">
        <v>1.46648959655467</v>
      </c>
    </row>
    <row r="14668" spans="1:8" x14ac:dyDescent="0.25">
      <c r="A14668">
        <v>8.8884759599999992</v>
      </c>
      <c r="B14668">
        <v>1466.690356926129</v>
      </c>
      <c r="C14668">
        <v>-5.5008000000000001E-2</v>
      </c>
      <c r="D14668">
        <v>1.5690000000000001E-3</v>
      </c>
      <c r="E14668">
        <v>2.465389499294152E-2</v>
      </c>
      <c r="F14668">
        <v>0.18488206197754969</v>
      </c>
      <c r="G14668">
        <v>0.18651860866785791</v>
      </c>
      <c r="H14668">
        <v>1.4382290990752651</v>
      </c>
    </row>
    <row r="14669" spans="1:8" x14ac:dyDescent="0.25">
      <c r="A14669">
        <v>8.88908202</v>
      </c>
      <c r="B14669">
        <v>1466.7903630871081</v>
      </c>
      <c r="C14669">
        <v>-4.9671E-2</v>
      </c>
      <c r="D14669">
        <v>-7.6559999999999996E-3</v>
      </c>
      <c r="E14669">
        <v>2.4332821970224981E-2</v>
      </c>
      <c r="F14669">
        <v>0.1907871313813459</v>
      </c>
      <c r="G14669">
        <v>0.1923325654322679</v>
      </c>
      <c r="H14669">
        <v>1.44394206638284</v>
      </c>
    </row>
    <row r="14670" spans="1:8" x14ac:dyDescent="0.25">
      <c r="A14670">
        <v>8.8896880800000009</v>
      </c>
      <c r="B14670">
        <v>1466.8903692480881</v>
      </c>
      <c r="C14670">
        <v>-6.0344000000000002E-2</v>
      </c>
      <c r="D14670">
        <v>9.7710000000000002E-3</v>
      </c>
      <c r="E14670">
        <v>1.948645213857042E-2</v>
      </c>
      <c r="F14670">
        <v>0.1842012082577624</v>
      </c>
      <c r="G14670">
        <v>0.18522906613317561</v>
      </c>
      <c r="H14670">
        <v>1.4653993880353759</v>
      </c>
    </row>
    <row r="14671" spans="1:8" x14ac:dyDescent="0.25">
      <c r="A14671">
        <v>8.89029414</v>
      </c>
      <c r="B14671">
        <v>1466.9903754090681</v>
      </c>
      <c r="C14671">
        <v>-5.1271999999999998E-2</v>
      </c>
      <c r="D14671">
        <v>1.0047E-2</v>
      </c>
      <c r="E14671">
        <v>1.5359232321657141E-2</v>
      </c>
      <c r="F14671">
        <v>0.1820889148735407</v>
      </c>
      <c r="G14671">
        <v>0.18273554371641601</v>
      </c>
      <c r="H14671">
        <v>1.4866453486035329</v>
      </c>
    </row>
    <row r="14672" spans="1:8" x14ac:dyDescent="0.25">
      <c r="A14672">
        <v>8.8909002000000008</v>
      </c>
      <c r="B14672">
        <v>1467.0903815700469</v>
      </c>
      <c r="C14672">
        <v>-5.5541E-2</v>
      </c>
      <c r="D14672">
        <v>-3.251E-3</v>
      </c>
      <c r="E14672">
        <v>1.74073512338868E-2</v>
      </c>
      <c r="F14672">
        <v>0.18284976660587501</v>
      </c>
      <c r="G14672">
        <v>0.18367649012544551</v>
      </c>
      <c r="H14672">
        <v>1.4758820836895621</v>
      </c>
    </row>
    <row r="14673" spans="1:8" x14ac:dyDescent="0.25">
      <c r="A14673">
        <v>8.8915062599999999</v>
      </c>
      <c r="B14673">
        <v>1467.1903877310269</v>
      </c>
      <c r="C14673">
        <v>-4.9404000000000003E-2</v>
      </c>
      <c r="D14673">
        <v>-3.6589999999999999E-3</v>
      </c>
      <c r="E14673">
        <v>1.1085588240015969E-2</v>
      </c>
      <c r="F14673">
        <v>0.17774498719180551</v>
      </c>
      <c r="G14673">
        <v>0.17809034431558129</v>
      </c>
      <c r="H14673">
        <v>1.5085090665857031</v>
      </c>
    </row>
    <row r="14674" spans="1:8" x14ac:dyDescent="0.25">
      <c r="A14674">
        <v>8.8921123200000007</v>
      </c>
      <c r="B14674">
        <v>1467.290393892006</v>
      </c>
      <c r="C14674">
        <v>-4.5935999999999998E-2</v>
      </c>
      <c r="D14674">
        <v>2.5755E-2</v>
      </c>
      <c r="E14674">
        <v>1.3581024879692099E-2</v>
      </c>
      <c r="F14674">
        <v>0.1777475322291491</v>
      </c>
      <c r="G14674">
        <v>0.17826561488502271</v>
      </c>
      <c r="H14674">
        <v>1.494538228594303</v>
      </c>
    </row>
    <row r="14675" spans="1:8" x14ac:dyDescent="0.25">
      <c r="A14675">
        <v>8.8927183799999998</v>
      </c>
      <c r="B14675">
        <v>1467.390400052986</v>
      </c>
      <c r="C14675">
        <v>-4.1133000000000003E-2</v>
      </c>
      <c r="D14675">
        <v>-8.1080000000000006E-3</v>
      </c>
      <c r="E14675">
        <v>1.8768206752240332E-2</v>
      </c>
      <c r="F14675">
        <v>0.1767195398078249</v>
      </c>
      <c r="G14675">
        <v>0.17771336847458671</v>
      </c>
      <c r="H14675">
        <v>1.4649895928726839</v>
      </c>
    </row>
    <row r="14676" spans="1:8" x14ac:dyDescent="0.25">
      <c r="A14676">
        <v>8.8933244400000007</v>
      </c>
      <c r="B14676">
        <v>1467.4904062139649</v>
      </c>
      <c r="C14676">
        <v>-4.9138000000000001E-2</v>
      </c>
      <c r="D14676">
        <v>-8.234E-3</v>
      </c>
      <c r="E14676">
        <v>1.8937230237471219E-2</v>
      </c>
      <c r="F14676">
        <v>0.17110623863996491</v>
      </c>
      <c r="G14676">
        <v>0.1721509906755799</v>
      </c>
      <c r="H14676">
        <v>1.4605696459457771</v>
      </c>
    </row>
    <row r="14677" spans="1:8" x14ac:dyDescent="0.25">
      <c r="A14677">
        <v>8.8939304999999997</v>
      </c>
      <c r="B14677">
        <v>1467.5904123749449</v>
      </c>
      <c r="C14677">
        <v>-5.0205E-2</v>
      </c>
      <c r="D14677">
        <v>2.6457000000000001E-2</v>
      </c>
      <c r="E14677">
        <v>1.7598204171132819E-2</v>
      </c>
      <c r="F14677">
        <v>0.1772462322650768</v>
      </c>
      <c r="G14677">
        <v>0.17811772411024801</v>
      </c>
      <c r="H14677">
        <v>1.471833902012033</v>
      </c>
    </row>
    <row r="14678" spans="1:8" x14ac:dyDescent="0.25">
      <c r="A14678">
        <v>8.8945365600000006</v>
      </c>
      <c r="B14678">
        <v>1467.690418535924</v>
      </c>
      <c r="C14678">
        <v>-4.9671E-2</v>
      </c>
      <c r="D14678">
        <v>-6.483E-3</v>
      </c>
      <c r="E14678">
        <v>1.345584130398402E-2</v>
      </c>
      <c r="F14678">
        <v>0.17471975221680161</v>
      </c>
      <c r="G14678">
        <v>0.17523712928457419</v>
      </c>
      <c r="H14678">
        <v>1.493934194105488</v>
      </c>
    </row>
    <row r="14679" spans="1:8" x14ac:dyDescent="0.25">
      <c r="A14679">
        <v>8.8951426199999997</v>
      </c>
      <c r="B14679">
        <v>1467.790424696904</v>
      </c>
      <c r="C14679">
        <v>-4.9138000000000001E-2</v>
      </c>
      <c r="D14679">
        <v>-1.8259999999999999E-3</v>
      </c>
      <c r="E14679">
        <v>1.456816938832655E-2</v>
      </c>
      <c r="F14679">
        <v>0.17868760466396111</v>
      </c>
      <c r="G14679">
        <v>0.17928048309805231</v>
      </c>
      <c r="H14679">
        <v>1.489447541191891</v>
      </c>
    </row>
    <row r="14680" spans="1:8" x14ac:dyDescent="0.25">
      <c r="A14680">
        <v>8.8957486800000005</v>
      </c>
      <c r="B14680">
        <v>1467.890430857884</v>
      </c>
      <c r="C14680">
        <v>-3.7130999999999997E-2</v>
      </c>
      <c r="D14680">
        <v>8.7790000000000003E-3</v>
      </c>
      <c r="E14680">
        <v>2.080197530924778E-2</v>
      </c>
      <c r="F14680">
        <v>0.1709336706279046</v>
      </c>
      <c r="G14680">
        <v>0.17219477904714631</v>
      </c>
      <c r="H14680">
        <v>1.4496956328116279</v>
      </c>
    </row>
    <row r="14681" spans="1:8" x14ac:dyDescent="0.25">
      <c r="A14681">
        <v>8.8963547399999996</v>
      </c>
      <c r="B14681">
        <v>1467.9904370188631</v>
      </c>
      <c r="C14681">
        <v>-6.1677999999999997E-2</v>
      </c>
      <c r="D14681">
        <v>1.0692999999999999E-2</v>
      </c>
      <c r="E14681">
        <v>2.4792134080637018E-2</v>
      </c>
      <c r="F14681">
        <v>0.17166171814844611</v>
      </c>
      <c r="G14681">
        <v>0.17344277266565139</v>
      </c>
      <c r="H14681">
        <v>1.427363735795101</v>
      </c>
    </row>
    <row r="14682" spans="1:8" x14ac:dyDescent="0.25">
      <c r="A14682">
        <v>8.8969608000000004</v>
      </c>
      <c r="B14682">
        <v>1468.0904431798431</v>
      </c>
      <c r="C14682">
        <v>-3.7930999999999999E-2</v>
      </c>
      <c r="D14682">
        <v>-2.9429999999999999E-3</v>
      </c>
      <c r="E14682">
        <v>2.2933590310358819E-2</v>
      </c>
      <c r="F14682">
        <v>0.1830783753355554</v>
      </c>
      <c r="G14682">
        <v>0.18450918968991731</v>
      </c>
      <c r="H14682">
        <v>1.4461789246929779</v>
      </c>
    </row>
    <row r="14683" spans="1:8" x14ac:dyDescent="0.25">
      <c r="A14683">
        <v>8.8975668599999995</v>
      </c>
      <c r="B14683">
        <v>1468.1904493408219</v>
      </c>
      <c r="C14683">
        <v>-4.4867999999999998E-2</v>
      </c>
      <c r="D14683">
        <v>-2.134E-3</v>
      </c>
      <c r="E14683">
        <v>1.8663028421236131E-2</v>
      </c>
      <c r="F14683">
        <v>0.1781835213823254</v>
      </c>
      <c r="G14683">
        <v>0.1791582426852236</v>
      </c>
      <c r="H14683">
        <v>1.4664363612743001</v>
      </c>
    </row>
    <row r="14684" spans="1:8" x14ac:dyDescent="0.25">
      <c r="A14684">
        <v>8.8981729200000004</v>
      </c>
      <c r="B14684">
        <v>1468.2904555018019</v>
      </c>
      <c r="C14684">
        <v>-4.7803999999999999E-2</v>
      </c>
      <c r="D14684">
        <v>2.4167000000000001E-2</v>
      </c>
      <c r="E14684">
        <v>2.0396024901419701E-2</v>
      </c>
      <c r="F14684">
        <v>0.16746592342615779</v>
      </c>
      <c r="G14684">
        <v>0.16870338864633119</v>
      </c>
      <c r="H14684">
        <v>1.4496011263319939</v>
      </c>
    </row>
    <row r="14685" spans="1:8" x14ac:dyDescent="0.25">
      <c r="A14685">
        <v>8.8987789799999995</v>
      </c>
      <c r="B14685">
        <v>1468.390461662781</v>
      </c>
      <c r="C14685">
        <v>-4.4602000000000003E-2</v>
      </c>
      <c r="D14685">
        <v>-1.4754E-2</v>
      </c>
      <c r="E14685">
        <v>3.0476617547162101E-2</v>
      </c>
      <c r="F14685">
        <v>0.17276050481582439</v>
      </c>
      <c r="G14685">
        <v>0.17542809421906869</v>
      </c>
      <c r="H14685">
        <v>1.396183241048637</v>
      </c>
    </row>
    <row r="14686" spans="1:8" x14ac:dyDescent="0.25">
      <c r="A14686">
        <v>8.8993850400000003</v>
      </c>
      <c r="B14686">
        <v>1468.490467823761</v>
      </c>
      <c r="C14686">
        <v>-3.5529999999999999E-2</v>
      </c>
      <c r="D14686">
        <v>-1.3179999999999999E-3</v>
      </c>
      <c r="E14686">
        <v>3.7303120647683791E-2</v>
      </c>
      <c r="F14686">
        <v>0.17476979861116659</v>
      </c>
      <c r="G14686">
        <v>0.17870647810486159</v>
      </c>
      <c r="H14686">
        <v>1.3605103243189289</v>
      </c>
    </row>
    <row r="14687" spans="1:8" x14ac:dyDescent="0.25">
      <c r="A14687">
        <v>8.8999910999999994</v>
      </c>
      <c r="B14687">
        <v>1468.5904739847399</v>
      </c>
      <c r="C14687">
        <v>-3.0727000000000001E-2</v>
      </c>
      <c r="D14687">
        <v>2.1732000000000001E-2</v>
      </c>
      <c r="E14687">
        <v>3.3496968032073499E-2</v>
      </c>
      <c r="F14687">
        <v>0.18465648600456619</v>
      </c>
      <c r="G14687">
        <v>0.18767009535590989</v>
      </c>
      <c r="H14687">
        <v>1.3913461810422261</v>
      </c>
    </row>
    <row r="14688" spans="1:8" x14ac:dyDescent="0.25">
      <c r="A14688">
        <v>8.9005971600000002</v>
      </c>
      <c r="B14688">
        <v>1468.6904801457199</v>
      </c>
      <c r="C14688">
        <v>-4.2466999999999998E-2</v>
      </c>
      <c r="D14688">
        <v>-7.9389999999999999E-3</v>
      </c>
      <c r="E14688">
        <v>3.5195501247881233E-2</v>
      </c>
      <c r="F14688">
        <v>0.17114292806862111</v>
      </c>
      <c r="G14688">
        <v>0.174724426271746</v>
      </c>
      <c r="H14688">
        <v>1.3679742592755959</v>
      </c>
    </row>
    <row r="14689" spans="1:8" x14ac:dyDescent="0.25">
      <c r="A14689">
        <v>8.9012032199999993</v>
      </c>
      <c r="B14689">
        <v>1468.790486306699</v>
      </c>
      <c r="C14689">
        <v>-3.7130999999999997E-2</v>
      </c>
      <c r="D14689">
        <v>2.3089999999999999E-3</v>
      </c>
      <c r="E14689">
        <v>4.5300731490860058E-2</v>
      </c>
      <c r="F14689">
        <v>0.17578515355011121</v>
      </c>
      <c r="G14689">
        <v>0.18152844538045049</v>
      </c>
      <c r="H14689">
        <v>1.318579049956716</v>
      </c>
    </row>
    <row r="14690" spans="1:8" x14ac:dyDescent="0.25">
      <c r="A14690">
        <v>8.9018092800000002</v>
      </c>
      <c r="B14690">
        <v>1468.890492467679</v>
      </c>
      <c r="C14690">
        <v>-4.5135000000000002E-2</v>
      </c>
      <c r="D14690">
        <v>5.1580000000000003E-3</v>
      </c>
      <c r="E14690">
        <v>4.1402133141336811E-2</v>
      </c>
      <c r="F14690">
        <v>0.17686318152264</v>
      </c>
      <c r="G14690">
        <v>0.18164449236616911</v>
      </c>
      <c r="H14690">
        <v>1.3408456781774509</v>
      </c>
    </row>
    <row r="14691" spans="1:8" x14ac:dyDescent="0.25">
      <c r="A14691">
        <v>8.9024153399999992</v>
      </c>
      <c r="B14691">
        <v>1468.990498628659</v>
      </c>
      <c r="C14691">
        <v>-4.1133000000000003E-2</v>
      </c>
      <c r="D14691">
        <v>1.2375000000000001E-2</v>
      </c>
      <c r="E14691">
        <v>4.5680374622663521E-2</v>
      </c>
      <c r="F14691">
        <v>0.17438214317573611</v>
      </c>
      <c r="G14691">
        <v>0.18026599369883889</v>
      </c>
      <c r="H14691">
        <v>1.314597393268407</v>
      </c>
    </row>
    <row r="14692" spans="1:8" x14ac:dyDescent="0.25">
      <c r="A14692">
        <v>8.9030214000000001</v>
      </c>
      <c r="B14692">
        <v>1469.0905047896381</v>
      </c>
      <c r="C14692">
        <v>-5.6342000000000003E-2</v>
      </c>
      <c r="D14692">
        <v>-9.2940000000000002E-3</v>
      </c>
      <c r="E14692">
        <v>4.5472997671486368E-2</v>
      </c>
      <c r="F14692">
        <v>0.17641102416767129</v>
      </c>
      <c r="G14692">
        <v>0.18217750400397331</v>
      </c>
      <c r="H14692">
        <v>1.318520706535613</v>
      </c>
    </row>
    <row r="14693" spans="1:8" x14ac:dyDescent="0.25">
      <c r="A14693">
        <v>8.9036274599999992</v>
      </c>
      <c r="B14693">
        <v>1469.1905109506181</v>
      </c>
      <c r="C14693">
        <v>-3.5797000000000002E-2</v>
      </c>
      <c r="D14693">
        <v>3.9029999999999998E-3</v>
      </c>
      <c r="E14693">
        <v>5.6524028754954977E-2</v>
      </c>
      <c r="F14693">
        <v>0.17042550485748861</v>
      </c>
      <c r="G14693">
        <v>0.17955450017368221</v>
      </c>
      <c r="H14693">
        <v>1.25054879658519</v>
      </c>
    </row>
    <row r="14694" spans="1:8" x14ac:dyDescent="0.25">
      <c r="A14694">
        <v>8.90423352</v>
      </c>
      <c r="B14694">
        <v>1469.290517111597</v>
      </c>
      <c r="C14694">
        <v>-4.8336999999999998E-2</v>
      </c>
      <c r="D14694">
        <v>2.3984999999999999E-2</v>
      </c>
      <c r="E14694">
        <v>5.5225819835840628E-2</v>
      </c>
      <c r="F14694">
        <v>0.16284353317957831</v>
      </c>
      <c r="G14694">
        <v>0.17195321304049299</v>
      </c>
      <c r="H14694">
        <v>1.24383406257998</v>
      </c>
    </row>
    <row r="14695" spans="1:8" x14ac:dyDescent="0.25">
      <c r="A14695">
        <v>8.9048395800000009</v>
      </c>
      <c r="B14695">
        <v>1469.390523272577</v>
      </c>
      <c r="C14695">
        <v>-5.2338999999999997E-2</v>
      </c>
      <c r="D14695">
        <v>-2.0527E-2</v>
      </c>
      <c r="E14695">
        <v>5.9919344483674628E-2</v>
      </c>
      <c r="F14695">
        <v>0.16245576878883211</v>
      </c>
      <c r="G14695">
        <v>0.17315370240374231</v>
      </c>
      <c r="H14695">
        <v>1.2174416694302781</v>
      </c>
    </row>
    <row r="14696" spans="1:8" x14ac:dyDescent="0.25">
      <c r="A14696">
        <v>8.9054456399999999</v>
      </c>
      <c r="B14696">
        <v>1469.490529433556</v>
      </c>
      <c r="C14696">
        <v>-4.0333000000000001E-2</v>
      </c>
      <c r="D14696">
        <v>6.7710000000000001E-3</v>
      </c>
      <c r="E14696">
        <v>5.5762853754916443E-2</v>
      </c>
      <c r="F14696">
        <v>0.16237399057657481</v>
      </c>
      <c r="G14696">
        <v>0.17168228992721929</v>
      </c>
      <c r="H14696">
        <v>1.2399933247845381</v>
      </c>
    </row>
    <row r="14697" spans="1:8" x14ac:dyDescent="0.25">
      <c r="A14697">
        <v>8.9060517000000008</v>
      </c>
      <c r="B14697">
        <v>1469.590535594536</v>
      </c>
      <c r="C14697">
        <v>-3.1526999999999999E-2</v>
      </c>
      <c r="D14697">
        <v>1.5212E-2</v>
      </c>
      <c r="E14697">
        <v>5.4297684927534742E-2</v>
      </c>
      <c r="F14697">
        <v>0.16084169148333599</v>
      </c>
      <c r="G14697">
        <v>0.1697595013768316</v>
      </c>
      <c r="H14697">
        <v>1.245224486361848</v>
      </c>
    </row>
    <row r="14698" spans="1:8" x14ac:dyDescent="0.25">
      <c r="A14698">
        <v>8.9066577599999999</v>
      </c>
      <c r="B14698">
        <v>1469.6905417555149</v>
      </c>
      <c r="C14698">
        <v>-3.6596999999999998E-2</v>
      </c>
      <c r="D14698">
        <v>-5.9740000000000001E-3</v>
      </c>
      <c r="E14698">
        <v>6.1765036678337992E-2</v>
      </c>
      <c r="F14698">
        <v>0.15570002875578001</v>
      </c>
      <c r="G14698">
        <v>0.16750348865151179</v>
      </c>
      <c r="H14698">
        <v>1.1931444739294239</v>
      </c>
    </row>
    <row r="14699" spans="1:8" x14ac:dyDescent="0.25">
      <c r="A14699">
        <v>8.9072638200000007</v>
      </c>
      <c r="B14699">
        <v>1469.7905479164949</v>
      </c>
      <c r="C14699">
        <v>-5.901E-2</v>
      </c>
      <c r="D14699">
        <v>1.142E-3</v>
      </c>
      <c r="E14699">
        <v>6.2608899316556346E-2</v>
      </c>
      <c r="F14699">
        <v>0.14815253668651951</v>
      </c>
      <c r="G14699">
        <v>0.16083857870635759</v>
      </c>
      <c r="H14699">
        <v>1.1709623330335079</v>
      </c>
    </row>
    <row r="14700" spans="1:8" x14ac:dyDescent="0.25">
      <c r="A14700">
        <v>8.9078698799999998</v>
      </c>
      <c r="B14700">
        <v>1469.890554077474</v>
      </c>
      <c r="C14700">
        <v>-2.6724999999999999E-2</v>
      </c>
      <c r="D14700">
        <v>7.254E-3</v>
      </c>
      <c r="E14700">
        <v>6.3654871730949608E-2</v>
      </c>
      <c r="F14700">
        <v>0.14569821841998931</v>
      </c>
      <c r="G14700">
        <v>0.15899658344078521</v>
      </c>
      <c r="H14700">
        <v>1.1588935212045299</v>
      </c>
    </row>
    <row r="14701" spans="1:8" x14ac:dyDescent="0.25">
      <c r="A14701">
        <v>8.9084759400000006</v>
      </c>
      <c r="B14701">
        <v>1469.990560238454</v>
      </c>
      <c r="C14701">
        <v>-2.9926999999999999E-2</v>
      </c>
      <c r="D14701">
        <v>1.3969000000000001E-2</v>
      </c>
      <c r="E14701">
        <v>6.6793400694889912E-2</v>
      </c>
      <c r="F14701">
        <v>0.14554815334184659</v>
      </c>
      <c r="G14701">
        <v>0.1601425094021254</v>
      </c>
      <c r="H14701">
        <v>1.1405581760330341</v>
      </c>
    </row>
    <row r="14702" spans="1:8" x14ac:dyDescent="0.25">
      <c r="A14702">
        <v>8.9090819999999997</v>
      </c>
      <c r="B14702">
        <v>1470.090566399434</v>
      </c>
      <c r="C14702">
        <v>-5.5274999999999998E-2</v>
      </c>
      <c r="D14702">
        <v>-1.9078000000000001E-2</v>
      </c>
      <c r="E14702">
        <v>6.8076753534520695E-2</v>
      </c>
      <c r="F14702">
        <v>0.14753280774891431</v>
      </c>
      <c r="G14702">
        <v>0.1624819181757711</v>
      </c>
      <c r="H14702">
        <v>1.1384741133180061</v>
      </c>
    </row>
    <row r="14703" spans="1:8" x14ac:dyDescent="0.25">
      <c r="A14703">
        <v>8.9096880600000006</v>
      </c>
      <c r="B14703">
        <v>1470.1905725604131</v>
      </c>
      <c r="C14703">
        <v>-3.8997999999999998E-2</v>
      </c>
      <c r="D14703">
        <v>1.4321E-2</v>
      </c>
      <c r="E14703">
        <v>6.5831519370034702E-2</v>
      </c>
      <c r="F14703">
        <v>0.1426311026227628</v>
      </c>
      <c r="G14703">
        <v>0.15709048468303979</v>
      </c>
      <c r="H14703">
        <v>1.138378264837534</v>
      </c>
    </row>
    <row r="14704" spans="1:8" x14ac:dyDescent="0.25">
      <c r="A14704">
        <v>8.9102941199999997</v>
      </c>
      <c r="B14704">
        <v>1470.2905787213931</v>
      </c>
      <c r="C14704">
        <v>-2.3789999999999999E-2</v>
      </c>
      <c r="D14704">
        <v>1.6667999999999999E-2</v>
      </c>
      <c r="E14704">
        <v>6.9678042365167378E-2</v>
      </c>
      <c r="F14704">
        <v>0.14300226452653819</v>
      </c>
      <c r="G14704">
        <v>0.15907443932813359</v>
      </c>
      <c r="H14704">
        <v>1.117399577337471</v>
      </c>
    </row>
    <row r="14705" spans="1:8" x14ac:dyDescent="0.25">
      <c r="A14705">
        <v>8.9109001800000005</v>
      </c>
      <c r="B14705">
        <v>1470.390584882372</v>
      </c>
      <c r="C14705">
        <v>-4.4602000000000003E-2</v>
      </c>
      <c r="D14705">
        <v>-2.1857999999999999E-2</v>
      </c>
      <c r="E14705">
        <v>7.1005027379186764E-2</v>
      </c>
      <c r="F14705">
        <v>0.1414608912013107</v>
      </c>
      <c r="G14705">
        <v>0.15828107168132299</v>
      </c>
      <c r="H14705">
        <v>1.105597088753363</v>
      </c>
    </row>
    <row r="14706" spans="1:8" x14ac:dyDescent="0.25">
      <c r="A14706">
        <v>8.9115062399999996</v>
      </c>
      <c r="B14706">
        <v>1470.490591043352</v>
      </c>
      <c r="C14706">
        <v>-4.3268000000000001E-2</v>
      </c>
      <c r="D14706">
        <v>1.3768000000000001E-2</v>
      </c>
      <c r="E14706">
        <v>6.7234080693174367E-2</v>
      </c>
      <c r="F14706">
        <v>0.1348760341983089</v>
      </c>
      <c r="G14706">
        <v>0.1507048977562431</v>
      </c>
      <c r="H14706">
        <v>1.1083590720293901</v>
      </c>
    </row>
    <row r="14707" spans="1:8" x14ac:dyDescent="0.25">
      <c r="A14707">
        <v>8.9121123000000004</v>
      </c>
      <c r="B14707">
        <v>1470.590597204332</v>
      </c>
      <c r="C14707">
        <v>-5.1805999999999998E-2</v>
      </c>
      <c r="D14707">
        <v>1.0047E-2</v>
      </c>
      <c r="E14707">
        <v>6.7835531667015919E-2</v>
      </c>
      <c r="F14707">
        <v>0.1312689843991344</v>
      </c>
      <c r="G14707">
        <v>0.14776063623890809</v>
      </c>
      <c r="H14707">
        <v>1.0938249541266021</v>
      </c>
    </row>
    <row r="14708" spans="1:8" x14ac:dyDescent="0.25">
      <c r="A14708">
        <v>8.9127183599999995</v>
      </c>
      <c r="B14708">
        <v>1470.6906033653111</v>
      </c>
      <c r="C14708">
        <v>-3.8198000000000003E-2</v>
      </c>
      <c r="D14708">
        <v>-3.2820000000000002E-3</v>
      </c>
      <c r="E14708">
        <v>6.7311999563547942E-2</v>
      </c>
      <c r="F14708">
        <v>0.1273445475006815</v>
      </c>
      <c r="G14708">
        <v>0.14404006061994151</v>
      </c>
      <c r="H14708">
        <v>1.0845456520906691</v>
      </c>
    </row>
    <row r="14709" spans="1:8" x14ac:dyDescent="0.25">
      <c r="A14709">
        <v>8.9133244200000004</v>
      </c>
      <c r="B14709">
        <v>1470.7906095262911</v>
      </c>
      <c r="C14709">
        <v>-3.7397E-2</v>
      </c>
      <c r="D14709">
        <v>-6.3819999999999997E-3</v>
      </c>
      <c r="E14709">
        <v>7.1037042709535536E-2</v>
      </c>
      <c r="F14709">
        <v>0.12564702930917929</v>
      </c>
      <c r="G14709">
        <v>0.14433792783304791</v>
      </c>
      <c r="H14709">
        <v>1.0562294723432639</v>
      </c>
    </row>
    <row r="14710" spans="1:8" x14ac:dyDescent="0.25">
      <c r="A14710">
        <v>8.9139304799999994</v>
      </c>
      <c r="B14710">
        <v>1470.8906156872699</v>
      </c>
      <c r="C14710">
        <v>-3.7664000000000003E-2</v>
      </c>
      <c r="D14710">
        <v>1.6454E-2</v>
      </c>
      <c r="E14710">
        <v>6.469217158237138E-2</v>
      </c>
      <c r="F14710">
        <v>0.1198444645858425</v>
      </c>
      <c r="G14710">
        <v>0.13619020800303611</v>
      </c>
      <c r="H14710">
        <v>1.075817085585824</v>
      </c>
    </row>
    <row r="14711" spans="1:8" x14ac:dyDescent="0.25">
      <c r="A14711">
        <v>8.9145365400000003</v>
      </c>
      <c r="B14711">
        <v>1470.9906218482499</v>
      </c>
      <c r="C14711">
        <v>-4.0866E-2</v>
      </c>
      <c r="D14711">
        <v>5.3210000000000002E-3</v>
      </c>
      <c r="E14711">
        <v>6.7655133944399176E-2</v>
      </c>
      <c r="F14711">
        <v>0.11960309307680279</v>
      </c>
      <c r="G14711">
        <v>0.1374122156963235</v>
      </c>
      <c r="H14711">
        <v>1.056006793491691</v>
      </c>
    </row>
    <row r="14712" spans="1:8" x14ac:dyDescent="0.25">
      <c r="A14712">
        <v>8.9151425999999994</v>
      </c>
      <c r="B14712">
        <v>1471.090628009229</v>
      </c>
      <c r="C14712">
        <v>-4.7537000000000003E-2</v>
      </c>
      <c r="D14712">
        <v>-2.0175999999999999E-2</v>
      </c>
      <c r="E14712">
        <v>6.8329813916595372E-2</v>
      </c>
      <c r="F14712">
        <v>0.1171561274074874</v>
      </c>
      <c r="G14712">
        <v>0.13562640472635101</v>
      </c>
      <c r="H14712">
        <v>1.042793593753147</v>
      </c>
    </row>
    <row r="14713" spans="1:8" x14ac:dyDescent="0.25">
      <c r="A14713">
        <v>8.9157486600000002</v>
      </c>
      <c r="B14713">
        <v>1471.190634170209</v>
      </c>
      <c r="C14713">
        <v>-3.7130999999999997E-2</v>
      </c>
      <c r="D14713">
        <v>2.802E-2</v>
      </c>
      <c r="E14713">
        <v>7.0634980855537211E-2</v>
      </c>
      <c r="F14713">
        <v>0.11446903396209469</v>
      </c>
      <c r="G14713">
        <v>0.134508216316615</v>
      </c>
      <c r="H14713">
        <v>1.017922512263757</v>
      </c>
    </row>
    <row r="14714" spans="1:8" x14ac:dyDescent="0.25">
      <c r="A14714">
        <v>8.9163547199999993</v>
      </c>
      <c r="B14714">
        <v>1471.2906403311879</v>
      </c>
      <c r="C14714">
        <v>-3.6330000000000001E-2</v>
      </c>
      <c r="D14714">
        <v>1.2359999999999999E-3</v>
      </c>
      <c r="E14714">
        <v>7.0239851569406889E-2</v>
      </c>
      <c r="F14714">
        <v>0.1186554371322309</v>
      </c>
      <c r="G14714">
        <v>0.13788672709703831</v>
      </c>
      <c r="H14714">
        <v>1.036305952164996</v>
      </c>
    </row>
    <row r="14715" spans="1:8" x14ac:dyDescent="0.25">
      <c r="A14715">
        <v>8.9169607800000001</v>
      </c>
      <c r="B14715">
        <v>1471.3906464921679</v>
      </c>
      <c r="C14715">
        <v>-3.6596999999999998E-2</v>
      </c>
      <c r="D14715">
        <v>-1.4271000000000001E-2</v>
      </c>
      <c r="E14715">
        <v>6.4273474786488802E-2</v>
      </c>
      <c r="F14715">
        <v>0.11775899580588919</v>
      </c>
      <c r="G14715">
        <v>0.1341575963348362</v>
      </c>
      <c r="H14715">
        <v>1.0711793787253581</v>
      </c>
    </row>
    <row r="14716" spans="1:8" x14ac:dyDescent="0.25">
      <c r="A14716">
        <v>8.9175668399999992</v>
      </c>
      <c r="B14716">
        <v>1471.490652653147</v>
      </c>
      <c r="C14716">
        <v>-5.2606E-2</v>
      </c>
      <c r="D14716">
        <v>1.5419E-2</v>
      </c>
      <c r="E14716">
        <v>6.7190139861938392E-2</v>
      </c>
      <c r="F14716">
        <v>0.11493846244979911</v>
      </c>
      <c r="G14716">
        <v>0.1331366405051243</v>
      </c>
      <c r="H14716">
        <v>1.0417960308215519</v>
      </c>
    </row>
    <row r="14717" spans="1:8" x14ac:dyDescent="0.25">
      <c r="A14717">
        <v>8.9181729000000001</v>
      </c>
      <c r="B14717">
        <v>1471.590658814127</v>
      </c>
      <c r="C14717">
        <v>-6.0878000000000002E-2</v>
      </c>
      <c r="D14717">
        <v>8.1770000000000002E-3</v>
      </c>
      <c r="E14717">
        <v>7.2236024248259645E-2</v>
      </c>
      <c r="F14717">
        <v>0.11228413409277919</v>
      </c>
      <c r="G14717">
        <v>0.13351318275046989</v>
      </c>
      <c r="H14717">
        <v>0.99912261911018707</v>
      </c>
    </row>
    <row r="14718" spans="1:8" x14ac:dyDescent="0.25">
      <c r="A14718">
        <v>8.9187789599999991</v>
      </c>
      <c r="B14718">
        <v>1471.690664975107</v>
      </c>
      <c r="C14718">
        <v>-5.1805999999999998E-2</v>
      </c>
      <c r="D14718">
        <v>-4.6940000000000003E-3</v>
      </c>
      <c r="E14718">
        <v>7.0810855919619539E-2</v>
      </c>
      <c r="F14718">
        <v>0.10950179419362049</v>
      </c>
      <c r="G14718">
        <v>0.1304025316000082</v>
      </c>
      <c r="H14718">
        <v>0.99676992851648916</v>
      </c>
    </row>
    <row r="14719" spans="1:8" x14ac:dyDescent="0.25">
      <c r="A14719">
        <v>8.91938502</v>
      </c>
      <c r="B14719">
        <v>1471.7906711360861</v>
      </c>
      <c r="C14719">
        <v>-5.2873000000000003E-2</v>
      </c>
      <c r="D14719">
        <v>-7.123E-3</v>
      </c>
      <c r="E14719">
        <v>6.6073113626794869E-2</v>
      </c>
      <c r="F14719">
        <v>0.10845534611428349</v>
      </c>
      <c r="G14719">
        <v>0.12699692297496179</v>
      </c>
      <c r="H14719">
        <v>1.0236253338159911</v>
      </c>
    </row>
    <row r="14720" spans="1:8" x14ac:dyDescent="0.25">
      <c r="A14720">
        <v>8.9199910800000008</v>
      </c>
      <c r="B14720">
        <v>1471.8906772970661</v>
      </c>
      <c r="C14720">
        <v>-5.1005000000000002E-2</v>
      </c>
      <c r="D14720">
        <v>2.8879999999999999E-2</v>
      </c>
      <c r="E14720">
        <v>6.0066815293600341E-2</v>
      </c>
      <c r="F14720">
        <v>0.10290137781007309</v>
      </c>
      <c r="G14720">
        <v>0.1191499721138318</v>
      </c>
      <c r="H14720">
        <v>1.042424564574284</v>
      </c>
    </row>
    <row r="14721" spans="1:8" x14ac:dyDescent="0.25">
      <c r="A14721">
        <v>8.9205971399999999</v>
      </c>
      <c r="B14721">
        <v>1471.9906834580449</v>
      </c>
      <c r="C14721">
        <v>-5.3407000000000003E-2</v>
      </c>
      <c r="D14721">
        <v>-1.5582E-2</v>
      </c>
      <c r="E14721">
        <v>6.5998988137803402E-2</v>
      </c>
      <c r="F14721">
        <v>0.1050879732226495</v>
      </c>
      <c r="G14721">
        <v>0.12409411167036979</v>
      </c>
      <c r="H14721">
        <v>1.010017086856744</v>
      </c>
    </row>
    <row r="14722" spans="1:8" x14ac:dyDescent="0.25">
      <c r="A14722">
        <v>8.9212032000000008</v>
      </c>
      <c r="B14722">
        <v>1472.0906896190249</v>
      </c>
      <c r="C14722">
        <v>-6.1945E-2</v>
      </c>
      <c r="D14722">
        <v>-1.1063999999999999E-2</v>
      </c>
      <c r="E14722">
        <v>6.3301199248209511E-2</v>
      </c>
      <c r="F14722">
        <v>0.10389001209398779</v>
      </c>
      <c r="G14722">
        <v>0.1216559757642445</v>
      </c>
      <c r="H14722">
        <v>1.023559514758061</v>
      </c>
    </row>
    <row r="14723" spans="1:8" x14ac:dyDescent="0.25">
      <c r="A14723">
        <v>8.9218092599999999</v>
      </c>
      <c r="B14723">
        <v>1472.190695780004</v>
      </c>
      <c r="C14723">
        <v>-3.5797000000000002E-2</v>
      </c>
      <c r="D14723">
        <v>3.09E-2</v>
      </c>
      <c r="E14723">
        <v>5.9802047906106888E-2</v>
      </c>
      <c r="F14723">
        <v>0.1019272263818481</v>
      </c>
      <c r="G14723">
        <v>0.11817548143189779</v>
      </c>
      <c r="H14723">
        <v>1.0402038311660129</v>
      </c>
    </row>
    <row r="14724" spans="1:8" x14ac:dyDescent="0.25">
      <c r="A14724">
        <v>8.9224153200000007</v>
      </c>
      <c r="B14724">
        <v>1472.290701940984</v>
      </c>
      <c r="C14724">
        <v>-5.0205E-2</v>
      </c>
      <c r="D14724">
        <v>-1.1459E-2</v>
      </c>
      <c r="E14724">
        <v>6.437005091989853E-2</v>
      </c>
      <c r="F14724">
        <v>0.1009652731680873</v>
      </c>
      <c r="G14724">
        <v>0.11973925772835251</v>
      </c>
      <c r="H14724">
        <v>1.0032256792196279</v>
      </c>
    </row>
    <row r="14725" spans="1:8" x14ac:dyDescent="0.25">
      <c r="A14725">
        <v>8.9230213799999998</v>
      </c>
      <c r="B14725">
        <v>1472.3907081019629</v>
      </c>
      <c r="C14725">
        <v>-5.2338999999999997E-2</v>
      </c>
      <c r="D14725">
        <v>-1.632E-3</v>
      </c>
      <c r="E14725">
        <v>6.2831844770291564E-2</v>
      </c>
      <c r="F14725">
        <v>9.6376533993356273E-2</v>
      </c>
      <c r="G14725">
        <v>0.1150490200819223</v>
      </c>
      <c r="H14725">
        <v>0.99305759263881699</v>
      </c>
    </row>
    <row r="14726" spans="1:8" x14ac:dyDescent="0.25">
      <c r="A14726">
        <v>8.9236274400000006</v>
      </c>
      <c r="B14726">
        <v>1472.4907142629429</v>
      </c>
      <c r="C14726">
        <v>-5.0205E-2</v>
      </c>
      <c r="D14726">
        <v>1.1277000000000001E-2</v>
      </c>
      <c r="E14726">
        <v>6.6718928358661583E-2</v>
      </c>
      <c r="F14726">
        <v>9.9680045764846209E-2</v>
      </c>
      <c r="G14726">
        <v>0.1199480175951652</v>
      </c>
      <c r="H14726">
        <v>0.98095156559741825</v>
      </c>
    </row>
    <row r="14727" spans="1:8" x14ac:dyDescent="0.25">
      <c r="A14727">
        <v>8.9242334999999997</v>
      </c>
      <c r="B14727">
        <v>1472.590720423922</v>
      </c>
      <c r="C14727">
        <v>-3.5263000000000003E-2</v>
      </c>
      <c r="D14727">
        <v>1.0869E-2</v>
      </c>
      <c r="E14727">
        <v>6.2361186670363999E-2</v>
      </c>
      <c r="F14727">
        <v>9.6565334984610465E-2</v>
      </c>
      <c r="G14727">
        <v>0.11495121366747731</v>
      </c>
      <c r="H14727">
        <v>0.99738448742395081</v>
      </c>
    </row>
    <row r="14728" spans="1:8" x14ac:dyDescent="0.25">
      <c r="A14728">
        <v>8.9248395600000006</v>
      </c>
      <c r="B14728">
        <v>1472.690726584902</v>
      </c>
      <c r="C14728">
        <v>-5.9810000000000002E-2</v>
      </c>
      <c r="D14728">
        <v>-2.0972999999999999E-2</v>
      </c>
      <c r="E14728">
        <v>6.6394581206803319E-2</v>
      </c>
      <c r="F14728">
        <v>9.5025097300490927E-2</v>
      </c>
      <c r="G14728">
        <v>0.1159224289367445</v>
      </c>
      <c r="H14728">
        <v>0.96093951957221546</v>
      </c>
    </row>
    <row r="14729" spans="1:8" x14ac:dyDescent="0.25">
      <c r="A14729">
        <v>8.9254456199999996</v>
      </c>
      <c r="B14729">
        <v>1472.790732745882</v>
      </c>
      <c r="C14729">
        <v>-4.8870999999999998E-2</v>
      </c>
      <c r="D14729">
        <v>9.1680000000000008E-3</v>
      </c>
      <c r="E14729">
        <v>6.0866437847709683E-2</v>
      </c>
      <c r="F14729">
        <v>9.4963666063709914E-2</v>
      </c>
      <c r="G14729">
        <v>0.11279548363533411</v>
      </c>
      <c r="H14729">
        <v>1.000813386827319</v>
      </c>
    </row>
    <row r="14730" spans="1:8" x14ac:dyDescent="0.25">
      <c r="A14730">
        <v>8.9260516800000005</v>
      </c>
      <c r="B14730">
        <v>1472.8907389068611</v>
      </c>
      <c r="C14730">
        <v>-5.2606E-2</v>
      </c>
      <c r="D14730">
        <v>2.8221E-2</v>
      </c>
      <c r="E14730">
        <v>6.5584633963529829E-2</v>
      </c>
      <c r="F14730">
        <v>9.4775398343317663E-2</v>
      </c>
      <c r="G14730">
        <v>0.1152550230717288</v>
      </c>
      <c r="H14730">
        <v>0.96545927711892043</v>
      </c>
    </row>
    <row r="14731" spans="1:8" x14ac:dyDescent="0.25">
      <c r="A14731">
        <v>8.9266577399999996</v>
      </c>
      <c r="B14731">
        <v>1472.9907450678411</v>
      </c>
      <c r="C14731">
        <v>-5.4740999999999998E-2</v>
      </c>
      <c r="D14731">
        <v>-3.4936000000000002E-2</v>
      </c>
      <c r="E14731">
        <v>6.0792455825318677E-2</v>
      </c>
      <c r="F14731">
        <v>9.1580899216313835E-2</v>
      </c>
      <c r="G14731">
        <v>0.109921716628435</v>
      </c>
      <c r="H14731">
        <v>0.98477296949197912</v>
      </c>
    </row>
    <row r="14732" spans="1:8" x14ac:dyDescent="0.25">
      <c r="A14732">
        <v>8.9272638000000004</v>
      </c>
      <c r="B14732">
        <v>1473.09075122882</v>
      </c>
      <c r="C14732">
        <v>-4.9138000000000001E-2</v>
      </c>
      <c r="D14732">
        <v>1.7245E-2</v>
      </c>
      <c r="E14732">
        <v>6.3176286404497808E-2</v>
      </c>
      <c r="F14732">
        <v>9.4563858390283959E-2</v>
      </c>
      <c r="G14732">
        <v>0.1137258390935007</v>
      </c>
      <c r="H14732">
        <v>0.98181543272195426</v>
      </c>
    </row>
    <row r="14733" spans="1:8" x14ac:dyDescent="0.25">
      <c r="A14733">
        <v>8.9278698599999995</v>
      </c>
      <c r="B14733">
        <v>1473.1907573898</v>
      </c>
      <c r="C14733">
        <v>-3.7130999999999997E-2</v>
      </c>
      <c r="D14733">
        <v>1.4088E-2</v>
      </c>
      <c r="E14733">
        <v>6.4437602359301113E-2</v>
      </c>
      <c r="F14733">
        <v>8.6341909410213941E-2</v>
      </c>
      <c r="G14733">
        <v>0.1077363908733581</v>
      </c>
      <c r="H14733">
        <v>0.92966270028768894</v>
      </c>
    </row>
    <row r="14734" spans="1:8" x14ac:dyDescent="0.25">
      <c r="A14734">
        <v>8.9284759200000003</v>
      </c>
      <c r="B14734">
        <v>1473.290763550779</v>
      </c>
      <c r="C14734">
        <v>-4.4602000000000003E-2</v>
      </c>
      <c r="D14734">
        <v>-1.3436E-2</v>
      </c>
      <c r="E14734">
        <v>6.3466124963793738E-2</v>
      </c>
      <c r="F14734">
        <v>8.9270407235752261E-2</v>
      </c>
      <c r="G14734">
        <v>0.1095315234348401</v>
      </c>
      <c r="H14734">
        <v>0.95276410461729311</v>
      </c>
    </row>
    <row r="14735" spans="1:8" x14ac:dyDescent="0.25">
      <c r="A14735">
        <v>8.9290819799999994</v>
      </c>
      <c r="B14735">
        <v>1473.390769711759</v>
      </c>
      <c r="C14735">
        <v>-5.5008000000000001E-2</v>
      </c>
      <c r="D14735">
        <v>3.1250000000000002E-3</v>
      </c>
      <c r="E14735">
        <v>6.2492113794253887E-2</v>
      </c>
      <c r="F14735">
        <v>8.8715037832601248E-2</v>
      </c>
      <c r="G14735">
        <v>0.1085155390905554</v>
      </c>
      <c r="H14735">
        <v>0.95711409185531127</v>
      </c>
    </row>
    <row r="14736" spans="1:8" x14ac:dyDescent="0.25">
      <c r="A14736">
        <v>8.9296880400000003</v>
      </c>
      <c r="B14736">
        <v>1473.4907758727379</v>
      </c>
      <c r="C14736">
        <v>-5.1005000000000002E-2</v>
      </c>
      <c r="D14736">
        <v>1.1497E-2</v>
      </c>
      <c r="E14736">
        <v>6.2052589273558563E-2</v>
      </c>
      <c r="F14736">
        <v>8.6754746898179691E-2</v>
      </c>
      <c r="G14736">
        <v>0.1066625986225733</v>
      </c>
      <c r="H14736">
        <v>0.94989903653008412</v>
      </c>
    </row>
    <row r="14737" spans="1:8" x14ac:dyDescent="0.25">
      <c r="A14737">
        <v>8.9302940999999993</v>
      </c>
      <c r="B14737">
        <v>1473.5907820337179</v>
      </c>
      <c r="C14737">
        <v>-4.0333000000000001E-2</v>
      </c>
      <c r="D14737">
        <v>4.581E-3</v>
      </c>
      <c r="E14737">
        <v>6.4876550364319774E-2</v>
      </c>
      <c r="F14737">
        <v>8.7630195707920883E-2</v>
      </c>
      <c r="G14737">
        <v>0.1090321878482801</v>
      </c>
      <c r="H14737">
        <v>0.93350330659015512</v>
      </c>
    </row>
    <row r="14738" spans="1:8" x14ac:dyDescent="0.25">
      <c r="A14738">
        <v>8.9309001600000002</v>
      </c>
      <c r="B14738">
        <v>1473.6907881946979</v>
      </c>
      <c r="C14738">
        <v>-3.6864000000000001E-2</v>
      </c>
      <c r="D14738">
        <v>-2.6519999999999998E-2</v>
      </c>
      <c r="E14738">
        <v>6.5782683142101561E-2</v>
      </c>
      <c r="F14738">
        <v>8.210776292720022E-2</v>
      </c>
      <c r="G14738">
        <v>0.10520953442670231</v>
      </c>
      <c r="H14738">
        <v>0.89533936004377834</v>
      </c>
    </row>
    <row r="14739" spans="1:8" x14ac:dyDescent="0.25">
      <c r="A14739">
        <v>8.9315062199999993</v>
      </c>
      <c r="B14739">
        <v>1473.790794355677</v>
      </c>
      <c r="C14739">
        <v>-5.3407000000000003E-2</v>
      </c>
      <c r="D14739">
        <v>3.8952000000000001E-2</v>
      </c>
      <c r="E14739">
        <v>5.7443625988515018E-2</v>
      </c>
      <c r="F14739">
        <v>8.247593437577741E-2</v>
      </c>
      <c r="G14739">
        <v>0.1005089544163401</v>
      </c>
      <c r="H14739">
        <v>0.96243026020857858</v>
      </c>
    </row>
    <row r="14740" spans="1:8" x14ac:dyDescent="0.25">
      <c r="A14740">
        <v>8.9321122800000001</v>
      </c>
      <c r="B14740">
        <v>1473.890800516657</v>
      </c>
      <c r="C14740">
        <v>-2.7525000000000001E-2</v>
      </c>
      <c r="D14740">
        <v>-5.679E-3</v>
      </c>
      <c r="E14740">
        <v>6.0220970200421553E-2</v>
      </c>
      <c r="F14740">
        <v>8.2893360356561988E-2</v>
      </c>
      <c r="G14740">
        <v>0.10245913547889671</v>
      </c>
      <c r="H14740">
        <v>0.94251397070058518</v>
      </c>
    </row>
    <row r="14741" spans="1:8" x14ac:dyDescent="0.25">
      <c r="A14741">
        <v>8.9327183399999992</v>
      </c>
      <c r="B14741">
        <v>1473.9908066776361</v>
      </c>
      <c r="C14741">
        <v>-5.2338999999999997E-2</v>
      </c>
      <c r="D14741">
        <v>-2.5943000000000001E-2</v>
      </c>
      <c r="E14741">
        <v>5.7273993618756749E-2</v>
      </c>
      <c r="F14741">
        <v>8.0235619422973109E-2</v>
      </c>
      <c r="G14741">
        <v>9.8580246343928188E-2</v>
      </c>
      <c r="H14741">
        <v>0.95085360479040015</v>
      </c>
    </row>
    <row r="14742" spans="1:8" x14ac:dyDescent="0.25">
      <c r="A14742">
        <v>8.9333244000000001</v>
      </c>
      <c r="B14742">
        <v>1474.0908128386161</v>
      </c>
      <c r="C14742">
        <v>-5.1539000000000001E-2</v>
      </c>
      <c r="D14742">
        <v>3.1822999999999997E-2</v>
      </c>
      <c r="E14742">
        <v>5.9111835980462962E-2</v>
      </c>
      <c r="F14742">
        <v>8.0313894602003832E-2</v>
      </c>
      <c r="G14742">
        <v>9.9722268421466101E-2</v>
      </c>
      <c r="H14742">
        <v>0.93630905375998275</v>
      </c>
    </row>
    <row r="14743" spans="1:8" x14ac:dyDescent="0.25">
      <c r="A14743">
        <v>8.9339304599999991</v>
      </c>
      <c r="B14743">
        <v>1474.190818999595</v>
      </c>
      <c r="C14743">
        <v>-3.5529999999999999E-2</v>
      </c>
      <c r="D14743">
        <v>-7.7320000000000002E-3</v>
      </c>
      <c r="E14743">
        <v>5.9189671222589051E-2</v>
      </c>
      <c r="F14743">
        <v>8.0897540666841128E-2</v>
      </c>
      <c r="G14743">
        <v>0.1002388610538917</v>
      </c>
      <c r="H14743">
        <v>0.93913508866475615</v>
      </c>
    </row>
    <row r="14744" spans="1:8" x14ac:dyDescent="0.25">
      <c r="A14744">
        <v>8.93453652</v>
      </c>
      <c r="B14744">
        <v>1474.290825160575</v>
      </c>
      <c r="C14744">
        <v>-4.727E-2</v>
      </c>
      <c r="D14744">
        <v>-7.4999999999999993E-5</v>
      </c>
      <c r="E14744">
        <v>6.1656839710590418E-2</v>
      </c>
      <c r="F14744">
        <v>7.9727581228327696E-2</v>
      </c>
      <c r="G14744">
        <v>0.1007871672963232</v>
      </c>
      <c r="H14744">
        <v>0.9125217380657269</v>
      </c>
    </row>
    <row r="14745" spans="1:8" x14ac:dyDescent="0.25">
      <c r="A14745">
        <v>8.9351425800000008</v>
      </c>
      <c r="B14745">
        <v>1474.390831321555</v>
      </c>
      <c r="C14745">
        <v>-4.3000999999999998E-2</v>
      </c>
      <c r="D14745">
        <v>9.6000000000000002E-4</v>
      </c>
      <c r="E14745">
        <v>5.8354767596675829E-2</v>
      </c>
      <c r="F14745">
        <v>7.4843927485390357E-2</v>
      </c>
      <c r="G14745">
        <v>9.4904648899305333E-2</v>
      </c>
      <c r="H14745">
        <v>0.90856524495478375</v>
      </c>
    </row>
    <row r="14746" spans="1:8" x14ac:dyDescent="0.25">
      <c r="A14746">
        <v>8.9357486399999999</v>
      </c>
      <c r="B14746">
        <v>1474.4908374825341</v>
      </c>
      <c r="C14746">
        <v>-5.0738999999999999E-2</v>
      </c>
      <c r="D14746">
        <v>1.8964000000000002E-2</v>
      </c>
      <c r="E14746">
        <v>6.1990867703679543E-2</v>
      </c>
      <c r="F14746">
        <v>7.893866871060487E-2</v>
      </c>
      <c r="G14746">
        <v>0.1003702201674268</v>
      </c>
      <c r="H14746">
        <v>0.905080697463441</v>
      </c>
    </row>
    <row r="14747" spans="1:8" x14ac:dyDescent="0.25">
      <c r="A14747">
        <v>8.9363547000000008</v>
      </c>
      <c r="B14747">
        <v>1474.5908436435141</v>
      </c>
      <c r="C14747">
        <v>-5.5008000000000001E-2</v>
      </c>
      <c r="D14747">
        <v>-2.0327000000000001E-2</v>
      </c>
      <c r="E14747">
        <v>6.3384386004630644E-2</v>
      </c>
      <c r="F14747">
        <v>7.7588140427631527E-2</v>
      </c>
      <c r="G14747">
        <v>0.10018732416928749</v>
      </c>
      <c r="H14747">
        <v>0.88581475878824167</v>
      </c>
    </row>
    <row r="14748" spans="1:8" x14ac:dyDescent="0.25">
      <c r="A14748">
        <v>8.9369607599999998</v>
      </c>
      <c r="B14748">
        <v>1474.6908498044929</v>
      </c>
      <c r="C14748">
        <v>-4.1667000000000003E-2</v>
      </c>
      <c r="D14748">
        <v>-4.8640000000000003E-3</v>
      </c>
      <c r="E14748">
        <v>5.7227949717149833E-2</v>
      </c>
      <c r="F14748">
        <v>7.6948011096808488E-2</v>
      </c>
      <c r="G14748">
        <v>9.5895957373515958E-2</v>
      </c>
      <c r="H14748">
        <v>0.93132508475432307</v>
      </c>
    </row>
    <row r="14749" spans="1:8" x14ac:dyDescent="0.25">
      <c r="A14749">
        <v>8.9375668200000007</v>
      </c>
      <c r="B14749">
        <v>1474.7908559654729</v>
      </c>
      <c r="C14749">
        <v>-3.9265000000000001E-2</v>
      </c>
      <c r="D14749">
        <v>4.1467999999999998E-2</v>
      </c>
      <c r="E14749">
        <v>5.9182040713781497E-2</v>
      </c>
      <c r="F14749">
        <v>7.5494616023550329E-2</v>
      </c>
      <c r="G14749">
        <v>9.5926800173835633E-2</v>
      </c>
      <c r="H14749">
        <v>0.90593498536916028</v>
      </c>
    </row>
    <row r="14750" spans="1:8" x14ac:dyDescent="0.25">
      <c r="A14750">
        <v>8.9381728799999998</v>
      </c>
      <c r="B14750">
        <v>1474.890862126452</v>
      </c>
      <c r="C14750">
        <v>-4.6736E-2</v>
      </c>
      <c r="D14750">
        <v>-3.6334999999999999E-2</v>
      </c>
      <c r="E14750">
        <v>5.6501758081623513E-2</v>
      </c>
      <c r="F14750">
        <v>7.3007329484728378E-2</v>
      </c>
      <c r="G14750">
        <v>9.231748926831794E-2</v>
      </c>
      <c r="H14750">
        <v>0.91216198474796262</v>
      </c>
    </row>
    <row r="14751" spans="1:8" x14ac:dyDescent="0.25">
      <c r="A14751">
        <v>8.9387789400000006</v>
      </c>
      <c r="B14751">
        <v>1474.990868287432</v>
      </c>
      <c r="C14751">
        <v>-5.7675999999999998E-2</v>
      </c>
      <c r="D14751">
        <v>9.0740000000000005E-3</v>
      </c>
      <c r="E14751">
        <v>5.8597233812262131E-2</v>
      </c>
      <c r="F14751">
        <v>6.8935320398183647E-2</v>
      </c>
      <c r="G14751">
        <v>9.0474936909893167E-2</v>
      </c>
      <c r="H14751">
        <v>0.86628363851268886</v>
      </c>
    </row>
    <row r="14752" spans="1:8" x14ac:dyDescent="0.25">
      <c r="A14752">
        <v>8.9393849999999997</v>
      </c>
      <c r="B14752">
        <v>1475.0908744484109</v>
      </c>
      <c r="C14752">
        <v>-4.3268000000000001E-2</v>
      </c>
      <c r="D14752">
        <v>1.3524E-2</v>
      </c>
      <c r="E14752">
        <v>5.7092433942320588E-2</v>
      </c>
      <c r="F14752">
        <v>6.7187374315403822E-2</v>
      </c>
      <c r="G14752">
        <v>8.8168527723085102E-2</v>
      </c>
      <c r="H14752">
        <v>0.86644774143132997</v>
      </c>
    </row>
    <row r="14753" spans="1:8" x14ac:dyDescent="0.25">
      <c r="A14753">
        <v>8.9399910600000005</v>
      </c>
      <c r="B14753">
        <v>1475.1908806093909</v>
      </c>
      <c r="C14753">
        <v>-5.6342000000000003E-2</v>
      </c>
      <c r="D14753">
        <v>-8.8800000000000007E-3</v>
      </c>
      <c r="E14753">
        <v>5.7388218767229243E-2</v>
      </c>
      <c r="F14753">
        <v>6.6525796077653049E-2</v>
      </c>
      <c r="G14753">
        <v>8.7858347338433576E-2</v>
      </c>
      <c r="H14753">
        <v>0.85900620889116497</v>
      </c>
    </row>
    <row r="14754" spans="1:8" x14ac:dyDescent="0.25">
      <c r="A14754">
        <v>8.9405971199999996</v>
      </c>
      <c r="B14754">
        <v>1475.29088677037</v>
      </c>
      <c r="C14754">
        <v>-3.4995999999999999E-2</v>
      </c>
      <c r="D14754">
        <v>3.006E-3</v>
      </c>
      <c r="E14754">
        <v>5.5989078736060648E-2</v>
      </c>
      <c r="F14754">
        <v>6.78359933196922E-2</v>
      </c>
      <c r="G14754">
        <v>8.7957369943525043E-2</v>
      </c>
      <c r="H14754">
        <v>0.88078243577471582</v>
      </c>
    </row>
    <row r="14755" spans="1:8" x14ac:dyDescent="0.25">
      <c r="A14755">
        <v>8.9412031800000005</v>
      </c>
      <c r="B14755">
        <v>1475.39089293135</v>
      </c>
      <c r="C14755">
        <v>-4.3801E-2</v>
      </c>
      <c r="D14755">
        <v>3.4450000000000001E-3</v>
      </c>
      <c r="E14755">
        <v>5.5116517170669573E-2</v>
      </c>
      <c r="F14755">
        <v>6.6433926889255035E-2</v>
      </c>
      <c r="G14755">
        <v>8.6320896119952306E-2</v>
      </c>
      <c r="H14755">
        <v>0.8782392420930405</v>
      </c>
    </row>
    <row r="14756" spans="1:8" x14ac:dyDescent="0.25">
      <c r="A14756">
        <v>8.9418092399999995</v>
      </c>
      <c r="B14756">
        <v>1475.49089909233</v>
      </c>
      <c r="C14756">
        <v>-4.8604000000000001E-2</v>
      </c>
      <c r="D14756">
        <v>1.4997999999999999E-2</v>
      </c>
      <c r="E14756">
        <v>5.4744667524775893E-2</v>
      </c>
      <c r="F14756">
        <v>6.3711404090105075E-2</v>
      </c>
      <c r="G14756">
        <v>8.4000724005992414E-2</v>
      </c>
      <c r="H14756">
        <v>0.86095080189936279</v>
      </c>
    </row>
    <row r="14757" spans="1:8" x14ac:dyDescent="0.25">
      <c r="A14757">
        <v>8.9424153000000004</v>
      </c>
      <c r="B14757">
        <v>1475.5909052533091</v>
      </c>
      <c r="C14757">
        <v>-4.8604000000000001E-2</v>
      </c>
      <c r="D14757">
        <v>-3.2369000000000002E-2</v>
      </c>
      <c r="E14757">
        <v>5.2688041739770763E-2</v>
      </c>
      <c r="F14757">
        <v>6.383342278217656E-2</v>
      </c>
      <c r="G14757">
        <v>8.2769170628078204E-2</v>
      </c>
      <c r="H14757">
        <v>0.88075893170652719</v>
      </c>
    </row>
    <row r="14758" spans="1:8" x14ac:dyDescent="0.25">
      <c r="A14758">
        <v>8.9430213599999995</v>
      </c>
      <c r="B14758">
        <v>1475.6909114142891</v>
      </c>
      <c r="C14758">
        <v>-4.7003000000000003E-2</v>
      </c>
      <c r="D14758">
        <v>3.1227000000000001E-2</v>
      </c>
      <c r="E14758">
        <v>5.5497878257531753E-2</v>
      </c>
      <c r="F14758">
        <v>6.3733132653203198E-2</v>
      </c>
      <c r="G14758">
        <v>8.4509920653604992E-2</v>
      </c>
      <c r="H14758">
        <v>0.85435837694625294</v>
      </c>
    </row>
    <row r="14759" spans="1:8" x14ac:dyDescent="0.25">
      <c r="A14759">
        <v>8.9436274200000003</v>
      </c>
      <c r="B14759">
        <v>1475.7909175752679</v>
      </c>
      <c r="C14759">
        <v>-5.0738999999999999E-2</v>
      </c>
      <c r="D14759">
        <v>6.332E-3</v>
      </c>
      <c r="E14759">
        <v>5.1036524960719212E-2</v>
      </c>
      <c r="F14759">
        <v>6.556920060071636E-2</v>
      </c>
      <c r="G14759">
        <v>8.3090594819649102E-2</v>
      </c>
      <c r="H14759">
        <v>0.90938971246437372</v>
      </c>
    </row>
    <row r="14760" spans="1:8" x14ac:dyDescent="0.25">
      <c r="A14760">
        <v>8.9442334799999994</v>
      </c>
      <c r="B14760">
        <v>1475.8909237362479</v>
      </c>
      <c r="C14760">
        <v>-3.7397E-2</v>
      </c>
      <c r="D14760">
        <v>-2.8409E-2</v>
      </c>
      <c r="E14760">
        <v>5.2162353294998222E-2</v>
      </c>
      <c r="F14760">
        <v>6.4675016859420537E-2</v>
      </c>
      <c r="G14760">
        <v>8.3088921686579512E-2</v>
      </c>
      <c r="H14760">
        <v>0.89208622909459778</v>
      </c>
    </row>
    <row r="14761" spans="1:8" x14ac:dyDescent="0.25">
      <c r="A14761">
        <v>8.9448395400000003</v>
      </c>
      <c r="B14761">
        <v>1475.990929897227</v>
      </c>
      <c r="C14761">
        <v>-4.9138000000000001E-2</v>
      </c>
      <c r="D14761">
        <v>2.5000999999999999E-2</v>
      </c>
      <c r="E14761">
        <v>5.2300887396758262E-2</v>
      </c>
      <c r="F14761">
        <v>6.240875719607368E-2</v>
      </c>
      <c r="G14761">
        <v>8.1426259875097204E-2</v>
      </c>
      <c r="H14761">
        <v>0.87328815585671571</v>
      </c>
    </row>
    <row r="14762" spans="1:8" x14ac:dyDescent="0.25">
      <c r="A14762">
        <v>8.9454455999999993</v>
      </c>
      <c r="B14762">
        <v>1476.090936058207</v>
      </c>
      <c r="C14762">
        <v>-6.1945E-2</v>
      </c>
      <c r="D14762">
        <v>-8.3529999999999993E-3</v>
      </c>
      <c r="E14762">
        <v>5.0385430554311758E-2</v>
      </c>
      <c r="F14762">
        <v>6.1767287344139638E-2</v>
      </c>
      <c r="G14762">
        <v>7.9711287770283107E-2</v>
      </c>
      <c r="H14762">
        <v>0.88653723297121034</v>
      </c>
    </row>
    <row r="14763" spans="1:8" x14ac:dyDescent="0.25">
      <c r="A14763">
        <v>8.9460516600000002</v>
      </c>
      <c r="B14763">
        <v>1476.1909422191859</v>
      </c>
      <c r="C14763">
        <v>-5.1805999999999998E-2</v>
      </c>
      <c r="D14763">
        <v>3.539E-3</v>
      </c>
      <c r="E14763">
        <v>5.1877029276229718E-2</v>
      </c>
      <c r="F14763">
        <v>6.4406087419126221E-2</v>
      </c>
      <c r="G14763">
        <v>8.2700485265607263E-2</v>
      </c>
      <c r="H14763">
        <v>0.89273024384038202</v>
      </c>
    </row>
    <row r="14764" spans="1:8" x14ac:dyDescent="0.25">
      <c r="A14764">
        <v>8.9466577199999993</v>
      </c>
      <c r="B14764">
        <v>1476.2909483801659</v>
      </c>
      <c r="C14764">
        <v>-5.8476E-2</v>
      </c>
      <c r="D14764">
        <v>-2.5609999999999999E-3</v>
      </c>
      <c r="E14764">
        <v>4.8460794816132781E-2</v>
      </c>
      <c r="F14764">
        <v>6.0986520964540103E-2</v>
      </c>
      <c r="G14764">
        <v>7.7896112698706665E-2</v>
      </c>
      <c r="H14764">
        <v>0.89934765315558751</v>
      </c>
    </row>
    <row r="14765" spans="1:8" x14ac:dyDescent="0.25">
      <c r="A14765">
        <v>8.9472637800000001</v>
      </c>
      <c r="B14765">
        <v>1476.390954541145</v>
      </c>
      <c r="C14765">
        <v>-3.0727000000000001E-2</v>
      </c>
      <c r="D14765">
        <v>1.3247E-2</v>
      </c>
      <c r="E14765">
        <v>5.1373141024443861E-2</v>
      </c>
      <c r="F14765">
        <v>5.9400290110325778E-2</v>
      </c>
      <c r="G14765">
        <v>7.8534031374355565E-2</v>
      </c>
      <c r="H14765">
        <v>0.85773629191222789</v>
      </c>
    </row>
    <row r="14766" spans="1:8" x14ac:dyDescent="0.25">
      <c r="A14766">
        <v>8.9478698399999992</v>
      </c>
      <c r="B14766">
        <v>1476.490960702125</v>
      </c>
      <c r="C14766">
        <v>-5.6609E-2</v>
      </c>
      <c r="D14766">
        <v>-5.8240000000000002E-3</v>
      </c>
      <c r="E14766">
        <v>5.1468325240306589E-2</v>
      </c>
      <c r="F14766">
        <v>5.7350464147803461E-2</v>
      </c>
      <c r="G14766">
        <v>7.7058836229276589E-2</v>
      </c>
      <c r="H14766">
        <v>0.83940005029599507</v>
      </c>
    </row>
    <row r="14767" spans="1:8" x14ac:dyDescent="0.25">
      <c r="A14767">
        <v>8.9484759</v>
      </c>
      <c r="B14767">
        <v>1476.590966863105</v>
      </c>
      <c r="C14767">
        <v>-5.5541E-2</v>
      </c>
      <c r="D14767">
        <v>-1.4766E-2</v>
      </c>
      <c r="E14767">
        <v>4.898136354592441E-2</v>
      </c>
      <c r="F14767">
        <v>6.011128905554787E-2</v>
      </c>
      <c r="G14767">
        <v>7.7540576775889672E-2</v>
      </c>
      <c r="H14767">
        <v>0.8870690722548159</v>
      </c>
    </row>
    <row r="14768" spans="1:8" x14ac:dyDescent="0.25">
      <c r="A14768">
        <v>8.9490819599999991</v>
      </c>
      <c r="B14768">
        <v>1476.6909730240841</v>
      </c>
      <c r="C14768">
        <v>-5.7675999999999998E-2</v>
      </c>
      <c r="D14768">
        <v>3.4747E-2</v>
      </c>
      <c r="E14768">
        <v>4.7000717422171483E-2</v>
      </c>
      <c r="F14768">
        <v>5.7669128345548312E-2</v>
      </c>
      <c r="G14768">
        <v>7.4396208252397761E-2</v>
      </c>
      <c r="H14768">
        <v>0.8869717942734211</v>
      </c>
    </row>
    <row r="14769" spans="1:8" x14ac:dyDescent="0.25">
      <c r="A14769">
        <v>8.94968802</v>
      </c>
      <c r="B14769">
        <v>1476.7909791850641</v>
      </c>
      <c r="C14769">
        <v>-6.6480999999999998E-2</v>
      </c>
      <c r="D14769">
        <v>-2.0338999999999999E-2</v>
      </c>
      <c r="E14769">
        <v>4.9124139287770839E-2</v>
      </c>
      <c r="F14769">
        <v>5.7378892606172981E-2</v>
      </c>
      <c r="G14769">
        <v>7.5534881859145336E-2</v>
      </c>
      <c r="H14769">
        <v>0.86275072995507596</v>
      </c>
    </row>
    <row r="14770" spans="1:8" x14ac:dyDescent="0.25">
      <c r="A14770">
        <v>8.9502940800000008</v>
      </c>
      <c r="B14770">
        <v>1476.890985346043</v>
      </c>
      <c r="C14770">
        <v>-5.2873000000000003E-2</v>
      </c>
      <c r="D14770">
        <v>9.41E-4</v>
      </c>
      <c r="E14770">
        <v>4.6776694668561061E-2</v>
      </c>
      <c r="F14770">
        <v>5.5965216424011893E-2</v>
      </c>
      <c r="G14770">
        <v>7.2939458549555192E-2</v>
      </c>
      <c r="H14770">
        <v>0.87459390765830136</v>
      </c>
    </row>
    <row r="14771" spans="1:8" x14ac:dyDescent="0.25">
      <c r="A14771">
        <v>8.9509001399999999</v>
      </c>
      <c r="B14771">
        <v>1476.990991507023</v>
      </c>
      <c r="C14771">
        <v>-3.9799000000000001E-2</v>
      </c>
      <c r="D14771">
        <v>1.2407E-2</v>
      </c>
      <c r="E14771">
        <v>4.7166373241060058E-2</v>
      </c>
      <c r="F14771">
        <v>5.8927154016490652E-2</v>
      </c>
      <c r="G14771">
        <v>7.5478978829858295E-2</v>
      </c>
      <c r="H14771">
        <v>0.8958003673676046</v>
      </c>
    </row>
    <row r="14772" spans="1:8" x14ac:dyDescent="0.25">
      <c r="A14772">
        <v>8.9515062000000007</v>
      </c>
      <c r="B14772">
        <v>1477.090997668003</v>
      </c>
      <c r="C14772">
        <v>-4.5669000000000001E-2</v>
      </c>
      <c r="D14772">
        <v>-8.8739999999999999E-3</v>
      </c>
      <c r="E14772">
        <v>4.5167010356605287E-2</v>
      </c>
      <c r="F14772">
        <v>5.6412255280467977E-2</v>
      </c>
      <c r="G14772">
        <v>7.2266184141563591E-2</v>
      </c>
      <c r="H14772">
        <v>0.89565335547147007</v>
      </c>
    </row>
    <row r="14773" spans="1:8" x14ac:dyDescent="0.25">
      <c r="A14773">
        <v>8.9521122599999998</v>
      </c>
      <c r="B14773">
        <v>1477.191003828982</v>
      </c>
      <c r="C14773">
        <v>-4.2200000000000001E-2</v>
      </c>
      <c r="D14773">
        <v>7.7749999999999998E-3</v>
      </c>
      <c r="E14773">
        <v>4.2036248883133648E-2</v>
      </c>
      <c r="F14773">
        <v>5.72633496732117E-2</v>
      </c>
      <c r="G14773">
        <v>7.1036169913370667E-2</v>
      </c>
      <c r="H14773">
        <v>0.93755792635738211</v>
      </c>
    </row>
    <row r="14774" spans="1:8" x14ac:dyDescent="0.25">
      <c r="A14774">
        <v>8.9527183200000007</v>
      </c>
      <c r="B14774">
        <v>1477.291009989962</v>
      </c>
      <c r="C14774">
        <v>-5.1539000000000001E-2</v>
      </c>
      <c r="D14774">
        <v>-2.5730000000000002E-3</v>
      </c>
      <c r="E14774">
        <v>4.224147119361038E-2</v>
      </c>
      <c r="F14774">
        <v>5.6674669969082797E-2</v>
      </c>
      <c r="G14774">
        <v>7.0684935486318948E-2</v>
      </c>
      <c r="H14774">
        <v>0.93028914225518566</v>
      </c>
    </row>
    <row r="14775" spans="1:8" x14ac:dyDescent="0.25">
      <c r="A14775">
        <v>8.9533243799999997</v>
      </c>
      <c r="B14775">
        <v>1477.3910161509409</v>
      </c>
      <c r="C14775">
        <v>-4.1932999999999998E-2</v>
      </c>
      <c r="D14775">
        <v>1.0969E-2</v>
      </c>
      <c r="E14775">
        <v>4.2308446467445311E-2</v>
      </c>
      <c r="F14775">
        <v>5.4855146481793828E-2</v>
      </c>
      <c r="G14775">
        <v>6.9275477176470923E-2</v>
      </c>
      <c r="H14775">
        <v>0.9138171794294786</v>
      </c>
    </row>
    <row r="14776" spans="1:8" x14ac:dyDescent="0.25">
      <c r="A14776">
        <v>8.9539304400000006</v>
      </c>
      <c r="B14776">
        <v>1477.4910223119209</v>
      </c>
      <c r="C14776">
        <v>-4.8070000000000002E-2</v>
      </c>
      <c r="D14776">
        <v>-1.5388000000000001E-2</v>
      </c>
      <c r="E14776">
        <v>4.125850463166008E-2</v>
      </c>
      <c r="F14776">
        <v>5.5745656627290467E-2</v>
      </c>
      <c r="G14776">
        <v>6.935302759972696E-2</v>
      </c>
      <c r="H14776">
        <v>0.93364812356275895</v>
      </c>
    </row>
    <row r="14777" spans="1:8" x14ac:dyDescent="0.25">
      <c r="A14777">
        <v>8.9545364999999997</v>
      </c>
      <c r="B14777">
        <v>1477.5910284729</v>
      </c>
      <c r="C14777">
        <v>-3.8198000000000003E-2</v>
      </c>
      <c r="D14777">
        <v>7.1159999999999999E-3</v>
      </c>
      <c r="E14777">
        <v>4.3459729516918087E-2</v>
      </c>
      <c r="F14777">
        <v>5.3339300718867902E-2</v>
      </c>
      <c r="G14777">
        <v>6.880282763710735E-2</v>
      </c>
      <c r="H14777">
        <v>0.88710868164481471</v>
      </c>
    </row>
    <row r="14778" spans="1:8" x14ac:dyDescent="0.25">
      <c r="A14778">
        <v>8.9551425600000005</v>
      </c>
      <c r="B14778">
        <v>1477.69103463388</v>
      </c>
      <c r="C14778">
        <v>-5.1005000000000002E-2</v>
      </c>
      <c r="D14778">
        <v>1.4898E-2</v>
      </c>
      <c r="E14778">
        <v>4.018040871277645E-2</v>
      </c>
      <c r="F14778">
        <v>5.7006354358439183E-2</v>
      </c>
      <c r="G14778">
        <v>6.974374295638068E-2</v>
      </c>
      <c r="H14778">
        <v>0.95682883607883895</v>
      </c>
    </row>
    <row r="14779" spans="1:8" x14ac:dyDescent="0.25">
      <c r="A14779">
        <v>8.9557486199999996</v>
      </c>
      <c r="B14779">
        <v>1477.7910407948591</v>
      </c>
      <c r="C14779">
        <v>-5.4206999999999998E-2</v>
      </c>
      <c r="D14779">
        <v>-1.8186999999999998E-2</v>
      </c>
      <c r="E14779">
        <v>3.7922069691255139E-2</v>
      </c>
      <c r="F14779">
        <v>5.3653175472962063E-2</v>
      </c>
      <c r="G14779">
        <v>6.5701952847696005E-2</v>
      </c>
      <c r="H14779">
        <v>0.95552110303083893</v>
      </c>
    </row>
    <row r="14780" spans="1:8" x14ac:dyDescent="0.25">
      <c r="A14780">
        <v>8.9563546800000005</v>
      </c>
      <c r="B14780">
        <v>1477.8910469558391</v>
      </c>
      <c r="C14780">
        <v>-4.0065999999999997E-2</v>
      </c>
      <c r="D14780">
        <v>1.1320999999999999E-2</v>
      </c>
      <c r="E14780">
        <v>4.0243876157848663E-2</v>
      </c>
      <c r="F14780">
        <v>5.7090369726991559E-2</v>
      </c>
      <c r="G14780">
        <v>6.9848979117613841E-2</v>
      </c>
      <c r="H14780">
        <v>0.95677910306784386</v>
      </c>
    </row>
    <row r="14781" spans="1:8" x14ac:dyDescent="0.25">
      <c r="A14781">
        <v>8.9569607399999995</v>
      </c>
      <c r="B14781">
        <v>1477.991053116818</v>
      </c>
      <c r="C14781">
        <v>-5.6075E-2</v>
      </c>
      <c r="D14781">
        <v>-1.356E-3</v>
      </c>
      <c r="E14781">
        <v>3.9610023519489848E-2</v>
      </c>
      <c r="F14781">
        <v>5.6174641314137269E-2</v>
      </c>
      <c r="G14781">
        <v>6.8735320541818357E-2</v>
      </c>
      <c r="H14781">
        <v>0.95664047223735693</v>
      </c>
    </row>
    <row r="14782" spans="1:8" x14ac:dyDescent="0.25">
      <c r="A14782">
        <v>8.9575668000000004</v>
      </c>
      <c r="B14782">
        <v>1478.091059277798</v>
      </c>
      <c r="C14782">
        <v>-4.0065999999999997E-2</v>
      </c>
      <c r="D14782">
        <v>-2.2529999999999998E-3</v>
      </c>
      <c r="E14782">
        <v>3.4732900369207557E-2</v>
      </c>
      <c r="F14782">
        <v>5.7513167007296633E-2</v>
      </c>
      <c r="G14782">
        <v>6.7187340677143131E-2</v>
      </c>
      <c r="H14782">
        <v>1.027505209448154</v>
      </c>
    </row>
    <row r="14783" spans="1:8" x14ac:dyDescent="0.25">
      <c r="A14783">
        <v>8.9581728599999995</v>
      </c>
      <c r="B14783">
        <v>1478.191065438778</v>
      </c>
      <c r="C14783">
        <v>-3.6062999999999998E-2</v>
      </c>
      <c r="D14783">
        <v>6.6080000000000002E-3</v>
      </c>
      <c r="E14783">
        <v>3.6741414849260801E-2</v>
      </c>
      <c r="F14783">
        <v>5.7972837395008643E-2</v>
      </c>
      <c r="G14783">
        <v>6.863513270005088E-2</v>
      </c>
      <c r="H14783">
        <v>1.0059157101911009</v>
      </c>
    </row>
    <row r="14784" spans="1:8" x14ac:dyDescent="0.25">
      <c r="A14784">
        <v>8.9587789200000003</v>
      </c>
      <c r="B14784">
        <v>1478.2910715997571</v>
      </c>
      <c r="C14784">
        <v>-4.0599000000000003E-2</v>
      </c>
      <c r="D14784">
        <v>-3.1999999999999999E-5</v>
      </c>
      <c r="E14784">
        <v>3.5024748754690242E-2</v>
      </c>
      <c r="F14784">
        <v>5.5885347796654182E-2</v>
      </c>
      <c r="G14784">
        <v>6.5953810531933443E-2</v>
      </c>
      <c r="H14784">
        <v>1.010957470194787</v>
      </c>
    </row>
    <row r="14785" spans="1:8" x14ac:dyDescent="0.25">
      <c r="A14785">
        <v>8.9593849799999994</v>
      </c>
      <c r="B14785">
        <v>1478.3910777607371</v>
      </c>
      <c r="C14785">
        <v>-4.0866E-2</v>
      </c>
      <c r="D14785">
        <v>4.5869999999999999E-3</v>
      </c>
      <c r="E14785">
        <v>3.5260286779659727E-2</v>
      </c>
      <c r="F14785">
        <v>5.8953552974002087E-2</v>
      </c>
      <c r="G14785">
        <v>6.8693589453764289E-2</v>
      </c>
      <c r="H14785">
        <v>1.0317729732719489</v>
      </c>
    </row>
    <row r="14786" spans="1:8" x14ac:dyDescent="0.25">
      <c r="A14786">
        <v>8.9599910400000002</v>
      </c>
      <c r="B14786">
        <v>1478.4910839217159</v>
      </c>
      <c r="C14786">
        <v>-5.3940000000000002E-2</v>
      </c>
      <c r="D14786">
        <v>-9.9150000000000002E-3</v>
      </c>
      <c r="E14786">
        <v>3.7260526613730242E-2</v>
      </c>
      <c r="F14786">
        <v>5.7983679355412938E-2</v>
      </c>
      <c r="G14786">
        <v>6.8923536728202228E-2</v>
      </c>
      <c r="H14786">
        <v>0.99963820245745194</v>
      </c>
    </row>
    <row r="14787" spans="1:8" x14ac:dyDescent="0.25">
      <c r="A14787">
        <v>8.9605970999999993</v>
      </c>
      <c r="B14787">
        <v>1478.5910900826959</v>
      </c>
      <c r="C14787">
        <v>-3.6062999999999998E-2</v>
      </c>
      <c r="D14787">
        <v>1.1892E-2</v>
      </c>
      <c r="E14787">
        <v>3.5393039673532578E-2</v>
      </c>
      <c r="F14787">
        <v>5.747088910977028E-2</v>
      </c>
      <c r="G14787">
        <v>6.7494965385573494E-2</v>
      </c>
      <c r="H14787">
        <v>1.018809000088801</v>
      </c>
    </row>
    <row r="14788" spans="1:8" x14ac:dyDescent="0.25">
      <c r="A14788">
        <v>8.9612031600000002</v>
      </c>
      <c r="B14788">
        <v>1478.691096243675</v>
      </c>
      <c r="C14788">
        <v>-4.0065999999999997E-2</v>
      </c>
      <c r="D14788">
        <v>4.7819999999999998E-3</v>
      </c>
      <c r="E14788">
        <v>3.6999102971706971E-2</v>
      </c>
      <c r="F14788">
        <v>6.1543367251100857E-2</v>
      </c>
      <c r="G14788">
        <v>7.1808910821115027E-2</v>
      </c>
      <c r="H14788">
        <v>1.0295041237109981</v>
      </c>
    </row>
    <row r="14789" spans="1:8" x14ac:dyDescent="0.25">
      <c r="A14789">
        <v>8.9618092199999992</v>
      </c>
      <c r="B14789">
        <v>1478.791102404655</v>
      </c>
      <c r="C14789">
        <v>-5.6075E-2</v>
      </c>
      <c r="D14789">
        <v>-1.1271E-2</v>
      </c>
      <c r="E14789">
        <v>3.5818815575899457E-2</v>
      </c>
      <c r="F14789">
        <v>6.380037403849767E-2</v>
      </c>
      <c r="G14789">
        <v>7.3167446837459793E-2</v>
      </c>
      <c r="H14789">
        <v>1.0592275463047749</v>
      </c>
    </row>
    <row r="14790" spans="1:8" x14ac:dyDescent="0.25">
      <c r="A14790">
        <v>8.9624152800000001</v>
      </c>
      <c r="B14790">
        <v>1478.8911085656341</v>
      </c>
      <c r="C14790">
        <v>-5.3940000000000002E-2</v>
      </c>
      <c r="D14790">
        <v>9.6200000000000001E-3</v>
      </c>
      <c r="E14790">
        <v>3.4129321629782459E-2</v>
      </c>
      <c r="F14790">
        <v>6.3659055803010095E-2</v>
      </c>
      <c r="G14790">
        <v>7.223078277742731E-2</v>
      </c>
      <c r="H14790">
        <v>1.078666731226982</v>
      </c>
    </row>
    <row r="14791" spans="1:8" x14ac:dyDescent="0.25">
      <c r="A14791">
        <v>8.9630213399999992</v>
      </c>
      <c r="B14791">
        <v>1478.9911147266139</v>
      </c>
      <c r="C14791">
        <v>-5.0472000000000003E-2</v>
      </c>
      <c r="D14791">
        <v>-5.3280000000000003E-3</v>
      </c>
      <c r="E14791">
        <v>3.2524368063105297E-2</v>
      </c>
      <c r="F14791">
        <v>6.2577153972072738E-2</v>
      </c>
      <c r="G14791">
        <v>7.0524709975645014E-2</v>
      </c>
      <c r="H14791">
        <v>1.0914751985558879</v>
      </c>
    </row>
    <row r="14792" spans="1:8" x14ac:dyDescent="0.25">
      <c r="A14792">
        <v>8.9636274</v>
      </c>
      <c r="B14792">
        <v>1479.091120887593</v>
      </c>
      <c r="C14792">
        <v>-5.3940000000000002E-2</v>
      </c>
      <c r="D14792">
        <v>2.2339999999999999E-3</v>
      </c>
      <c r="E14792">
        <v>3.457231727062289E-2</v>
      </c>
      <c r="F14792">
        <v>6.5520673278489525E-2</v>
      </c>
      <c r="G14792">
        <v>7.4082411868993447E-2</v>
      </c>
      <c r="H14792">
        <v>1.085270190784607</v>
      </c>
    </row>
    <row r="14793" spans="1:8" x14ac:dyDescent="0.25">
      <c r="A14793">
        <v>8.9642334600000009</v>
      </c>
      <c r="B14793">
        <v>1479.191127048573</v>
      </c>
      <c r="C14793">
        <v>-6.2479E-2</v>
      </c>
      <c r="D14793">
        <v>4.6629999999999996E-3</v>
      </c>
      <c r="E14793">
        <v>3.6001066249049668E-2</v>
      </c>
      <c r="F14793">
        <v>6.7505622399809298E-2</v>
      </c>
      <c r="G14793">
        <v>7.6505462724266296E-2</v>
      </c>
      <c r="H14793">
        <v>1.0808612868872509</v>
      </c>
    </row>
    <row r="14794" spans="1:8" x14ac:dyDescent="0.25">
      <c r="A14794">
        <v>8.96483952</v>
      </c>
      <c r="B14794">
        <v>1479.291133209553</v>
      </c>
      <c r="C14794">
        <v>-4.9138000000000001E-2</v>
      </c>
      <c r="D14794">
        <v>4.0099999999999999E-4</v>
      </c>
      <c r="E14794">
        <v>3.645437893685579E-2</v>
      </c>
      <c r="F14794">
        <v>6.7351088298096787E-2</v>
      </c>
      <c r="G14794">
        <v>7.6583881062596351E-2</v>
      </c>
      <c r="H14794">
        <v>1.074688859688699</v>
      </c>
    </row>
    <row r="14795" spans="1:8" x14ac:dyDescent="0.25">
      <c r="A14795">
        <v>8.9654455800000008</v>
      </c>
      <c r="B14795">
        <v>1479.3911393705321</v>
      </c>
      <c r="C14795">
        <v>-4.2200000000000001E-2</v>
      </c>
      <c r="D14795">
        <v>3.1819999999999999E-3</v>
      </c>
      <c r="E14795">
        <v>3.7617419452810573E-2</v>
      </c>
      <c r="F14795">
        <v>6.8726529523694554E-2</v>
      </c>
      <c r="G14795">
        <v>7.8347980871621384E-2</v>
      </c>
      <c r="H14795">
        <v>1.0699904616285101</v>
      </c>
    </row>
    <row r="14796" spans="1:8" x14ac:dyDescent="0.25">
      <c r="A14796">
        <v>8.9660516399999999</v>
      </c>
      <c r="B14796">
        <v>1479.4911455315121</v>
      </c>
      <c r="C14796">
        <v>-3.0994000000000001E-2</v>
      </c>
      <c r="D14796">
        <v>-7.2300000000000003E-3</v>
      </c>
      <c r="E14796">
        <v>3.6164413458358802E-2</v>
      </c>
      <c r="F14796">
        <v>6.6167336904634527E-2</v>
      </c>
      <c r="G14796">
        <v>7.540544591631651E-2</v>
      </c>
      <c r="H14796">
        <v>1.0705980986900789</v>
      </c>
    </row>
    <row r="14797" spans="1:8" x14ac:dyDescent="0.25">
      <c r="A14797">
        <v>8.9666577000000007</v>
      </c>
      <c r="B14797">
        <v>1479.5911516924909</v>
      </c>
      <c r="C14797">
        <v>-4.0866E-2</v>
      </c>
      <c r="D14797">
        <v>1.1390000000000001E-2</v>
      </c>
      <c r="E14797">
        <v>4.2291708202534188E-2</v>
      </c>
      <c r="F14797">
        <v>6.8555754220599216E-2</v>
      </c>
      <c r="G14797">
        <v>8.0551101913279285E-2</v>
      </c>
      <c r="H14797">
        <v>1.0180465022050851</v>
      </c>
    </row>
    <row r="14798" spans="1:8" x14ac:dyDescent="0.25">
      <c r="A14798">
        <v>8.9672637599999998</v>
      </c>
      <c r="B14798">
        <v>1479.6911578534709</v>
      </c>
      <c r="C14798">
        <v>-4.5935999999999998E-2</v>
      </c>
      <c r="D14798">
        <v>2.0019999999999999E-3</v>
      </c>
      <c r="E14798">
        <v>4.1041070667094351E-2</v>
      </c>
      <c r="F14798">
        <v>6.7157043871445748E-2</v>
      </c>
      <c r="G14798">
        <v>7.8704752226614133E-2</v>
      </c>
      <c r="H14798">
        <v>1.0222398234746539</v>
      </c>
    </row>
    <row r="14799" spans="1:8" x14ac:dyDescent="0.25">
      <c r="A14799">
        <v>8.9678698200000007</v>
      </c>
      <c r="B14799">
        <v>1479.79116401445</v>
      </c>
      <c r="C14799">
        <v>-3.5263000000000003E-2</v>
      </c>
      <c r="D14799">
        <v>-8.1519999999999995E-3</v>
      </c>
      <c r="E14799">
        <v>4.0261361686650683E-2</v>
      </c>
      <c r="F14799">
        <v>6.9250942901749504E-2</v>
      </c>
      <c r="G14799">
        <v>8.0104121851779092E-2</v>
      </c>
      <c r="H14799">
        <v>1.044177844810146</v>
      </c>
    </row>
    <row r="14800" spans="1:8" x14ac:dyDescent="0.25">
      <c r="A14800">
        <v>8.9684758799999997</v>
      </c>
      <c r="B14800">
        <v>1479.89117017543</v>
      </c>
      <c r="C14800">
        <v>-5.3407000000000003E-2</v>
      </c>
      <c r="D14800">
        <v>7.2420000000000002E-3</v>
      </c>
      <c r="E14800">
        <v>4.2338782404155173E-2</v>
      </c>
      <c r="F14800">
        <v>6.888855160138023E-2</v>
      </c>
      <c r="G14800">
        <v>8.0859167923015549E-2</v>
      </c>
      <c r="H14800">
        <v>1.019711921506677</v>
      </c>
    </row>
    <row r="14801" spans="1:8" x14ac:dyDescent="0.25">
      <c r="A14801">
        <v>8.9690819400000006</v>
      </c>
      <c r="B14801">
        <v>1479.9911763364089</v>
      </c>
      <c r="C14801">
        <v>-6.7815E-2</v>
      </c>
      <c r="D14801">
        <v>-1.2179999999999999E-3</v>
      </c>
      <c r="E14801">
        <v>4.4078382592323717E-2</v>
      </c>
      <c r="F14801">
        <v>6.8488593127902661E-2</v>
      </c>
      <c r="G14801">
        <v>8.1446861207751048E-2</v>
      </c>
      <c r="H14801">
        <v>0.99894243644493896</v>
      </c>
    </row>
    <row r="14802" spans="1:8" x14ac:dyDescent="0.25">
      <c r="A14802">
        <v>8.9696879999999997</v>
      </c>
      <c r="B14802">
        <v>1480.0911824973889</v>
      </c>
      <c r="C14802">
        <v>-3.8464999999999999E-2</v>
      </c>
      <c r="D14802">
        <v>3.163E-3</v>
      </c>
      <c r="E14802">
        <v>4.5901431279669759E-2</v>
      </c>
      <c r="F14802">
        <v>7.0185287828838108E-2</v>
      </c>
      <c r="G14802">
        <v>8.3862482798561941E-2</v>
      </c>
      <c r="H14802">
        <v>0.9916117677767855</v>
      </c>
    </row>
    <row r="14803" spans="1:8" x14ac:dyDescent="0.25">
      <c r="A14803">
        <v>8.9702940600000005</v>
      </c>
      <c r="B14803">
        <v>1480.191188658368</v>
      </c>
      <c r="C14803">
        <v>-3.4195999999999997E-2</v>
      </c>
      <c r="D14803">
        <v>1.4120000000000001E-3</v>
      </c>
      <c r="E14803">
        <v>4.5266038184911067E-2</v>
      </c>
      <c r="F14803">
        <v>6.9988344813176381E-2</v>
      </c>
      <c r="G14803">
        <v>8.3350960538231947E-2</v>
      </c>
      <c r="H14803">
        <v>0.99669836866246875</v>
      </c>
    </row>
    <row r="14804" spans="1:8" x14ac:dyDescent="0.25">
      <c r="A14804">
        <v>8.9709001199999996</v>
      </c>
      <c r="B14804">
        <v>1480.291194819348</v>
      </c>
      <c r="C14804">
        <v>-3.7664000000000003E-2</v>
      </c>
      <c r="D14804">
        <v>5.0889999999999998E-3</v>
      </c>
      <c r="E14804">
        <v>4.543193514807442E-2</v>
      </c>
      <c r="F14804">
        <v>7.121403916147169E-2</v>
      </c>
      <c r="G14804">
        <v>8.447188943660762E-2</v>
      </c>
      <c r="H14804">
        <v>1.002929432665991</v>
      </c>
    </row>
    <row r="14805" spans="1:8" x14ac:dyDescent="0.25">
      <c r="A14805">
        <v>8.9715061800000004</v>
      </c>
      <c r="B14805">
        <v>1480.391200980328</v>
      </c>
      <c r="C14805">
        <v>-2.8591999999999999E-2</v>
      </c>
      <c r="D14805">
        <v>-2.4599999999999999E-3</v>
      </c>
      <c r="E14805">
        <v>4.6025616866028227E-2</v>
      </c>
      <c r="F14805">
        <v>6.7766553472351457E-2</v>
      </c>
      <c r="G14805">
        <v>8.1918637546162174E-2</v>
      </c>
      <c r="H14805">
        <v>0.97418132081113673</v>
      </c>
    </row>
    <row r="14806" spans="1:8" x14ac:dyDescent="0.25">
      <c r="A14806">
        <v>8.9721122399999995</v>
      </c>
      <c r="B14806">
        <v>1480.4912071413071</v>
      </c>
      <c r="C14806">
        <v>-3.6596999999999998E-2</v>
      </c>
      <c r="D14806">
        <v>-4.4489999999999998E-3</v>
      </c>
      <c r="E14806">
        <v>5.0233916738906287E-2</v>
      </c>
      <c r="F14806">
        <v>6.8519816586194063E-2</v>
      </c>
      <c r="G14806">
        <v>8.4961236195909035E-2</v>
      </c>
      <c r="H14806">
        <v>0.93817988567467858</v>
      </c>
    </row>
    <row r="14807" spans="1:8" x14ac:dyDescent="0.25">
      <c r="A14807">
        <v>8.9727183000000004</v>
      </c>
      <c r="B14807">
        <v>1480.5912133022871</v>
      </c>
      <c r="C14807">
        <v>-4.3000999999999998E-2</v>
      </c>
      <c r="D14807">
        <v>1.0737E-2</v>
      </c>
      <c r="E14807">
        <v>5.3233556707911217E-2</v>
      </c>
      <c r="F14807">
        <v>6.5211612471475722E-2</v>
      </c>
      <c r="G14807">
        <v>8.418055571748341E-2</v>
      </c>
      <c r="H14807">
        <v>0.88618295990329399</v>
      </c>
    </row>
    <row r="14808" spans="1:8" x14ac:dyDescent="0.25">
      <c r="A14808">
        <v>8.9733243599999994</v>
      </c>
      <c r="B14808">
        <v>1480.691219463266</v>
      </c>
      <c r="C14808">
        <v>-5.901E-2</v>
      </c>
      <c r="D14808">
        <v>-2.9429999999999999E-3</v>
      </c>
      <c r="E14808">
        <v>4.9818364411507707E-2</v>
      </c>
      <c r="F14808">
        <v>6.8972172841401252E-2</v>
      </c>
      <c r="G14808">
        <v>8.5082489732623057E-2</v>
      </c>
      <c r="H14808">
        <v>0.94526242168912411</v>
      </c>
    </row>
    <row r="14809" spans="1:8" x14ac:dyDescent="0.25">
      <c r="A14809">
        <v>8.9739304200000003</v>
      </c>
      <c r="B14809">
        <v>1480.791225624246</v>
      </c>
      <c r="C14809">
        <v>-5.1539000000000001E-2</v>
      </c>
      <c r="D14809">
        <v>-4.6500000000000003E-4</v>
      </c>
      <c r="E14809">
        <v>5.4224648033236428E-2</v>
      </c>
      <c r="F14809">
        <v>6.6079720960641367E-2</v>
      </c>
      <c r="G14809">
        <v>8.5480067715021132E-2</v>
      </c>
      <c r="H14809">
        <v>0.88362337174700123</v>
      </c>
    </row>
    <row r="14810" spans="1:8" x14ac:dyDescent="0.25">
      <c r="A14810">
        <v>8.9745364799999994</v>
      </c>
      <c r="B14810">
        <v>1480.891231785226</v>
      </c>
      <c r="C14810">
        <v>-5.0472000000000003E-2</v>
      </c>
      <c r="D14810">
        <v>2.0209999999999998E-3</v>
      </c>
      <c r="E14810">
        <v>5.2425808036157831E-2</v>
      </c>
      <c r="F14810">
        <v>6.5943031142133776E-2</v>
      </c>
      <c r="G14810">
        <v>8.4243389678101729E-2</v>
      </c>
      <c r="H14810">
        <v>0.89910140477216127</v>
      </c>
    </row>
    <row r="14811" spans="1:8" x14ac:dyDescent="0.25">
      <c r="A14811">
        <v>8.9751425400000002</v>
      </c>
      <c r="B14811">
        <v>1480.991237946205</v>
      </c>
      <c r="C14811">
        <v>-6.1411E-2</v>
      </c>
      <c r="D14811">
        <v>2.7599999999999999E-4</v>
      </c>
      <c r="E14811">
        <v>5.6763576781356267E-2</v>
      </c>
      <c r="F14811">
        <v>6.5330226203319242E-2</v>
      </c>
      <c r="G14811">
        <v>8.6545607079676706E-2</v>
      </c>
      <c r="H14811">
        <v>0.85544785111180621</v>
      </c>
    </row>
    <row r="14812" spans="1:8" x14ac:dyDescent="0.25">
      <c r="A14812">
        <v>8.9757485999999993</v>
      </c>
      <c r="B14812">
        <v>1481.091244107185</v>
      </c>
      <c r="C14812">
        <v>-5.2338999999999997E-2</v>
      </c>
      <c r="D14812">
        <v>7.2800000000000002E-4</v>
      </c>
      <c r="E14812">
        <v>5.7751740507156722E-2</v>
      </c>
      <c r="F14812">
        <v>6.9222142510411977E-2</v>
      </c>
      <c r="G14812">
        <v>9.0149700750128667E-2</v>
      </c>
      <c r="H14812">
        <v>0.87549032550105121</v>
      </c>
    </row>
    <row r="14813" spans="1:8" x14ac:dyDescent="0.25">
      <c r="A14813">
        <v>8.9763546600000002</v>
      </c>
      <c r="B14813">
        <v>1481.1912502681639</v>
      </c>
      <c r="C14813">
        <v>-4.6203000000000001E-2</v>
      </c>
      <c r="D14813">
        <v>4.3299999999999996E-3</v>
      </c>
      <c r="E14813">
        <v>5.3715019842528688E-2</v>
      </c>
      <c r="F14813">
        <v>6.926262829498224E-2</v>
      </c>
      <c r="G14813">
        <v>8.7650527864994207E-2</v>
      </c>
      <c r="H14813">
        <v>0.91115726278420106</v>
      </c>
    </row>
    <row r="14814" spans="1:8" x14ac:dyDescent="0.25">
      <c r="A14814">
        <v>8.9769607199999992</v>
      </c>
      <c r="B14814">
        <v>1481.2912564291439</v>
      </c>
      <c r="C14814">
        <v>-4.4602000000000003E-2</v>
      </c>
      <c r="D14814">
        <v>2.7799999999999999E-3</v>
      </c>
      <c r="E14814">
        <v>5.7076080741082141E-2</v>
      </c>
      <c r="F14814">
        <v>6.8135409731725438E-2</v>
      </c>
      <c r="G14814">
        <v>8.8882580138476136E-2</v>
      </c>
      <c r="H14814">
        <v>0.87349474004326388</v>
      </c>
    </row>
    <row r="14815" spans="1:8" x14ac:dyDescent="0.25">
      <c r="A14815">
        <v>8.9775667800000001</v>
      </c>
      <c r="B14815">
        <v>1481.391262590123</v>
      </c>
      <c r="C14815">
        <v>-5.0205E-2</v>
      </c>
      <c r="D14815">
        <v>-4.7320000000000001E-3</v>
      </c>
      <c r="E14815">
        <v>5.7813153530392188E-2</v>
      </c>
      <c r="F14815">
        <v>6.5452921783194423E-2</v>
      </c>
      <c r="G14815">
        <v>8.732952359360302E-2</v>
      </c>
      <c r="H14815">
        <v>0.84729685381658271</v>
      </c>
    </row>
    <row r="14816" spans="1:8" x14ac:dyDescent="0.25">
      <c r="A14816">
        <v>8.9781728399999992</v>
      </c>
      <c r="B14816">
        <v>1481.491268751103</v>
      </c>
      <c r="C14816">
        <v>-4.9138000000000001E-2</v>
      </c>
      <c r="D14816">
        <v>3.558E-3</v>
      </c>
      <c r="E14816">
        <v>5.8596798955409167E-2</v>
      </c>
      <c r="F14816">
        <v>6.4418585237574225E-2</v>
      </c>
      <c r="G14816">
        <v>8.7082368891936199E-2</v>
      </c>
      <c r="H14816">
        <v>0.83268855526255237</v>
      </c>
    </row>
    <row r="14817" spans="1:8" x14ac:dyDescent="0.25">
      <c r="A14817">
        <v>8.9787789</v>
      </c>
      <c r="B14817">
        <v>1481.5912749120821</v>
      </c>
      <c r="C14817">
        <v>-4.0599000000000003E-2</v>
      </c>
      <c r="D14817">
        <v>1.531E-3</v>
      </c>
      <c r="E14817">
        <v>5.8892701074912228E-2</v>
      </c>
      <c r="F14817">
        <v>6.1649292752501243E-2</v>
      </c>
      <c r="G14817">
        <v>8.5258345848266193E-2</v>
      </c>
      <c r="H14817">
        <v>0.80826248820331736</v>
      </c>
    </row>
    <row r="14818" spans="1:8" x14ac:dyDescent="0.25">
      <c r="A14818">
        <v>8.9793849600000009</v>
      </c>
      <c r="B14818">
        <v>1481.6912810730621</v>
      </c>
      <c r="C14818">
        <v>-4.4602000000000003E-2</v>
      </c>
      <c r="D14818">
        <v>1.7880000000000001E-3</v>
      </c>
      <c r="E14818">
        <v>5.9578113013593108E-2</v>
      </c>
      <c r="F14818">
        <v>5.9672935888216282E-2</v>
      </c>
      <c r="G14818">
        <v>8.4323251999550181E-2</v>
      </c>
      <c r="H14818">
        <v>0.78619331661003544</v>
      </c>
    </row>
    <row r="14819" spans="1:8" x14ac:dyDescent="0.25">
      <c r="A14819">
        <v>8.9799910199999999</v>
      </c>
      <c r="B14819">
        <v>1481.791287234041</v>
      </c>
      <c r="C14819">
        <v>-6.8881999999999999E-2</v>
      </c>
      <c r="D14819">
        <v>-1.155E-3</v>
      </c>
      <c r="E14819">
        <v>5.9197466454465171E-2</v>
      </c>
      <c r="F14819">
        <v>5.7950461147236169E-2</v>
      </c>
      <c r="G14819">
        <v>8.2840786945832787E-2</v>
      </c>
      <c r="H14819">
        <v>0.7747538589128411</v>
      </c>
    </row>
    <row r="14820" spans="1:8" x14ac:dyDescent="0.25">
      <c r="A14820">
        <v>8.9805970800000008</v>
      </c>
      <c r="B14820">
        <v>1481.891293395021</v>
      </c>
      <c r="C14820">
        <v>-4.7803999999999999E-2</v>
      </c>
      <c r="D14820">
        <v>1.531E-3</v>
      </c>
      <c r="E14820">
        <v>6.2417479433513182E-2</v>
      </c>
      <c r="F14820">
        <v>5.6335597785255757E-2</v>
      </c>
      <c r="G14820">
        <v>8.4081159106277517E-2</v>
      </c>
      <c r="H14820">
        <v>0.73422835205736237</v>
      </c>
    </row>
    <row r="14821" spans="1:8" x14ac:dyDescent="0.25">
      <c r="A14821">
        <v>8.9812031399999999</v>
      </c>
      <c r="B14821">
        <v>1481.991299556001</v>
      </c>
      <c r="C14821">
        <v>-3.1794000000000003E-2</v>
      </c>
      <c r="D14821">
        <v>1.7129999999999999E-3</v>
      </c>
      <c r="E14821">
        <v>6.4814424532562684E-2</v>
      </c>
      <c r="F14821">
        <v>5.6269193528187753E-2</v>
      </c>
      <c r="G14821">
        <v>8.5831997342482425E-2</v>
      </c>
      <c r="H14821">
        <v>0.71494200466786284</v>
      </c>
    </row>
    <row r="14822" spans="1:8" x14ac:dyDescent="0.25">
      <c r="A14822">
        <v>8.9818092000000007</v>
      </c>
      <c r="B14822">
        <v>1482.0913057169801</v>
      </c>
      <c r="C14822">
        <v>-4.6203000000000001E-2</v>
      </c>
      <c r="D14822">
        <v>-4.2859999999999999E-3</v>
      </c>
      <c r="E14822">
        <v>6.3156257206351471E-2</v>
      </c>
      <c r="F14822">
        <v>5.8098602749009437E-2</v>
      </c>
      <c r="G14822">
        <v>8.5814686771566256E-2</v>
      </c>
      <c r="H14822">
        <v>0.74371138556225047</v>
      </c>
    </row>
    <row r="14823" spans="1:8" x14ac:dyDescent="0.25">
      <c r="A14823">
        <v>8.9824152599999998</v>
      </c>
      <c r="B14823">
        <v>1482.1913118779601</v>
      </c>
      <c r="C14823">
        <v>-5.6342000000000003E-2</v>
      </c>
      <c r="D14823">
        <v>7.11E-3</v>
      </c>
      <c r="E14823">
        <v>6.3634927164491747E-2</v>
      </c>
      <c r="F14823">
        <v>6.055140043744206E-2</v>
      </c>
      <c r="G14823">
        <v>8.7840059484073835E-2</v>
      </c>
      <c r="H14823">
        <v>0.76057342355231183</v>
      </c>
    </row>
    <row r="14824" spans="1:8" x14ac:dyDescent="0.25">
      <c r="A14824">
        <v>8.9830213200000006</v>
      </c>
      <c r="B14824">
        <v>1482.2913180389389</v>
      </c>
      <c r="C14824">
        <v>-3.3127999999999998E-2</v>
      </c>
      <c r="D14824">
        <v>-2.0209999999999998E-3</v>
      </c>
      <c r="E14824">
        <v>6.3248828943116758E-2</v>
      </c>
      <c r="F14824">
        <v>5.4356532450900212E-2</v>
      </c>
      <c r="G14824">
        <v>8.3396924300368602E-2</v>
      </c>
      <c r="H14824">
        <v>0.70993044394697247</v>
      </c>
    </row>
    <row r="14825" spans="1:8" x14ac:dyDescent="0.25">
      <c r="A14825">
        <v>8.9836273799999997</v>
      </c>
      <c r="B14825">
        <v>1482.3913241999189</v>
      </c>
      <c r="C14825">
        <v>-5.2873000000000003E-2</v>
      </c>
      <c r="D14825">
        <v>2.0960000000000002E-3</v>
      </c>
      <c r="E14825">
        <v>6.4931248064986485E-2</v>
      </c>
      <c r="F14825">
        <v>5.259117971529699E-2</v>
      </c>
      <c r="G14825">
        <v>8.3557759418999955E-2</v>
      </c>
      <c r="H14825">
        <v>0.68077970946708399</v>
      </c>
    </row>
    <row r="14826" spans="1:8" x14ac:dyDescent="0.25">
      <c r="A14826">
        <v>8.9842334400000006</v>
      </c>
      <c r="B14826">
        <v>1482.491330360898</v>
      </c>
      <c r="C14826">
        <v>-5.4206999999999998E-2</v>
      </c>
      <c r="D14826">
        <v>4.8299999999999998E-4</v>
      </c>
      <c r="E14826">
        <v>6.1804686742434292E-2</v>
      </c>
      <c r="F14826">
        <v>5.2795210093991463E-2</v>
      </c>
      <c r="G14826">
        <v>8.1284398947148104E-2</v>
      </c>
      <c r="H14826">
        <v>0.70694273629035742</v>
      </c>
    </row>
    <row r="14827" spans="1:8" x14ac:dyDescent="0.25">
      <c r="A14827">
        <v>8.9848394999999996</v>
      </c>
      <c r="B14827">
        <v>1482.591336521878</v>
      </c>
      <c r="C14827">
        <v>-5.7409000000000002E-2</v>
      </c>
      <c r="D14827">
        <v>6.313E-3</v>
      </c>
      <c r="E14827">
        <v>6.3431697340577492E-2</v>
      </c>
      <c r="F14827">
        <v>4.919136170655506E-2</v>
      </c>
      <c r="G14827">
        <v>8.0270606663035482E-2</v>
      </c>
      <c r="H14827">
        <v>0.65962316237780605</v>
      </c>
    </row>
    <row r="14828" spans="1:8" x14ac:dyDescent="0.25">
      <c r="A14828">
        <v>8.9854455600000005</v>
      </c>
      <c r="B14828">
        <v>1482.6913426828571</v>
      </c>
      <c r="C14828">
        <v>-3.5263000000000003E-2</v>
      </c>
      <c r="D14828">
        <v>-2.8050000000000002E-3</v>
      </c>
      <c r="E14828">
        <v>6.5161488273537196E-2</v>
      </c>
      <c r="F14828">
        <v>4.9884037908379662E-2</v>
      </c>
      <c r="G14828">
        <v>8.2063614300535076E-2</v>
      </c>
      <c r="H14828">
        <v>0.65337577174630679</v>
      </c>
    </row>
    <row r="14829" spans="1:8" x14ac:dyDescent="0.25">
      <c r="A14829">
        <v>8.9860516199999996</v>
      </c>
      <c r="B14829">
        <v>1482.7913488438371</v>
      </c>
      <c r="C14829">
        <v>-4.727E-2</v>
      </c>
      <c r="D14829">
        <v>1.1900000000000001E-4</v>
      </c>
      <c r="E14829">
        <v>6.6241427620999271E-2</v>
      </c>
      <c r="F14829">
        <v>5.0554184116680077E-2</v>
      </c>
      <c r="G14829">
        <v>8.3328580120936135E-2</v>
      </c>
      <c r="H14829">
        <v>0.65188357372656258</v>
      </c>
    </row>
    <row r="14830" spans="1:8" x14ac:dyDescent="0.25">
      <c r="A14830">
        <v>8.9866576800000004</v>
      </c>
      <c r="B14830">
        <v>1482.891355004816</v>
      </c>
      <c r="C14830">
        <v>-5.6609E-2</v>
      </c>
      <c r="D14830">
        <v>1.0536E-2</v>
      </c>
      <c r="E14830">
        <v>6.851543527859226E-2</v>
      </c>
      <c r="F14830">
        <v>4.7875917981477813E-2</v>
      </c>
      <c r="G14830">
        <v>8.3585096721749116E-2</v>
      </c>
      <c r="H14830">
        <v>0.60989397500225284</v>
      </c>
    </row>
    <row r="14831" spans="1:8" x14ac:dyDescent="0.25">
      <c r="A14831">
        <v>8.9872637399999995</v>
      </c>
      <c r="B14831">
        <v>1482.991361165796</v>
      </c>
      <c r="C14831">
        <v>-5.0738999999999999E-2</v>
      </c>
      <c r="D14831">
        <v>-6.9030000000000003E-3</v>
      </c>
      <c r="E14831">
        <v>6.5278994664305895E-2</v>
      </c>
      <c r="F14831">
        <v>5.0285307124350857E-2</v>
      </c>
      <c r="G14831">
        <v>8.2401209074702123E-2</v>
      </c>
      <c r="H14831">
        <v>0.65637565541737042</v>
      </c>
    </row>
    <row r="14832" spans="1:8" x14ac:dyDescent="0.25">
      <c r="A14832">
        <v>8.9878698000000004</v>
      </c>
      <c r="B14832">
        <v>1483.091367326776</v>
      </c>
      <c r="C14832">
        <v>-4.1133000000000003E-2</v>
      </c>
      <c r="D14832">
        <v>1.1900000000000001E-4</v>
      </c>
      <c r="E14832">
        <v>6.6913006214205803E-2</v>
      </c>
      <c r="F14832">
        <v>4.596991200771651E-2</v>
      </c>
      <c r="G14832">
        <v>8.1182407026519868E-2</v>
      </c>
      <c r="H14832">
        <v>0.60195461516846105</v>
      </c>
    </row>
    <row r="14833" spans="1:8" x14ac:dyDescent="0.25">
      <c r="A14833">
        <v>8.9884758599999994</v>
      </c>
      <c r="B14833">
        <v>1483.1913734877551</v>
      </c>
      <c r="C14833">
        <v>-4.727E-2</v>
      </c>
      <c r="D14833">
        <v>8.0140000000000003E-3</v>
      </c>
      <c r="E14833">
        <v>6.7093382578231872E-2</v>
      </c>
      <c r="F14833">
        <v>4.883365942934334E-2</v>
      </c>
      <c r="G14833">
        <v>8.2983421712111149E-2</v>
      </c>
      <c r="H14833">
        <v>0.62917122607650811</v>
      </c>
    </row>
    <row r="14834" spans="1:8" x14ac:dyDescent="0.25">
      <c r="A14834">
        <v>8.9890819200000003</v>
      </c>
      <c r="B14834">
        <v>1483.2913796487351</v>
      </c>
      <c r="C14834">
        <v>-5.1805999999999998E-2</v>
      </c>
      <c r="D14834">
        <v>-7.0410000000000004E-3</v>
      </c>
      <c r="E14834">
        <v>6.6883284255656858E-2</v>
      </c>
      <c r="F14834">
        <v>4.5370153663277957E-2</v>
      </c>
      <c r="G14834">
        <v>8.0819704009928495E-2</v>
      </c>
      <c r="H14834">
        <v>0.59604625858142402</v>
      </c>
    </row>
    <row r="14835" spans="1:8" x14ac:dyDescent="0.25">
      <c r="A14835">
        <v>8.9896879799999994</v>
      </c>
      <c r="B14835">
        <v>1483.3913858097139</v>
      </c>
      <c r="C14835">
        <v>-5.314E-2</v>
      </c>
      <c r="D14835">
        <v>4.3740000000000003E-3</v>
      </c>
      <c r="E14835">
        <v>6.6785544378608397E-2</v>
      </c>
      <c r="F14835">
        <v>4.8919626598560917E-2</v>
      </c>
      <c r="G14835">
        <v>8.2785498757268483E-2</v>
      </c>
      <c r="H14835">
        <v>0.63219906578423157</v>
      </c>
    </row>
    <row r="14836" spans="1:8" x14ac:dyDescent="0.25">
      <c r="A14836">
        <v>8.9902940400000002</v>
      </c>
      <c r="B14836">
        <v>1483.4913919706939</v>
      </c>
      <c r="C14836">
        <v>-5.2873000000000003E-2</v>
      </c>
      <c r="D14836">
        <v>-1.544E-3</v>
      </c>
      <c r="E14836">
        <v>6.5394398828317823E-2</v>
      </c>
      <c r="F14836">
        <v>4.6843890176096553E-2</v>
      </c>
      <c r="G14836">
        <v>8.0441142737701643E-2</v>
      </c>
      <c r="H14836">
        <v>0.62160102243423188</v>
      </c>
    </row>
    <row r="14837" spans="1:8" x14ac:dyDescent="0.25">
      <c r="A14837">
        <v>8.9909000999999993</v>
      </c>
      <c r="B14837">
        <v>1483.591398131673</v>
      </c>
      <c r="C14837">
        <v>-4.7803999999999999E-2</v>
      </c>
      <c r="D14837">
        <v>5.9930000000000001E-3</v>
      </c>
      <c r="E14837">
        <v>6.2154196882221062E-2</v>
      </c>
      <c r="F14837">
        <v>4.2201593309071597E-2</v>
      </c>
      <c r="G14837">
        <v>7.5127349666404275E-2</v>
      </c>
      <c r="H14837">
        <v>0.5964803491316657</v>
      </c>
    </row>
    <row r="14838" spans="1:8" x14ac:dyDescent="0.25">
      <c r="A14838">
        <v>8.9915061600000001</v>
      </c>
      <c r="B14838">
        <v>1483.691404292653</v>
      </c>
      <c r="C14838">
        <v>-6.1411E-2</v>
      </c>
      <c r="D14838">
        <v>-4.0790000000000002E-3</v>
      </c>
      <c r="E14838">
        <v>6.4804749892082361E-2</v>
      </c>
      <c r="F14838">
        <v>4.3118281476839153E-2</v>
      </c>
      <c r="G14838">
        <v>7.7838562461618452E-2</v>
      </c>
      <c r="H14838">
        <v>0.58709522942891568</v>
      </c>
    </row>
    <row r="14839" spans="1:8" x14ac:dyDescent="0.25">
      <c r="A14839">
        <v>8.9921122199999992</v>
      </c>
      <c r="B14839">
        <v>1483.7914104536319</v>
      </c>
      <c r="C14839">
        <v>-4.9671E-2</v>
      </c>
      <c r="D14839">
        <v>9.3499999999999996E-4</v>
      </c>
      <c r="E14839">
        <v>6.5902947457926173E-2</v>
      </c>
      <c r="F14839">
        <v>4.3608790592856612E-2</v>
      </c>
      <c r="G14839">
        <v>7.9024838504193076E-2</v>
      </c>
      <c r="H14839">
        <v>0.58456480628669027</v>
      </c>
    </row>
    <row r="14840" spans="1:8" x14ac:dyDescent="0.25">
      <c r="A14840">
        <v>8.9927182800000001</v>
      </c>
      <c r="B14840">
        <v>1483.8914166146119</v>
      </c>
      <c r="C14840">
        <v>-5.9277000000000003E-2</v>
      </c>
      <c r="D14840">
        <v>1.3662000000000001E-2</v>
      </c>
      <c r="E14840">
        <v>6.3450200067566173E-2</v>
      </c>
      <c r="F14840">
        <v>4.4938158412313349E-2</v>
      </c>
      <c r="G14840">
        <v>7.7751951551741402E-2</v>
      </c>
      <c r="H14840">
        <v>0.61623676508048875</v>
      </c>
    </row>
    <row r="14841" spans="1:8" x14ac:dyDescent="0.25">
      <c r="A14841">
        <v>8.9933243399999991</v>
      </c>
      <c r="B14841">
        <v>1483.9914227755919</v>
      </c>
      <c r="C14841">
        <v>-4.727E-2</v>
      </c>
      <c r="D14841">
        <v>-1.0493000000000001E-2</v>
      </c>
      <c r="E14841">
        <v>6.5249055930433536E-2</v>
      </c>
      <c r="F14841">
        <v>4.5995287602732839E-2</v>
      </c>
      <c r="G14841">
        <v>7.9831107855715955E-2</v>
      </c>
      <c r="H14841">
        <v>0.61401956382288625</v>
      </c>
    </row>
    <row r="14842" spans="1:8" x14ac:dyDescent="0.25">
      <c r="A14842">
        <v>8.9939304</v>
      </c>
      <c r="B14842">
        <v>1484.091428936571</v>
      </c>
      <c r="C14842">
        <v>-4.4602000000000003E-2</v>
      </c>
      <c r="D14842">
        <v>9.5010000000000008E-3</v>
      </c>
      <c r="E14842">
        <v>6.6818768970850248E-2</v>
      </c>
      <c r="F14842">
        <v>4.4282502394930368E-2</v>
      </c>
      <c r="G14842">
        <v>8.0160388628903706E-2</v>
      </c>
      <c r="H14842">
        <v>0.58526914149039111</v>
      </c>
    </row>
    <row r="14843" spans="1:8" x14ac:dyDescent="0.25">
      <c r="A14843">
        <v>8.9945364600000008</v>
      </c>
      <c r="B14843">
        <v>1484.191435097551</v>
      </c>
      <c r="C14843">
        <v>-6.0076999999999998E-2</v>
      </c>
      <c r="D14843">
        <v>6.0000000000000002E-6</v>
      </c>
      <c r="E14843">
        <v>6.8766004876714748E-2</v>
      </c>
      <c r="F14843">
        <v>4.2052957541826842E-2</v>
      </c>
      <c r="G14843">
        <v>8.0605301715948222E-2</v>
      </c>
      <c r="H14843">
        <v>0.548859441971147</v>
      </c>
    </row>
    <row r="14844" spans="1:8" x14ac:dyDescent="0.25">
      <c r="A14844">
        <v>8.9951425199999999</v>
      </c>
      <c r="B14844">
        <v>1484.2914412585301</v>
      </c>
      <c r="C14844">
        <v>-4.6469000000000003E-2</v>
      </c>
      <c r="D14844">
        <v>-1.343E-3</v>
      </c>
      <c r="E14844">
        <v>7.045763625162467E-2</v>
      </c>
      <c r="F14844">
        <v>4.1725795567503013E-2</v>
      </c>
      <c r="G14844">
        <v>8.1886021529363057E-2</v>
      </c>
      <c r="H14844">
        <v>0.53467269695192476</v>
      </c>
    </row>
    <row r="14845" spans="1:8" x14ac:dyDescent="0.25">
      <c r="A14845">
        <v>8.9957485800000008</v>
      </c>
      <c r="B14845">
        <v>1484.3914474195101</v>
      </c>
      <c r="C14845">
        <v>-5.6075E-2</v>
      </c>
      <c r="D14845">
        <v>-3.6400000000000001E-4</v>
      </c>
      <c r="E14845">
        <v>7.0209632823275539E-2</v>
      </c>
      <c r="F14845">
        <v>4.7916837022949438E-2</v>
      </c>
      <c r="G14845">
        <v>8.5002445914591593E-2</v>
      </c>
      <c r="H14845">
        <v>0.59887216651331021</v>
      </c>
    </row>
    <row r="14846" spans="1:8" x14ac:dyDescent="0.25">
      <c r="A14846">
        <v>8.9963546399999998</v>
      </c>
      <c r="B14846">
        <v>1484.491453580489</v>
      </c>
      <c r="C14846">
        <v>-4.2734000000000001E-2</v>
      </c>
      <c r="D14846">
        <v>6.5510000000000004E-3</v>
      </c>
      <c r="E14846">
        <v>7.1641155875753482E-2</v>
      </c>
      <c r="F14846">
        <v>4.6305751717069472E-2</v>
      </c>
      <c r="G14846">
        <v>8.5303445752776527E-2</v>
      </c>
      <c r="H14846">
        <v>0.57380986477945306</v>
      </c>
    </row>
    <row r="14847" spans="1:8" x14ac:dyDescent="0.25">
      <c r="A14847">
        <v>8.9969607000000007</v>
      </c>
      <c r="B14847">
        <v>1484.591459741469</v>
      </c>
      <c r="C14847">
        <v>-4.7003000000000003E-2</v>
      </c>
      <c r="D14847">
        <v>-8.5999999999999998E-4</v>
      </c>
      <c r="E14847">
        <v>7.2357255622880493E-2</v>
      </c>
      <c r="F14847">
        <v>4.5188578395359287E-2</v>
      </c>
      <c r="G14847">
        <v>8.5308733777195417E-2</v>
      </c>
      <c r="H14847">
        <v>0.55825432203184788</v>
      </c>
    </row>
    <row r="14848" spans="1:8" x14ac:dyDescent="0.25">
      <c r="A14848">
        <v>8.9975667599999998</v>
      </c>
      <c r="B14848">
        <v>1484.691465902448</v>
      </c>
      <c r="C14848">
        <v>-4.4867999999999998E-2</v>
      </c>
      <c r="D14848">
        <v>-4.8129999999999996E-3</v>
      </c>
      <c r="E14848">
        <v>7.7530758028778526E-2</v>
      </c>
      <c r="F14848">
        <v>4.3000404696204468E-2</v>
      </c>
      <c r="G14848">
        <v>8.8656941321897442E-2</v>
      </c>
      <c r="H14848">
        <v>0.50638623134707572</v>
      </c>
    </row>
    <row r="14849" spans="1:8" x14ac:dyDescent="0.25">
      <c r="A14849">
        <v>8.9981728200000006</v>
      </c>
      <c r="B14849">
        <v>1484.791472063428</v>
      </c>
      <c r="C14849">
        <v>-4.5135000000000002E-2</v>
      </c>
      <c r="D14849">
        <v>1.2600999999999999E-2</v>
      </c>
      <c r="E14849">
        <v>7.7704616358593576E-2</v>
      </c>
      <c r="F14849">
        <v>4.2989135453338517E-2</v>
      </c>
      <c r="G14849">
        <v>8.8803565077431965E-2</v>
      </c>
      <c r="H14849">
        <v>0.50532569058564192</v>
      </c>
    </row>
    <row r="14850" spans="1:8" x14ac:dyDescent="0.25">
      <c r="A14850">
        <v>8.9987788799999997</v>
      </c>
      <c r="B14850">
        <v>1484.891478224408</v>
      </c>
      <c r="C14850">
        <v>-5.6875000000000002E-2</v>
      </c>
      <c r="D14850">
        <v>-5.1209999999999997E-3</v>
      </c>
      <c r="E14850">
        <v>7.8552008947395099E-2</v>
      </c>
      <c r="F14850">
        <v>4.1264074576153373E-2</v>
      </c>
      <c r="G14850">
        <v>8.873072726118042E-2</v>
      </c>
      <c r="H14850">
        <v>0.48368917810107009</v>
      </c>
    </row>
    <row r="14851" spans="1:8" x14ac:dyDescent="0.25">
      <c r="A14851">
        <v>8.9993849400000006</v>
      </c>
      <c r="B14851">
        <v>1484.9914843853869</v>
      </c>
      <c r="C14851">
        <v>-6.2744999999999995E-2</v>
      </c>
      <c r="D14851">
        <v>-3.307E-3</v>
      </c>
      <c r="E14851">
        <v>8.0939314062959636E-2</v>
      </c>
      <c r="F14851">
        <v>3.9906482958568808E-2</v>
      </c>
      <c r="G14851">
        <v>9.0242450892609072E-2</v>
      </c>
      <c r="H14851">
        <v>0.45806574797150079</v>
      </c>
    </row>
    <row r="14852" spans="1:8" x14ac:dyDescent="0.25">
      <c r="A14852">
        <v>8.9999909999999996</v>
      </c>
      <c r="B14852">
        <v>1485.0914905463669</v>
      </c>
      <c r="C14852">
        <v>-5.1805999999999998E-2</v>
      </c>
      <c r="D14852">
        <v>1.1892E-2</v>
      </c>
      <c r="E14852">
        <v>8.4975264766174868E-2</v>
      </c>
      <c r="F14852">
        <v>3.712912690377216E-2</v>
      </c>
      <c r="G14852">
        <v>9.2732775687552546E-2</v>
      </c>
      <c r="H14852">
        <v>0.41194065522500128</v>
      </c>
    </row>
    <row r="14853" spans="1:8" x14ac:dyDescent="0.25">
      <c r="A14853">
        <v>9.0005970600000005</v>
      </c>
      <c r="B14853">
        <v>1485.191496707346</v>
      </c>
      <c r="C14853">
        <v>-4.4602000000000003E-2</v>
      </c>
      <c r="D14853">
        <v>-2.6229999999999999E-3</v>
      </c>
      <c r="E14853">
        <v>8.7200840715805195E-2</v>
      </c>
      <c r="F14853">
        <v>3.6929780687041433E-2</v>
      </c>
      <c r="G14853">
        <v>9.4698444143165333E-2</v>
      </c>
      <c r="H14853">
        <v>0.40060163260756748</v>
      </c>
    </row>
    <row r="14854" spans="1:8" x14ac:dyDescent="0.25">
      <c r="A14854">
        <v>9.0012031199999996</v>
      </c>
      <c r="B14854">
        <v>1485.291502868326</v>
      </c>
      <c r="C14854">
        <v>-5.2606E-2</v>
      </c>
      <c r="D14854">
        <v>-9.6000000000000002E-4</v>
      </c>
      <c r="E14854">
        <v>8.8890319483309596E-2</v>
      </c>
      <c r="F14854">
        <v>3.402457722979127E-2</v>
      </c>
      <c r="G14854">
        <v>9.5179623625600035E-2</v>
      </c>
      <c r="H14854">
        <v>0.36556555415282171</v>
      </c>
    </row>
    <row r="14855" spans="1:8" x14ac:dyDescent="0.25">
      <c r="A14855">
        <v>9.0018091800000004</v>
      </c>
      <c r="B14855">
        <v>1485.3915090293051</v>
      </c>
      <c r="C14855">
        <v>-6.7815E-2</v>
      </c>
      <c r="D14855">
        <v>6.9779999999999998E-3</v>
      </c>
      <c r="E14855">
        <v>8.952315630508928E-2</v>
      </c>
      <c r="F14855">
        <v>3.3149300442097213E-2</v>
      </c>
      <c r="G14855">
        <v>9.5463457064082241E-2</v>
      </c>
      <c r="H14855">
        <v>0.35463272405313429</v>
      </c>
    </row>
    <row r="14856" spans="1:8" x14ac:dyDescent="0.25">
      <c r="A14856">
        <v>9.0024152399999995</v>
      </c>
      <c r="B14856">
        <v>1485.4915151902851</v>
      </c>
      <c r="C14856">
        <v>-6.3812999999999995E-2</v>
      </c>
      <c r="D14856">
        <v>2.297E-3</v>
      </c>
      <c r="E14856">
        <v>8.939653068514318E-2</v>
      </c>
      <c r="F14856">
        <v>3.1790574783696512E-2</v>
      </c>
      <c r="G14856">
        <v>9.4880874488052366E-2</v>
      </c>
      <c r="H14856">
        <v>0.34166654982408762</v>
      </c>
    </row>
    <row r="14857" spans="1:8" x14ac:dyDescent="0.25">
      <c r="A14857">
        <v>9.0030213000000003</v>
      </c>
      <c r="B14857">
        <v>1485.591521351264</v>
      </c>
      <c r="C14857">
        <v>-4.3801E-2</v>
      </c>
      <c r="D14857">
        <v>2.6979999999999999E-3</v>
      </c>
      <c r="E14857">
        <v>9.2413101006041901E-2</v>
      </c>
      <c r="F14857">
        <v>2.539868134231588E-2</v>
      </c>
      <c r="G14857">
        <v>9.5839836453749272E-2</v>
      </c>
      <c r="H14857">
        <v>0.2682160924577664</v>
      </c>
    </row>
    <row r="14858" spans="1:8" x14ac:dyDescent="0.25">
      <c r="A14858">
        <v>9.0036273599999994</v>
      </c>
      <c r="B14858">
        <v>1485.691527512244</v>
      </c>
      <c r="C14858">
        <v>-5.3940000000000002E-2</v>
      </c>
      <c r="D14858">
        <v>-5.3399999999999997E-4</v>
      </c>
      <c r="E14858">
        <v>9.1984241122804178E-2</v>
      </c>
      <c r="F14858">
        <v>2.3808348660310039E-2</v>
      </c>
      <c r="G14858">
        <v>9.5015462325187192E-2</v>
      </c>
      <c r="H14858">
        <v>0.25327251861932631</v>
      </c>
    </row>
    <row r="14859" spans="1:8" x14ac:dyDescent="0.25">
      <c r="A14859">
        <v>9.0042334200000003</v>
      </c>
      <c r="B14859">
        <v>1485.791533673224</v>
      </c>
      <c r="C14859">
        <v>-6.3011999999999999E-2</v>
      </c>
      <c r="D14859">
        <v>6.3569999999999998E-3</v>
      </c>
      <c r="E14859">
        <v>9.1721797642162484E-2</v>
      </c>
      <c r="F14859">
        <v>1.9536273058802411E-2</v>
      </c>
      <c r="G14859">
        <v>9.3779284107620972E-2</v>
      </c>
      <c r="H14859">
        <v>0.20985884153032219</v>
      </c>
    </row>
    <row r="14860" spans="1:8" x14ac:dyDescent="0.25">
      <c r="A14860">
        <v>9.0048394799999993</v>
      </c>
      <c r="B14860">
        <v>1485.8915398342031</v>
      </c>
      <c r="C14860">
        <v>-4.5401999999999998E-2</v>
      </c>
      <c r="D14860">
        <v>-6.0300000000000002E-4</v>
      </c>
      <c r="E14860">
        <v>9.128995263134955E-2</v>
      </c>
      <c r="F14860">
        <v>1.5677222640419691E-2</v>
      </c>
      <c r="G14860">
        <v>9.2626296272448089E-2</v>
      </c>
      <c r="H14860">
        <v>0.1700710725758374</v>
      </c>
    </row>
    <row r="14861" spans="1:8" x14ac:dyDescent="0.25">
      <c r="A14861">
        <v>9.0054455400000002</v>
      </c>
      <c r="B14861">
        <v>1485.9915459951831</v>
      </c>
      <c r="C14861">
        <v>-4.6469000000000003E-2</v>
      </c>
      <c r="D14861">
        <v>-4.0730000000000002E-3</v>
      </c>
      <c r="E14861">
        <v>9.4279099540334768E-2</v>
      </c>
      <c r="F14861">
        <v>1.375557486988516E-2</v>
      </c>
      <c r="G14861">
        <v>9.5277302911750003E-2</v>
      </c>
      <c r="H14861">
        <v>0.14488041652354511</v>
      </c>
    </row>
    <row r="14862" spans="1:8" x14ac:dyDescent="0.25">
      <c r="A14862">
        <v>9.0060515999999993</v>
      </c>
      <c r="B14862">
        <v>1486.0915521561619</v>
      </c>
      <c r="C14862">
        <v>-6.0610999999999998E-2</v>
      </c>
      <c r="D14862">
        <v>8.4220000000000007E-3</v>
      </c>
      <c r="E14862">
        <v>9.436162262136992E-2</v>
      </c>
      <c r="F14862">
        <v>9.8193700685904033E-3</v>
      </c>
      <c r="G14862">
        <v>9.4871153952514775E-2</v>
      </c>
      <c r="H14862">
        <v>0.10368786201609841</v>
      </c>
    </row>
    <row r="14863" spans="1:8" x14ac:dyDescent="0.25">
      <c r="A14863">
        <v>9.0066576600000001</v>
      </c>
      <c r="B14863">
        <v>1486.1915583171419</v>
      </c>
      <c r="C14863">
        <v>-5.2606E-2</v>
      </c>
      <c r="D14863">
        <v>2.5700000000000001E-4</v>
      </c>
      <c r="E14863">
        <v>9.4543315910177617E-2</v>
      </c>
      <c r="F14863">
        <v>6.4929665272506609E-3</v>
      </c>
      <c r="G14863">
        <v>9.4766012882339018E-2</v>
      </c>
      <c r="H14863">
        <v>6.8569492376732724E-2</v>
      </c>
    </row>
    <row r="14864" spans="1:8" x14ac:dyDescent="0.25">
      <c r="A14864">
        <v>9.0072637199999992</v>
      </c>
      <c r="B14864">
        <v>1486.291564478121</v>
      </c>
      <c r="C14864">
        <v>-4.9138000000000001E-2</v>
      </c>
      <c r="D14864">
        <v>1.544E-3</v>
      </c>
      <c r="E14864">
        <v>9.6260711378285929E-2</v>
      </c>
      <c r="F14864">
        <v>4.396808794401753E-3</v>
      </c>
      <c r="G14864">
        <v>9.6361073482128648E-2</v>
      </c>
      <c r="H14864">
        <v>4.5644322216949043E-2</v>
      </c>
    </row>
    <row r="14865" spans="1:8" x14ac:dyDescent="0.25">
      <c r="A14865">
        <v>9.00786978</v>
      </c>
      <c r="B14865">
        <v>1486.391570639101</v>
      </c>
      <c r="C14865">
        <v>-6.9682999999999995E-2</v>
      </c>
      <c r="D14865">
        <v>1.531E-3</v>
      </c>
      <c r="E14865">
        <v>9.4331078194458767E-2</v>
      </c>
      <c r="F14865">
        <v>-1.3563243941199809E-3</v>
      </c>
      <c r="G14865">
        <v>9.4340828537760796E-2</v>
      </c>
      <c r="H14865">
        <v>-1.4377350119754349E-2</v>
      </c>
    </row>
    <row r="14866" spans="1:8" x14ac:dyDescent="0.25">
      <c r="A14866">
        <v>9.0084758399999991</v>
      </c>
      <c r="B14866">
        <v>1486.4915768000801</v>
      </c>
      <c r="C14866">
        <v>-4.1932999999999998E-2</v>
      </c>
      <c r="D14866">
        <v>7.7800000000000005E-4</v>
      </c>
      <c r="E14866">
        <v>9.1118796468466462E-2</v>
      </c>
      <c r="F14866">
        <v>-4.9568673416111224E-3</v>
      </c>
      <c r="G14866">
        <v>9.1253523787874338E-2</v>
      </c>
      <c r="H14866">
        <v>-5.4346484695951908E-2</v>
      </c>
    </row>
    <row r="14867" spans="1:8" x14ac:dyDescent="0.25">
      <c r="A14867">
        <v>9.0090819</v>
      </c>
      <c r="B14867">
        <v>1486.5915829610601</v>
      </c>
      <c r="C14867">
        <v>-4.4867999999999998E-2</v>
      </c>
      <c r="D14867">
        <v>1.2359999999999999E-3</v>
      </c>
      <c r="E14867">
        <v>9.0253657870299084E-2</v>
      </c>
      <c r="F14867">
        <v>-5.4960240405242597E-3</v>
      </c>
      <c r="G14867">
        <v>9.0420844052812407E-2</v>
      </c>
      <c r="H14867">
        <v>-6.0820200790118371E-2</v>
      </c>
    </row>
    <row r="14868" spans="1:8" x14ac:dyDescent="0.25">
      <c r="A14868">
        <v>9.0096879600000008</v>
      </c>
      <c r="B14868">
        <v>1486.691589122039</v>
      </c>
      <c r="C14868">
        <v>-5.1539000000000001E-2</v>
      </c>
      <c r="D14868">
        <v>1.305E-3</v>
      </c>
      <c r="E14868">
        <v>9.1062012133744277E-2</v>
      </c>
      <c r="F14868">
        <v>-7.8952140758439902E-3</v>
      </c>
      <c r="G14868">
        <v>9.1403634824604202E-2</v>
      </c>
      <c r="H14868">
        <v>-8.6485236466225107E-2</v>
      </c>
    </row>
    <row r="14869" spans="1:8" x14ac:dyDescent="0.25">
      <c r="A14869">
        <v>9.0102940199999999</v>
      </c>
      <c r="B14869">
        <v>1486.791595283019</v>
      </c>
      <c r="C14869">
        <v>-4.1133000000000003E-2</v>
      </c>
      <c r="D14869">
        <v>7.4679999999999998E-3</v>
      </c>
      <c r="E14869">
        <v>8.647868625984316E-2</v>
      </c>
      <c r="F14869">
        <v>-1.0849720275054819E-2</v>
      </c>
      <c r="G14869">
        <v>8.7156638343130949E-2</v>
      </c>
      <c r="H14869">
        <v>-0.1248090793040213</v>
      </c>
    </row>
    <row r="14870" spans="1:8" x14ac:dyDescent="0.25">
      <c r="A14870">
        <v>9.0109000800000008</v>
      </c>
      <c r="B14870">
        <v>1486.891601443999</v>
      </c>
      <c r="C14870">
        <v>-4.8604000000000001E-2</v>
      </c>
      <c r="D14870">
        <v>1.5690000000000001E-3</v>
      </c>
      <c r="E14870">
        <v>8.8353413084411581E-2</v>
      </c>
      <c r="F14870">
        <v>-1.6542427100739721E-2</v>
      </c>
      <c r="G14870">
        <v>8.9888695051424342E-2</v>
      </c>
      <c r="H14870">
        <v>-0.18508729917017841</v>
      </c>
    </row>
    <row r="14871" spans="1:8" x14ac:dyDescent="0.25">
      <c r="A14871">
        <v>9.0115061399999998</v>
      </c>
      <c r="B14871">
        <v>1486.9916076049781</v>
      </c>
      <c r="C14871">
        <v>-6.5947000000000006E-2</v>
      </c>
      <c r="D14871">
        <v>6.78E-4</v>
      </c>
      <c r="E14871">
        <v>8.511863728068407E-2</v>
      </c>
      <c r="F14871">
        <v>-1.960645544022115E-2</v>
      </c>
      <c r="G14871">
        <v>8.7347555818408792E-2</v>
      </c>
      <c r="H14871">
        <v>-0.2263938312138549</v>
      </c>
    </row>
    <row r="14872" spans="1:8" x14ac:dyDescent="0.25">
      <c r="A14872">
        <v>9.0121122000000007</v>
      </c>
      <c r="B14872">
        <v>1487.0916137659581</v>
      </c>
      <c r="C14872">
        <v>-5.0738999999999999E-2</v>
      </c>
      <c r="D14872">
        <v>5.6039999999999996E-3</v>
      </c>
      <c r="E14872">
        <v>8.2443097663332771E-2</v>
      </c>
      <c r="F14872">
        <v>-1.9960305409598849E-2</v>
      </c>
      <c r="G14872">
        <v>8.4824985377955034E-2</v>
      </c>
      <c r="H14872">
        <v>-0.23753918705534921</v>
      </c>
    </row>
    <row r="14873" spans="1:8" x14ac:dyDescent="0.25">
      <c r="A14873">
        <v>9.0127182599999998</v>
      </c>
      <c r="B14873">
        <v>1487.1916199269369</v>
      </c>
      <c r="C14873">
        <v>-4.5401999999999998E-2</v>
      </c>
      <c r="D14873">
        <v>1.1980000000000001E-3</v>
      </c>
      <c r="E14873">
        <v>8.2146151749043952E-2</v>
      </c>
      <c r="F14873">
        <v>-2.7030028484842469E-2</v>
      </c>
      <c r="G14873">
        <v>8.6478972513949023E-2</v>
      </c>
      <c r="H14873">
        <v>-0.31788882586978429</v>
      </c>
    </row>
    <row r="14874" spans="1:8" x14ac:dyDescent="0.25">
      <c r="A14874">
        <v>9.0133243200000006</v>
      </c>
      <c r="B14874">
        <v>1487.2916260879169</v>
      </c>
      <c r="C14874">
        <v>-4.8336999999999998E-2</v>
      </c>
      <c r="D14874">
        <v>1.807E-3</v>
      </c>
      <c r="E14874">
        <v>7.8203427639961604E-2</v>
      </c>
      <c r="F14874">
        <v>-2.744210835300569E-2</v>
      </c>
      <c r="G14874">
        <v>8.2878497847733795E-2</v>
      </c>
      <c r="H14874">
        <v>-0.33748236004254628</v>
      </c>
    </row>
    <row r="14875" spans="1:8" x14ac:dyDescent="0.25">
      <c r="A14875">
        <v>9.0139303799999997</v>
      </c>
      <c r="B14875">
        <v>1487.391632248896</v>
      </c>
      <c r="C14875">
        <v>-5.2338999999999997E-2</v>
      </c>
      <c r="D14875">
        <v>1.25E-4</v>
      </c>
      <c r="E14875">
        <v>7.8226287908752468E-2</v>
      </c>
      <c r="F14875">
        <v>-2.8063489573078859E-2</v>
      </c>
      <c r="G14875">
        <v>8.310783096075447E-2</v>
      </c>
      <c r="H14875">
        <v>-0.34444638797229887</v>
      </c>
    </row>
    <row r="14876" spans="1:8" x14ac:dyDescent="0.25">
      <c r="A14876">
        <v>9.0145364400000005</v>
      </c>
      <c r="B14876">
        <v>1487.491638409876</v>
      </c>
      <c r="C14876">
        <v>-5.5274999999999998E-2</v>
      </c>
      <c r="D14876">
        <v>5.0330000000000001E-3</v>
      </c>
      <c r="E14876">
        <v>7.7350201879731545E-2</v>
      </c>
      <c r="F14876">
        <v>-3.1398353412619123E-2</v>
      </c>
      <c r="G14876">
        <v>8.3479999567914201E-2</v>
      </c>
      <c r="H14876">
        <v>-0.38560337433462138</v>
      </c>
    </row>
    <row r="14877" spans="1:8" x14ac:dyDescent="0.25">
      <c r="A14877">
        <v>9.0151424999999996</v>
      </c>
      <c r="B14877">
        <v>1487.591644570856</v>
      </c>
      <c r="C14877">
        <v>-5.1805999999999998E-2</v>
      </c>
      <c r="D14877">
        <v>9.8499999999999998E-4</v>
      </c>
      <c r="E14877">
        <v>7.2831179421718725E-2</v>
      </c>
      <c r="F14877">
        <v>-3.3280025686640811E-2</v>
      </c>
      <c r="G14877">
        <v>8.0074595257560041E-2</v>
      </c>
      <c r="H14877">
        <v>-0.42861643078018768</v>
      </c>
    </row>
    <row r="14878" spans="1:8" x14ac:dyDescent="0.25">
      <c r="A14878">
        <v>9.0157485600000005</v>
      </c>
      <c r="B14878">
        <v>1487.6916507318349</v>
      </c>
      <c r="C14878">
        <v>-3.9265000000000001E-2</v>
      </c>
      <c r="D14878">
        <v>-2.3470000000000001E-3</v>
      </c>
      <c r="E14878">
        <v>6.7863746299854172E-2</v>
      </c>
      <c r="F14878">
        <v>-3.528079539243429E-2</v>
      </c>
      <c r="G14878">
        <v>7.6486747776159131E-2</v>
      </c>
      <c r="H14878">
        <v>-0.47942240408253761</v>
      </c>
    </row>
    <row r="14879" spans="1:8" x14ac:dyDescent="0.25">
      <c r="A14879">
        <v>9.0163546199999995</v>
      </c>
      <c r="B14879">
        <v>1487.7916568928149</v>
      </c>
      <c r="C14879">
        <v>-6.3011999999999999E-2</v>
      </c>
      <c r="D14879">
        <v>8.0829999999999999E-3</v>
      </c>
      <c r="E14879">
        <v>6.7084557364791922E-2</v>
      </c>
      <c r="F14879">
        <v>-3.9189475036644418E-2</v>
      </c>
      <c r="G14879">
        <v>7.7692681704764399E-2</v>
      </c>
      <c r="H14879">
        <v>-0.52870612904156222</v>
      </c>
    </row>
    <row r="14880" spans="1:8" x14ac:dyDescent="0.25">
      <c r="A14880">
        <v>9.0169606800000004</v>
      </c>
      <c r="B14880">
        <v>1487.891663053794</v>
      </c>
      <c r="C14880">
        <v>-6.5146999999999997E-2</v>
      </c>
      <c r="D14880">
        <v>1.7129999999999999E-3</v>
      </c>
      <c r="E14880">
        <v>6.2039245819964457E-2</v>
      </c>
      <c r="F14880">
        <v>-3.8182469552167031E-2</v>
      </c>
      <c r="G14880">
        <v>7.2847573762014478E-2</v>
      </c>
      <c r="H14880">
        <v>-0.55170726597226238</v>
      </c>
    </row>
    <row r="14881" spans="1:8" x14ac:dyDescent="0.25">
      <c r="A14881">
        <v>9.0175667399999995</v>
      </c>
      <c r="B14881">
        <v>1487.991669214774</v>
      </c>
      <c r="C14881">
        <v>-6.9416000000000005E-2</v>
      </c>
      <c r="D14881">
        <v>-5.2099999999999998E-4</v>
      </c>
      <c r="E14881">
        <v>6.3003113676321609E-2</v>
      </c>
      <c r="F14881">
        <v>-4.0451976658383362E-2</v>
      </c>
      <c r="G14881">
        <v>7.4871588392940447E-2</v>
      </c>
      <c r="H14881">
        <v>-0.57077545158619769</v>
      </c>
    </row>
    <row r="14882" spans="1:8" x14ac:dyDescent="0.25">
      <c r="A14882">
        <v>9.0181728000000003</v>
      </c>
      <c r="B14882">
        <v>1488.0916753757531</v>
      </c>
      <c r="C14882">
        <v>-4.0065999999999997E-2</v>
      </c>
      <c r="D14882">
        <v>3.47E-3</v>
      </c>
      <c r="E14882">
        <v>5.738550567706429E-2</v>
      </c>
      <c r="F14882">
        <v>-4.0430300553119698E-2</v>
      </c>
      <c r="G14882">
        <v>7.0197617228991246E-2</v>
      </c>
      <c r="H14882">
        <v>-0.61376547610211252</v>
      </c>
    </row>
    <row r="14883" spans="1:8" x14ac:dyDescent="0.25">
      <c r="A14883">
        <v>9.0187788599999994</v>
      </c>
      <c r="B14883">
        <v>1488.1916815367331</v>
      </c>
      <c r="C14883">
        <v>-6.0610999999999998E-2</v>
      </c>
      <c r="D14883">
        <v>6.8089999999999999E-3</v>
      </c>
      <c r="E14883">
        <v>5.4916993268920473E-2</v>
      </c>
      <c r="F14883">
        <v>-4.2043960081821173E-2</v>
      </c>
      <c r="G14883">
        <v>6.916336262111919E-2</v>
      </c>
      <c r="H14883">
        <v>-0.65340495493361772</v>
      </c>
    </row>
    <row r="14884" spans="1:8" x14ac:dyDescent="0.25">
      <c r="A14884">
        <v>9.0193849200000002</v>
      </c>
      <c r="B14884">
        <v>1488.291687697712</v>
      </c>
      <c r="C14884">
        <v>-6.2744999999999995E-2</v>
      </c>
      <c r="D14884">
        <v>-1.073E-3</v>
      </c>
      <c r="E14884">
        <v>4.9702783055594613E-2</v>
      </c>
      <c r="F14884">
        <v>-4.4275435181730077E-2</v>
      </c>
      <c r="G14884">
        <v>6.656335932029786E-2</v>
      </c>
      <c r="H14884">
        <v>-0.72771111344986905</v>
      </c>
    </row>
    <row r="14885" spans="1:8" x14ac:dyDescent="0.25">
      <c r="A14885">
        <v>9.0199909799999993</v>
      </c>
      <c r="B14885">
        <v>1488.391693858692</v>
      </c>
      <c r="C14885">
        <v>-6.5681000000000003E-2</v>
      </c>
      <c r="D14885">
        <v>3.4949999999999998E-3</v>
      </c>
      <c r="E14885">
        <v>4.6974167515617962E-2</v>
      </c>
      <c r="F14885">
        <v>-4.438828439566888E-2</v>
      </c>
      <c r="G14885">
        <v>6.4628880582724924E-2</v>
      </c>
      <c r="H14885">
        <v>-0.75710215242523793</v>
      </c>
    </row>
    <row r="14886" spans="1:8" x14ac:dyDescent="0.25">
      <c r="A14886">
        <v>9.0205970400000002</v>
      </c>
      <c r="B14886">
        <v>1488.491700019671</v>
      </c>
      <c r="C14886">
        <v>-4.4334999999999999E-2</v>
      </c>
      <c r="D14886">
        <v>9.018E-3</v>
      </c>
      <c r="E14886">
        <v>4.3828215716905712E-2</v>
      </c>
      <c r="F14886">
        <v>-4.3885585753908878E-2</v>
      </c>
      <c r="G14886">
        <v>6.2023037090191822E-2</v>
      </c>
      <c r="H14886">
        <v>-0.78605222271149389</v>
      </c>
    </row>
    <row r="14887" spans="1:8" x14ac:dyDescent="0.25">
      <c r="A14887">
        <v>9.0212030999999993</v>
      </c>
      <c r="B14887">
        <v>1488.591706180651</v>
      </c>
      <c r="C14887">
        <v>-4.9671E-2</v>
      </c>
      <c r="D14887">
        <v>-3.565E-3</v>
      </c>
      <c r="E14887">
        <v>3.9217892865938291E-2</v>
      </c>
      <c r="F14887">
        <v>-4.1796768321332389E-2</v>
      </c>
      <c r="G14887">
        <v>5.731503260883089E-2</v>
      </c>
      <c r="H14887">
        <v>-0.81721962506568591</v>
      </c>
    </row>
    <row r="14888" spans="1:8" x14ac:dyDescent="0.25">
      <c r="A14888">
        <v>9.0218091600000001</v>
      </c>
      <c r="B14888">
        <v>1488.691712341631</v>
      </c>
      <c r="C14888">
        <v>-5.8209999999999998E-2</v>
      </c>
      <c r="D14888">
        <v>6.0809999999999996E-3</v>
      </c>
      <c r="E14888">
        <v>3.5619598435762803E-2</v>
      </c>
      <c r="F14888">
        <v>-4.3407839822464142E-2</v>
      </c>
      <c r="G14888">
        <v>5.6151548071070131E-2</v>
      </c>
      <c r="H14888">
        <v>-0.88363206180899434</v>
      </c>
    </row>
    <row r="14889" spans="1:8" x14ac:dyDescent="0.25">
      <c r="A14889">
        <v>9.0224152199999992</v>
      </c>
      <c r="B14889">
        <v>1488.7917185026099</v>
      </c>
      <c r="C14889">
        <v>-6.4346E-2</v>
      </c>
      <c r="D14889">
        <v>4.5800000000000002E-4</v>
      </c>
      <c r="E14889">
        <v>3.4511481297426087E-2</v>
      </c>
      <c r="F14889">
        <v>-4.2088352698262853E-2</v>
      </c>
      <c r="G14889">
        <v>5.4428593351252059E-2</v>
      </c>
      <c r="H14889">
        <v>-0.88399242822037971</v>
      </c>
    </row>
    <row r="14890" spans="1:8" x14ac:dyDescent="0.25">
      <c r="A14890">
        <v>9.02302128</v>
      </c>
      <c r="B14890">
        <v>1488.8917246635899</v>
      </c>
      <c r="C14890">
        <v>-5.9810000000000002E-2</v>
      </c>
      <c r="D14890">
        <v>1.663E-3</v>
      </c>
      <c r="E14890">
        <v>3.312794529134383E-2</v>
      </c>
      <c r="F14890">
        <v>-4.059132442858996E-2</v>
      </c>
      <c r="G14890">
        <v>5.2393858209653872E-2</v>
      </c>
      <c r="H14890">
        <v>-0.88629492806255228</v>
      </c>
    </row>
    <row r="14891" spans="1:8" x14ac:dyDescent="0.25">
      <c r="A14891">
        <v>9.0236273400000009</v>
      </c>
      <c r="B14891">
        <v>1488.991730824569</v>
      </c>
      <c r="C14891">
        <v>-5.5808000000000003E-2</v>
      </c>
      <c r="D14891">
        <v>7.9100000000000004E-4</v>
      </c>
      <c r="E14891">
        <v>3.1384426341787751E-2</v>
      </c>
      <c r="F14891">
        <v>-4.0030458490420598E-2</v>
      </c>
      <c r="G14891">
        <v>5.0866686777854803E-2</v>
      </c>
      <c r="H14891">
        <v>-0.9058794483642324</v>
      </c>
    </row>
    <row r="14892" spans="1:8" x14ac:dyDescent="0.25">
      <c r="A14892">
        <v>9.0242334</v>
      </c>
      <c r="B14892">
        <v>1489.091736985549</v>
      </c>
      <c r="C14892">
        <v>-6.8082000000000004E-2</v>
      </c>
      <c r="D14892">
        <v>6.9340000000000001E-3</v>
      </c>
      <c r="E14892">
        <v>2.5736606787959391E-2</v>
      </c>
      <c r="F14892">
        <v>-3.8322751276607343E-2</v>
      </c>
      <c r="G14892">
        <v>4.6162822642974798E-2</v>
      </c>
      <c r="H14892">
        <v>-0.97940324816248725</v>
      </c>
    </row>
    <row r="14893" spans="1:8" x14ac:dyDescent="0.25">
      <c r="A14893">
        <v>9.0248394600000008</v>
      </c>
      <c r="B14893">
        <v>1489.1917431465281</v>
      </c>
      <c r="C14893">
        <v>-4.8604000000000001E-2</v>
      </c>
      <c r="D14893">
        <v>3.2000000000000002E-3</v>
      </c>
      <c r="E14893">
        <v>2.625926545756763E-2</v>
      </c>
      <c r="F14893">
        <v>-3.8519931930378407E-2</v>
      </c>
      <c r="G14893">
        <v>4.6619032361171882E-2</v>
      </c>
      <c r="H14893">
        <v>-0.97245407617668678</v>
      </c>
    </row>
    <row r="14894" spans="1:8" x14ac:dyDescent="0.25">
      <c r="A14894">
        <v>9.0254455199999999</v>
      </c>
      <c r="B14894">
        <v>1489.2917493075081</v>
      </c>
      <c r="C14894">
        <v>-6.1411E-2</v>
      </c>
      <c r="D14894">
        <v>-4.274E-3</v>
      </c>
      <c r="E14894">
        <v>2.2971288593494309E-2</v>
      </c>
      <c r="F14894">
        <v>-3.7342263053262957E-2</v>
      </c>
      <c r="G14894">
        <v>4.3842042716833923E-2</v>
      </c>
      <c r="H14894">
        <v>-1.019307736117812</v>
      </c>
    </row>
    <row r="14895" spans="1:8" x14ac:dyDescent="0.25">
      <c r="A14895">
        <v>9.0260515800000007</v>
      </c>
      <c r="B14895">
        <v>1489.391755468487</v>
      </c>
      <c r="C14895">
        <v>-5.8476E-2</v>
      </c>
      <c r="D14895">
        <v>6.646E-3</v>
      </c>
      <c r="E14895">
        <v>2.1475991495007601E-2</v>
      </c>
      <c r="F14895">
        <v>-3.5304935045072802E-2</v>
      </c>
      <c r="G14895">
        <v>4.132380245367611E-2</v>
      </c>
      <c r="H14895">
        <v>-1.024296236482122</v>
      </c>
    </row>
    <row r="14896" spans="1:8" x14ac:dyDescent="0.25">
      <c r="A14896">
        <v>9.0266576399999998</v>
      </c>
      <c r="B14896">
        <v>1489.491761629467</v>
      </c>
      <c r="C14896">
        <v>-7.0483000000000004E-2</v>
      </c>
      <c r="D14896">
        <v>5.849E-3</v>
      </c>
      <c r="E14896">
        <v>1.899812728152844E-2</v>
      </c>
      <c r="F14896">
        <v>-3.4953519222826648E-2</v>
      </c>
      <c r="G14896">
        <v>3.9782877551349488E-2</v>
      </c>
      <c r="H14896">
        <v>-1.0729375654133659</v>
      </c>
    </row>
    <row r="14897" spans="1:8" x14ac:dyDescent="0.25">
      <c r="A14897">
        <v>9.0272637000000007</v>
      </c>
      <c r="B14897">
        <v>1489.591767790447</v>
      </c>
      <c r="C14897">
        <v>-6.9149000000000002E-2</v>
      </c>
      <c r="D14897">
        <v>-1.6819999999999999E-3</v>
      </c>
      <c r="E14897">
        <v>1.8090256966077849E-2</v>
      </c>
      <c r="F14897">
        <v>-3.3790537328169591E-2</v>
      </c>
      <c r="G14897">
        <v>3.8328289943919368E-2</v>
      </c>
      <c r="H14897">
        <v>-1.079258910872599</v>
      </c>
    </row>
    <row r="14898" spans="1:8" x14ac:dyDescent="0.25">
      <c r="A14898">
        <v>9.0278697599999997</v>
      </c>
      <c r="B14898">
        <v>1489.6917739514261</v>
      </c>
      <c r="C14898">
        <v>-5.2073000000000001E-2</v>
      </c>
      <c r="D14898">
        <v>7.254E-3</v>
      </c>
      <c r="E14898">
        <v>1.7396274796514941E-2</v>
      </c>
      <c r="F14898">
        <v>-3.2045606589113741E-2</v>
      </c>
      <c r="G14898">
        <v>3.646301247099739E-2</v>
      </c>
      <c r="H14898">
        <v>-1.073451480683832</v>
      </c>
    </row>
    <row r="14899" spans="1:8" x14ac:dyDescent="0.25">
      <c r="A14899">
        <v>9.0284758200000006</v>
      </c>
      <c r="B14899">
        <v>1489.7917801124061</v>
      </c>
      <c r="C14899">
        <v>-5.8476E-2</v>
      </c>
      <c r="D14899">
        <v>8.6409999999999994E-3</v>
      </c>
      <c r="E14899">
        <v>1.469914870107007E-2</v>
      </c>
      <c r="F14899">
        <v>-3.0014509407006399E-2</v>
      </c>
      <c r="G14899">
        <v>3.3420588676434847E-2</v>
      </c>
      <c r="H14899">
        <v>-1.115394578210712</v>
      </c>
    </row>
    <row r="14900" spans="1:8" x14ac:dyDescent="0.25">
      <c r="A14900">
        <v>9.0290818799999997</v>
      </c>
      <c r="B14900">
        <v>1489.8917862733849</v>
      </c>
      <c r="C14900">
        <v>-6.8615999999999996E-2</v>
      </c>
      <c r="D14900">
        <v>2.3969999999999998E-3</v>
      </c>
      <c r="E14900">
        <v>1.3490185333560939E-2</v>
      </c>
      <c r="F14900">
        <v>-2.9243819521951049E-2</v>
      </c>
      <c r="G14900">
        <v>3.220537347347905E-2</v>
      </c>
      <c r="H14900">
        <v>-1.138584833334791</v>
      </c>
    </row>
    <row r="14901" spans="1:8" x14ac:dyDescent="0.25">
      <c r="A14901">
        <v>9.0296879400000005</v>
      </c>
      <c r="B14901">
        <v>1489.9917924343649</v>
      </c>
      <c r="C14901">
        <v>-6.5414E-2</v>
      </c>
      <c r="D14901">
        <v>1.4369999999999999E-3</v>
      </c>
      <c r="E14901">
        <v>1.388868767636142E-2</v>
      </c>
      <c r="F14901">
        <v>-2.9496246703263711E-2</v>
      </c>
      <c r="G14901">
        <v>3.2602518536936832E-2</v>
      </c>
      <c r="H14901">
        <v>-1.1307289168833929</v>
      </c>
    </row>
    <row r="14902" spans="1:8" x14ac:dyDescent="0.25">
      <c r="A14902">
        <v>9.0302939999999996</v>
      </c>
      <c r="B14902">
        <v>1490.091798595344</v>
      </c>
      <c r="C14902">
        <v>-4.3801E-2</v>
      </c>
      <c r="D14902">
        <v>8.0759999999999998E-3</v>
      </c>
      <c r="E14902">
        <v>1.294034609431648E-2</v>
      </c>
      <c r="F14902">
        <v>-2.737449281492314E-2</v>
      </c>
      <c r="G14902">
        <v>3.0278959921288089E-2</v>
      </c>
      <c r="H14902">
        <v>-1.1292136157121671</v>
      </c>
    </row>
    <row r="14903" spans="1:8" x14ac:dyDescent="0.25">
      <c r="A14903">
        <v>9.0309000600000005</v>
      </c>
      <c r="B14903">
        <v>1490.191804756324</v>
      </c>
      <c r="C14903">
        <v>-6.0344000000000002E-2</v>
      </c>
      <c r="D14903">
        <v>-1.1169999999999999E-3</v>
      </c>
      <c r="E14903">
        <v>1.34927124834988E-2</v>
      </c>
      <c r="F14903">
        <v>-2.631297116635278E-2</v>
      </c>
      <c r="G14903">
        <v>2.9570690586519569E-2</v>
      </c>
      <c r="H14903">
        <v>-1.096978658854348</v>
      </c>
    </row>
    <row r="14904" spans="1:8" x14ac:dyDescent="0.25">
      <c r="A14904">
        <v>9.0315061199999995</v>
      </c>
      <c r="B14904">
        <v>1490.2918109173031</v>
      </c>
      <c r="C14904">
        <v>-7.2350999999999999E-2</v>
      </c>
      <c r="D14904">
        <v>-4.3300000000000001E-4</v>
      </c>
      <c r="E14904">
        <v>1.0841871606477109E-2</v>
      </c>
      <c r="F14904">
        <v>-2.5265978859660081E-2</v>
      </c>
      <c r="G14904">
        <v>2.7493924195504081E-2</v>
      </c>
      <c r="H14904">
        <v>-1.165450049793417</v>
      </c>
    </row>
    <row r="14905" spans="1:8" x14ac:dyDescent="0.25">
      <c r="A14905">
        <v>9.0321121800000004</v>
      </c>
      <c r="B14905">
        <v>1490.3918170782831</v>
      </c>
      <c r="C14905">
        <v>-6.7815E-2</v>
      </c>
      <c r="D14905">
        <v>1.0272999999999999E-2</v>
      </c>
      <c r="E14905">
        <v>1.1365028140020749E-2</v>
      </c>
      <c r="F14905">
        <v>-2.5400439781825261E-2</v>
      </c>
      <c r="G14905">
        <v>2.7827076844929209E-2</v>
      </c>
      <c r="H14905">
        <v>-1.150078081415709</v>
      </c>
    </row>
    <row r="14906" spans="1:8" x14ac:dyDescent="0.25">
      <c r="A14906">
        <v>9.0327182399999995</v>
      </c>
      <c r="B14906">
        <v>1490.491823239262</v>
      </c>
      <c r="C14906">
        <v>-5.0738999999999999E-2</v>
      </c>
      <c r="D14906">
        <v>7.4700000000000005E-4</v>
      </c>
      <c r="E14906">
        <v>1.2283449464956259E-2</v>
      </c>
      <c r="F14906">
        <v>-2.5493618148803639E-2</v>
      </c>
      <c r="G14906">
        <v>2.8298545847360149E-2</v>
      </c>
      <c r="H14906">
        <v>-1.1217945675437559</v>
      </c>
    </row>
    <row r="14907" spans="1:8" x14ac:dyDescent="0.25">
      <c r="A14907">
        <v>9.0333243000000003</v>
      </c>
      <c r="B14907">
        <v>1490.591829400242</v>
      </c>
      <c r="C14907">
        <v>-5.7943000000000001E-2</v>
      </c>
      <c r="D14907">
        <v>2.2899999999999999E-3</v>
      </c>
      <c r="E14907">
        <v>1.230595240591488E-2</v>
      </c>
      <c r="F14907">
        <v>-2.1802270593152481E-2</v>
      </c>
      <c r="G14907">
        <v>2.5035484170147049E-2</v>
      </c>
      <c r="H14907">
        <v>-1.056938595162991</v>
      </c>
    </row>
    <row r="14908" spans="1:8" x14ac:dyDescent="0.25">
      <c r="A14908">
        <v>9.0339303599999994</v>
      </c>
      <c r="B14908">
        <v>1490.691835561222</v>
      </c>
      <c r="C14908">
        <v>-5.6609E-2</v>
      </c>
      <c r="D14908">
        <v>7.8510000000000003E-3</v>
      </c>
      <c r="E14908">
        <v>9.1713911714072019E-3</v>
      </c>
      <c r="F14908">
        <v>-2.2695509759218351E-2</v>
      </c>
      <c r="G14908">
        <v>2.4478573881044251E-2</v>
      </c>
      <c r="H14908">
        <v>-1.186755332570153</v>
      </c>
    </row>
    <row r="14909" spans="1:8" x14ac:dyDescent="0.25">
      <c r="A14909">
        <v>9.0345364200000002</v>
      </c>
      <c r="B14909">
        <v>1490.7918417222011</v>
      </c>
      <c r="C14909">
        <v>-5.2873000000000003E-2</v>
      </c>
      <c r="D14909">
        <v>1.3990000000000001E-3</v>
      </c>
      <c r="E14909">
        <v>1.003734352262064E-2</v>
      </c>
      <c r="F14909">
        <v>-2.1620053264291068E-2</v>
      </c>
      <c r="G14909">
        <v>2.3836421043056721E-2</v>
      </c>
      <c r="H14909">
        <v>-1.136146596615055</v>
      </c>
    </row>
    <row r="14910" spans="1:8" x14ac:dyDescent="0.25">
      <c r="A14910">
        <v>9.0351424799999993</v>
      </c>
      <c r="B14910">
        <v>1490.8918478831811</v>
      </c>
      <c r="C14910">
        <v>-6.1411E-2</v>
      </c>
      <c r="D14910">
        <v>8.4099999999999995E-4</v>
      </c>
      <c r="E14910">
        <v>8.7117175252684077E-3</v>
      </c>
      <c r="F14910">
        <v>-2.353119186870193E-2</v>
      </c>
      <c r="G14910">
        <v>2.509205079306457E-2</v>
      </c>
      <c r="H14910">
        <v>-1.216222925136119</v>
      </c>
    </row>
    <row r="14911" spans="1:8" x14ac:dyDescent="0.25">
      <c r="A14911">
        <v>9.0357485400000002</v>
      </c>
      <c r="B14911">
        <v>1490.9918540441599</v>
      </c>
      <c r="C14911">
        <v>-6.9416000000000005E-2</v>
      </c>
      <c r="D14911">
        <v>7.3800000000000003E-3</v>
      </c>
      <c r="E14911">
        <v>1.060004085812633E-2</v>
      </c>
      <c r="F14911">
        <v>-2.0767475718594029E-2</v>
      </c>
      <c r="G14911">
        <v>2.3316280018826761E-2</v>
      </c>
      <c r="H14911">
        <v>-1.098851103270694</v>
      </c>
    </row>
    <row r="14912" spans="1:8" x14ac:dyDescent="0.25">
      <c r="A14912">
        <v>9.0363545999999992</v>
      </c>
      <c r="B14912">
        <v>1491.0918602051399</v>
      </c>
      <c r="C14912">
        <v>-5.7675999999999998E-2</v>
      </c>
      <c r="D14912">
        <v>4.8570000000000002E-3</v>
      </c>
      <c r="E14912">
        <v>1.006154153012148E-2</v>
      </c>
      <c r="F14912">
        <v>-2.1030214906237941E-2</v>
      </c>
      <c r="G14912">
        <v>2.3313184187598909E-2</v>
      </c>
      <c r="H14912">
        <v>-1.124550981162449</v>
      </c>
    </row>
    <row r="14913" spans="1:8" x14ac:dyDescent="0.25">
      <c r="A14913">
        <v>9.0369606600000001</v>
      </c>
      <c r="B14913">
        <v>1491.191866366119</v>
      </c>
      <c r="C14913">
        <v>-6.0610999999999998E-2</v>
      </c>
      <c r="D14913">
        <v>1.8320000000000001E-3</v>
      </c>
      <c r="E14913">
        <v>7.6766175934536059E-3</v>
      </c>
      <c r="F14913">
        <v>-2.1084087698678901E-2</v>
      </c>
      <c r="G14913">
        <v>2.243811961287542E-2</v>
      </c>
      <c r="H14913">
        <v>-1.221620030038747</v>
      </c>
    </row>
    <row r="14914" spans="1:8" x14ac:dyDescent="0.25">
      <c r="A14914">
        <v>9.0375667199999992</v>
      </c>
      <c r="B14914">
        <v>1491.291872527099</v>
      </c>
      <c r="C14914">
        <v>-6.8082000000000004E-2</v>
      </c>
      <c r="D14914">
        <v>5.202E-3</v>
      </c>
      <c r="E14914">
        <v>8.3485487658915142E-3</v>
      </c>
      <c r="F14914">
        <v>-2.3547805354997599E-2</v>
      </c>
      <c r="G14914">
        <v>2.498394291406628E-2</v>
      </c>
      <c r="H14914">
        <v>-1.2300861039588991</v>
      </c>
    </row>
    <row r="14915" spans="1:8" x14ac:dyDescent="0.25">
      <c r="A14915">
        <v>9.03817278</v>
      </c>
      <c r="B14915">
        <v>1491.391878688079</v>
      </c>
      <c r="C14915">
        <v>-5.3940000000000002E-2</v>
      </c>
      <c r="D14915">
        <v>6.9220000000000002E-3</v>
      </c>
      <c r="E14915">
        <v>1.087238324878783E-2</v>
      </c>
      <c r="F14915">
        <v>-2.0886997506936001E-2</v>
      </c>
      <c r="G14915">
        <v>2.3547300957079409E-2</v>
      </c>
      <c r="H14915">
        <v>-1.0908571298613741</v>
      </c>
    </row>
    <row r="14916" spans="1:8" x14ac:dyDescent="0.25">
      <c r="A14916">
        <v>9.0387788400000009</v>
      </c>
      <c r="B14916">
        <v>1491.4918848490579</v>
      </c>
      <c r="C14916">
        <v>-7.3685E-2</v>
      </c>
      <c r="D14916">
        <v>2.2599999999999999E-4</v>
      </c>
      <c r="E14916">
        <v>1.005088704511712E-2</v>
      </c>
      <c r="F14916">
        <v>-2.1156783996830079E-2</v>
      </c>
      <c r="G14916">
        <v>2.342284866283835E-2</v>
      </c>
      <c r="H14916">
        <v>-1.1272934360171449</v>
      </c>
    </row>
    <row r="14917" spans="1:8" x14ac:dyDescent="0.25">
      <c r="A14917">
        <v>9.0393848999999999</v>
      </c>
      <c r="B14917">
        <v>1491.5918910100379</v>
      </c>
      <c r="C14917">
        <v>-6.9949999999999998E-2</v>
      </c>
      <c r="D14917">
        <v>2.679E-3</v>
      </c>
      <c r="E14917">
        <v>6.9729558425346639E-3</v>
      </c>
      <c r="F14917">
        <v>-1.9470735398069108E-2</v>
      </c>
      <c r="G14917">
        <v>2.0681674258230639E-2</v>
      </c>
      <c r="H14917">
        <v>-1.226901674652574</v>
      </c>
    </row>
    <row r="14918" spans="1:8" x14ac:dyDescent="0.25">
      <c r="A14918">
        <v>9.0399909600000008</v>
      </c>
      <c r="B14918">
        <v>1491.691897171017</v>
      </c>
      <c r="C14918">
        <v>-7.2885000000000005E-2</v>
      </c>
      <c r="D14918">
        <v>4.8129999999999996E-3</v>
      </c>
      <c r="E14918">
        <v>7.1239545164879046E-3</v>
      </c>
      <c r="F14918">
        <v>-2.1060826519243899E-2</v>
      </c>
      <c r="G14918">
        <v>2.2233064152893441E-2</v>
      </c>
      <c r="H14918">
        <v>-1.244621781832681</v>
      </c>
    </row>
    <row r="14919" spans="1:8" x14ac:dyDescent="0.25">
      <c r="A14919">
        <v>9.0405970199999999</v>
      </c>
      <c r="B14919">
        <v>1491.791903331997</v>
      </c>
      <c r="C14919">
        <v>-7.8220999999999999E-2</v>
      </c>
      <c r="D14919">
        <v>3.8340000000000002E-3</v>
      </c>
      <c r="E14919">
        <v>6.3679215832202086E-3</v>
      </c>
      <c r="F14919">
        <v>-2.1275486684174109E-2</v>
      </c>
      <c r="G14919">
        <v>2.2208033657631909E-2</v>
      </c>
      <c r="H14919">
        <v>-1.2799745925669539</v>
      </c>
    </row>
    <row r="14920" spans="1:8" x14ac:dyDescent="0.25">
      <c r="A14920">
        <v>9.0412030800000007</v>
      </c>
      <c r="B14920">
        <v>1491.8919094929761</v>
      </c>
      <c r="C14920">
        <v>-6.7547999999999997E-2</v>
      </c>
      <c r="D14920">
        <v>2.385E-3</v>
      </c>
      <c r="E14920">
        <v>5.4401123789960416E-3</v>
      </c>
      <c r="F14920">
        <v>-2.0286681541707399E-2</v>
      </c>
      <c r="G14920">
        <v>2.1003434735079832E-2</v>
      </c>
      <c r="H14920">
        <v>-1.3087986142958421</v>
      </c>
    </row>
    <row r="14921" spans="1:8" x14ac:dyDescent="0.25">
      <c r="A14921">
        <v>9.0418091399999998</v>
      </c>
      <c r="B14921">
        <v>1491.9919156539561</v>
      </c>
      <c r="C14921">
        <v>-5.4474000000000002E-2</v>
      </c>
      <c r="D14921">
        <v>7.6249999999999998E-3</v>
      </c>
      <c r="E14921">
        <v>3.1925838692614971E-3</v>
      </c>
      <c r="F14921">
        <v>-1.9803862661145279E-2</v>
      </c>
      <c r="G14921">
        <v>2.0059550544909349E-2</v>
      </c>
      <c r="H14921">
        <v>-1.4109613346307519</v>
      </c>
    </row>
    <row r="14922" spans="1:8" x14ac:dyDescent="0.25">
      <c r="A14922">
        <v>9.0424152000000007</v>
      </c>
      <c r="B14922">
        <v>1492.0919218149349</v>
      </c>
      <c r="C14922">
        <v>-5.9277000000000003E-2</v>
      </c>
      <c r="D14922">
        <v>1.2E-5</v>
      </c>
      <c r="E14922">
        <v>2.9667357957076819E-3</v>
      </c>
      <c r="F14922">
        <v>-2.2786287857300899E-2</v>
      </c>
      <c r="G14922">
        <v>2.297860821715084E-2</v>
      </c>
      <c r="H14922">
        <v>-1.441326329594826</v>
      </c>
    </row>
    <row r="14923" spans="1:8" x14ac:dyDescent="0.25">
      <c r="A14923">
        <v>9.0430212599999997</v>
      </c>
      <c r="B14923">
        <v>1492.191927975915</v>
      </c>
      <c r="C14923">
        <v>-7.1016999999999997E-2</v>
      </c>
      <c r="D14923">
        <v>2.5730000000000002E-3</v>
      </c>
      <c r="E14923">
        <v>2.290394169480446E-3</v>
      </c>
      <c r="F14923">
        <v>-2.3277132042101439E-2</v>
      </c>
      <c r="G14923">
        <v>2.3389544278523581E-2</v>
      </c>
      <c r="H14923">
        <v>-1.472715300065752</v>
      </c>
    </row>
    <row r="14924" spans="1:8" x14ac:dyDescent="0.25">
      <c r="A14924">
        <v>9.0436273200000006</v>
      </c>
      <c r="B14924">
        <v>1492.291934136894</v>
      </c>
      <c r="C14924">
        <v>-5.4740999999999998E-2</v>
      </c>
      <c r="D14924">
        <v>7.8250000000000004E-3</v>
      </c>
      <c r="E14924">
        <v>3.4128475634485822E-3</v>
      </c>
      <c r="F14924">
        <v>-2.2749044114445609E-2</v>
      </c>
      <c r="G14924">
        <v>2.300362007624733E-2</v>
      </c>
      <c r="H14924">
        <v>-1.4218852731758349</v>
      </c>
    </row>
    <row r="14925" spans="1:8" x14ac:dyDescent="0.25">
      <c r="A14925">
        <v>9.0442333799999997</v>
      </c>
      <c r="B14925">
        <v>1492.391940297874</v>
      </c>
      <c r="C14925">
        <v>-6.2744999999999995E-2</v>
      </c>
      <c r="D14925">
        <v>4.3930000000000002E-3</v>
      </c>
      <c r="E14925">
        <v>7.4161202261855254E-4</v>
      </c>
      <c r="F14925">
        <v>-2.1782272537714559E-2</v>
      </c>
      <c r="G14925">
        <v>2.1794893560175201E-2</v>
      </c>
      <c r="H14925">
        <v>-1.5367628865747529</v>
      </c>
    </row>
    <row r="14926" spans="1:8" x14ac:dyDescent="0.25">
      <c r="A14926">
        <v>9.0448394400000005</v>
      </c>
      <c r="B14926">
        <v>1492.491946458854</v>
      </c>
      <c r="C14926">
        <v>-6.6748000000000002E-2</v>
      </c>
      <c r="D14926">
        <v>1.92E-3</v>
      </c>
      <c r="E14926">
        <v>8.7456633854937475E-5</v>
      </c>
      <c r="F14926">
        <v>-2.1965423243985951E-2</v>
      </c>
      <c r="G14926">
        <v>2.1965597350180201E-2</v>
      </c>
      <c r="H14926">
        <v>-1.566814788595368</v>
      </c>
    </row>
    <row r="14927" spans="1:8" x14ac:dyDescent="0.25">
      <c r="A14927">
        <v>9.0454454999999996</v>
      </c>
      <c r="B14927">
        <v>1492.5919526198329</v>
      </c>
      <c r="C14927">
        <v>-6.2479E-2</v>
      </c>
      <c r="D14927">
        <v>5.3839999999999999E-3</v>
      </c>
      <c r="E14927">
        <v>-2.3154340801065021E-3</v>
      </c>
      <c r="F14927">
        <v>-2.3070706498270852E-2</v>
      </c>
      <c r="G14927">
        <v>2.3186606765731709E-2</v>
      </c>
      <c r="H14927">
        <v>-1.670823890118873</v>
      </c>
    </row>
    <row r="14928" spans="1:8" x14ac:dyDescent="0.25">
      <c r="A14928">
        <v>9.0460515600000004</v>
      </c>
      <c r="B14928">
        <v>1492.6919587808129</v>
      </c>
      <c r="C14928">
        <v>-5.4740999999999998E-2</v>
      </c>
      <c r="D14928">
        <v>5.3340000000000002E-3</v>
      </c>
      <c r="E14928">
        <v>-2.3547694356019569E-3</v>
      </c>
      <c r="F14928">
        <v>-2.067004739065673E-2</v>
      </c>
      <c r="G14928">
        <v>2.0803744812577379E-2</v>
      </c>
      <c r="H14928">
        <v>-1.684229117378093</v>
      </c>
    </row>
    <row r="14929" spans="1:8" x14ac:dyDescent="0.25">
      <c r="A14929">
        <v>9.0466576199999995</v>
      </c>
      <c r="B14929">
        <v>1492.791964941792</v>
      </c>
      <c r="C14929">
        <v>-6.9682999999999995E-2</v>
      </c>
      <c r="D14929">
        <v>4.0600000000000002E-3</v>
      </c>
      <c r="E14929">
        <v>-4.4909063496360807E-3</v>
      </c>
      <c r="F14929">
        <v>-2.0533277127513822E-2</v>
      </c>
      <c r="G14929">
        <v>2.1018651465697889E-2</v>
      </c>
      <c r="H14929">
        <v>-1.7861192600989131</v>
      </c>
    </row>
    <row r="14930" spans="1:8" x14ac:dyDescent="0.25">
      <c r="A14930">
        <v>9.0472636800000004</v>
      </c>
      <c r="B14930">
        <v>1492.891971102772</v>
      </c>
      <c r="C14930">
        <v>-6.1677999999999997E-2</v>
      </c>
      <c r="D14930">
        <v>7.1919999999999996E-3</v>
      </c>
      <c r="E14930">
        <v>-6.0639156787191707E-3</v>
      </c>
      <c r="F14930">
        <v>-2.0905752556500411E-2</v>
      </c>
      <c r="G14930">
        <v>2.1767442737084201E-2</v>
      </c>
      <c r="H14930">
        <v>-1.8531087885520521</v>
      </c>
    </row>
    <row r="14931" spans="1:8" x14ac:dyDescent="0.25">
      <c r="A14931">
        <v>9.0478697399999994</v>
      </c>
      <c r="B14931">
        <v>1492.9919772637511</v>
      </c>
      <c r="C14931">
        <v>-6.4613000000000004E-2</v>
      </c>
      <c r="D14931">
        <v>2.2899999999999999E-3</v>
      </c>
      <c r="E14931">
        <v>-7.8194222707212522E-3</v>
      </c>
      <c r="F14931">
        <v>-2.0926336756707301E-2</v>
      </c>
      <c r="G14931">
        <v>2.2339537477373401E-2</v>
      </c>
      <c r="H14931">
        <v>-1.928395345053503</v>
      </c>
    </row>
    <row r="14932" spans="1:8" x14ac:dyDescent="0.25">
      <c r="A14932">
        <v>9.0484758000000003</v>
      </c>
      <c r="B14932">
        <v>1493.0919834247311</v>
      </c>
      <c r="C14932">
        <v>-4.5935999999999998E-2</v>
      </c>
      <c r="D14932">
        <v>2.3779999999999999E-3</v>
      </c>
      <c r="E14932">
        <v>-7.3892350362276234E-3</v>
      </c>
      <c r="F14932">
        <v>-1.9938411374784911E-2</v>
      </c>
      <c r="G14932">
        <v>2.1263608408987549E-2</v>
      </c>
      <c r="H14932">
        <v>-1.925706529937802</v>
      </c>
    </row>
    <row r="14933" spans="1:8" x14ac:dyDescent="0.25">
      <c r="A14933">
        <v>9.0490818599999994</v>
      </c>
      <c r="B14933">
        <v>1493.19198958571</v>
      </c>
      <c r="C14933">
        <v>-4.5935999999999998E-2</v>
      </c>
      <c r="D14933">
        <v>2.0209999999999998E-3</v>
      </c>
      <c r="E14933">
        <v>-8.5559366627804296E-3</v>
      </c>
      <c r="F14933">
        <v>-2.099146795131647E-2</v>
      </c>
      <c r="G14933">
        <v>2.2668166642422959E-2</v>
      </c>
      <c r="H14933">
        <v>-1.9578296248001059</v>
      </c>
    </row>
    <row r="14934" spans="1:8" x14ac:dyDescent="0.25">
      <c r="A14934">
        <v>9.0496879200000002</v>
      </c>
      <c r="B14934">
        <v>1493.29199574669</v>
      </c>
      <c r="C14934">
        <v>-6.4613000000000004E-2</v>
      </c>
      <c r="D14934">
        <v>6.5510000000000004E-3</v>
      </c>
      <c r="E14934">
        <v>-1.0717876774413829E-2</v>
      </c>
      <c r="F14934">
        <v>-1.8978425673035301E-2</v>
      </c>
      <c r="G14934">
        <v>2.179572259821741E-2</v>
      </c>
      <c r="H14934">
        <v>-2.0848857870683739</v>
      </c>
    </row>
    <row r="14935" spans="1:8" x14ac:dyDescent="0.25">
      <c r="A14935">
        <v>9.0502939799999993</v>
      </c>
      <c r="B14935">
        <v>1493.39200190767</v>
      </c>
      <c r="C14935">
        <v>-6.5414E-2</v>
      </c>
      <c r="D14935">
        <v>1.3990000000000001E-3</v>
      </c>
      <c r="E14935">
        <v>-1.21219434101739E-2</v>
      </c>
      <c r="F14935">
        <v>-1.938636434478935E-2</v>
      </c>
      <c r="G14935">
        <v>2.286422171315652E-2</v>
      </c>
      <c r="H14935">
        <v>-2.1295983562264</v>
      </c>
    </row>
    <row r="14936" spans="1:8" x14ac:dyDescent="0.25">
      <c r="A14936">
        <v>9.0509000400000001</v>
      </c>
      <c r="B14936">
        <v>1493.4920080686491</v>
      </c>
      <c r="C14936">
        <v>-5.1539000000000001E-2</v>
      </c>
      <c r="D14936">
        <v>3.7590000000000002E-3</v>
      </c>
      <c r="E14936">
        <v>-1.265979855590867E-2</v>
      </c>
      <c r="F14936">
        <v>-1.8046088040168939E-2</v>
      </c>
      <c r="G14936">
        <v>2.2043860665267222E-2</v>
      </c>
      <c r="H14936">
        <v>-2.1825456661055478</v>
      </c>
    </row>
    <row r="14937" spans="1:8" x14ac:dyDescent="0.25">
      <c r="A14937">
        <v>9.0515060999999992</v>
      </c>
      <c r="B14937">
        <v>1493.5920142296291</v>
      </c>
      <c r="C14937">
        <v>-6.0610999999999998E-2</v>
      </c>
      <c r="D14937">
        <v>6.2440000000000004E-3</v>
      </c>
      <c r="E14937">
        <v>-1.365425537135484E-2</v>
      </c>
      <c r="F14937">
        <v>-1.7814924108728841E-2</v>
      </c>
      <c r="G14937">
        <v>2.2445716979992879E-2</v>
      </c>
      <c r="H14937">
        <v>-2.2247428179042892</v>
      </c>
    </row>
    <row r="14938" spans="1:8" x14ac:dyDescent="0.25">
      <c r="A14938">
        <v>9.0521121600000001</v>
      </c>
      <c r="B14938">
        <v>1493.6920203906079</v>
      </c>
      <c r="C14938">
        <v>-7.3151999999999995E-2</v>
      </c>
      <c r="D14938">
        <v>2.0769999999999999E-3</v>
      </c>
      <c r="E14938">
        <v>-1.554108116997437E-2</v>
      </c>
      <c r="F14938">
        <v>-1.475069476286164E-2</v>
      </c>
      <c r="G14938">
        <v>2.1426810306689269E-2</v>
      </c>
      <c r="H14938">
        <v>-2.3822810132468502</v>
      </c>
    </row>
    <row r="14939" spans="1:8" x14ac:dyDescent="0.25">
      <c r="A14939">
        <v>9.0527182199999991</v>
      </c>
      <c r="B14939">
        <v>1493.7920265515879</v>
      </c>
      <c r="C14939">
        <v>-5.6075E-2</v>
      </c>
      <c r="D14939">
        <v>3.1879999999999999E-3</v>
      </c>
      <c r="E14939">
        <v>-1.5194373273624591E-2</v>
      </c>
      <c r="F14939">
        <v>-1.390786907591395E-2</v>
      </c>
      <c r="G14939">
        <v>2.05984902701873E-2</v>
      </c>
      <c r="H14939">
        <v>-2.4003720877020989</v>
      </c>
    </row>
    <row r="14940" spans="1:8" x14ac:dyDescent="0.25">
      <c r="A14940">
        <v>9.05332428</v>
      </c>
      <c r="B14940">
        <v>1493.892032712567</v>
      </c>
      <c r="C14940">
        <v>-7.1551000000000003E-2</v>
      </c>
      <c r="D14940">
        <v>7.3670000000000003E-3</v>
      </c>
      <c r="E14940">
        <v>-1.821232820030164E-2</v>
      </c>
      <c r="F14940">
        <v>-1.179372614171768E-2</v>
      </c>
      <c r="G14940">
        <v>2.1697485448349482E-2</v>
      </c>
      <c r="H14940">
        <v>-2.5669287985242302</v>
      </c>
    </row>
    <row r="14941" spans="1:8" x14ac:dyDescent="0.25">
      <c r="A14941">
        <v>9.0539303400000009</v>
      </c>
      <c r="B14941">
        <v>1493.992038873547</v>
      </c>
      <c r="C14941">
        <v>-7.2083999999999995E-2</v>
      </c>
      <c r="D14941">
        <v>4.4990000000000004E-3</v>
      </c>
      <c r="E14941">
        <v>-1.7329947887041449E-2</v>
      </c>
      <c r="F14941">
        <v>-1.24597861052325E-2</v>
      </c>
      <c r="G14941">
        <v>2.1344164625389239E-2</v>
      </c>
      <c r="H14941">
        <v>-2.5182454827036409</v>
      </c>
    </row>
    <row r="14942" spans="1:8" x14ac:dyDescent="0.25">
      <c r="A14942">
        <v>9.0545363999999999</v>
      </c>
      <c r="B14942">
        <v>1494.092045034527</v>
      </c>
      <c r="C14942">
        <v>-7.4218999999999993E-2</v>
      </c>
      <c r="D14942">
        <v>4.3860000000000001E-3</v>
      </c>
      <c r="E14942">
        <v>-1.930485387904821E-2</v>
      </c>
      <c r="F14942">
        <v>-9.6188328564282069E-3</v>
      </c>
      <c r="G14942">
        <v>2.1568479983793611E-2</v>
      </c>
      <c r="H14942">
        <v>-2.6793381641374912</v>
      </c>
    </row>
    <row r="14943" spans="1:8" x14ac:dyDescent="0.25">
      <c r="A14943">
        <v>9.0551424600000008</v>
      </c>
      <c r="B14943">
        <v>1494.1920511955061</v>
      </c>
      <c r="C14943">
        <v>-7.1016999999999997E-2</v>
      </c>
      <c r="D14943">
        <v>8.3210000000000003E-3</v>
      </c>
      <c r="E14943">
        <v>-1.8086381564240341E-2</v>
      </c>
      <c r="F14943">
        <v>-8.0418442938713138E-3</v>
      </c>
      <c r="G14943">
        <v>1.979364690334158E-2</v>
      </c>
      <c r="H14943">
        <v>-2.7232089333224119</v>
      </c>
    </row>
    <row r="14944" spans="1:8" x14ac:dyDescent="0.25">
      <c r="A14944">
        <v>9.0557485199999999</v>
      </c>
      <c r="B14944">
        <v>1494.2920573564861</v>
      </c>
      <c r="C14944">
        <v>-6.5414E-2</v>
      </c>
      <c r="D14944">
        <v>4.8760000000000001E-3</v>
      </c>
      <c r="E14944">
        <v>-1.9618294816182841E-2</v>
      </c>
      <c r="F14944">
        <v>-7.9395643060760652E-3</v>
      </c>
      <c r="G14944">
        <v>2.1163982915911261E-2</v>
      </c>
      <c r="H14944">
        <v>-2.757039361139896</v>
      </c>
    </row>
    <row r="14945" spans="1:8" x14ac:dyDescent="0.25">
      <c r="A14945">
        <v>9.0563545800000007</v>
      </c>
      <c r="B14945">
        <v>1494.392063517465</v>
      </c>
      <c r="C14945">
        <v>-5.7141999999999998E-2</v>
      </c>
      <c r="D14945">
        <v>1.701E-3</v>
      </c>
      <c r="E14945">
        <v>-1.9787002657136409E-2</v>
      </c>
      <c r="F14945">
        <v>-8.5428965569873845E-3</v>
      </c>
      <c r="G14945">
        <v>2.155241415101589E-2</v>
      </c>
      <c r="H14945">
        <v>-2.7340246578983751</v>
      </c>
    </row>
    <row r="14946" spans="1:8" x14ac:dyDescent="0.25">
      <c r="A14946">
        <v>9.0569606399999998</v>
      </c>
      <c r="B14946">
        <v>1494.492069678445</v>
      </c>
      <c r="C14946">
        <v>-5.9810000000000002E-2</v>
      </c>
      <c r="D14946">
        <v>5.7289999999999997E-3</v>
      </c>
      <c r="E14946">
        <v>-1.8670144762086501E-2</v>
      </c>
      <c r="F14946">
        <v>-6.7220118224969368E-3</v>
      </c>
      <c r="G14946">
        <v>1.9843380467527569E-2</v>
      </c>
      <c r="H14946">
        <v>-2.7960010509284561</v>
      </c>
    </row>
    <row r="14947" spans="1:8" x14ac:dyDescent="0.25">
      <c r="A14947">
        <v>9.0575667000000006</v>
      </c>
      <c r="B14947">
        <v>1494.5920758394241</v>
      </c>
      <c r="C14947">
        <v>-5.1539000000000001E-2</v>
      </c>
      <c r="D14947">
        <v>3.7780000000000001E-3</v>
      </c>
      <c r="E14947">
        <v>-1.765014697602799E-2</v>
      </c>
      <c r="F14947">
        <v>-3.3332891952711492E-3</v>
      </c>
      <c r="G14947">
        <v>1.7962140883945359E-2</v>
      </c>
      <c r="H14947">
        <v>-2.9549376479238121</v>
      </c>
    </row>
    <row r="14948" spans="1:8" x14ac:dyDescent="0.25">
      <c r="A14948">
        <v>9.0581727599999997</v>
      </c>
      <c r="B14948">
        <v>1494.6920820004041</v>
      </c>
      <c r="C14948">
        <v>-8.3291000000000004E-2</v>
      </c>
      <c r="D14948">
        <v>2.209E-3</v>
      </c>
      <c r="E14948">
        <v>-1.886932009526782E-2</v>
      </c>
      <c r="F14948">
        <v>-3.2570033062214641E-3</v>
      </c>
      <c r="G14948">
        <v>1.9148350095880728E-2</v>
      </c>
      <c r="H14948">
        <v>-2.970668451358156</v>
      </c>
    </row>
    <row r="14949" spans="1:8" x14ac:dyDescent="0.25">
      <c r="A14949">
        <v>9.0587788200000006</v>
      </c>
      <c r="B14949">
        <v>1494.7920881613829</v>
      </c>
      <c r="C14949">
        <v>-6.6480999999999998E-2</v>
      </c>
      <c r="D14949">
        <v>5.9049999999999997E-3</v>
      </c>
      <c r="E14949">
        <v>-1.9176122873910309E-2</v>
      </c>
      <c r="F14949">
        <v>-2.3141634416861839E-3</v>
      </c>
      <c r="G14949">
        <v>1.9315254099031239E-2</v>
      </c>
      <c r="H14949">
        <v>-3.021494003414273</v>
      </c>
    </row>
    <row r="14950" spans="1:8" x14ac:dyDescent="0.25">
      <c r="A14950">
        <v>9.0593848799999996</v>
      </c>
      <c r="B14950">
        <v>1494.8920943223629</v>
      </c>
      <c r="C14950">
        <v>-6.0878000000000002E-2</v>
      </c>
      <c r="D14950">
        <v>4.7060000000000001E-3</v>
      </c>
      <c r="E14950">
        <v>-1.8287832058165181E-2</v>
      </c>
      <c r="F14950">
        <v>-7.5329368820981307E-4</v>
      </c>
      <c r="G14950">
        <v>1.8303339934786521E-2</v>
      </c>
      <c r="H14950">
        <v>-3.1004249480881438</v>
      </c>
    </row>
    <row r="14951" spans="1:8" x14ac:dyDescent="0.25">
      <c r="A14951">
        <v>9.0599909400000005</v>
      </c>
      <c r="B14951">
        <v>1494.992100483342</v>
      </c>
      <c r="C14951">
        <v>-4.8070000000000002E-2</v>
      </c>
      <c r="D14951">
        <v>3.7399999999999998E-3</v>
      </c>
      <c r="E14951">
        <v>-1.8626883651597911E-2</v>
      </c>
      <c r="F14951">
        <v>9.7294664124213462E-4</v>
      </c>
      <c r="G14951">
        <v>1.8652276529605442E-2</v>
      </c>
      <c r="H14951">
        <v>3.0894066162611522</v>
      </c>
    </row>
    <row r="14952" spans="1:8" x14ac:dyDescent="0.25">
      <c r="A14952">
        <v>9.0605969999999996</v>
      </c>
      <c r="B14952">
        <v>1495.092106644322</v>
      </c>
      <c r="C14952">
        <v>-5.8476E-2</v>
      </c>
      <c r="D14952">
        <v>2.6480000000000002E-3</v>
      </c>
      <c r="E14952">
        <v>-1.920032559886636E-2</v>
      </c>
      <c r="F14952">
        <v>3.3752015511227492E-4</v>
      </c>
      <c r="G14952">
        <v>1.9203291982303191E-2</v>
      </c>
      <c r="H14952">
        <v>3.124015587339465</v>
      </c>
    </row>
    <row r="14953" spans="1:8" x14ac:dyDescent="0.25">
      <c r="A14953">
        <v>9.0612030600000004</v>
      </c>
      <c r="B14953">
        <v>1495.192112805302</v>
      </c>
      <c r="C14953">
        <v>-4.6469000000000003E-2</v>
      </c>
      <c r="D14953">
        <v>4.8069999999999996E-3</v>
      </c>
      <c r="E14953">
        <v>-2.0054824534118078E-2</v>
      </c>
      <c r="F14953">
        <v>-3.1500687189448738E-4</v>
      </c>
      <c r="G14953">
        <v>2.0057298333115679E-2</v>
      </c>
      <c r="H14953">
        <v>-3.1258866587979162</v>
      </c>
    </row>
    <row r="14954" spans="1:8" x14ac:dyDescent="0.25">
      <c r="A14954">
        <v>9.0618091199999995</v>
      </c>
      <c r="B14954">
        <v>1495.2921189662809</v>
      </c>
      <c r="C14954">
        <v>-6.0878000000000002E-2</v>
      </c>
      <c r="D14954">
        <v>6.9470000000000001E-3</v>
      </c>
      <c r="E14954">
        <v>-1.869808414923799E-2</v>
      </c>
      <c r="F14954">
        <v>-1.1260288362905321E-3</v>
      </c>
      <c r="G14954">
        <v>1.873195910181694E-2</v>
      </c>
      <c r="H14954">
        <v>-3.0814436807415788</v>
      </c>
    </row>
    <row r="14955" spans="1:8" x14ac:dyDescent="0.25">
      <c r="A14955">
        <v>9.0624151800000003</v>
      </c>
      <c r="B14955">
        <v>1495.3921251272609</v>
      </c>
      <c r="C14955">
        <v>-5.7943000000000001E-2</v>
      </c>
      <c r="D14955">
        <v>1.493E-3</v>
      </c>
      <c r="E14955">
        <v>-1.693794783172576E-2</v>
      </c>
      <c r="F14955">
        <v>-1.051380522876349E-4</v>
      </c>
      <c r="G14955">
        <v>1.6938274137594481E-2</v>
      </c>
      <c r="H14955">
        <v>-3.1353854847495888</v>
      </c>
    </row>
    <row r="14956" spans="1:8" x14ac:dyDescent="0.25">
      <c r="A14956">
        <v>9.0630212399999994</v>
      </c>
      <c r="B14956">
        <v>1495.49213128824</v>
      </c>
      <c r="C14956">
        <v>-6.7015000000000005E-2</v>
      </c>
      <c r="D14956">
        <v>8.9420000000000003E-3</v>
      </c>
      <c r="E14956">
        <v>-1.740049685471614E-2</v>
      </c>
      <c r="F14956">
        <v>-7.9313821401401179E-4</v>
      </c>
      <c r="G14956">
        <v>1.7418563632444432E-2</v>
      </c>
      <c r="H14956">
        <v>-3.0960428274048901</v>
      </c>
    </row>
    <row r="14957" spans="1:8" x14ac:dyDescent="0.25">
      <c r="A14957">
        <v>9.0636273000000003</v>
      </c>
      <c r="B14957">
        <v>1495.59213744922</v>
      </c>
      <c r="C14957">
        <v>-5.7409000000000002E-2</v>
      </c>
      <c r="D14957">
        <v>5.8929999999999998E-3</v>
      </c>
      <c r="E14957">
        <v>-1.808028457189274E-2</v>
      </c>
      <c r="F14957">
        <v>-5.483766880774887E-4</v>
      </c>
      <c r="G14957">
        <v>1.8088598817836869E-2</v>
      </c>
      <c r="H14957">
        <v>-3.111271857175677</v>
      </c>
    </row>
    <row r="14958" spans="1:8" x14ac:dyDescent="0.25">
      <c r="A14958">
        <v>9.0642333599999994</v>
      </c>
      <c r="B14958">
        <v>1495.6921436101991</v>
      </c>
      <c r="C14958">
        <v>-4.4068000000000003E-2</v>
      </c>
      <c r="D14958">
        <v>4.6940000000000003E-3</v>
      </c>
      <c r="E14958">
        <v>-1.7549787080532019E-2</v>
      </c>
      <c r="F14958">
        <v>-1.0888283212412381E-3</v>
      </c>
      <c r="G14958">
        <v>1.758353132010592E-2</v>
      </c>
      <c r="H14958">
        <v>-3.0796298229454111</v>
      </c>
    </row>
    <row r="14959" spans="1:8" x14ac:dyDescent="0.25">
      <c r="A14959">
        <v>9.0648394200000002</v>
      </c>
      <c r="B14959">
        <v>1495.7921497711791</v>
      </c>
      <c r="C14959">
        <v>-5.2606E-2</v>
      </c>
      <c r="D14959">
        <v>4.3550000000000004E-3</v>
      </c>
      <c r="E14959">
        <v>-1.673328208878521E-2</v>
      </c>
      <c r="F14959">
        <v>2.0980958703987352E-3</v>
      </c>
      <c r="G14959">
        <v>1.6864303594997462E-2</v>
      </c>
      <c r="H14959">
        <v>3.0168589945551219</v>
      </c>
    </row>
    <row r="14960" spans="1:8" x14ac:dyDescent="0.25">
      <c r="A14960">
        <v>9.0654454799999993</v>
      </c>
      <c r="B14960">
        <v>1495.8921559321579</v>
      </c>
      <c r="C14960">
        <v>-6.3546000000000005E-2</v>
      </c>
      <c r="D14960">
        <v>3.4009999999999999E-3</v>
      </c>
      <c r="E14960">
        <v>-1.901079526126228E-2</v>
      </c>
      <c r="F14960">
        <v>2.6506420970119288E-3</v>
      </c>
      <c r="G14960">
        <v>1.9194693016354399E-2</v>
      </c>
      <c r="H14960">
        <v>3.0030575057734841</v>
      </c>
    </row>
    <row r="14961" spans="1:8" x14ac:dyDescent="0.25">
      <c r="A14961">
        <v>9.0660515400000001</v>
      </c>
      <c r="B14961">
        <v>1495.9921620931379</v>
      </c>
      <c r="C14961">
        <v>-4.4334999999999999E-2</v>
      </c>
      <c r="D14961">
        <v>5.7479999999999996E-3</v>
      </c>
      <c r="E14961">
        <v>-2.2309752812050079E-2</v>
      </c>
      <c r="F14961">
        <v>2.436758195166349E-3</v>
      </c>
      <c r="G14961">
        <v>2.2442434383027319E-2</v>
      </c>
      <c r="H14961">
        <v>3.0328000134774649</v>
      </c>
    </row>
    <row r="14962" spans="1:8" x14ac:dyDescent="0.25">
      <c r="A14962">
        <v>9.0666575999999992</v>
      </c>
      <c r="B14962">
        <v>1496.092168254117</v>
      </c>
      <c r="C14962">
        <v>-5.1805999999999998E-2</v>
      </c>
      <c r="D14962">
        <v>4.8299999999999998E-4</v>
      </c>
      <c r="E14962">
        <v>-2.1346312446497581E-2</v>
      </c>
      <c r="F14962">
        <v>7.5603401925341466E-4</v>
      </c>
      <c r="G14962">
        <v>2.1359696685621869E-2</v>
      </c>
      <c r="H14962">
        <v>3.1061899049802659</v>
      </c>
    </row>
    <row r="14963" spans="1:8" x14ac:dyDescent="0.25">
      <c r="A14963">
        <v>9.0672636600000001</v>
      </c>
      <c r="B14963">
        <v>1496.192174415097</v>
      </c>
      <c r="C14963">
        <v>-5.3407000000000003E-2</v>
      </c>
      <c r="D14963">
        <v>5.0200000000000002E-3</v>
      </c>
      <c r="E14963">
        <v>-2.2223450116843069E-2</v>
      </c>
      <c r="F14963">
        <v>1.777557179969779E-3</v>
      </c>
      <c r="G14963">
        <v>2.2294426312957111E-2</v>
      </c>
      <c r="H14963">
        <v>3.0617769231891949</v>
      </c>
    </row>
    <row r="14964" spans="1:8" x14ac:dyDescent="0.25">
      <c r="A14964">
        <v>9.0678697199999991</v>
      </c>
      <c r="B14964">
        <v>1496.292180576077</v>
      </c>
      <c r="C14964">
        <v>-4.7803999999999999E-2</v>
      </c>
      <c r="D14964">
        <v>3.5639999999999999E-3</v>
      </c>
      <c r="E14964">
        <v>-2.32781676350137E-2</v>
      </c>
      <c r="F14964">
        <v>5.3259340685823846E-3</v>
      </c>
      <c r="G14964">
        <v>2.3879670478184699E-2</v>
      </c>
      <c r="H14964">
        <v>2.9166687917196068</v>
      </c>
    </row>
    <row r="14965" spans="1:8" x14ac:dyDescent="0.25">
      <c r="A14965">
        <v>9.06847578</v>
      </c>
      <c r="B14965">
        <v>1496.3921867370559</v>
      </c>
      <c r="C14965">
        <v>-4.9404000000000003E-2</v>
      </c>
      <c r="D14965">
        <v>2.7550000000000001E-3</v>
      </c>
      <c r="E14965">
        <v>-2.4270435993911311E-2</v>
      </c>
      <c r="F14965">
        <v>2.8264959393925091E-3</v>
      </c>
      <c r="G14965">
        <v>2.443446628494161E-2</v>
      </c>
      <c r="H14965">
        <v>3.025656509907324</v>
      </c>
    </row>
    <row r="14966" spans="1:8" x14ac:dyDescent="0.25">
      <c r="A14966">
        <v>9.0690818400000008</v>
      </c>
      <c r="B14966">
        <v>1496.4921928980359</v>
      </c>
      <c r="C14966">
        <v>-4.1932999999999998E-2</v>
      </c>
      <c r="D14966">
        <v>5.9239999999999996E-3</v>
      </c>
      <c r="E14966">
        <v>-2.3649368437981079E-2</v>
      </c>
      <c r="F14966">
        <v>3.9153503741475816E-3</v>
      </c>
      <c r="G14966">
        <v>2.3971286908877329E-2</v>
      </c>
      <c r="H14966">
        <v>2.977522533533945</v>
      </c>
    </row>
    <row r="14967" spans="1:8" x14ac:dyDescent="0.25">
      <c r="A14967">
        <v>9.0696878999999999</v>
      </c>
      <c r="B14967">
        <v>1496.592199059015</v>
      </c>
      <c r="C14967">
        <v>-6.3011999999999999E-2</v>
      </c>
      <c r="D14967">
        <v>4.3610000000000003E-3</v>
      </c>
      <c r="E14967">
        <v>-2.1962328073041569E-2</v>
      </c>
      <c r="F14967">
        <v>4.4466308371691543E-3</v>
      </c>
      <c r="G14967">
        <v>2.2407953502941169E-2</v>
      </c>
      <c r="H14967">
        <v>2.941826800519467</v>
      </c>
    </row>
    <row r="14968" spans="1:8" x14ac:dyDescent="0.25">
      <c r="A14968">
        <v>9.0702939600000008</v>
      </c>
      <c r="B14968">
        <v>1496.692205219995</v>
      </c>
      <c r="C14968">
        <v>-5.1805999999999998E-2</v>
      </c>
      <c r="D14968">
        <v>5.6600000000000001E-3</v>
      </c>
      <c r="E14968">
        <v>-2.3510119002799101E-2</v>
      </c>
      <c r="F14968">
        <v>7.0021623995569536E-3</v>
      </c>
      <c r="G14968">
        <v>2.4530714905920389E-2</v>
      </c>
      <c r="H14968">
        <v>2.8521222593214759</v>
      </c>
    </row>
    <row r="14969" spans="1:8" x14ac:dyDescent="0.25">
      <c r="A14969">
        <v>9.0709000199999998</v>
      </c>
      <c r="B14969">
        <v>1496.7922113809741</v>
      </c>
      <c r="C14969">
        <v>-5.2073000000000001E-2</v>
      </c>
      <c r="D14969">
        <v>5.5789999999999998E-3</v>
      </c>
      <c r="E14969">
        <v>-2.4365742829013739E-2</v>
      </c>
      <c r="F14969">
        <v>7.0025601302294198E-3</v>
      </c>
      <c r="G14969">
        <v>2.5352026979851391E-2</v>
      </c>
      <c r="H14969">
        <v>2.8617410506793091</v>
      </c>
    </row>
    <row r="14970" spans="1:8" x14ac:dyDescent="0.25">
      <c r="A14970">
        <v>9.0715060800000007</v>
      </c>
      <c r="B14970">
        <v>1496.8922175419541</v>
      </c>
      <c r="C14970">
        <v>-5.1005000000000002E-2</v>
      </c>
      <c r="D14970">
        <v>3.79E-3</v>
      </c>
      <c r="E14970">
        <v>-2.5107897720040861E-2</v>
      </c>
      <c r="F14970">
        <v>7.6506451836936768E-3</v>
      </c>
      <c r="G14970">
        <v>2.6247645601973679E-2</v>
      </c>
      <c r="H14970">
        <v>2.8458197353563182</v>
      </c>
    </row>
    <row r="14971" spans="1:8" x14ac:dyDescent="0.25">
      <c r="A14971">
        <v>9.0721121399999998</v>
      </c>
      <c r="B14971">
        <v>1496.992223702933</v>
      </c>
      <c r="C14971">
        <v>-6.1945E-2</v>
      </c>
      <c r="D14971">
        <v>8.3459999999999993E-3</v>
      </c>
      <c r="E14971">
        <v>-2.304357824227217E-2</v>
      </c>
      <c r="F14971">
        <v>1.0141563327078209E-2</v>
      </c>
      <c r="G14971">
        <v>2.517653282175401E-2</v>
      </c>
      <c r="H14971">
        <v>2.7269989284232721</v>
      </c>
    </row>
    <row r="14972" spans="1:8" x14ac:dyDescent="0.25">
      <c r="A14972">
        <v>9.0727182000000006</v>
      </c>
      <c r="B14972">
        <v>1497.092229863913</v>
      </c>
      <c r="C14972">
        <v>-4.9938000000000003E-2</v>
      </c>
      <c r="D14972">
        <v>1.0349999999999999E-3</v>
      </c>
      <c r="E14972">
        <v>-2.5342405400253031E-2</v>
      </c>
      <c r="F14972">
        <v>9.5076053638119447E-3</v>
      </c>
      <c r="G14972">
        <v>2.7067177008782421E-2</v>
      </c>
      <c r="H14972">
        <v>2.7826765781040201</v>
      </c>
    </row>
    <row r="14973" spans="1:8" x14ac:dyDescent="0.25">
      <c r="A14973">
        <v>9.0733242599999997</v>
      </c>
      <c r="B14973">
        <v>1497.192236024893</v>
      </c>
      <c r="C14973">
        <v>-6.5681000000000003E-2</v>
      </c>
      <c r="D14973">
        <v>7.3800000000000003E-3</v>
      </c>
      <c r="E14973">
        <v>-2.5974898877396679E-2</v>
      </c>
      <c r="F14973">
        <v>1.1498850600526351E-2</v>
      </c>
      <c r="G14973">
        <v>2.8406318607383959E-2</v>
      </c>
      <c r="H14973">
        <v>2.72483360104308</v>
      </c>
    </row>
    <row r="14974" spans="1:8" x14ac:dyDescent="0.25">
      <c r="A14974">
        <v>9.0739303200000005</v>
      </c>
      <c r="B14974">
        <v>1497.2922421858721</v>
      </c>
      <c r="C14974">
        <v>-5.8742999999999997E-2</v>
      </c>
      <c r="D14974">
        <v>4.8380000000000003E-3</v>
      </c>
      <c r="E14974">
        <v>-2.5314855445548411E-2</v>
      </c>
      <c r="F14974">
        <v>1.021712617733184E-2</v>
      </c>
      <c r="G14974">
        <v>2.7298929897571659E-2</v>
      </c>
      <c r="H14974">
        <v>2.7579849698038541</v>
      </c>
    </row>
    <row r="14975" spans="1:8" x14ac:dyDescent="0.25">
      <c r="A14975">
        <v>9.0745363799999996</v>
      </c>
      <c r="B14975">
        <v>1497.3922483468521</v>
      </c>
      <c r="C14975">
        <v>-5.7141999999999998E-2</v>
      </c>
      <c r="D14975">
        <v>1.6000000000000001E-3</v>
      </c>
      <c r="E14975">
        <v>-2.8660316697869601E-2</v>
      </c>
      <c r="F14975">
        <v>1.3991302344207869E-2</v>
      </c>
      <c r="G14975">
        <v>3.189310731975202E-2</v>
      </c>
      <c r="H14975">
        <v>2.6874482448698989</v>
      </c>
    </row>
    <row r="14976" spans="1:8" x14ac:dyDescent="0.25">
      <c r="A14976">
        <v>9.0751424400000005</v>
      </c>
      <c r="B14976">
        <v>1497.4922545078309</v>
      </c>
      <c r="C14976">
        <v>-4.8336999999999998E-2</v>
      </c>
      <c r="D14976">
        <v>4.267E-3</v>
      </c>
      <c r="E14976">
        <v>-2.9479349934865579E-2</v>
      </c>
      <c r="F14976">
        <v>1.231825119592354E-2</v>
      </c>
      <c r="G14976">
        <v>3.1949513065274257E-2</v>
      </c>
      <c r="H14976">
        <v>2.7457848703890542</v>
      </c>
    </row>
    <row r="14977" spans="1:8" x14ac:dyDescent="0.25">
      <c r="A14977">
        <v>9.0757484999999996</v>
      </c>
      <c r="B14977">
        <v>1497.5922606688109</v>
      </c>
      <c r="C14977">
        <v>-4.7803999999999999E-2</v>
      </c>
      <c r="D14977">
        <v>3.5270000000000002E-3</v>
      </c>
      <c r="E14977">
        <v>-2.8230573118901921E-2</v>
      </c>
      <c r="F14977">
        <v>8.7379350286213367E-3</v>
      </c>
      <c r="G14977">
        <v>2.955193339167634E-2</v>
      </c>
      <c r="H14977">
        <v>2.8414246994277979</v>
      </c>
    </row>
    <row r="14978" spans="1:8" x14ac:dyDescent="0.25">
      <c r="A14978">
        <v>9.0763545600000004</v>
      </c>
      <c r="B14978">
        <v>1497.69226682979</v>
      </c>
      <c r="C14978">
        <v>-5.4474000000000002E-2</v>
      </c>
      <c r="D14978">
        <v>4.3740000000000003E-3</v>
      </c>
      <c r="E14978">
        <v>-2.5916701446763481E-2</v>
      </c>
      <c r="F14978">
        <v>1.1266358904765621E-2</v>
      </c>
      <c r="G14978">
        <v>2.8259622376310412E-2</v>
      </c>
      <c r="H14978">
        <v>2.7315228224507271</v>
      </c>
    </row>
    <row r="14979" spans="1:8" x14ac:dyDescent="0.25">
      <c r="A14979">
        <v>9.0769606199999995</v>
      </c>
      <c r="B14979">
        <v>1497.79227299077</v>
      </c>
      <c r="C14979">
        <v>-6.3279000000000002E-2</v>
      </c>
      <c r="D14979">
        <v>3.6150000000000002E-3</v>
      </c>
      <c r="E14979">
        <v>-2.4640332498159272E-2</v>
      </c>
      <c r="F14979">
        <v>1.52233014852998E-2</v>
      </c>
      <c r="G14979">
        <v>2.8963682323423161E-2</v>
      </c>
      <c r="H14979">
        <v>2.5881728224545579</v>
      </c>
    </row>
    <row r="14980" spans="1:8" x14ac:dyDescent="0.25">
      <c r="A14980">
        <v>9.0775666800000003</v>
      </c>
      <c r="B14980">
        <v>1497.89227915175</v>
      </c>
      <c r="C14980">
        <v>-4.1932999999999998E-2</v>
      </c>
      <c r="D14980">
        <v>5.9430000000000004E-3</v>
      </c>
      <c r="E14980">
        <v>-2.8360156757838519E-2</v>
      </c>
      <c r="F14980">
        <v>1.4525596217867229E-2</v>
      </c>
      <c r="G14980">
        <v>3.1863638160349678E-2</v>
      </c>
      <c r="H14980">
        <v>2.6682460455638508</v>
      </c>
    </row>
    <row r="14981" spans="1:8" x14ac:dyDescent="0.25">
      <c r="A14981">
        <v>9.0781727399999994</v>
      </c>
      <c r="B14981">
        <v>1497.9922853127291</v>
      </c>
      <c r="C14981">
        <v>-5.9277000000000003E-2</v>
      </c>
      <c r="D14981">
        <v>4.1229999999999999E-3</v>
      </c>
      <c r="E14981">
        <v>-2.7305623912386959E-2</v>
      </c>
      <c r="F14981">
        <v>1.450768552884479E-2</v>
      </c>
      <c r="G14981">
        <v>3.092038222028588E-2</v>
      </c>
      <c r="H14981">
        <v>2.6532137811344301</v>
      </c>
    </row>
    <row r="14982" spans="1:8" x14ac:dyDescent="0.25">
      <c r="A14982">
        <v>9.0787788000000003</v>
      </c>
      <c r="B14982">
        <v>1498.0922914737091</v>
      </c>
      <c r="C14982">
        <v>-6.9949999999999998E-2</v>
      </c>
      <c r="D14982">
        <v>3.2320000000000001E-3</v>
      </c>
      <c r="E14982">
        <v>-2.3923281458921749E-2</v>
      </c>
      <c r="F14982">
        <v>1.549433001266899E-2</v>
      </c>
      <c r="G14982">
        <v>2.8502590378845991E-2</v>
      </c>
      <c r="H14982">
        <v>2.5668589552441441</v>
      </c>
    </row>
    <row r="14983" spans="1:8" x14ac:dyDescent="0.25">
      <c r="A14983">
        <v>9.0793848599999993</v>
      </c>
      <c r="B14983">
        <v>1498.192297634688</v>
      </c>
      <c r="C14983">
        <v>-4.8070000000000002E-2</v>
      </c>
      <c r="D14983">
        <v>6.9030000000000003E-3</v>
      </c>
      <c r="E14983">
        <v>-2.5125912744378639E-2</v>
      </c>
      <c r="F14983">
        <v>2.1826416497936482E-2</v>
      </c>
      <c r="G14983">
        <v>3.328218665261528E-2</v>
      </c>
      <c r="H14983">
        <v>2.426352477906832</v>
      </c>
    </row>
    <row r="14984" spans="1:8" x14ac:dyDescent="0.25">
      <c r="A14984">
        <v>9.0799909200000002</v>
      </c>
      <c r="B14984">
        <v>1498.292303795668</v>
      </c>
      <c r="C14984">
        <v>-7.2083999999999995E-2</v>
      </c>
      <c r="D14984">
        <v>3.7209999999999999E-3</v>
      </c>
      <c r="E14984">
        <v>-3.2430252834530993E-2</v>
      </c>
      <c r="F14984">
        <v>2.4776227147892491E-2</v>
      </c>
      <c r="G14984">
        <v>4.0811551435783112E-2</v>
      </c>
      <c r="H14984">
        <v>2.489201052163728</v>
      </c>
    </row>
    <row r="14985" spans="1:8" x14ac:dyDescent="0.25">
      <c r="A14985">
        <v>9.0805969799999993</v>
      </c>
      <c r="B14985">
        <v>1498.3923099566471</v>
      </c>
      <c r="C14985">
        <v>-5.2606E-2</v>
      </c>
      <c r="D14985">
        <v>6.633E-3</v>
      </c>
      <c r="E14985">
        <v>-3.2753287859388337E-2</v>
      </c>
      <c r="F14985">
        <v>2.3316316506925241E-2</v>
      </c>
      <c r="G14985">
        <v>4.0204831563520692E-2</v>
      </c>
      <c r="H14985">
        <v>2.5229398596362</v>
      </c>
    </row>
    <row r="14986" spans="1:8" x14ac:dyDescent="0.25">
      <c r="A14986">
        <v>9.0812030400000001</v>
      </c>
      <c r="B14986">
        <v>1498.4923161176271</v>
      </c>
      <c r="C14986">
        <v>-4.4602000000000003E-2</v>
      </c>
      <c r="D14986">
        <v>6.9470000000000001E-3</v>
      </c>
      <c r="E14986">
        <v>-2.7521262607243871E-2</v>
      </c>
      <c r="F14986">
        <v>1.9593018349178069E-2</v>
      </c>
      <c r="G14986">
        <v>3.3783224587479919E-2</v>
      </c>
      <c r="H14986">
        <v>2.5229094525395319</v>
      </c>
    </row>
    <row r="14987" spans="1:8" x14ac:dyDescent="0.25">
      <c r="A14987">
        <v>9.0818090999999992</v>
      </c>
      <c r="B14987">
        <v>1498.5923222786059</v>
      </c>
      <c r="C14987">
        <v>-4.5401999999999998E-2</v>
      </c>
      <c r="D14987">
        <v>3.32E-3</v>
      </c>
      <c r="E14987">
        <v>-2.725419852290499E-2</v>
      </c>
      <c r="F14987">
        <v>2.6108230962076089E-2</v>
      </c>
      <c r="G14987">
        <v>3.7741635644140077E-2</v>
      </c>
      <c r="H14987">
        <v>2.377666365697829</v>
      </c>
    </row>
    <row r="14988" spans="1:8" x14ac:dyDescent="0.25">
      <c r="A14988">
        <v>9.08241516</v>
      </c>
      <c r="B14988">
        <v>1498.6923284395859</v>
      </c>
      <c r="C14988">
        <v>-4.0599000000000003E-2</v>
      </c>
      <c r="D14988">
        <v>7.2170000000000003E-3</v>
      </c>
      <c r="E14988">
        <v>-2.791540856987099E-2</v>
      </c>
      <c r="F14988">
        <v>2.6559957556048602E-2</v>
      </c>
      <c r="G14988">
        <v>3.8531822964945867E-2</v>
      </c>
      <c r="H14988">
        <v>2.3810712645941172</v>
      </c>
    </row>
    <row r="14989" spans="1:8" x14ac:dyDescent="0.25">
      <c r="A14989">
        <v>9.0830212199999991</v>
      </c>
      <c r="B14989">
        <v>1498.792334600565</v>
      </c>
      <c r="C14989">
        <v>-4.7537000000000003E-2</v>
      </c>
      <c r="D14989">
        <v>2.5100000000000001E-3</v>
      </c>
      <c r="E14989">
        <v>-2.8689190192461252E-2</v>
      </c>
      <c r="F14989">
        <v>2.2766843412540559E-2</v>
      </c>
      <c r="G14989">
        <v>3.6625111506592797E-2</v>
      </c>
      <c r="H14989">
        <v>2.4707855558496319</v>
      </c>
    </row>
    <row r="14990" spans="1:8" x14ac:dyDescent="0.25">
      <c r="A14990">
        <v>9.08362728</v>
      </c>
      <c r="B14990">
        <v>1498.892340761545</v>
      </c>
      <c r="C14990">
        <v>-4.3268000000000001E-2</v>
      </c>
      <c r="D14990">
        <v>5.2399999999999999E-3</v>
      </c>
      <c r="E14990">
        <v>-1.95112534982682E-2</v>
      </c>
      <c r="F14990">
        <v>2.2579888549911512E-2</v>
      </c>
      <c r="G14990">
        <v>2.9841923195399259E-2</v>
      </c>
      <c r="H14990">
        <v>2.2834187111606772</v>
      </c>
    </row>
    <row r="14991" spans="1:8" x14ac:dyDescent="0.25">
      <c r="A14991">
        <v>9.0842333400000008</v>
      </c>
      <c r="B14991">
        <v>1498.992346922525</v>
      </c>
      <c r="C14991">
        <v>-5.0205E-2</v>
      </c>
      <c r="D14991">
        <v>2.679E-3</v>
      </c>
      <c r="E14991">
        <v>-1.548648197085303E-2</v>
      </c>
      <c r="F14991">
        <v>2.903182629106784E-2</v>
      </c>
      <c r="G14991">
        <v>3.2904073632732678E-2</v>
      </c>
      <c r="H14991">
        <v>2.060829844641495</v>
      </c>
    </row>
    <row r="14992" spans="1:8" x14ac:dyDescent="0.25">
      <c r="A14992">
        <v>9.0848393999999999</v>
      </c>
      <c r="B14992">
        <v>1499.0923530835039</v>
      </c>
      <c r="C14992">
        <v>-4.9671E-2</v>
      </c>
      <c r="D14992">
        <v>4.4619999999999998E-3</v>
      </c>
      <c r="E14992">
        <v>-1.6625277053171371E-2</v>
      </c>
      <c r="F14992">
        <v>3.0881602278870442E-2</v>
      </c>
      <c r="G14992">
        <v>3.5072399353409549E-2</v>
      </c>
      <c r="H14992">
        <v>2.0646554030287749</v>
      </c>
    </row>
    <row r="14993" spans="1:8" x14ac:dyDescent="0.25">
      <c r="A14993">
        <v>9.0854454600000008</v>
      </c>
      <c r="B14993">
        <v>1499.1923592444839</v>
      </c>
      <c r="C14993">
        <v>-5.0738999999999999E-2</v>
      </c>
      <c r="D14993">
        <v>8.0319999999999992E-3</v>
      </c>
      <c r="E14993">
        <v>-2.0350707415933741E-2</v>
      </c>
      <c r="F14993">
        <v>2.8024927882151999E-2</v>
      </c>
      <c r="G14993">
        <v>3.4634489676170499E-2</v>
      </c>
      <c r="H14993">
        <v>2.198867382847745</v>
      </c>
    </row>
    <row r="14994" spans="1:8" x14ac:dyDescent="0.25">
      <c r="A14994">
        <v>9.0860515199999998</v>
      </c>
      <c r="B14994">
        <v>1499.292365405463</v>
      </c>
      <c r="C14994">
        <v>-4.3000999999999998E-2</v>
      </c>
      <c r="D14994">
        <v>4.8299999999999998E-4</v>
      </c>
      <c r="E14994">
        <v>-1.502971311767886E-2</v>
      </c>
      <c r="F14994">
        <v>2.4122404460367099E-2</v>
      </c>
      <c r="G14994">
        <v>2.8421517787571911E-2</v>
      </c>
      <c r="H14994">
        <v>2.1279996022072871</v>
      </c>
    </row>
    <row r="14995" spans="1:8" x14ac:dyDescent="0.25">
      <c r="A14995">
        <v>9.0866575800000007</v>
      </c>
      <c r="B14995">
        <v>1499.392371566443</v>
      </c>
      <c r="C14995">
        <v>-5.7675999999999998E-2</v>
      </c>
      <c r="D14995">
        <v>5.679E-3</v>
      </c>
      <c r="E14995">
        <v>-1.730421188518828E-2</v>
      </c>
      <c r="F14995">
        <v>2.7381397626357721E-2</v>
      </c>
      <c r="G14995">
        <v>3.2390996973544979E-2</v>
      </c>
      <c r="H14995">
        <v>2.1343918232195129</v>
      </c>
    </row>
    <row r="14996" spans="1:8" x14ac:dyDescent="0.25">
      <c r="A14996">
        <v>9.0872636399999998</v>
      </c>
      <c r="B14996">
        <v>1499.4923777274221</v>
      </c>
      <c r="C14996">
        <v>-6.3279000000000002E-2</v>
      </c>
      <c r="D14996">
        <v>5.4530000000000004E-3</v>
      </c>
      <c r="E14996">
        <v>-2.0313714905966729E-2</v>
      </c>
      <c r="F14996">
        <v>2.764614213740365E-2</v>
      </c>
      <c r="G14996">
        <v>3.4306795075646747E-2</v>
      </c>
      <c r="H14996">
        <v>2.204482506415137</v>
      </c>
    </row>
    <row r="14997" spans="1:8" x14ac:dyDescent="0.25">
      <c r="A14997">
        <v>9.0878697000000006</v>
      </c>
      <c r="B14997">
        <v>1499.5923838884021</v>
      </c>
      <c r="C14997">
        <v>-6.7015000000000005E-2</v>
      </c>
      <c r="D14997">
        <v>2.0019999999999999E-3</v>
      </c>
      <c r="E14997">
        <v>-2.5552328588583431E-2</v>
      </c>
      <c r="F14997">
        <v>2.6271563187328369E-2</v>
      </c>
      <c r="G14997">
        <v>3.6648554249857183E-2</v>
      </c>
      <c r="H14997">
        <v>2.3423169444902339</v>
      </c>
    </row>
    <row r="14998" spans="1:8" x14ac:dyDescent="0.25">
      <c r="A14998">
        <v>9.0884757599999997</v>
      </c>
      <c r="B14998">
        <v>1499.6923900493809</v>
      </c>
      <c r="C14998">
        <v>-5.1271999999999998E-2</v>
      </c>
      <c r="D14998">
        <v>7.5240000000000003E-3</v>
      </c>
      <c r="E14998">
        <v>-2.487755865110737E-2</v>
      </c>
      <c r="F14998">
        <v>2.0700929117831141E-2</v>
      </c>
      <c r="G14998">
        <v>3.2363890229401587E-2</v>
      </c>
      <c r="H14998">
        <v>2.4475752640441568</v>
      </c>
    </row>
    <row r="14999" spans="1:8" x14ac:dyDescent="0.25">
      <c r="A14999">
        <v>9.0890818200000005</v>
      </c>
      <c r="B14999">
        <v>1499.7923962103609</v>
      </c>
      <c r="C14999">
        <v>-5.2338999999999997E-2</v>
      </c>
      <c r="D14999">
        <v>7.2290000000000002E-3</v>
      </c>
      <c r="E14999">
        <v>-2.5773445863786559E-2</v>
      </c>
      <c r="F14999">
        <v>2.1228373794546979E-2</v>
      </c>
      <c r="G14999">
        <v>3.3390333416342899E-2</v>
      </c>
      <c r="H14999">
        <v>2.4525946776652492</v>
      </c>
    </row>
    <row r="15000" spans="1:8" x14ac:dyDescent="0.25">
      <c r="A15000">
        <v>9.0896878799999996</v>
      </c>
      <c r="B15000">
        <v>1499.89240237134</v>
      </c>
      <c r="C15000">
        <v>-6.5681000000000003E-2</v>
      </c>
      <c r="D15000">
        <v>6.1619999999999999E-3</v>
      </c>
      <c r="E15000">
        <v>-2.582844484940117E-2</v>
      </c>
      <c r="F15000">
        <v>2.4007361581272521E-2</v>
      </c>
      <c r="G15000">
        <v>3.5262756180317469E-2</v>
      </c>
      <c r="H15000">
        <v>2.3927199020852261</v>
      </c>
    </row>
    <row r="15001" spans="1:8" x14ac:dyDescent="0.25">
      <c r="A15001">
        <v>9.0902939400000005</v>
      </c>
      <c r="B15001">
        <v>1499.99240853232</v>
      </c>
      <c r="C15001">
        <v>-5.4206999999999998E-2</v>
      </c>
      <c r="D15001">
        <v>2.4599999999999999E-3</v>
      </c>
      <c r="E15001">
        <v>-3.316895947488728E-2</v>
      </c>
      <c r="F15001">
        <v>2.1030996265430361E-2</v>
      </c>
      <c r="G15001">
        <v>3.9274453230608568E-2</v>
      </c>
      <c r="H15001">
        <v>2.576507249527658</v>
      </c>
    </row>
    <row r="15002" spans="1:8" x14ac:dyDescent="0.25">
      <c r="A15002">
        <v>9.0908999999999995</v>
      </c>
      <c r="B15002">
        <v>1500.0924146933</v>
      </c>
      <c r="C15002">
        <v>-5.6342000000000003E-2</v>
      </c>
      <c r="D15002">
        <v>6.0239999999999998E-3</v>
      </c>
      <c r="E15002">
        <v>-2.986372523889539E-2</v>
      </c>
      <c r="F15002">
        <v>1.8799182185478561E-2</v>
      </c>
      <c r="G15002">
        <v>3.5288118906893463E-2</v>
      </c>
      <c r="H15002">
        <v>2.5797647137041699</v>
      </c>
    </row>
    <row r="15003" spans="1:8" x14ac:dyDescent="0.25">
      <c r="A15003">
        <v>9.0915060600000004</v>
      </c>
      <c r="B15003">
        <v>1500.1924208542789</v>
      </c>
      <c r="C15003">
        <v>-5.5808000000000003E-2</v>
      </c>
      <c r="D15003">
        <v>5.7609999999999996E-3</v>
      </c>
      <c r="E15003">
        <v>-2.8730670683373601E-2</v>
      </c>
      <c r="F15003">
        <v>1.8637072455595989E-2</v>
      </c>
      <c r="G15003">
        <v>3.4246049518617441E-2</v>
      </c>
      <c r="H15003">
        <v>2.5661444422536328</v>
      </c>
    </row>
    <row r="15004" spans="1:8" x14ac:dyDescent="0.25">
      <c r="A15004">
        <v>9.0921121199999995</v>
      </c>
      <c r="B15004">
        <v>1500.2924270152589</v>
      </c>
      <c r="C15004">
        <v>-4.8604000000000001E-2</v>
      </c>
      <c r="D15004">
        <v>-9.5399999999999999E-4</v>
      </c>
      <c r="E15004">
        <v>-2.8602133369037039E-2</v>
      </c>
      <c r="F15004">
        <v>2.37830525861033E-2</v>
      </c>
      <c r="G15004">
        <v>3.7198328236273427E-2</v>
      </c>
      <c r="H15004">
        <v>2.4479294928392128</v>
      </c>
    </row>
    <row r="15005" spans="1:8" x14ac:dyDescent="0.25">
      <c r="A15005">
        <v>9.0927181800000003</v>
      </c>
      <c r="B15005">
        <v>1500.392433176238</v>
      </c>
      <c r="C15005">
        <v>-3.8732000000000003E-2</v>
      </c>
      <c r="D15005">
        <v>7.2859999999999999E-3</v>
      </c>
      <c r="E15005">
        <v>-3.0972602640191749E-2</v>
      </c>
      <c r="F15005">
        <v>2.5035737328185509E-2</v>
      </c>
      <c r="G15005">
        <v>3.9825748679379699E-2</v>
      </c>
      <c r="H15005">
        <v>2.461799809411588</v>
      </c>
    </row>
    <row r="15006" spans="1:8" x14ac:dyDescent="0.25">
      <c r="A15006">
        <v>9.0933242399999994</v>
      </c>
      <c r="B15006">
        <v>1500.492439337218</v>
      </c>
      <c r="C15006">
        <v>-6.1945E-2</v>
      </c>
      <c r="D15006">
        <v>2.3410000000000002E-3</v>
      </c>
      <c r="E15006">
        <v>-3.1385707095456093E-2</v>
      </c>
      <c r="F15006">
        <v>2.5594953260363072E-2</v>
      </c>
      <c r="G15006">
        <v>4.049894124890098E-2</v>
      </c>
      <c r="H15006">
        <v>2.4574734301215329</v>
      </c>
    </row>
    <row r="15007" spans="1:8" x14ac:dyDescent="0.25">
      <c r="A15007">
        <v>9.0939303000000002</v>
      </c>
      <c r="B15007">
        <v>1500.5924454981971</v>
      </c>
      <c r="C15007">
        <v>-5.4206999999999998E-2</v>
      </c>
      <c r="D15007">
        <v>3.0119999999999999E-3</v>
      </c>
      <c r="E15007">
        <v>-3.046878618184955E-2</v>
      </c>
      <c r="F15007">
        <v>2.9041867459879141E-2</v>
      </c>
      <c r="G15007">
        <v>4.2092481477722987E-2</v>
      </c>
      <c r="H15007">
        <v>2.3801674307204301</v>
      </c>
    </row>
    <row r="15008" spans="1:8" x14ac:dyDescent="0.25">
      <c r="A15008">
        <v>9.0945363599999993</v>
      </c>
      <c r="B15008">
        <v>1500.6924516591771</v>
      </c>
      <c r="C15008">
        <v>-4.9671E-2</v>
      </c>
      <c r="D15008">
        <v>4.4869999999999997E-3</v>
      </c>
      <c r="E15008">
        <v>-2.989543902959536E-2</v>
      </c>
      <c r="F15008">
        <v>3.4067455078594822E-2</v>
      </c>
      <c r="G15008">
        <v>4.5324703753078517E-2</v>
      </c>
      <c r="H15008">
        <v>2.2910611855777741</v>
      </c>
    </row>
    <row r="15009" spans="1:8" x14ac:dyDescent="0.25">
      <c r="A15009">
        <v>9.0951424200000002</v>
      </c>
      <c r="B15009">
        <v>1500.792457820156</v>
      </c>
      <c r="C15009">
        <v>-6.1144999999999998E-2</v>
      </c>
      <c r="D15009">
        <v>5.391E-3</v>
      </c>
      <c r="E15009">
        <v>-3.5178915372087449E-2</v>
      </c>
      <c r="F15009">
        <v>3.8403018554989211E-2</v>
      </c>
      <c r="G15009">
        <v>5.2080206613370282E-2</v>
      </c>
      <c r="H15009">
        <v>2.312405993739175</v>
      </c>
    </row>
    <row r="15010" spans="1:8" x14ac:dyDescent="0.25">
      <c r="A15010">
        <v>9.0957484799999992</v>
      </c>
      <c r="B15010">
        <v>1500.892463981136</v>
      </c>
      <c r="C15010">
        <v>-3.9531999999999998E-2</v>
      </c>
      <c r="D15010">
        <v>3.702E-3</v>
      </c>
      <c r="E15010">
        <v>-3.7323400993649877E-2</v>
      </c>
      <c r="F15010">
        <v>3.9827243868475019E-2</v>
      </c>
      <c r="G15010">
        <v>5.4582466194665162E-2</v>
      </c>
      <c r="H15010">
        <v>2.323751930966667</v>
      </c>
    </row>
    <row r="15011" spans="1:8" x14ac:dyDescent="0.25">
      <c r="A15011">
        <v>9.0963545400000001</v>
      </c>
      <c r="B15011">
        <v>1500.992470142116</v>
      </c>
      <c r="C15011">
        <v>-6.1677999999999997E-2</v>
      </c>
      <c r="D15011">
        <v>3.7529999999999998E-3</v>
      </c>
      <c r="E15011">
        <v>-3.6073785206528729E-2</v>
      </c>
      <c r="F15011">
        <v>4.0577241229955048E-2</v>
      </c>
      <c r="G15011">
        <v>5.429392677787024E-2</v>
      </c>
      <c r="H15011">
        <v>2.2975092365277532</v>
      </c>
    </row>
    <row r="15012" spans="1:8" x14ac:dyDescent="0.25">
      <c r="A15012">
        <v>9.0969605999999992</v>
      </c>
      <c r="B15012">
        <v>1501.0924763030951</v>
      </c>
      <c r="C15012">
        <v>-5.8209999999999998E-2</v>
      </c>
      <c r="D15012">
        <v>8.2400000000000008E-3</v>
      </c>
      <c r="E15012">
        <v>-3.3769867188701161E-2</v>
      </c>
      <c r="F15012">
        <v>4.2900745763194713E-2</v>
      </c>
      <c r="G15012">
        <v>5.459741676105917E-2</v>
      </c>
      <c r="H15012">
        <v>2.2376604883854601</v>
      </c>
    </row>
    <row r="15013" spans="1:8" x14ac:dyDescent="0.25">
      <c r="A15013">
        <v>9.09756666</v>
      </c>
      <c r="B15013">
        <v>1501.1924824640751</v>
      </c>
      <c r="C15013">
        <v>-5.2073000000000001E-2</v>
      </c>
      <c r="D15013">
        <v>2.8679999999999999E-3</v>
      </c>
      <c r="E15013">
        <v>-3.6383236070103707E-2</v>
      </c>
      <c r="F15013">
        <v>4.5485116806125922E-2</v>
      </c>
      <c r="G15013">
        <v>5.8246336518272233E-2</v>
      </c>
      <c r="H15013">
        <v>2.24547214951559</v>
      </c>
    </row>
    <row r="15014" spans="1:8" x14ac:dyDescent="0.25">
      <c r="A15014">
        <v>9.0981727200000009</v>
      </c>
      <c r="B15014">
        <v>1501.2924886250539</v>
      </c>
      <c r="C15014">
        <v>-5.0472000000000003E-2</v>
      </c>
      <c r="D15014">
        <v>5.4599999999999996E-3</v>
      </c>
      <c r="E15014">
        <v>-3.4044528601673008E-2</v>
      </c>
      <c r="F15014">
        <v>4.5006118693349043E-2</v>
      </c>
      <c r="G15014">
        <v>5.6432088810799419E-2</v>
      </c>
      <c r="H15014">
        <v>2.2184077267954692</v>
      </c>
    </row>
    <row r="15015" spans="1:8" x14ac:dyDescent="0.25">
      <c r="A15015">
        <v>9.09877878</v>
      </c>
      <c r="B15015">
        <v>1501.3924947860339</v>
      </c>
      <c r="C15015">
        <v>-5.5274999999999998E-2</v>
      </c>
      <c r="D15015">
        <v>7.0540000000000004E-3</v>
      </c>
      <c r="E15015">
        <v>-3.0512260002042151E-2</v>
      </c>
      <c r="F15015">
        <v>4.2209080097511502E-2</v>
      </c>
      <c r="G15015">
        <v>5.2082669412294558E-2</v>
      </c>
      <c r="H15015">
        <v>2.196716016651886</v>
      </c>
    </row>
    <row r="15016" spans="1:8" x14ac:dyDescent="0.25">
      <c r="A15016">
        <v>9.0993848400000008</v>
      </c>
      <c r="B15016">
        <v>1501.492500947013</v>
      </c>
      <c r="C15016">
        <v>-4.5669000000000001E-2</v>
      </c>
      <c r="D15016">
        <v>3.075E-3</v>
      </c>
      <c r="E15016">
        <v>-2.4887367790909581E-2</v>
      </c>
      <c r="F15016">
        <v>4.7862291014834163E-2</v>
      </c>
      <c r="G15016">
        <v>5.3946083979735528E-2</v>
      </c>
      <c r="H15016">
        <v>2.0502987853311532</v>
      </c>
    </row>
    <row r="15017" spans="1:8" x14ac:dyDescent="0.25">
      <c r="A15017">
        <v>9.0999908999999999</v>
      </c>
      <c r="B15017">
        <v>1501.592507107993</v>
      </c>
      <c r="C15017">
        <v>-3.7930999999999999E-2</v>
      </c>
      <c r="D15017">
        <v>3.6080000000000001E-3</v>
      </c>
      <c r="E15017">
        <v>-2.2721013334553959E-2</v>
      </c>
      <c r="F15017">
        <v>5.0701275697475207E-2</v>
      </c>
      <c r="G15017">
        <v>5.5559551872746138E-2</v>
      </c>
      <c r="H15017">
        <v>1.9920981886235569</v>
      </c>
    </row>
    <row r="15018" spans="1:8" x14ac:dyDescent="0.25">
      <c r="A15018">
        <v>9.1005969600000007</v>
      </c>
      <c r="B15018">
        <v>1501.692513268973</v>
      </c>
      <c r="C15018">
        <v>-6.3279000000000002E-2</v>
      </c>
      <c r="D15018">
        <v>4.5500000000000002E-3</v>
      </c>
      <c r="E15018">
        <v>-2.408935405972526E-2</v>
      </c>
      <c r="F15018">
        <v>5.1482664598594297E-2</v>
      </c>
      <c r="G15018">
        <v>5.6839790052270217E-2</v>
      </c>
      <c r="H15018">
        <v>2.0084455863927388</v>
      </c>
    </row>
    <row r="15019" spans="1:8" x14ac:dyDescent="0.25">
      <c r="A15019">
        <v>9.1012030199999998</v>
      </c>
      <c r="B15019">
        <v>1501.7925194299521</v>
      </c>
      <c r="C15019">
        <v>-4.6203000000000001E-2</v>
      </c>
      <c r="D15019">
        <v>3.0119999999999999E-3</v>
      </c>
      <c r="E15019">
        <v>-2.173563717808109E-2</v>
      </c>
      <c r="F15019">
        <v>5.1817074899604063E-2</v>
      </c>
      <c r="G15019">
        <v>5.6191166340345329E-2</v>
      </c>
      <c r="H15019">
        <v>1.96797253708984</v>
      </c>
    </row>
    <row r="15020" spans="1:8" x14ac:dyDescent="0.25">
      <c r="A15020">
        <v>9.1018090800000007</v>
      </c>
      <c r="B15020">
        <v>1501.8925255909321</v>
      </c>
      <c r="C15020">
        <v>-5.1805999999999998E-2</v>
      </c>
      <c r="D15020">
        <v>2.3779999999999999E-3</v>
      </c>
      <c r="E15020">
        <v>-2.0396276720171219E-2</v>
      </c>
      <c r="F15020">
        <v>5.3855163043395882E-2</v>
      </c>
      <c r="G15020">
        <v>5.7588077676516962E-2</v>
      </c>
      <c r="H15020">
        <v>1.9328284211711799</v>
      </c>
    </row>
    <row r="15021" spans="1:8" x14ac:dyDescent="0.25">
      <c r="A15021">
        <v>9.1024151399999997</v>
      </c>
      <c r="B15021">
        <v>1501.992531751911</v>
      </c>
      <c r="C15021">
        <v>-4.0333000000000001E-2</v>
      </c>
      <c r="D15021">
        <v>3.1819999999999999E-3</v>
      </c>
      <c r="E15021">
        <v>-2.2714091918030501E-2</v>
      </c>
      <c r="F15021">
        <v>5.5968918973079977E-2</v>
      </c>
      <c r="G15021">
        <v>6.040239947780162E-2</v>
      </c>
      <c r="H15021">
        <v>1.9563219002280801</v>
      </c>
    </row>
    <row r="15022" spans="1:8" x14ac:dyDescent="0.25">
      <c r="A15022">
        <v>9.1030212000000006</v>
      </c>
      <c r="B15022">
        <v>1502.092537912891</v>
      </c>
      <c r="C15022">
        <v>-5.9544E-2</v>
      </c>
      <c r="D15022">
        <v>6.8209999999999998E-3</v>
      </c>
      <c r="E15022">
        <v>-2.338040993869436E-2</v>
      </c>
      <c r="F15022">
        <v>5.7329966142345763E-2</v>
      </c>
      <c r="G15022">
        <v>6.1914203433331108E-2</v>
      </c>
      <c r="H15022">
        <v>1.9580273949374829</v>
      </c>
    </row>
    <row r="15023" spans="1:8" x14ac:dyDescent="0.25">
      <c r="A15023">
        <v>9.1036272599999997</v>
      </c>
      <c r="B15023">
        <v>1502.1925440738701</v>
      </c>
      <c r="C15023">
        <v>-3.9265000000000001E-2</v>
      </c>
      <c r="D15023">
        <v>-4.08E-4</v>
      </c>
      <c r="E15023">
        <v>-2.3468705552614131E-2</v>
      </c>
      <c r="F15023">
        <v>5.2828593919244472E-2</v>
      </c>
      <c r="G15023">
        <v>5.7806924116404382E-2</v>
      </c>
      <c r="H15023">
        <v>1.98885199261679</v>
      </c>
    </row>
    <row r="15024" spans="1:8" x14ac:dyDescent="0.25">
      <c r="A15024">
        <v>9.1042333200000005</v>
      </c>
      <c r="B15024">
        <v>1502.2925502348501</v>
      </c>
      <c r="C15024">
        <v>-5.0738999999999999E-2</v>
      </c>
      <c r="D15024">
        <v>4.8380000000000003E-3</v>
      </c>
      <c r="E15024">
        <v>-2.0709209303560371E-2</v>
      </c>
      <c r="F15024">
        <v>5.4129948035850042E-2</v>
      </c>
      <c r="G15024">
        <v>5.7956212991727617E-2</v>
      </c>
      <c r="H15024">
        <v>1.9361986602695169</v>
      </c>
    </row>
    <row r="15025" spans="1:8" x14ac:dyDescent="0.25">
      <c r="A15025">
        <v>9.1048393799999996</v>
      </c>
      <c r="B15025">
        <v>1502.3925563958289</v>
      </c>
      <c r="C15025">
        <v>-6.6213999999999995E-2</v>
      </c>
      <c r="D15025">
        <v>5.5160000000000001E-3</v>
      </c>
      <c r="E15025">
        <v>-2.2972923750391061E-2</v>
      </c>
      <c r="F15025">
        <v>5.3411431944828058E-2</v>
      </c>
      <c r="G15025">
        <v>5.8142379449402308E-2</v>
      </c>
      <c r="H15025">
        <v>1.976989313760197</v>
      </c>
    </row>
    <row r="15026" spans="1:8" x14ac:dyDescent="0.25">
      <c r="A15026">
        <v>9.1054454400000004</v>
      </c>
      <c r="B15026">
        <v>1502.4925625568089</v>
      </c>
      <c r="C15026">
        <v>-3.9531999999999998E-2</v>
      </c>
      <c r="D15026">
        <v>2.9870000000000001E-3</v>
      </c>
      <c r="E15026">
        <v>-1.9229988315568439E-2</v>
      </c>
      <c r="F15026">
        <v>5.3204465139652407E-2</v>
      </c>
      <c r="G15026">
        <v>5.6573028568509459E-2</v>
      </c>
      <c r="H15026">
        <v>1.917622226746267</v>
      </c>
    </row>
    <row r="15027" spans="1:8" x14ac:dyDescent="0.25">
      <c r="A15027">
        <v>9.1060514999999995</v>
      </c>
      <c r="B15027">
        <v>1502.592568717788</v>
      </c>
      <c r="C15027">
        <v>-5.2606E-2</v>
      </c>
      <c r="D15027">
        <v>5.2519999999999997E-3</v>
      </c>
      <c r="E15027">
        <v>-1.8760266431199539E-2</v>
      </c>
      <c r="F15027">
        <v>5.2275255504868542E-2</v>
      </c>
      <c r="G15027">
        <v>5.5539624905727267E-2</v>
      </c>
      <c r="H15027">
        <v>1.915355353487977</v>
      </c>
    </row>
    <row r="15028" spans="1:8" x14ac:dyDescent="0.25">
      <c r="A15028">
        <v>9.1066575600000004</v>
      </c>
      <c r="B15028">
        <v>1502.692574878768</v>
      </c>
      <c r="C15028">
        <v>-5.5808000000000003E-2</v>
      </c>
      <c r="D15028">
        <v>7.3740000000000003E-3</v>
      </c>
      <c r="E15028">
        <v>-1.410992211412425E-2</v>
      </c>
      <c r="F15028">
        <v>5.6276489894368183E-2</v>
      </c>
      <c r="G15028">
        <v>5.801838688637919E-2</v>
      </c>
      <c r="H15028">
        <v>1.8164572127560299</v>
      </c>
    </row>
    <row r="15029" spans="1:8" x14ac:dyDescent="0.25">
      <c r="A15029">
        <v>9.1072636199999994</v>
      </c>
      <c r="B15029">
        <v>1502.792581039748</v>
      </c>
      <c r="C15029">
        <v>-6.3279000000000002E-2</v>
      </c>
      <c r="D15029">
        <v>3.9529999999999999E-3</v>
      </c>
      <c r="E15029">
        <v>-1.419182041766746E-2</v>
      </c>
      <c r="F15029">
        <v>5.5872718873896943E-2</v>
      </c>
      <c r="G15029">
        <v>5.7646929503043287E-2</v>
      </c>
      <c r="H15029">
        <v>1.8195386571481329</v>
      </c>
    </row>
    <row r="15030" spans="1:8" x14ac:dyDescent="0.25">
      <c r="A15030">
        <v>9.1078696800000003</v>
      </c>
      <c r="B15030">
        <v>1502.8925872007269</v>
      </c>
      <c r="C15030">
        <v>-5.6609E-2</v>
      </c>
      <c r="D15030">
        <v>3.225E-3</v>
      </c>
      <c r="E15030">
        <v>-1.351635943170682E-2</v>
      </c>
      <c r="F15030">
        <v>5.6891114093068469E-2</v>
      </c>
      <c r="G15030">
        <v>5.8474702522010508E-2</v>
      </c>
      <c r="H15030">
        <v>1.804054658830593</v>
      </c>
    </row>
    <row r="15031" spans="1:8" x14ac:dyDescent="0.25">
      <c r="A15031">
        <v>9.1084757399999994</v>
      </c>
      <c r="B15031">
        <v>1502.9925933617069</v>
      </c>
      <c r="C15031">
        <v>-4.1133000000000003E-2</v>
      </c>
      <c r="D15031">
        <v>5.9680000000000002E-3</v>
      </c>
      <c r="E15031">
        <v>-1.206073635571249E-2</v>
      </c>
      <c r="F15031">
        <v>5.5044209966283841E-2</v>
      </c>
      <c r="G15031">
        <v>5.6350034713869943E-2</v>
      </c>
      <c r="H15031">
        <v>1.786497552278919</v>
      </c>
    </row>
    <row r="15032" spans="1:8" x14ac:dyDescent="0.25">
      <c r="A15032">
        <v>9.1090818000000002</v>
      </c>
      <c r="B15032">
        <v>1503.092599522686</v>
      </c>
      <c r="C15032">
        <v>-4.2200000000000001E-2</v>
      </c>
      <c r="D15032">
        <v>2.673E-3</v>
      </c>
      <c r="E15032">
        <v>-1.218525116881765E-2</v>
      </c>
      <c r="F15032">
        <v>6.05797012120428E-2</v>
      </c>
      <c r="G15032">
        <v>6.1793046089244963E-2</v>
      </c>
      <c r="H15032">
        <v>1.7692917671824051</v>
      </c>
    </row>
    <row r="15033" spans="1:8" x14ac:dyDescent="0.25">
      <c r="A15033">
        <v>9.1096878599999993</v>
      </c>
      <c r="B15033">
        <v>1503.192605683666</v>
      </c>
      <c r="C15033">
        <v>-6.0076999999999998E-2</v>
      </c>
      <c r="D15033">
        <v>9.5399999999999999E-4</v>
      </c>
      <c r="E15033">
        <v>-1.370518435840914E-2</v>
      </c>
      <c r="F15033">
        <v>6.1017141007449822E-2</v>
      </c>
      <c r="G15033">
        <v>6.2537377423593624E-2</v>
      </c>
      <c r="H15033">
        <v>1.7917414700945391</v>
      </c>
    </row>
    <row r="15034" spans="1:8" x14ac:dyDescent="0.25">
      <c r="A15034">
        <v>9.1102939200000002</v>
      </c>
      <c r="B15034">
        <v>1503.2926118446451</v>
      </c>
      <c r="C15034">
        <v>-4.7537000000000003E-2</v>
      </c>
      <c r="D15034">
        <v>5.4780000000000002E-3</v>
      </c>
      <c r="E15034">
        <v>-1.446077142688407E-2</v>
      </c>
      <c r="F15034">
        <v>6.1586827260699369E-2</v>
      </c>
      <c r="G15034">
        <v>6.3261767303007033E-2</v>
      </c>
      <c r="H15034">
        <v>1.8014215832047451</v>
      </c>
    </row>
    <row r="15035" spans="1:8" x14ac:dyDescent="0.25">
      <c r="A15035">
        <v>9.1108999799999992</v>
      </c>
      <c r="B15035">
        <v>1503.3926180056251</v>
      </c>
      <c r="C15035">
        <v>-5.7409000000000002E-2</v>
      </c>
      <c r="D15035">
        <v>4.1920000000000004E-3</v>
      </c>
      <c r="E15035">
        <v>-1.2605086620052349E-2</v>
      </c>
      <c r="F15035">
        <v>5.7541483052799582E-2</v>
      </c>
      <c r="G15035">
        <v>5.890594605483087E-2</v>
      </c>
      <c r="H15035">
        <v>1.7864506690154729</v>
      </c>
    </row>
    <row r="15036" spans="1:8" x14ac:dyDescent="0.25">
      <c r="A15036">
        <v>9.1115060400000001</v>
      </c>
      <c r="B15036">
        <v>1503.4926241666039</v>
      </c>
      <c r="C15036">
        <v>-6.1411E-2</v>
      </c>
      <c r="D15036">
        <v>1.6689999999999999E-3</v>
      </c>
      <c r="E15036">
        <v>-1.183904822187405E-2</v>
      </c>
      <c r="F15036">
        <v>5.8075907141822161E-2</v>
      </c>
      <c r="G15036">
        <v>5.9270347165723679E-2</v>
      </c>
      <c r="H15036">
        <v>1.771895592865792</v>
      </c>
    </row>
    <row r="15037" spans="1:8" x14ac:dyDescent="0.25">
      <c r="A15037">
        <v>9.1121120999999992</v>
      </c>
      <c r="B15037">
        <v>1503.5926303275839</v>
      </c>
      <c r="C15037">
        <v>-5.5808000000000003E-2</v>
      </c>
      <c r="D15037">
        <v>3.6579999999999998E-3</v>
      </c>
      <c r="E15037">
        <v>-1.1390250704586951E-2</v>
      </c>
      <c r="F15037">
        <v>6.0705591519426477E-2</v>
      </c>
      <c r="G15037">
        <v>6.1764930606589427E-2</v>
      </c>
      <c r="H15037">
        <v>1.756270822537856</v>
      </c>
    </row>
    <row r="15038" spans="1:8" x14ac:dyDescent="0.25">
      <c r="A15038">
        <v>9.11271816</v>
      </c>
      <c r="B15038">
        <v>1503.692636488563</v>
      </c>
      <c r="C15038">
        <v>-5.5274999999999998E-2</v>
      </c>
      <c r="D15038">
        <v>4.6940000000000003E-3</v>
      </c>
      <c r="E15038">
        <v>-1.1254906383380781E-2</v>
      </c>
      <c r="F15038">
        <v>5.9101316098145097E-2</v>
      </c>
      <c r="G15038">
        <v>6.0163431436642073E-2</v>
      </c>
      <c r="H15038">
        <v>1.758977222176501</v>
      </c>
    </row>
    <row r="15039" spans="1:8" x14ac:dyDescent="0.25">
      <c r="A15039">
        <v>9.1133242200000009</v>
      </c>
      <c r="B15039">
        <v>1503.792642649543</v>
      </c>
      <c r="C15039">
        <v>-4.9671E-2</v>
      </c>
      <c r="D15039">
        <v>4.1399999999999998E-4</v>
      </c>
      <c r="E15039">
        <v>-7.1117672720053069E-3</v>
      </c>
      <c r="F15039">
        <v>5.8441984341941179E-2</v>
      </c>
      <c r="G15039">
        <v>5.8873107337347713E-2</v>
      </c>
      <c r="H15039">
        <v>1.691890290332249</v>
      </c>
    </row>
    <row r="15040" spans="1:8" x14ac:dyDescent="0.25">
      <c r="A15040">
        <v>9.1139302799999999</v>
      </c>
      <c r="B15040">
        <v>1503.892648810523</v>
      </c>
      <c r="C15040">
        <v>-4.1399999999999999E-2</v>
      </c>
      <c r="D15040">
        <v>4.9199999999999999E-3</v>
      </c>
      <c r="E15040">
        <v>-4.1897969415762249E-3</v>
      </c>
      <c r="F15040">
        <v>6.2004812297463248E-2</v>
      </c>
      <c r="G15040">
        <v>6.2146207820391507E-2</v>
      </c>
      <c r="H15040">
        <v>1.63826588826736</v>
      </c>
    </row>
    <row r="15041" spans="1:8" x14ac:dyDescent="0.25">
      <c r="A15041">
        <v>9.1145363400000008</v>
      </c>
      <c r="B15041">
        <v>1503.9926549715019</v>
      </c>
      <c r="C15041">
        <v>-5.0472000000000003E-2</v>
      </c>
      <c r="D15041">
        <v>6.313E-3</v>
      </c>
      <c r="E15041">
        <v>-1.9008638937951189E-3</v>
      </c>
      <c r="F15041">
        <v>6.7661823809348598E-2</v>
      </c>
      <c r="G15041">
        <v>6.7688519593429322E-2</v>
      </c>
      <c r="H15041">
        <v>1.5988825346122031</v>
      </c>
    </row>
    <row r="15042" spans="1:8" x14ac:dyDescent="0.25">
      <c r="A15042">
        <v>9.1151423999999999</v>
      </c>
      <c r="B15042">
        <v>1504.0926611324819</v>
      </c>
      <c r="C15042">
        <v>-4.2734000000000001E-2</v>
      </c>
      <c r="D15042">
        <v>2.5850000000000001E-3</v>
      </c>
      <c r="E15042">
        <v>-6.545789427953968E-3</v>
      </c>
      <c r="F15042">
        <v>6.6989454883662911E-2</v>
      </c>
      <c r="G15042">
        <v>6.7308501876400598E-2</v>
      </c>
      <c r="H15042">
        <v>1.6682008357978859</v>
      </c>
    </row>
    <row r="15043" spans="1:8" x14ac:dyDescent="0.25">
      <c r="A15043">
        <v>9.1157484600000007</v>
      </c>
      <c r="B15043">
        <v>1504.192667293461</v>
      </c>
      <c r="C15043">
        <v>-5.901E-2</v>
      </c>
      <c r="D15043">
        <v>4.1729999999999996E-3</v>
      </c>
      <c r="E15043">
        <v>-2.779840271557814E-3</v>
      </c>
      <c r="F15043">
        <v>6.4756365499953644E-2</v>
      </c>
      <c r="G15043">
        <v>6.4816004078460138E-2</v>
      </c>
      <c r="H15043">
        <v>1.613697662995049</v>
      </c>
    </row>
    <row r="15044" spans="1:8" x14ac:dyDescent="0.25">
      <c r="A15044">
        <v>9.1163545199999998</v>
      </c>
      <c r="B15044">
        <v>1504.292673454441</v>
      </c>
      <c r="C15044">
        <v>-6.2744999999999995E-2</v>
      </c>
      <c r="D15044">
        <v>4.5059999999999996E-3</v>
      </c>
      <c r="E15044">
        <v>-6.3587936304984897E-4</v>
      </c>
      <c r="F15044">
        <v>6.6990736591948583E-2</v>
      </c>
      <c r="G15044">
        <v>6.6993754423051943E-2</v>
      </c>
      <c r="H15044">
        <v>1.580288090866564</v>
      </c>
    </row>
    <row r="15045" spans="1:8" x14ac:dyDescent="0.25">
      <c r="A15045">
        <v>9.1169605800000006</v>
      </c>
      <c r="B15045">
        <v>1504.392679615421</v>
      </c>
      <c r="C15045">
        <v>-5.9277000000000003E-2</v>
      </c>
      <c r="D15045">
        <v>3.1689999999999999E-3</v>
      </c>
      <c r="E15045">
        <v>-3.2514741937608298E-4</v>
      </c>
      <c r="F15045">
        <v>7.2704227436891686E-2</v>
      </c>
      <c r="G15045">
        <v>7.2704954494446944E-2</v>
      </c>
      <c r="H15045">
        <v>1.5752684911126931</v>
      </c>
    </row>
    <row r="15046" spans="1:8" x14ac:dyDescent="0.25">
      <c r="A15046">
        <v>9.1175666399999997</v>
      </c>
      <c r="B15046">
        <v>1504.4926857764001</v>
      </c>
      <c r="C15046">
        <v>-4.8070000000000002E-2</v>
      </c>
      <c r="D15046">
        <v>3.3319999999999999E-3</v>
      </c>
      <c r="E15046">
        <v>-3.2785782488048958E-3</v>
      </c>
      <c r="F15046">
        <v>7.0784139813850094E-2</v>
      </c>
      <c r="G15046">
        <v>7.0860027692064981E-2</v>
      </c>
      <c r="H15046">
        <v>1.6170812247852371</v>
      </c>
    </row>
    <row r="15047" spans="1:8" x14ac:dyDescent="0.25">
      <c r="A15047">
        <v>9.1181727000000006</v>
      </c>
      <c r="B15047">
        <v>1504.5926919373801</v>
      </c>
      <c r="C15047">
        <v>-5.2873000000000003E-2</v>
      </c>
      <c r="D15047">
        <v>3.1380000000000002E-3</v>
      </c>
      <c r="E15047">
        <v>-1.6265138397467151E-3</v>
      </c>
      <c r="F15047">
        <v>6.5696485983639877E-2</v>
      </c>
      <c r="G15047">
        <v>6.5716617516952874E-2</v>
      </c>
      <c r="H15047">
        <v>1.595549273759111</v>
      </c>
    </row>
    <row r="15048" spans="1:8" x14ac:dyDescent="0.25">
      <c r="A15048">
        <v>9.1187787599999997</v>
      </c>
      <c r="B15048">
        <v>1504.692698098359</v>
      </c>
      <c r="C15048">
        <v>-5.1271999999999998E-2</v>
      </c>
      <c r="D15048">
        <v>2.5409999999999999E-3</v>
      </c>
      <c r="E15048">
        <v>2.8297927736196352E-3</v>
      </c>
      <c r="F15048">
        <v>6.2720698470627695E-2</v>
      </c>
      <c r="G15048">
        <v>6.2784502417276733E-2</v>
      </c>
      <c r="H15048">
        <v>1.5257095357129571</v>
      </c>
    </row>
    <row r="15049" spans="1:8" x14ac:dyDescent="0.25">
      <c r="A15049">
        <v>9.1193848200000005</v>
      </c>
      <c r="B15049">
        <v>1504.792704259339</v>
      </c>
      <c r="C15049">
        <v>-5.4740999999999998E-2</v>
      </c>
      <c r="D15049">
        <v>1.8010000000000001E-3</v>
      </c>
      <c r="E15049">
        <v>5.5128809152018747E-3</v>
      </c>
      <c r="F15049">
        <v>6.626043839460502E-2</v>
      </c>
      <c r="G15049">
        <v>6.6489379243834454E-2</v>
      </c>
      <c r="H15049">
        <v>1.487787323695041</v>
      </c>
    </row>
    <row r="15050" spans="1:8" x14ac:dyDescent="0.25">
      <c r="A15050">
        <v>9.1199908799999996</v>
      </c>
      <c r="B15050">
        <v>1504.8927104203181</v>
      </c>
      <c r="C15050">
        <v>-7.5819999999999999E-2</v>
      </c>
      <c r="D15050">
        <v>3.2820000000000002E-3</v>
      </c>
      <c r="E15050">
        <v>5.0124747297659337E-3</v>
      </c>
      <c r="F15050">
        <v>6.6226345942396819E-2</v>
      </c>
      <c r="G15050">
        <v>6.6415764693320833E-2</v>
      </c>
      <c r="H15050">
        <v>1.4952533376668771</v>
      </c>
    </row>
    <row r="15051" spans="1:8" x14ac:dyDescent="0.25">
      <c r="A15051">
        <v>9.1205969400000004</v>
      </c>
      <c r="B15051">
        <v>1504.9927165812981</v>
      </c>
      <c r="C15051">
        <v>-5.5541E-2</v>
      </c>
      <c r="D15051">
        <v>3.4069999999999999E-3</v>
      </c>
      <c r="E15051">
        <v>5.2062829047101527E-3</v>
      </c>
      <c r="F15051">
        <v>6.3274154475395653E-2</v>
      </c>
      <c r="G15051">
        <v>6.3487983164218637E-2</v>
      </c>
      <c r="H15051">
        <v>1.488699912911374</v>
      </c>
    </row>
    <row r="15052" spans="1:8" x14ac:dyDescent="0.25">
      <c r="A15052">
        <v>9.1212029999999995</v>
      </c>
      <c r="B15052">
        <v>1505.0927227422769</v>
      </c>
      <c r="C15052">
        <v>-5.7409000000000002E-2</v>
      </c>
      <c r="D15052">
        <v>1.864E-3</v>
      </c>
      <c r="E15052">
        <v>1.041076517061526E-2</v>
      </c>
      <c r="F15052">
        <v>6.1005743970355353E-2</v>
      </c>
      <c r="G15052">
        <v>6.1887679135787958E-2</v>
      </c>
      <c r="H15052">
        <v>1.4017723452510269</v>
      </c>
    </row>
    <row r="15053" spans="1:8" x14ac:dyDescent="0.25">
      <c r="A15053">
        <v>9.1218090600000004</v>
      </c>
      <c r="B15053">
        <v>1505.1927289032569</v>
      </c>
      <c r="C15053">
        <v>-5.6609E-2</v>
      </c>
      <c r="D15053">
        <v>3.6649999999999999E-3</v>
      </c>
      <c r="E15053">
        <v>1.21696130303806E-2</v>
      </c>
      <c r="F15053">
        <v>6.8365822511985808E-2</v>
      </c>
      <c r="G15053">
        <v>6.9440515328225733E-2</v>
      </c>
      <c r="H15053">
        <v>1.3946342544170729</v>
      </c>
    </row>
    <row r="15054" spans="1:8" x14ac:dyDescent="0.25">
      <c r="A15054">
        <v>9.1224151199999994</v>
      </c>
      <c r="B15054">
        <v>1505.292735064236</v>
      </c>
      <c r="C15054">
        <v>-4.5669000000000001E-2</v>
      </c>
      <c r="D15054">
        <v>3.4329999999999999E-3</v>
      </c>
      <c r="E15054">
        <v>1.0525502001425701E-2</v>
      </c>
      <c r="F15054">
        <v>6.5824324699400721E-2</v>
      </c>
      <c r="G15054">
        <v>6.6660542410890658E-2</v>
      </c>
      <c r="H15054">
        <v>1.412235718755005</v>
      </c>
    </row>
    <row r="15055" spans="1:8" x14ac:dyDescent="0.25">
      <c r="A15055">
        <v>9.1230211800000003</v>
      </c>
      <c r="B15055">
        <v>1505.392741225216</v>
      </c>
      <c r="C15055">
        <v>-6.6213999999999995E-2</v>
      </c>
      <c r="D15055">
        <v>3.3379999999999998E-3</v>
      </c>
      <c r="E15055">
        <v>8.4470689301755567E-3</v>
      </c>
      <c r="F15055">
        <v>6.5726384629409509E-2</v>
      </c>
      <c r="G15055">
        <v>6.6266964695572236E-2</v>
      </c>
      <c r="H15055">
        <v>1.442978288343588</v>
      </c>
    </row>
    <row r="15056" spans="1:8" x14ac:dyDescent="0.25">
      <c r="A15056">
        <v>9.1236272399999994</v>
      </c>
      <c r="B15056">
        <v>1505.492747386196</v>
      </c>
      <c r="C15056">
        <v>-5.1005000000000002E-2</v>
      </c>
      <c r="D15056">
        <v>4.4619999999999998E-3</v>
      </c>
      <c r="E15056">
        <v>1.152204084988287E-2</v>
      </c>
      <c r="F15056">
        <v>6.2673710983978517E-2</v>
      </c>
      <c r="G15056">
        <v>6.3724025876035484E-2</v>
      </c>
      <c r="H15056">
        <v>1.3889847724041859</v>
      </c>
    </row>
    <row r="15057" spans="1:8" x14ac:dyDescent="0.25">
      <c r="A15057">
        <v>9.1242333000000002</v>
      </c>
      <c r="B15057">
        <v>1505.5927535471751</v>
      </c>
      <c r="C15057">
        <v>-4.1932999999999998E-2</v>
      </c>
      <c r="D15057">
        <v>5.7609999999999996E-3</v>
      </c>
      <c r="E15057">
        <v>1.220372608926011E-2</v>
      </c>
      <c r="F15057">
        <v>6.8259133814810191E-2</v>
      </c>
      <c r="G15057">
        <v>6.9341475897256852E-2</v>
      </c>
      <c r="H15057">
        <v>1.393880267597295</v>
      </c>
    </row>
    <row r="15058" spans="1:8" x14ac:dyDescent="0.25">
      <c r="A15058">
        <v>9.1248393599999993</v>
      </c>
      <c r="B15058">
        <v>1505.6927597081551</v>
      </c>
      <c r="C15058">
        <v>-6.1677999999999997E-2</v>
      </c>
      <c r="D15058">
        <v>2.3969999999999998E-3</v>
      </c>
      <c r="E15058">
        <v>1.065330661855424E-2</v>
      </c>
      <c r="F15058">
        <v>6.4922916203968145E-2</v>
      </c>
      <c r="G15058">
        <v>6.5791169546804681E-2</v>
      </c>
      <c r="H15058">
        <v>1.408154139740377</v>
      </c>
    </row>
    <row r="15059" spans="1:8" x14ac:dyDescent="0.25">
      <c r="A15059">
        <v>9.1254454200000001</v>
      </c>
      <c r="B15059">
        <v>1505.792765869134</v>
      </c>
      <c r="C15059">
        <v>-4.5935999999999998E-2</v>
      </c>
      <c r="D15059">
        <v>4.0660000000000002E-3</v>
      </c>
      <c r="E15059">
        <v>9.3481961560401162E-3</v>
      </c>
      <c r="F15059">
        <v>6.1985816821882922E-2</v>
      </c>
      <c r="G15059">
        <v>6.2686763024165051E-2</v>
      </c>
      <c r="H15059">
        <v>1.421112481515949</v>
      </c>
    </row>
    <row r="15060" spans="1:8" x14ac:dyDescent="0.25">
      <c r="A15060">
        <v>9.1260514799999992</v>
      </c>
      <c r="B15060">
        <v>1505.892772030114</v>
      </c>
      <c r="C15060">
        <v>-6.1144999999999998E-2</v>
      </c>
      <c r="D15060">
        <v>3.8089999999999999E-3</v>
      </c>
      <c r="E15060">
        <v>1.6675094379510279E-2</v>
      </c>
      <c r="F15060">
        <v>6.0101081865091742E-2</v>
      </c>
      <c r="G15060">
        <v>6.2371458327668057E-2</v>
      </c>
      <c r="H15060">
        <v>1.3001530398085011</v>
      </c>
    </row>
    <row r="15061" spans="1:8" x14ac:dyDescent="0.25">
      <c r="A15061">
        <v>9.1266575400000001</v>
      </c>
      <c r="B15061">
        <v>1505.9927781910931</v>
      </c>
      <c r="C15061">
        <v>-5.0205E-2</v>
      </c>
      <c r="D15061">
        <v>1.9449999999999999E-3</v>
      </c>
      <c r="E15061">
        <v>1.7977315731193429E-2</v>
      </c>
      <c r="F15061">
        <v>6.137028881449777E-2</v>
      </c>
      <c r="G15061">
        <v>6.3949169111677168E-2</v>
      </c>
      <c r="H15061">
        <v>1.2858365691222911</v>
      </c>
    </row>
    <row r="15062" spans="1:8" x14ac:dyDescent="0.25">
      <c r="A15062">
        <v>9.1272635999999991</v>
      </c>
      <c r="B15062">
        <v>1506.0927843520731</v>
      </c>
      <c r="C15062">
        <v>-5.9544E-2</v>
      </c>
      <c r="D15062">
        <v>7.7200000000000001E-4</v>
      </c>
      <c r="E15062">
        <v>1.8968661365416771E-2</v>
      </c>
      <c r="F15062">
        <v>6.329075402142742E-2</v>
      </c>
      <c r="G15062">
        <v>6.6072154941372141E-2</v>
      </c>
      <c r="H15062">
        <v>1.279608660710559</v>
      </c>
    </row>
    <row r="15063" spans="1:8" x14ac:dyDescent="0.25">
      <c r="A15063">
        <v>9.12786966</v>
      </c>
      <c r="B15063">
        <v>1506.1927905130519</v>
      </c>
      <c r="C15063">
        <v>-4.7803999999999999E-2</v>
      </c>
      <c r="D15063">
        <v>2.366E-3</v>
      </c>
      <c r="E15063">
        <v>1.894997742408255E-2</v>
      </c>
      <c r="F15063">
        <v>6.2462615782324038E-2</v>
      </c>
      <c r="G15063">
        <v>6.5273884630405399E-2</v>
      </c>
      <c r="H15063">
        <v>1.276240494561286</v>
      </c>
    </row>
    <row r="15064" spans="1:8" x14ac:dyDescent="0.25">
      <c r="A15064">
        <v>9.1284757200000008</v>
      </c>
      <c r="B15064">
        <v>1506.2927966740319</v>
      </c>
      <c r="C15064">
        <v>-6.4079999999999998E-2</v>
      </c>
      <c r="D15064">
        <v>3.081E-3</v>
      </c>
      <c r="E15064">
        <v>2.4284368033590631E-2</v>
      </c>
      <c r="F15064">
        <v>6.2078634108834678E-2</v>
      </c>
      <c r="G15064">
        <v>6.6659488023907393E-2</v>
      </c>
      <c r="H15064">
        <v>1.197910187518813</v>
      </c>
    </row>
    <row r="15065" spans="1:8" x14ac:dyDescent="0.25">
      <c r="A15065">
        <v>9.1290817799999999</v>
      </c>
      <c r="B15065">
        <v>1506.392802835011</v>
      </c>
      <c r="C15065">
        <v>-5.8476E-2</v>
      </c>
      <c r="D15065">
        <v>2.0330000000000001E-3</v>
      </c>
      <c r="E15065">
        <v>2.6446971081828911E-2</v>
      </c>
      <c r="F15065">
        <v>6.6141290128663419E-2</v>
      </c>
      <c r="G15065">
        <v>7.1232805218432366E-2</v>
      </c>
      <c r="H15065">
        <v>1.1904143626102319</v>
      </c>
    </row>
    <row r="15066" spans="1:8" x14ac:dyDescent="0.25">
      <c r="A15066">
        <v>9.1296878400000008</v>
      </c>
      <c r="B15066">
        <v>1506.492808995991</v>
      </c>
      <c r="C15066">
        <v>-6.3279000000000002E-2</v>
      </c>
      <c r="D15066">
        <v>2.2460000000000002E-3</v>
      </c>
      <c r="E15066">
        <v>2.0622341627318849E-2</v>
      </c>
      <c r="F15066">
        <v>6.8168740513621706E-2</v>
      </c>
      <c r="G15066">
        <v>7.1219787681565991E-2</v>
      </c>
      <c r="H15066">
        <v>1.2770300958990439</v>
      </c>
    </row>
    <row r="15067" spans="1:8" x14ac:dyDescent="0.25">
      <c r="A15067">
        <v>9.1302938999999999</v>
      </c>
      <c r="B15067">
        <v>1506.592815156971</v>
      </c>
      <c r="C15067">
        <v>-5.6075E-2</v>
      </c>
      <c r="D15067">
        <v>4.091E-3</v>
      </c>
      <c r="E15067">
        <v>2.0128904923059968E-2</v>
      </c>
      <c r="F15067">
        <v>6.2956593927405796E-2</v>
      </c>
      <c r="G15067">
        <v>6.6096183946895565E-2</v>
      </c>
      <c r="H15067">
        <v>1.2613413025405791</v>
      </c>
    </row>
    <row r="15068" spans="1:8" x14ac:dyDescent="0.25">
      <c r="A15068">
        <v>9.1308999600000007</v>
      </c>
      <c r="B15068">
        <v>1506.6928213179499</v>
      </c>
      <c r="C15068">
        <v>-5.3407000000000003E-2</v>
      </c>
      <c r="D15068">
        <v>1.4059999999999999E-3</v>
      </c>
      <c r="E15068">
        <v>2.299104142843806E-2</v>
      </c>
      <c r="F15068">
        <v>5.9108174026648051E-2</v>
      </c>
      <c r="G15068">
        <v>6.3422111465392464E-2</v>
      </c>
      <c r="H15068">
        <v>1.199838478620606</v>
      </c>
    </row>
    <row r="15069" spans="1:8" x14ac:dyDescent="0.25">
      <c r="A15069">
        <v>9.1315060199999998</v>
      </c>
      <c r="B15069">
        <v>1506.7928274789299</v>
      </c>
      <c r="C15069">
        <v>-6.2744999999999995E-2</v>
      </c>
      <c r="D15069">
        <v>3.3890000000000001E-3</v>
      </c>
      <c r="E15069">
        <v>2.6990168911171019E-2</v>
      </c>
      <c r="F15069">
        <v>5.9904961185444271E-2</v>
      </c>
      <c r="G15069">
        <v>6.5704441192990348E-2</v>
      </c>
      <c r="H15069">
        <v>1.147485271864463</v>
      </c>
    </row>
    <row r="15070" spans="1:8" x14ac:dyDescent="0.25">
      <c r="A15070">
        <v>9.1321120800000006</v>
      </c>
      <c r="B15070">
        <v>1506.892833639909</v>
      </c>
      <c r="C15070">
        <v>-4.4867999999999998E-2</v>
      </c>
      <c r="D15070">
        <v>5.3530000000000001E-3</v>
      </c>
      <c r="E15070">
        <v>2.483861613456757E-2</v>
      </c>
      <c r="F15070">
        <v>5.9617358824348578E-2</v>
      </c>
      <c r="G15070">
        <v>6.4584722068547554E-2</v>
      </c>
      <c r="H15070">
        <v>1.1760330780673609</v>
      </c>
    </row>
    <row r="15071" spans="1:8" x14ac:dyDescent="0.25">
      <c r="A15071">
        <v>9.1327181399999997</v>
      </c>
      <c r="B15071">
        <v>1506.992839800889</v>
      </c>
      <c r="C15071">
        <v>-6.1945E-2</v>
      </c>
      <c r="D15071">
        <v>3.6080000000000001E-3</v>
      </c>
      <c r="E15071">
        <v>2.515408687168063E-2</v>
      </c>
      <c r="F15071">
        <v>5.7347314388170152E-2</v>
      </c>
      <c r="G15071">
        <v>6.2621422483713052E-2</v>
      </c>
      <c r="H15071">
        <v>1.157440242165042</v>
      </c>
    </row>
    <row r="15072" spans="1:8" x14ac:dyDescent="0.25">
      <c r="A15072">
        <v>9.1333242000000006</v>
      </c>
      <c r="B15072">
        <v>1507.0928459618681</v>
      </c>
      <c r="C15072">
        <v>-6.9149000000000002E-2</v>
      </c>
      <c r="D15072">
        <v>4.1729999999999996E-3</v>
      </c>
      <c r="E15072">
        <v>2.7124061651988648E-2</v>
      </c>
      <c r="F15072">
        <v>5.3831030865838611E-2</v>
      </c>
      <c r="G15072">
        <v>6.0278475466618679E-2</v>
      </c>
      <c r="H15072">
        <v>1.104054251566063</v>
      </c>
    </row>
    <row r="15073" spans="1:8" x14ac:dyDescent="0.25">
      <c r="A15073">
        <v>9.1339302599999996</v>
      </c>
      <c r="B15073">
        <v>1507.1928521228481</v>
      </c>
      <c r="C15073">
        <v>-4.7803999999999999E-2</v>
      </c>
      <c r="D15073">
        <v>3.4889999999999999E-3</v>
      </c>
      <c r="E15073">
        <v>3.2228041467725198E-2</v>
      </c>
      <c r="F15073">
        <v>5.6188803801894567E-2</v>
      </c>
      <c r="G15073">
        <v>6.4775213851698071E-2</v>
      </c>
      <c r="H15073">
        <v>1.0500396803472689</v>
      </c>
    </row>
    <row r="15074" spans="1:8" x14ac:dyDescent="0.25">
      <c r="A15074">
        <v>9.1345363200000005</v>
      </c>
      <c r="B15074">
        <v>1507.2928582838269</v>
      </c>
      <c r="C15074">
        <v>-5.3407000000000003E-2</v>
      </c>
      <c r="D15074">
        <v>3.1689999999999999E-3</v>
      </c>
      <c r="E15074">
        <v>3.1139058894105159E-2</v>
      </c>
      <c r="F15074">
        <v>5.9032362886886659E-2</v>
      </c>
      <c r="G15074">
        <v>6.6741747481015384E-2</v>
      </c>
      <c r="H15074">
        <v>1.0853983107365861</v>
      </c>
    </row>
    <row r="15075" spans="1:8" x14ac:dyDescent="0.25">
      <c r="A15075">
        <v>9.1351423799999996</v>
      </c>
      <c r="B15075">
        <v>1507.3928644448069</v>
      </c>
      <c r="C15075">
        <v>-5.901E-2</v>
      </c>
      <c r="D15075">
        <v>4.4499999999999997E-4</v>
      </c>
      <c r="E15075">
        <v>3.0267700420104491E-2</v>
      </c>
      <c r="F15075">
        <v>5.7041267915265127E-2</v>
      </c>
      <c r="G15075">
        <v>6.4574297782494308E-2</v>
      </c>
      <c r="H15075">
        <v>1.0829475053862541</v>
      </c>
    </row>
    <row r="15076" spans="1:8" x14ac:dyDescent="0.25">
      <c r="A15076">
        <v>9.1357484400000004</v>
      </c>
      <c r="B15076">
        <v>1507.492870605786</v>
      </c>
      <c r="C15076">
        <v>-6.1677999999999997E-2</v>
      </c>
      <c r="D15076">
        <v>2.4719999999999998E-3</v>
      </c>
      <c r="E15076">
        <v>2.8770734086109289E-2</v>
      </c>
      <c r="F15076">
        <v>5.4623132605449293E-2</v>
      </c>
      <c r="G15076">
        <v>6.1736875167812857E-2</v>
      </c>
      <c r="H15076">
        <v>1.086007113728169</v>
      </c>
    </row>
    <row r="15077" spans="1:8" x14ac:dyDescent="0.25">
      <c r="A15077">
        <v>9.1363544999999995</v>
      </c>
      <c r="B15077">
        <v>1507.592876766766</v>
      </c>
      <c r="C15077">
        <v>-5.0738999999999999E-2</v>
      </c>
      <c r="D15077">
        <v>1.7949999999999999E-3</v>
      </c>
      <c r="E15077">
        <v>3.2053879204540989E-2</v>
      </c>
      <c r="F15077">
        <v>5.4901029552285277E-2</v>
      </c>
      <c r="G15077">
        <v>6.3573376644317128E-2</v>
      </c>
      <c r="H15077">
        <v>1.042337653274924</v>
      </c>
    </row>
    <row r="15078" spans="1:8" x14ac:dyDescent="0.25">
      <c r="A15078">
        <v>9.1369605600000003</v>
      </c>
      <c r="B15078">
        <v>1507.692882927746</v>
      </c>
      <c r="C15078">
        <v>-4.8870999999999998E-2</v>
      </c>
      <c r="D15078">
        <v>2.2529999999999998E-3</v>
      </c>
      <c r="E15078">
        <v>2.9944797062100809E-2</v>
      </c>
      <c r="F15078">
        <v>5.2058610775059591E-2</v>
      </c>
      <c r="G15078">
        <v>6.005655523687279E-2</v>
      </c>
      <c r="H15078">
        <v>1.0488018800085499</v>
      </c>
    </row>
    <row r="15079" spans="1:8" x14ac:dyDescent="0.25">
      <c r="A15079">
        <v>9.1375666199999994</v>
      </c>
      <c r="B15079">
        <v>1507.7928890887249</v>
      </c>
      <c r="C15079">
        <v>-5.4740999999999998E-2</v>
      </c>
      <c r="D15079">
        <v>3.1819999999999999E-3</v>
      </c>
      <c r="E15079">
        <v>2.9515410691342069E-2</v>
      </c>
      <c r="F15079">
        <v>5.1157783913103279E-2</v>
      </c>
      <c r="G15079">
        <v>5.9061648496959163E-2</v>
      </c>
      <c r="H15079">
        <v>1.0474988718579881</v>
      </c>
    </row>
    <row r="15080" spans="1:8" x14ac:dyDescent="0.25">
      <c r="A15080">
        <v>9.1381726800000003</v>
      </c>
      <c r="B15080">
        <v>1507.8928952497049</v>
      </c>
      <c r="C15080">
        <v>-6.1677999999999997E-2</v>
      </c>
      <c r="D15080">
        <v>2.441E-3</v>
      </c>
      <c r="E15080">
        <v>3.122263906200148E-2</v>
      </c>
      <c r="F15080">
        <v>4.6588532455867117E-2</v>
      </c>
      <c r="G15080">
        <v>5.6083371389275487E-2</v>
      </c>
      <c r="H15080">
        <v>0.98036630034546912</v>
      </c>
    </row>
    <row r="15081" spans="1:8" x14ac:dyDescent="0.25">
      <c r="A15081">
        <v>9.1387787399999993</v>
      </c>
      <c r="B15081">
        <v>1507.992901410684</v>
      </c>
      <c r="C15081">
        <v>-5.2338999999999997E-2</v>
      </c>
      <c r="D15081">
        <v>2.5669999999999998E-3</v>
      </c>
      <c r="E15081">
        <v>3.2794231846333559E-2</v>
      </c>
      <c r="F15081">
        <v>4.8253121313322961E-2</v>
      </c>
      <c r="G15081">
        <v>5.8342311908848289E-2</v>
      </c>
      <c r="H15081">
        <v>0.97387324538767162</v>
      </c>
    </row>
    <row r="15082" spans="1:8" x14ac:dyDescent="0.25">
      <c r="A15082">
        <v>9.1393848000000002</v>
      </c>
      <c r="B15082">
        <v>1508.092907571664</v>
      </c>
      <c r="C15082">
        <v>-6.5947000000000006E-2</v>
      </c>
      <c r="D15082">
        <v>2.5669999999999998E-3</v>
      </c>
      <c r="E15082">
        <v>3.4034472774360891E-2</v>
      </c>
      <c r="F15082">
        <v>4.7372243386642532E-2</v>
      </c>
      <c r="G15082">
        <v>5.8330736156095353E-2</v>
      </c>
      <c r="H15082">
        <v>0.94779644358171355</v>
      </c>
    </row>
    <row r="15083" spans="1:8" x14ac:dyDescent="0.25">
      <c r="A15083">
        <v>9.1399908599999993</v>
      </c>
      <c r="B15083">
        <v>1508.192913732644</v>
      </c>
      <c r="C15083">
        <v>-4.0333000000000001E-2</v>
      </c>
      <c r="D15083">
        <v>2.529E-3</v>
      </c>
      <c r="E15083">
        <v>3.124106296109885E-2</v>
      </c>
      <c r="F15083">
        <v>4.8178229446368868E-2</v>
      </c>
      <c r="G15083">
        <v>5.7420778534658573E-2</v>
      </c>
      <c r="H15083">
        <v>0.99551311520231567</v>
      </c>
    </row>
    <row r="15084" spans="1:8" x14ac:dyDescent="0.25">
      <c r="A15084">
        <v>9.1405969200000001</v>
      </c>
      <c r="B15084">
        <v>1508.2929198936231</v>
      </c>
      <c r="C15084">
        <v>-6.5681000000000003E-2</v>
      </c>
      <c r="D15084">
        <v>3.9849999999999998E-3</v>
      </c>
      <c r="E15084">
        <v>3.3117292602498502E-2</v>
      </c>
      <c r="F15084">
        <v>4.6807850978622993E-2</v>
      </c>
      <c r="G15084">
        <v>5.73387302140227E-2</v>
      </c>
      <c r="H15084">
        <v>0.95504401325581978</v>
      </c>
    </row>
    <row r="15085" spans="1:8" x14ac:dyDescent="0.25">
      <c r="A15085">
        <v>9.1412029799999992</v>
      </c>
      <c r="B15085">
        <v>1508.3929260546031</v>
      </c>
      <c r="C15085">
        <v>-5.5808000000000003E-2</v>
      </c>
      <c r="D15085">
        <v>4.4869999999999997E-3</v>
      </c>
      <c r="E15085">
        <v>2.9352878349973549E-2</v>
      </c>
      <c r="F15085">
        <v>4.5703532590611627E-2</v>
      </c>
      <c r="G15085">
        <v>5.4317624751911278E-2</v>
      </c>
      <c r="H15085">
        <v>0.99989190604136802</v>
      </c>
    </row>
    <row r="15086" spans="1:8" x14ac:dyDescent="0.25">
      <c r="A15086">
        <v>9.1418090400000001</v>
      </c>
      <c r="B15086">
        <v>1508.492932215582</v>
      </c>
      <c r="C15086">
        <v>-6.1411E-2</v>
      </c>
      <c r="D15086">
        <v>3.784E-3</v>
      </c>
      <c r="E15086">
        <v>3.0865355906271149E-2</v>
      </c>
      <c r="F15086">
        <v>4.7662789795970738E-2</v>
      </c>
      <c r="G15086">
        <v>5.678390376115118E-2</v>
      </c>
      <c r="H15086">
        <v>0.9961258959715964</v>
      </c>
    </row>
    <row r="15087" spans="1:8" x14ac:dyDescent="0.25">
      <c r="A15087">
        <v>9.1424150999999991</v>
      </c>
      <c r="B15087">
        <v>1508.592938376562</v>
      </c>
      <c r="C15087">
        <v>-7.1551000000000003E-2</v>
      </c>
      <c r="D15087">
        <v>3.2070000000000002E-3</v>
      </c>
      <c r="E15087">
        <v>2.9754030244806419E-2</v>
      </c>
      <c r="F15087">
        <v>4.5955361436814092E-2</v>
      </c>
      <c r="G15087">
        <v>5.4746667118620793E-2</v>
      </c>
      <c r="H15087">
        <v>0.99621226482734893</v>
      </c>
    </row>
    <row r="15088" spans="1:8" x14ac:dyDescent="0.25">
      <c r="A15088">
        <v>9.14302116</v>
      </c>
      <c r="B15088">
        <v>1508.6929445375411</v>
      </c>
      <c r="C15088">
        <v>-6.7815E-2</v>
      </c>
      <c r="D15088">
        <v>3.5829999999999998E-3</v>
      </c>
      <c r="E15088">
        <v>2.969906965774834E-2</v>
      </c>
      <c r="F15088">
        <v>4.3113366589345281E-2</v>
      </c>
      <c r="G15088">
        <v>5.2352622830217993E-2</v>
      </c>
      <c r="H15088">
        <v>0.96758612928424992</v>
      </c>
    </row>
    <row r="15089" spans="1:8" x14ac:dyDescent="0.25">
      <c r="A15089">
        <v>9.1436272200000008</v>
      </c>
      <c r="B15089">
        <v>1508.7929506985211</v>
      </c>
      <c r="C15089">
        <v>-4.8604000000000001E-2</v>
      </c>
      <c r="D15089">
        <v>1.8450000000000001E-3</v>
      </c>
      <c r="E15089">
        <v>2.9580560255207791E-2</v>
      </c>
      <c r="F15089">
        <v>4.079811841481399E-2</v>
      </c>
      <c r="G15089">
        <v>5.0393412379012029E-2</v>
      </c>
      <c r="H15089">
        <v>0.94345721742340627</v>
      </c>
    </row>
    <row r="15090" spans="1:8" x14ac:dyDescent="0.25">
      <c r="A15090">
        <v>9.1442332799999999</v>
      </c>
      <c r="B15090">
        <v>1508.8929568594999</v>
      </c>
      <c r="C15090">
        <v>-5.7675999999999998E-2</v>
      </c>
      <c r="D15090">
        <v>8.5999999999999998E-4</v>
      </c>
      <c r="E15090">
        <v>3.3887118821792239E-2</v>
      </c>
      <c r="F15090">
        <v>4.1993626411410093E-2</v>
      </c>
      <c r="G15090">
        <v>5.3961110822733679E-2</v>
      </c>
      <c r="H15090">
        <v>0.89182670287178145</v>
      </c>
    </row>
    <row r="15091" spans="1:8" x14ac:dyDescent="0.25">
      <c r="A15091">
        <v>9.1448393400000008</v>
      </c>
      <c r="B15091">
        <v>1508.9929630204799</v>
      </c>
      <c r="C15091">
        <v>-7.1551000000000003E-2</v>
      </c>
      <c r="D15091">
        <v>3.163E-3</v>
      </c>
      <c r="E15091">
        <v>3.3709190007928783E-2</v>
      </c>
      <c r="F15091">
        <v>4.1928824986480338E-2</v>
      </c>
      <c r="G15091">
        <v>5.3799032107813449E-2</v>
      </c>
      <c r="H15091">
        <v>0.89364407956119785</v>
      </c>
    </row>
    <row r="15092" spans="1:8" x14ac:dyDescent="0.25">
      <c r="A15092">
        <v>9.1454453999999998</v>
      </c>
      <c r="B15092">
        <v>1509.092969181459</v>
      </c>
      <c r="C15092">
        <v>-5.4206999999999998E-2</v>
      </c>
      <c r="D15092">
        <v>7.9699999999999997E-4</v>
      </c>
      <c r="E15092">
        <v>3.3614593837082728E-2</v>
      </c>
      <c r="F15092">
        <v>4.2905079761102562E-2</v>
      </c>
      <c r="G15092">
        <v>5.4504924439344127E-2</v>
      </c>
      <c r="H15092">
        <v>0.9062198333361452</v>
      </c>
    </row>
    <row r="15093" spans="1:8" x14ac:dyDescent="0.25">
      <c r="A15093">
        <v>9.1460514600000007</v>
      </c>
      <c r="B15093">
        <v>1509.192975342439</v>
      </c>
      <c r="C15093">
        <v>-6.9149000000000002E-2</v>
      </c>
      <c r="D15093">
        <v>2.5230000000000001E-3</v>
      </c>
      <c r="E15093">
        <v>3.1072809256782321E-2</v>
      </c>
      <c r="F15093">
        <v>4.148790230996869E-2</v>
      </c>
      <c r="G15093">
        <v>5.183401887939891E-2</v>
      </c>
      <c r="H15093">
        <v>0.92796068797378539</v>
      </c>
    </row>
    <row r="15094" spans="1:8" x14ac:dyDescent="0.25">
      <c r="A15094">
        <v>9.1466575199999998</v>
      </c>
      <c r="B15094">
        <v>1509.292981503419</v>
      </c>
      <c r="C15094">
        <v>-7.1284E-2</v>
      </c>
      <c r="D15094">
        <v>2.4789999999999999E-3</v>
      </c>
      <c r="E15094">
        <v>3.0073423427588161E-2</v>
      </c>
      <c r="F15094">
        <v>4.1635575956398323E-2</v>
      </c>
      <c r="G15094">
        <v>5.1360801997983069E-2</v>
      </c>
      <c r="H15094">
        <v>0.94525943235602194</v>
      </c>
    </row>
    <row r="15095" spans="1:8" x14ac:dyDescent="0.25">
      <c r="A15095">
        <v>9.1472635800000006</v>
      </c>
      <c r="B15095">
        <v>1509.3929876643981</v>
      </c>
      <c r="C15095">
        <v>-4.6203000000000001E-2</v>
      </c>
      <c r="D15095">
        <v>2.8609999999999998E-3</v>
      </c>
      <c r="E15095">
        <v>3.0415097684426729E-2</v>
      </c>
      <c r="F15095">
        <v>4.0740040065556572E-2</v>
      </c>
      <c r="G15095">
        <v>5.0841213908564123E-2</v>
      </c>
      <c r="H15095">
        <v>0.92949709269427638</v>
      </c>
    </row>
    <row r="15096" spans="1:8" x14ac:dyDescent="0.25">
      <c r="A15096">
        <v>9.1478696399999997</v>
      </c>
      <c r="B15096">
        <v>1509.4929938253781</v>
      </c>
      <c r="C15096">
        <v>-7.0216000000000001E-2</v>
      </c>
      <c r="D15096">
        <v>2.8110000000000001E-3</v>
      </c>
      <c r="E15096">
        <v>2.7898519987907738E-2</v>
      </c>
      <c r="F15096">
        <v>4.0993112116244977E-2</v>
      </c>
      <c r="G15096">
        <v>4.958591189532284E-2</v>
      </c>
      <c r="H15096">
        <v>0.97323270807920947</v>
      </c>
    </row>
    <row r="15097" spans="1:8" x14ac:dyDescent="0.25">
      <c r="A15097">
        <v>9.1484757000000005</v>
      </c>
      <c r="B15097">
        <v>1509.592999986357</v>
      </c>
      <c r="C15097">
        <v>-6.4346E-2</v>
      </c>
      <c r="D15097">
        <v>2.8549999999999999E-3</v>
      </c>
      <c r="E15097">
        <v>2.7195089909936139E-2</v>
      </c>
      <c r="F15097">
        <v>3.9898987721672198E-2</v>
      </c>
      <c r="G15097">
        <v>4.8285630744805012E-2</v>
      </c>
      <c r="H15097">
        <v>0.97252741946656518</v>
      </c>
    </row>
    <row r="15098" spans="1:8" x14ac:dyDescent="0.25">
      <c r="A15098">
        <v>9.1490817599999996</v>
      </c>
      <c r="B15098">
        <v>1509.693006147337</v>
      </c>
      <c r="C15098">
        <v>-6.7280999999999994E-2</v>
      </c>
      <c r="D15098">
        <v>3.6080000000000001E-3</v>
      </c>
      <c r="E15098">
        <v>2.7985550432465291E-2</v>
      </c>
      <c r="F15098">
        <v>3.8150387499790731E-2</v>
      </c>
      <c r="G15098">
        <v>4.7314301214244382E-2</v>
      </c>
      <c r="H15098">
        <v>0.9379009238487096</v>
      </c>
    </row>
    <row r="15099" spans="1:8" x14ac:dyDescent="0.25">
      <c r="A15099">
        <v>9.1496878200000005</v>
      </c>
      <c r="B15099">
        <v>1509.7930123083161</v>
      </c>
      <c r="C15099">
        <v>-6.0878000000000002E-2</v>
      </c>
      <c r="D15099">
        <v>2.4220000000000001E-3</v>
      </c>
      <c r="E15099">
        <v>2.89468011900979E-2</v>
      </c>
      <c r="F15099">
        <v>3.8404153910733721E-2</v>
      </c>
      <c r="G15099">
        <v>4.8091541218164113E-2</v>
      </c>
      <c r="H15099">
        <v>0.92490501148756843</v>
      </c>
    </row>
    <row r="15100" spans="1:8" x14ac:dyDescent="0.25">
      <c r="A15100">
        <v>9.1502938799999995</v>
      </c>
      <c r="B15100">
        <v>1509.8930184692961</v>
      </c>
      <c r="C15100">
        <v>-5.2606E-2</v>
      </c>
      <c r="D15100">
        <v>3.9350000000000001E-3</v>
      </c>
      <c r="E15100">
        <v>2.923951921280837E-2</v>
      </c>
      <c r="F15100">
        <v>3.9371457012208629E-2</v>
      </c>
      <c r="G15100">
        <v>4.904142240046043E-2</v>
      </c>
      <c r="H15100">
        <v>0.93201081724078838</v>
      </c>
    </row>
    <row r="15101" spans="1:8" x14ac:dyDescent="0.25">
      <c r="A15101">
        <v>9.1508999400000004</v>
      </c>
      <c r="B15101">
        <v>1509.9930246302749</v>
      </c>
      <c r="C15101">
        <v>-5.2873000000000003E-2</v>
      </c>
      <c r="D15101">
        <v>3.96E-3</v>
      </c>
      <c r="E15101">
        <v>2.9431282651698389E-2</v>
      </c>
      <c r="F15101">
        <v>4.1049182218090542E-2</v>
      </c>
      <c r="G15101">
        <v>5.0509759050090142E-2</v>
      </c>
      <c r="H15101">
        <v>0.94876763383806006</v>
      </c>
    </row>
    <row r="15102" spans="1:8" x14ac:dyDescent="0.25">
      <c r="A15102">
        <v>9.1515059999999995</v>
      </c>
      <c r="B15102">
        <v>1510.0930307912549</v>
      </c>
      <c r="C15102">
        <v>-4.1667000000000003E-2</v>
      </c>
      <c r="D15102">
        <v>1.8699999999999999E-3</v>
      </c>
      <c r="E15102">
        <v>2.892105609122847E-2</v>
      </c>
      <c r="F15102">
        <v>4.0018972630255702E-2</v>
      </c>
      <c r="G15102">
        <v>4.9375557270912279E-2</v>
      </c>
      <c r="H15102">
        <v>0.94500812061622697</v>
      </c>
    </row>
    <row r="15103" spans="1:8" x14ac:dyDescent="0.25">
      <c r="A15103">
        <v>9.1521120600000003</v>
      </c>
      <c r="B15103">
        <v>1510.193036952234</v>
      </c>
      <c r="C15103">
        <v>-7.1284E-2</v>
      </c>
      <c r="D15103">
        <v>3.8969999999999999E-3</v>
      </c>
      <c r="E15103">
        <v>2.8761686968067919E-2</v>
      </c>
      <c r="F15103">
        <v>4.0728117883654651E-2</v>
      </c>
      <c r="G15103">
        <v>4.9859946084948772E-2</v>
      </c>
      <c r="H15103">
        <v>0.95592975064649732</v>
      </c>
    </row>
    <row r="15104" spans="1:8" x14ac:dyDescent="0.25">
      <c r="A15104">
        <v>9.1527181199999994</v>
      </c>
      <c r="B15104">
        <v>1510.293043113214</v>
      </c>
      <c r="C15104">
        <v>-5.2873000000000003E-2</v>
      </c>
      <c r="D15104">
        <v>1.663E-3</v>
      </c>
      <c r="E15104">
        <v>2.8321654595766878E-2</v>
      </c>
      <c r="F15104">
        <v>3.9448218839284219E-2</v>
      </c>
      <c r="G15104">
        <v>4.8562105479828407E-2</v>
      </c>
      <c r="H15104">
        <v>0.94812793919442073</v>
      </c>
    </row>
    <row r="15105" spans="1:8" x14ac:dyDescent="0.25">
      <c r="A15105">
        <v>9.1533241800000003</v>
      </c>
      <c r="B15105">
        <v>1510.393049274194</v>
      </c>
      <c r="C15105">
        <v>-5.1805999999999998E-2</v>
      </c>
      <c r="D15105">
        <v>1.82E-3</v>
      </c>
      <c r="E15105">
        <v>2.6167749763772789E-2</v>
      </c>
      <c r="F15105">
        <v>4.1154879615426597E-2</v>
      </c>
      <c r="G15105">
        <v>4.8769613940031223E-2</v>
      </c>
      <c r="H15105">
        <v>1.0044428258770199</v>
      </c>
    </row>
    <row r="15106" spans="1:8" x14ac:dyDescent="0.25">
      <c r="A15106">
        <v>9.1539302399999993</v>
      </c>
      <c r="B15106">
        <v>1510.4930554351729</v>
      </c>
      <c r="C15106">
        <v>-6.5947000000000006E-2</v>
      </c>
      <c r="D15106">
        <v>2.6919999999999999E-3</v>
      </c>
      <c r="E15106">
        <v>2.7621586603271599E-2</v>
      </c>
      <c r="F15106">
        <v>3.9526965069183212E-2</v>
      </c>
      <c r="G15106">
        <v>4.8221706876286151E-2</v>
      </c>
      <c r="H15106">
        <v>0.96087374785255264</v>
      </c>
    </row>
    <row r="15107" spans="1:8" x14ac:dyDescent="0.25">
      <c r="A15107">
        <v>9.1545363000000002</v>
      </c>
      <c r="B15107">
        <v>1510.5930615961529</v>
      </c>
      <c r="C15107">
        <v>-6.2479E-2</v>
      </c>
      <c r="D15107">
        <v>2.7669999999999999E-3</v>
      </c>
      <c r="E15107">
        <v>2.68489924834765E-2</v>
      </c>
      <c r="F15107">
        <v>3.8222728810861258E-2</v>
      </c>
      <c r="G15107">
        <v>4.6710227949844363E-2</v>
      </c>
      <c r="H15107">
        <v>0.95843782834154478</v>
      </c>
    </row>
    <row r="15108" spans="1:8" x14ac:dyDescent="0.25">
      <c r="A15108">
        <v>9.1551423599999993</v>
      </c>
      <c r="B15108">
        <v>1510.693067757132</v>
      </c>
      <c r="C15108">
        <v>-7.5286000000000006E-2</v>
      </c>
      <c r="D15108">
        <v>2.039E-3</v>
      </c>
      <c r="E15108">
        <v>2.928402820135689E-2</v>
      </c>
      <c r="F15108">
        <v>3.8369768275841543E-2</v>
      </c>
      <c r="G15108">
        <v>4.8267933716284572E-2</v>
      </c>
      <c r="H15108">
        <v>0.91889696414071176</v>
      </c>
    </row>
    <row r="15109" spans="1:8" x14ac:dyDescent="0.25">
      <c r="A15109">
        <v>9.1557484200000001</v>
      </c>
      <c r="B15109">
        <v>1510.793073918112</v>
      </c>
      <c r="C15109">
        <v>-6.0076999999999998E-2</v>
      </c>
      <c r="D15109">
        <v>2.428E-3</v>
      </c>
      <c r="E15109">
        <v>2.838950006229353E-2</v>
      </c>
      <c r="F15109">
        <v>3.9305671503994048E-2</v>
      </c>
      <c r="G15109">
        <v>4.8486075590491493E-2</v>
      </c>
      <c r="H15109">
        <v>0.94527666574875568</v>
      </c>
    </row>
    <row r="15110" spans="1:8" x14ac:dyDescent="0.25">
      <c r="A15110">
        <v>9.1563544799999992</v>
      </c>
      <c r="B15110">
        <v>1510.8930800790911</v>
      </c>
      <c r="C15110">
        <v>-5.901E-2</v>
      </c>
      <c r="D15110">
        <v>4.1229999999999999E-3</v>
      </c>
      <c r="E15110">
        <v>2.882197820759564E-2</v>
      </c>
      <c r="F15110">
        <v>3.8171241138218973E-2</v>
      </c>
      <c r="G15110">
        <v>4.7830430458351288E-2</v>
      </c>
      <c r="H15110">
        <v>0.92405798697309782</v>
      </c>
    </row>
    <row r="15111" spans="1:8" x14ac:dyDescent="0.25">
      <c r="A15111">
        <v>9.15696054</v>
      </c>
      <c r="B15111">
        <v>1510.9930862400711</v>
      </c>
      <c r="C15111">
        <v>-5.6609E-2</v>
      </c>
      <c r="D15111">
        <v>1.1479999999999999E-3</v>
      </c>
      <c r="E15111">
        <v>2.925378042771996E-2</v>
      </c>
      <c r="F15111">
        <v>3.9177878470743381E-2</v>
      </c>
      <c r="G15111">
        <v>4.8894681007054221E-2</v>
      </c>
      <c r="H15111">
        <v>0.92941616072756039</v>
      </c>
    </row>
    <row r="15112" spans="1:8" x14ac:dyDescent="0.25">
      <c r="A15112">
        <v>9.1575665999999991</v>
      </c>
      <c r="B15112">
        <v>1511.0930924010511</v>
      </c>
      <c r="C15112">
        <v>-6.0610999999999998E-2</v>
      </c>
      <c r="D15112">
        <v>2.516E-3</v>
      </c>
      <c r="E15112">
        <v>2.9204378935996651E-2</v>
      </c>
      <c r="F15112">
        <v>3.9170801893631639E-2</v>
      </c>
      <c r="G15112">
        <v>4.8859466534412983E-2</v>
      </c>
      <c r="H15112">
        <v>0.93013966524282377</v>
      </c>
    </row>
    <row r="15113" spans="1:8" x14ac:dyDescent="0.25">
      <c r="A15113">
        <v>9.15817266</v>
      </c>
      <c r="B15113">
        <v>1511.1930985620299</v>
      </c>
      <c r="C15113">
        <v>-6.4079999999999998E-2</v>
      </c>
      <c r="D15113">
        <v>3.6840000000000002E-3</v>
      </c>
      <c r="E15113">
        <v>2.775581073081659E-2</v>
      </c>
      <c r="F15113">
        <v>3.9398844420845208E-2</v>
      </c>
      <c r="G15113">
        <v>4.8193920477824573E-2</v>
      </c>
      <c r="H15113">
        <v>0.9570680612912873</v>
      </c>
    </row>
    <row r="15114" spans="1:8" x14ac:dyDescent="0.25">
      <c r="A15114">
        <v>9.1587787200000008</v>
      </c>
      <c r="B15114">
        <v>1511.2931047230099</v>
      </c>
      <c r="C15114">
        <v>-6.8348999999999993E-2</v>
      </c>
      <c r="D15114">
        <v>2.7799999999999999E-3</v>
      </c>
      <c r="E15114">
        <v>2.789297799742484E-2</v>
      </c>
      <c r="F15114">
        <v>3.8693519732622833E-2</v>
      </c>
      <c r="G15114">
        <v>4.769912673061949E-2</v>
      </c>
      <c r="H15114">
        <v>0.94620087146463105</v>
      </c>
    </row>
    <row r="15115" spans="1:8" x14ac:dyDescent="0.25">
      <c r="A15115">
        <v>9.1593847799999999</v>
      </c>
      <c r="B15115">
        <v>1511.393110883989</v>
      </c>
      <c r="C15115">
        <v>-5.6342000000000003E-2</v>
      </c>
      <c r="D15115">
        <v>4.0289999999999996E-3</v>
      </c>
      <c r="E15115">
        <v>2.7039208887454251E-2</v>
      </c>
      <c r="F15115">
        <v>3.7764406316780762E-2</v>
      </c>
      <c r="G15115">
        <v>4.644641215119092E-2</v>
      </c>
      <c r="H15115">
        <v>0.94941448201327461</v>
      </c>
    </row>
    <row r="15116" spans="1:8" x14ac:dyDescent="0.25">
      <c r="A15116">
        <v>9.1599908400000007</v>
      </c>
      <c r="B15116">
        <v>1511.493117044969</v>
      </c>
      <c r="C15116">
        <v>-5.6609E-2</v>
      </c>
      <c r="D15116">
        <v>3.238E-3</v>
      </c>
      <c r="E15116">
        <v>2.7926865343730942E-2</v>
      </c>
      <c r="F15116">
        <v>3.8330732518913967E-2</v>
      </c>
      <c r="G15116">
        <v>4.7425255543469748E-2</v>
      </c>
      <c r="H15116">
        <v>0.94114792665648994</v>
      </c>
    </row>
    <row r="15117" spans="1:8" x14ac:dyDescent="0.25">
      <c r="A15117">
        <v>9.1605968999999998</v>
      </c>
      <c r="B15117">
        <v>1511.5931232059479</v>
      </c>
      <c r="C15117">
        <v>-6.8881999999999999E-2</v>
      </c>
      <c r="D15117">
        <v>2.7169999999999998E-3</v>
      </c>
      <c r="E15117">
        <v>2.88184151714495E-2</v>
      </c>
      <c r="F15117">
        <v>3.7226667884954608E-2</v>
      </c>
      <c r="G15117">
        <v>4.707787011761197E-2</v>
      </c>
      <c r="H15117">
        <v>0.91202776160875398</v>
      </c>
    </row>
    <row r="15118" spans="1:8" x14ac:dyDescent="0.25">
      <c r="A15118">
        <v>9.1612029600000007</v>
      </c>
      <c r="B15118">
        <v>1511.6931293669279</v>
      </c>
      <c r="C15118">
        <v>-4.8070000000000002E-2</v>
      </c>
      <c r="D15118">
        <v>1.274E-3</v>
      </c>
      <c r="E15118">
        <v>2.9049591602014629E-2</v>
      </c>
      <c r="F15118">
        <v>3.848874925990714E-2</v>
      </c>
      <c r="G15118">
        <v>4.8220976678576742E-2</v>
      </c>
      <c r="H15118">
        <v>0.92425869819698092</v>
      </c>
    </row>
    <row r="15119" spans="1:8" x14ac:dyDescent="0.25">
      <c r="A15119">
        <v>9.1618090199999997</v>
      </c>
      <c r="B15119">
        <v>1511.793135527907</v>
      </c>
      <c r="C15119">
        <v>-6.1144999999999998E-2</v>
      </c>
      <c r="D15119">
        <v>2.7799999999999999E-3</v>
      </c>
      <c r="E15119">
        <v>2.9234699022630262E-2</v>
      </c>
      <c r="F15119">
        <v>3.985858920148657E-2</v>
      </c>
      <c r="G15119">
        <v>4.9430504347787507E-2</v>
      </c>
      <c r="H15119">
        <v>0.93796483014419862</v>
      </c>
    </row>
    <row r="15120" spans="1:8" x14ac:dyDescent="0.25">
      <c r="A15120">
        <v>9.1624150800000006</v>
      </c>
      <c r="B15120">
        <v>1511.893141688887</v>
      </c>
      <c r="C15120">
        <v>-7.5819999999999999E-2</v>
      </c>
      <c r="D15120">
        <v>7.7800000000000005E-4</v>
      </c>
      <c r="E15120">
        <v>2.9385917115462509E-2</v>
      </c>
      <c r="F15120">
        <v>3.7206333405028047E-2</v>
      </c>
      <c r="G15120">
        <v>4.7411426578019548E-2</v>
      </c>
      <c r="H15120">
        <v>0.90230004011186327</v>
      </c>
    </row>
    <row r="15121" spans="1:8" x14ac:dyDescent="0.25">
      <c r="A15121">
        <v>9.1630211399999997</v>
      </c>
      <c r="B15121">
        <v>1511.993147849867</v>
      </c>
      <c r="C15121">
        <v>-6.0344000000000002E-2</v>
      </c>
      <c r="D15121">
        <v>2.039E-3</v>
      </c>
      <c r="E15121">
        <v>3.0525004972084629E-2</v>
      </c>
      <c r="F15121">
        <v>3.8921088639526168E-2</v>
      </c>
      <c r="G15121">
        <v>4.9463391204320431E-2</v>
      </c>
      <c r="H15121">
        <v>0.9057149417982443</v>
      </c>
    </row>
    <row r="15122" spans="1:8" x14ac:dyDescent="0.25">
      <c r="A15122">
        <v>9.1636272000000005</v>
      </c>
      <c r="B15122">
        <v>1512.0931540108461</v>
      </c>
      <c r="C15122">
        <v>-4.1932999999999998E-2</v>
      </c>
      <c r="D15122">
        <v>3.715E-3</v>
      </c>
      <c r="E15122">
        <v>3.0744957258816839E-2</v>
      </c>
      <c r="F15122">
        <v>3.7814389612438611E-2</v>
      </c>
      <c r="G15122">
        <v>4.8735823155126652E-2</v>
      </c>
      <c r="H15122">
        <v>0.8881490798595294</v>
      </c>
    </row>
    <row r="15123" spans="1:8" x14ac:dyDescent="0.25">
      <c r="A15123">
        <v>9.1642332599999996</v>
      </c>
      <c r="B15123">
        <v>1512.1931601718261</v>
      </c>
      <c r="C15123">
        <v>-5.1805999999999998E-2</v>
      </c>
      <c r="D15123">
        <v>1.506E-3</v>
      </c>
      <c r="E15123">
        <v>2.9656890551601488E-2</v>
      </c>
      <c r="F15123">
        <v>3.7323841523848947E-2</v>
      </c>
      <c r="G15123">
        <v>4.7671797776956772E-2</v>
      </c>
      <c r="H15123">
        <v>0.89936716291417695</v>
      </c>
    </row>
    <row r="15124" spans="1:8" x14ac:dyDescent="0.25">
      <c r="A15124">
        <v>9.1648393200000005</v>
      </c>
      <c r="B15124">
        <v>1512.293166332805</v>
      </c>
      <c r="C15124">
        <v>-4.8870999999999998E-2</v>
      </c>
      <c r="D15124">
        <v>2.1150000000000001E-3</v>
      </c>
      <c r="E15124">
        <v>2.9177174441073948E-2</v>
      </c>
      <c r="F15124">
        <v>3.643046908096978E-2</v>
      </c>
      <c r="G15124">
        <v>4.6674260420753913E-2</v>
      </c>
      <c r="H15124">
        <v>0.89550664839853511</v>
      </c>
    </row>
    <row r="15125" spans="1:8" x14ac:dyDescent="0.25">
      <c r="A15125">
        <v>9.1654453799999995</v>
      </c>
      <c r="B15125">
        <v>1512.393172493785</v>
      </c>
      <c r="C15125">
        <v>-6.0878000000000002E-2</v>
      </c>
      <c r="D15125">
        <v>3.0309999999999998E-3</v>
      </c>
      <c r="E15125">
        <v>2.9835988493554771E-2</v>
      </c>
      <c r="F15125">
        <v>3.4806464671175687E-2</v>
      </c>
      <c r="G15125">
        <v>4.5844042058847012E-2</v>
      </c>
      <c r="H15125">
        <v>0.86213898621728891</v>
      </c>
    </row>
    <row r="15126" spans="1:8" x14ac:dyDescent="0.25">
      <c r="A15126">
        <v>9.1660514400000004</v>
      </c>
      <c r="B15126">
        <v>1512.4931786547641</v>
      </c>
      <c r="C15126">
        <v>-5.1005000000000002E-2</v>
      </c>
      <c r="D15126">
        <v>3.251E-3</v>
      </c>
      <c r="E15126">
        <v>3.0949557820797152E-2</v>
      </c>
      <c r="F15126">
        <v>3.5764776896067232E-2</v>
      </c>
      <c r="G15126">
        <v>4.7296875115892492E-2</v>
      </c>
      <c r="H15126">
        <v>0.85744989785701087</v>
      </c>
    </row>
    <row r="15127" spans="1:8" x14ac:dyDescent="0.25">
      <c r="A15127">
        <v>9.1666574999999995</v>
      </c>
      <c r="B15127">
        <v>1512.5931848157441</v>
      </c>
      <c r="C15127">
        <v>-6.7015000000000005E-2</v>
      </c>
      <c r="D15127">
        <v>2.0899999999999998E-3</v>
      </c>
      <c r="E15127">
        <v>2.8452592010828469E-2</v>
      </c>
      <c r="F15127">
        <v>3.5901725628660078E-2</v>
      </c>
      <c r="G15127">
        <v>4.5809211903832713E-2</v>
      </c>
      <c r="H15127">
        <v>0.90063719847868484</v>
      </c>
    </row>
    <row r="15128" spans="1:8" x14ac:dyDescent="0.25">
      <c r="A15128">
        <v>9.1672635600000003</v>
      </c>
      <c r="B15128">
        <v>1512.6931909767229</v>
      </c>
      <c r="C15128">
        <v>-7.7421000000000004E-2</v>
      </c>
      <c r="D15128">
        <v>3.5200000000000001E-3</v>
      </c>
      <c r="E15128">
        <v>2.8002378484610929E-2</v>
      </c>
      <c r="F15128">
        <v>3.4212477850050979E-2</v>
      </c>
      <c r="G15128">
        <v>4.421116195527585E-2</v>
      </c>
      <c r="H15128">
        <v>0.88488560938065242</v>
      </c>
    </row>
    <row r="15129" spans="1:8" x14ac:dyDescent="0.25">
      <c r="A15129">
        <v>9.1678696199999994</v>
      </c>
      <c r="B15129">
        <v>1512.7931971377029</v>
      </c>
      <c r="C15129">
        <v>-5.901E-2</v>
      </c>
      <c r="D15129">
        <v>4.5750000000000001E-3</v>
      </c>
      <c r="E15129">
        <v>2.7462867650815341E-2</v>
      </c>
      <c r="F15129">
        <v>3.5716077636975659E-2</v>
      </c>
      <c r="G15129">
        <v>4.5053826711797439E-2</v>
      </c>
      <c r="H15129">
        <v>0.91529489406942144</v>
      </c>
    </row>
    <row r="15130" spans="1:8" x14ac:dyDescent="0.25">
      <c r="A15130">
        <v>9.1684756800000002</v>
      </c>
      <c r="B15130">
        <v>1512.893203298682</v>
      </c>
      <c r="C15130">
        <v>-6.3812999999999995E-2</v>
      </c>
      <c r="D15130">
        <v>3.64E-3</v>
      </c>
      <c r="E15130">
        <v>2.8897214875208709E-2</v>
      </c>
      <c r="F15130">
        <v>3.7547892928197733E-2</v>
      </c>
      <c r="G15130">
        <v>4.7380304883900701E-2</v>
      </c>
      <c r="H15130">
        <v>0.91486280924007268</v>
      </c>
    </row>
    <row r="15131" spans="1:8" x14ac:dyDescent="0.25">
      <c r="A15131">
        <v>9.1690817399999993</v>
      </c>
      <c r="B15131">
        <v>1512.993209459662</v>
      </c>
      <c r="C15131">
        <v>-5.7675999999999998E-2</v>
      </c>
      <c r="D15131">
        <v>2.2650000000000001E-3</v>
      </c>
      <c r="E15131">
        <v>2.6291619066727352E-2</v>
      </c>
      <c r="F15131">
        <v>3.6655068542517932E-2</v>
      </c>
      <c r="G15131">
        <v>4.5109237224836653E-2</v>
      </c>
      <c r="H15131">
        <v>0.94857286209248248</v>
      </c>
    </row>
    <row r="15132" spans="1:8" x14ac:dyDescent="0.25">
      <c r="A15132">
        <v>9.1696878000000002</v>
      </c>
      <c r="B15132">
        <v>1513.093215620642</v>
      </c>
      <c r="C15132">
        <v>-5.6609E-2</v>
      </c>
      <c r="D15132">
        <v>4.8129999999999996E-3</v>
      </c>
      <c r="E15132">
        <v>2.8943698500329549E-2</v>
      </c>
      <c r="F15132">
        <v>3.4978823060508132E-2</v>
      </c>
      <c r="G15132">
        <v>4.5401054454454193E-2</v>
      </c>
      <c r="H15132">
        <v>0.87953224437976307</v>
      </c>
    </row>
    <row r="15133" spans="1:8" x14ac:dyDescent="0.25">
      <c r="A15133">
        <v>9.1702938599999992</v>
      </c>
      <c r="B15133">
        <v>1513.1932217816211</v>
      </c>
      <c r="C15133">
        <v>-7.1817000000000006E-2</v>
      </c>
      <c r="D15133">
        <v>7.5900000000000002E-4</v>
      </c>
      <c r="E15133">
        <v>2.9820536084122509E-2</v>
      </c>
      <c r="F15133">
        <v>3.5971265104161529E-2</v>
      </c>
      <c r="G15133">
        <v>4.6724686040018733E-2</v>
      </c>
      <c r="H15133">
        <v>0.87861499655899611</v>
      </c>
    </row>
    <row r="15134" spans="1:8" x14ac:dyDescent="0.25">
      <c r="A15134">
        <v>9.1708999200000001</v>
      </c>
      <c r="B15134">
        <v>1513.2932279426011</v>
      </c>
      <c r="C15134">
        <v>-3.8997999999999998E-2</v>
      </c>
      <c r="D15134">
        <v>1.3799999999999999E-3</v>
      </c>
      <c r="E15134">
        <v>3.0555557900232351E-2</v>
      </c>
      <c r="F15134">
        <v>3.7753959055822017E-2</v>
      </c>
      <c r="G15134">
        <v>4.8569574251614928E-2</v>
      </c>
      <c r="H15134">
        <v>0.89038985531757531</v>
      </c>
    </row>
    <row r="15135" spans="1:8" x14ac:dyDescent="0.25">
      <c r="A15135">
        <v>9.1715059799999992</v>
      </c>
      <c r="B15135">
        <v>1513.39323410358</v>
      </c>
      <c r="C15135">
        <v>-5.1805999999999998E-2</v>
      </c>
      <c r="D15135">
        <v>2.366E-3</v>
      </c>
      <c r="E15135">
        <v>2.9887027665903079E-2</v>
      </c>
      <c r="F15135">
        <v>3.7314412051512723E-2</v>
      </c>
      <c r="G15135">
        <v>4.7807946718642233E-2</v>
      </c>
      <c r="H15135">
        <v>0.8954755792516188</v>
      </c>
    </row>
    <row r="15136" spans="1:8" x14ac:dyDescent="0.25">
      <c r="A15136">
        <v>9.17211204</v>
      </c>
      <c r="B15136">
        <v>1513.49324026456</v>
      </c>
      <c r="C15136">
        <v>-6.2479E-2</v>
      </c>
      <c r="D15136">
        <v>1.475E-3</v>
      </c>
      <c r="E15136">
        <v>2.9624883942855181E-2</v>
      </c>
      <c r="F15136">
        <v>3.6701900326340298E-2</v>
      </c>
      <c r="G15136">
        <v>4.7166335835977943E-2</v>
      </c>
      <c r="H15136">
        <v>0.89169521682430863</v>
      </c>
    </row>
    <row r="15137" spans="1:8" x14ac:dyDescent="0.25">
      <c r="A15137">
        <v>9.1727181000000009</v>
      </c>
      <c r="B15137">
        <v>1513.5932464255391</v>
      </c>
      <c r="C15137">
        <v>-7.3685E-2</v>
      </c>
      <c r="D15137">
        <v>2.052E-3</v>
      </c>
      <c r="E15137">
        <v>3.1659190193212637E-2</v>
      </c>
      <c r="F15137">
        <v>3.5110254035232921E-2</v>
      </c>
      <c r="G15137">
        <v>4.7276148977138582E-2</v>
      </c>
      <c r="H15137">
        <v>0.83703848569414452</v>
      </c>
    </row>
    <row r="15138" spans="1:8" x14ac:dyDescent="0.25">
      <c r="A15138">
        <v>9.1733241599999999</v>
      </c>
      <c r="B15138">
        <v>1513.6932525865191</v>
      </c>
      <c r="C15138">
        <v>-6.4079999999999998E-2</v>
      </c>
      <c r="D15138">
        <v>3.3010000000000001E-3</v>
      </c>
      <c r="E15138">
        <v>3.1851623051019483E-2</v>
      </c>
      <c r="F15138">
        <v>3.5541231709703469E-2</v>
      </c>
      <c r="G15138">
        <v>4.7725308196250198E-2</v>
      </c>
      <c r="H15138">
        <v>0.84009133489469845</v>
      </c>
    </row>
    <row r="15139" spans="1:8" x14ac:dyDescent="0.25">
      <c r="A15139">
        <v>9.1739302200000008</v>
      </c>
      <c r="B15139">
        <v>1513.7932587474979</v>
      </c>
      <c r="C15139">
        <v>-5.9810000000000002E-2</v>
      </c>
      <c r="D15139">
        <v>1.707E-3</v>
      </c>
      <c r="E15139">
        <v>3.030067755660722E-2</v>
      </c>
      <c r="F15139">
        <v>3.318013672232073E-2</v>
      </c>
      <c r="G15139">
        <v>4.4933868443540192E-2</v>
      </c>
      <c r="H15139">
        <v>0.83072661132550174</v>
      </c>
    </row>
    <row r="15140" spans="1:8" x14ac:dyDescent="0.25">
      <c r="A15140">
        <v>9.1745362799999999</v>
      </c>
      <c r="B15140">
        <v>1513.8932649084779</v>
      </c>
      <c r="C15140">
        <v>-5.9810000000000002E-2</v>
      </c>
      <c r="D15140">
        <v>3.0690000000000001E-3</v>
      </c>
      <c r="E15140">
        <v>3.2914851893681048E-2</v>
      </c>
      <c r="F15140">
        <v>3.09921443016174E-2</v>
      </c>
      <c r="G15140">
        <v>4.5209517621793253E-2</v>
      </c>
      <c r="H15140">
        <v>0.7553212094447157</v>
      </c>
    </row>
    <row r="15141" spans="1:8" x14ac:dyDescent="0.25">
      <c r="A15141">
        <v>9.1751423400000007</v>
      </c>
      <c r="B15141">
        <v>1513.993271069457</v>
      </c>
      <c r="C15141">
        <v>-4.5401999999999998E-2</v>
      </c>
      <c r="D15141">
        <v>2.5600000000000002E-3</v>
      </c>
      <c r="E15141">
        <v>3.4487618538062183E-2</v>
      </c>
      <c r="F15141">
        <v>3.1972464001243033E-2</v>
      </c>
      <c r="G15141">
        <v>4.7028015977050017E-2</v>
      </c>
      <c r="H15141">
        <v>0.74757162563351831</v>
      </c>
    </row>
    <row r="15142" spans="1:8" x14ac:dyDescent="0.25">
      <c r="A15142">
        <v>9.1757483999999998</v>
      </c>
      <c r="B15142">
        <v>1514.093277230437</v>
      </c>
      <c r="C15142">
        <v>-7.1551000000000003E-2</v>
      </c>
      <c r="D15142">
        <v>3.2070000000000002E-3</v>
      </c>
      <c r="E15142">
        <v>3.198973415769496E-2</v>
      </c>
      <c r="F15142">
        <v>3.2183393629021603E-2</v>
      </c>
      <c r="G15142">
        <v>4.5377460450762817E-2</v>
      </c>
      <c r="H15142">
        <v>0.78841592005244054</v>
      </c>
    </row>
    <row r="15143" spans="1:8" x14ac:dyDescent="0.25">
      <c r="A15143">
        <v>9.1763544600000007</v>
      </c>
      <c r="B15143">
        <v>1514.193283391417</v>
      </c>
      <c r="C15143">
        <v>-5.8476E-2</v>
      </c>
      <c r="D15143">
        <v>2.9239999999999999E-3</v>
      </c>
      <c r="E15143">
        <v>3.1414168279367667E-2</v>
      </c>
      <c r="F15143">
        <v>3.0142912762734529E-2</v>
      </c>
      <c r="G15143">
        <v>4.3536710469513587E-2</v>
      </c>
      <c r="H15143">
        <v>0.76474944492204433</v>
      </c>
    </row>
    <row r="15144" spans="1:8" x14ac:dyDescent="0.25">
      <c r="A15144">
        <v>9.1769605199999997</v>
      </c>
      <c r="B15144">
        <v>1514.2932895523959</v>
      </c>
      <c r="C15144">
        <v>-5.5808000000000003E-2</v>
      </c>
      <c r="D15144">
        <v>3.7650000000000001E-3</v>
      </c>
      <c r="E15144">
        <v>3.1368344547768379E-2</v>
      </c>
      <c r="F15144">
        <v>2.900945938070764E-2</v>
      </c>
      <c r="G15144">
        <v>4.272612518387827E-2</v>
      </c>
      <c r="H15144">
        <v>0.7463492756147676</v>
      </c>
    </row>
    <row r="15145" spans="1:8" x14ac:dyDescent="0.25">
      <c r="A15145">
        <v>9.1775665800000006</v>
      </c>
      <c r="B15145">
        <v>1514.3932957133759</v>
      </c>
      <c r="C15145">
        <v>-5.7409000000000002E-2</v>
      </c>
      <c r="D15145">
        <v>4.7759999999999999E-3</v>
      </c>
      <c r="E15145">
        <v>3.0703841266991869E-2</v>
      </c>
      <c r="F15145">
        <v>2.8497094943507651E-2</v>
      </c>
      <c r="G15145">
        <v>4.1890455819529132E-2</v>
      </c>
      <c r="H15145">
        <v>0.74813988252953534</v>
      </c>
    </row>
    <row r="15146" spans="1:8" x14ac:dyDescent="0.25">
      <c r="A15146">
        <v>9.1781726399999997</v>
      </c>
      <c r="B15146">
        <v>1514.493301874355</v>
      </c>
      <c r="C15146">
        <v>-7.9555000000000001E-2</v>
      </c>
      <c r="D15146">
        <v>4.64E-4</v>
      </c>
      <c r="E15146">
        <v>2.721290313276431E-2</v>
      </c>
      <c r="F15146">
        <v>2.799155577272585E-2</v>
      </c>
      <c r="G15146">
        <v>3.9039330059452038E-2</v>
      </c>
      <c r="H15146">
        <v>0.79950211486218781</v>
      </c>
    </row>
    <row r="15147" spans="1:8" x14ac:dyDescent="0.25">
      <c r="A15147">
        <v>9.1787787000000005</v>
      </c>
      <c r="B15147">
        <v>1514.593308035335</v>
      </c>
      <c r="C15147">
        <v>-5.8476E-2</v>
      </c>
      <c r="D15147">
        <v>3.8219999999999999E-3</v>
      </c>
      <c r="E15147">
        <v>2.6668762602824948E-2</v>
      </c>
      <c r="F15147">
        <v>2.5871832376321732E-2</v>
      </c>
      <c r="G15147">
        <v>3.7156084417956682E-2</v>
      </c>
      <c r="H15147">
        <v>0.77023143146391249</v>
      </c>
    </row>
    <row r="15148" spans="1:8" x14ac:dyDescent="0.25">
      <c r="A15148">
        <v>9.1793847599999996</v>
      </c>
      <c r="B15148">
        <v>1514.693314196315</v>
      </c>
      <c r="C15148">
        <v>-5.6609E-2</v>
      </c>
      <c r="D15148">
        <v>2.1900000000000001E-3</v>
      </c>
      <c r="E15148">
        <v>2.743821094646913E-2</v>
      </c>
      <c r="F15148">
        <v>2.5378408987718801E-2</v>
      </c>
      <c r="G15148">
        <v>3.7375380435399792E-2</v>
      </c>
      <c r="H15148">
        <v>0.74641879212164175</v>
      </c>
    </row>
    <row r="15149" spans="1:8" x14ac:dyDescent="0.25">
      <c r="A15149">
        <v>9.1799908200000004</v>
      </c>
      <c r="B15149">
        <v>1514.7933203572941</v>
      </c>
      <c r="C15149">
        <v>-7.2083999999999995E-2</v>
      </c>
      <c r="D15149">
        <v>-6.0000000000000002E-6</v>
      </c>
      <c r="E15149">
        <v>2.7312192926752469E-2</v>
      </c>
      <c r="F15149">
        <v>2.59588623903757E-2</v>
      </c>
      <c r="G15149">
        <v>3.7680477957035122E-2</v>
      </c>
      <c r="H15149">
        <v>0.75999901376451495</v>
      </c>
    </row>
    <row r="15150" spans="1:8" x14ac:dyDescent="0.25">
      <c r="A15150">
        <v>9.1805968799999995</v>
      </c>
      <c r="B15150">
        <v>1514.8933265182741</v>
      </c>
      <c r="C15150">
        <v>-5.9544E-2</v>
      </c>
      <c r="D15150">
        <v>3.5959999999999998E-3</v>
      </c>
      <c r="E15150">
        <v>2.3397839581523871E-2</v>
      </c>
      <c r="F15150">
        <v>2.563625865646842E-2</v>
      </c>
      <c r="G15150">
        <v>3.4708452212452189E-2</v>
      </c>
      <c r="H15150">
        <v>0.83101674683235982</v>
      </c>
    </row>
    <row r="15151" spans="1:8" x14ac:dyDescent="0.25">
      <c r="A15151">
        <v>9.1812029400000004</v>
      </c>
      <c r="B15151">
        <v>1514.9933326792529</v>
      </c>
      <c r="C15151">
        <v>-6.2212000000000003E-2</v>
      </c>
      <c r="D15151">
        <v>2.0830000000000002E-3</v>
      </c>
      <c r="E15151">
        <v>2.5006839798331348E-2</v>
      </c>
      <c r="F15151">
        <v>2.527641718813977E-2</v>
      </c>
      <c r="G15151">
        <v>3.5556142965292192E-2</v>
      </c>
      <c r="H15151">
        <v>0.79075928801942119</v>
      </c>
    </row>
    <row r="15152" spans="1:8" x14ac:dyDescent="0.25">
      <c r="A15152">
        <v>9.1818089999999994</v>
      </c>
      <c r="B15152">
        <v>1515.0933388402329</v>
      </c>
      <c r="C15152">
        <v>-7.5019000000000002E-2</v>
      </c>
      <c r="D15152">
        <v>3.1250000000000002E-3</v>
      </c>
      <c r="E15152">
        <v>2.4836987105776389E-2</v>
      </c>
      <c r="F15152">
        <v>2.5105010656485301E-2</v>
      </c>
      <c r="G15152">
        <v>3.531483383161732E-2</v>
      </c>
      <c r="H15152">
        <v>0.79076480849793385</v>
      </c>
    </row>
    <row r="15153" spans="1:8" x14ac:dyDescent="0.25">
      <c r="A15153">
        <v>9.1824150600000003</v>
      </c>
      <c r="B15153">
        <v>1515.193345001212</v>
      </c>
      <c r="C15153">
        <v>-6.5146999999999997E-2</v>
      </c>
      <c r="D15153">
        <v>1.8760000000000001E-3</v>
      </c>
      <c r="E15153">
        <v>2.2754102224056161E-2</v>
      </c>
      <c r="F15153">
        <v>2.897446830513413E-2</v>
      </c>
      <c r="G15153">
        <v>3.6841131654551808E-2</v>
      </c>
      <c r="H15153">
        <v>0.9050736375577243</v>
      </c>
    </row>
    <row r="15154" spans="1:8" x14ac:dyDescent="0.25">
      <c r="A15154">
        <v>9.1830211199999994</v>
      </c>
      <c r="B15154">
        <v>1515.293351162192</v>
      </c>
      <c r="C15154">
        <v>-7.9822000000000004E-2</v>
      </c>
      <c r="D15154">
        <v>4.3740000000000003E-3</v>
      </c>
      <c r="E15154">
        <v>2.0641990001614149E-2</v>
      </c>
      <c r="F15154">
        <v>2.751946381802137E-2</v>
      </c>
      <c r="G15154">
        <v>3.4400765108615318E-2</v>
      </c>
      <c r="H15154">
        <v>0.92723958812031615</v>
      </c>
    </row>
    <row r="15155" spans="1:8" x14ac:dyDescent="0.25">
      <c r="A15155">
        <v>9.1836271800000002</v>
      </c>
      <c r="B15155">
        <v>1515.3933573231709</v>
      </c>
      <c r="C15155">
        <v>-6.2212000000000003E-2</v>
      </c>
      <c r="D15155">
        <v>3.2190000000000001E-3</v>
      </c>
      <c r="E15155">
        <v>1.674984404362333E-2</v>
      </c>
      <c r="F15155">
        <v>2.5638970683680779E-2</v>
      </c>
      <c r="G15155">
        <v>3.062538315195985E-2</v>
      </c>
      <c r="H15155">
        <v>0.99210735452210808</v>
      </c>
    </row>
    <row r="15156" spans="1:8" x14ac:dyDescent="0.25">
      <c r="A15156">
        <v>9.1842332399999993</v>
      </c>
      <c r="B15156">
        <v>1515.4933634841509</v>
      </c>
      <c r="C15156">
        <v>-7.7154E-2</v>
      </c>
      <c r="D15156">
        <v>1.895E-3</v>
      </c>
      <c r="E15156">
        <v>1.7921628245536569E-2</v>
      </c>
      <c r="F15156">
        <v>2.5297637792436711E-2</v>
      </c>
      <c r="G15156">
        <v>3.1002503719031089E-2</v>
      </c>
      <c r="H15156">
        <v>0.95443442481493423</v>
      </c>
    </row>
    <row r="15157" spans="1:8" x14ac:dyDescent="0.25">
      <c r="A15157">
        <v>9.1848393000000002</v>
      </c>
      <c r="B15157">
        <v>1515.59336964513</v>
      </c>
      <c r="C15157">
        <v>-7.1016999999999997E-2</v>
      </c>
      <c r="D15157">
        <v>6.0309999999999999E-3</v>
      </c>
      <c r="E15157">
        <v>1.680429668731755E-2</v>
      </c>
      <c r="F15157">
        <v>2.5303776846499659E-2</v>
      </c>
      <c r="G15157">
        <v>3.03754096244453E-2</v>
      </c>
      <c r="H15157">
        <v>0.98457114802168288</v>
      </c>
    </row>
    <row r="15158" spans="1:8" x14ac:dyDescent="0.25">
      <c r="A15158">
        <v>9.1854453599999992</v>
      </c>
      <c r="B15158">
        <v>1515.69337580611</v>
      </c>
      <c r="C15158">
        <v>-6.8348999999999993E-2</v>
      </c>
      <c r="D15158">
        <v>3.0869999999999999E-3</v>
      </c>
      <c r="E15158">
        <v>1.7005476945112719E-2</v>
      </c>
      <c r="F15158">
        <v>2.6283148074234819E-2</v>
      </c>
      <c r="G15158">
        <v>3.1304793863287349E-2</v>
      </c>
      <c r="H15158">
        <v>0.99652544778033481</v>
      </c>
    </row>
    <row r="15159" spans="1:8" x14ac:dyDescent="0.25">
      <c r="A15159">
        <v>9.1860514200000001</v>
      </c>
      <c r="B15159">
        <v>1515.79338196709</v>
      </c>
      <c r="C15159">
        <v>-6.7815E-2</v>
      </c>
      <c r="D15159">
        <v>3.803E-3</v>
      </c>
      <c r="E15159">
        <v>1.499854093347781E-2</v>
      </c>
      <c r="F15159">
        <v>2.683224734493209E-2</v>
      </c>
      <c r="G15159">
        <v>3.0739644235300199E-2</v>
      </c>
      <c r="H15159">
        <v>1.0610890567366309</v>
      </c>
    </row>
    <row r="15160" spans="1:8" x14ac:dyDescent="0.25">
      <c r="A15160">
        <v>9.1866574799999992</v>
      </c>
      <c r="B15160">
        <v>1515.8933881280691</v>
      </c>
      <c r="C15160">
        <v>-7.6087000000000002E-2</v>
      </c>
      <c r="D15160">
        <v>3.5019999999999999E-3</v>
      </c>
      <c r="E15160">
        <v>1.4669753465722879E-2</v>
      </c>
      <c r="F15160">
        <v>2.9413139316495189E-2</v>
      </c>
      <c r="G15160">
        <v>3.286844126508958E-2</v>
      </c>
      <c r="H15160">
        <v>1.1081505727012411</v>
      </c>
    </row>
    <row r="15161" spans="1:8" x14ac:dyDescent="0.25">
      <c r="A15161">
        <v>9.18726354</v>
      </c>
      <c r="B15161">
        <v>1515.9933942890491</v>
      </c>
      <c r="C15161">
        <v>-7.2350999999999999E-2</v>
      </c>
      <c r="D15161">
        <v>2.359E-3</v>
      </c>
      <c r="E15161">
        <v>1.374949903729967E-2</v>
      </c>
      <c r="F15161">
        <v>2.9371739977937308E-2</v>
      </c>
      <c r="G15161">
        <v>3.2430661928308922E-2</v>
      </c>
      <c r="H15161">
        <v>1.132976397864123</v>
      </c>
    </row>
    <row r="15162" spans="1:8" x14ac:dyDescent="0.25">
      <c r="A15162">
        <v>9.1878696000000009</v>
      </c>
      <c r="B15162">
        <v>1516.093400450028</v>
      </c>
      <c r="C15162">
        <v>-6.8881999999999999E-2</v>
      </c>
      <c r="D15162">
        <v>2.0270000000000002E-3</v>
      </c>
      <c r="E15162">
        <v>1.257962875070512E-2</v>
      </c>
      <c r="F15162">
        <v>3.3359864165059698E-2</v>
      </c>
      <c r="G15162">
        <v>3.565287641434841E-2</v>
      </c>
      <c r="H15162">
        <v>1.21019570144945</v>
      </c>
    </row>
    <row r="15163" spans="1:8" x14ac:dyDescent="0.25">
      <c r="A15163">
        <v>9.1884756599999999</v>
      </c>
      <c r="B15163">
        <v>1516.193406611008</v>
      </c>
      <c r="C15163">
        <v>-5.2338999999999997E-2</v>
      </c>
      <c r="D15163">
        <v>1.3110000000000001E-3</v>
      </c>
      <c r="E15163">
        <v>1.028485560642923E-2</v>
      </c>
      <c r="F15163">
        <v>3.4674288747832897E-2</v>
      </c>
      <c r="G15163">
        <v>3.6167451596887362E-2</v>
      </c>
      <c r="H15163">
        <v>1.282449474876131</v>
      </c>
    </row>
    <row r="15164" spans="1:8" x14ac:dyDescent="0.25">
      <c r="A15164">
        <v>9.1890817200000008</v>
      </c>
      <c r="B15164">
        <v>1516.2934127719871</v>
      </c>
      <c r="C15164">
        <v>-6.0076999999999998E-2</v>
      </c>
      <c r="D15164">
        <v>3.7399999999999998E-3</v>
      </c>
      <c r="E15164">
        <v>6.2088569161820066E-3</v>
      </c>
      <c r="F15164">
        <v>3.4857259902010773E-2</v>
      </c>
      <c r="G15164">
        <v>3.540591012927008E-2</v>
      </c>
      <c r="H15164">
        <v>1.394522709184185</v>
      </c>
    </row>
    <row r="15165" spans="1:8" x14ac:dyDescent="0.25">
      <c r="A15165">
        <v>9.1896877799999999</v>
      </c>
      <c r="B15165">
        <v>1516.3934189329671</v>
      </c>
      <c r="C15165">
        <v>-6.3011999999999999E-2</v>
      </c>
      <c r="D15165">
        <v>6.5200000000000002E-4</v>
      </c>
      <c r="E15165">
        <v>6.3164309072047866E-3</v>
      </c>
      <c r="F15165">
        <v>3.1959448171626742E-2</v>
      </c>
      <c r="G15165">
        <v>3.2577655330615601E-2</v>
      </c>
      <c r="H15165">
        <v>1.3756720609499089</v>
      </c>
    </row>
    <row r="15166" spans="1:8" x14ac:dyDescent="0.25">
      <c r="A15166">
        <v>9.1902938400000007</v>
      </c>
      <c r="B15166">
        <v>1516.4934250939459</v>
      </c>
      <c r="C15166">
        <v>-6.2744999999999995E-2</v>
      </c>
      <c r="D15166">
        <v>3.4139999999999999E-3</v>
      </c>
      <c r="E15166">
        <v>9.3135246385967346E-3</v>
      </c>
      <c r="F15166">
        <v>3.3083156858003303E-2</v>
      </c>
      <c r="G15166">
        <v>3.4369128718735362E-2</v>
      </c>
      <c r="H15166">
        <v>1.2963799645127869</v>
      </c>
    </row>
    <row r="15167" spans="1:8" x14ac:dyDescent="0.25">
      <c r="A15167">
        <v>9.1908998999999998</v>
      </c>
      <c r="B15167">
        <v>1516.5934312549259</v>
      </c>
      <c r="C15167">
        <v>-5.8476E-2</v>
      </c>
      <c r="D15167">
        <v>4.2300000000000003E-3</v>
      </c>
      <c r="E15167">
        <v>9.7856511122742917E-3</v>
      </c>
      <c r="F15167">
        <v>3.8149556327396618E-2</v>
      </c>
      <c r="G15167">
        <v>3.9384611406847257E-2</v>
      </c>
      <c r="H15167">
        <v>1.319702304407375</v>
      </c>
    </row>
    <row r="15168" spans="1:8" x14ac:dyDescent="0.25">
      <c r="A15168">
        <v>9.1915059600000006</v>
      </c>
      <c r="B15168">
        <v>1516.693437415905</v>
      </c>
      <c r="C15168">
        <v>-6.1411E-2</v>
      </c>
      <c r="D15168">
        <v>1.908E-3</v>
      </c>
      <c r="E15168">
        <v>7.8405400034451296E-3</v>
      </c>
      <c r="F15168">
        <v>3.850306018727858E-2</v>
      </c>
      <c r="G15168">
        <v>3.9293252745615508E-2</v>
      </c>
      <c r="H15168">
        <v>1.36990879494714</v>
      </c>
    </row>
    <row r="15169" spans="1:8" x14ac:dyDescent="0.25">
      <c r="A15169">
        <v>9.1921120199999997</v>
      </c>
      <c r="B15169">
        <v>1516.793443576885</v>
      </c>
      <c r="C15169">
        <v>-5.6075E-2</v>
      </c>
      <c r="D15169">
        <v>4.5310000000000003E-3</v>
      </c>
      <c r="E15169">
        <v>8.6047458645111766E-3</v>
      </c>
      <c r="F15169">
        <v>3.9602797426492198E-2</v>
      </c>
      <c r="G15169">
        <v>4.0526820938689471E-2</v>
      </c>
      <c r="H15169">
        <v>1.356845543178002</v>
      </c>
    </row>
    <row r="15170" spans="1:8" x14ac:dyDescent="0.25">
      <c r="A15170">
        <v>9.1927180800000006</v>
      </c>
      <c r="B15170">
        <v>1516.893449737865</v>
      </c>
      <c r="C15170">
        <v>-5.901E-2</v>
      </c>
      <c r="D15170">
        <v>2.3159999999999999E-3</v>
      </c>
      <c r="E15170">
        <v>9.2940779116066474E-3</v>
      </c>
      <c r="F15170">
        <v>4.1694387162934797E-2</v>
      </c>
      <c r="G15170">
        <v>4.2717698967988868E-2</v>
      </c>
      <c r="H15170">
        <v>1.3514724743926569</v>
      </c>
    </row>
    <row r="15171" spans="1:8" x14ac:dyDescent="0.25">
      <c r="A15171">
        <v>9.1933241399999996</v>
      </c>
      <c r="B15171">
        <v>1516.9934558988441</v>
      </c>
      <c r="C15171">
        <v>-4.8870999999999998E-2</v>
      </c>
      <c r="D15171">
        <v>3.5829999999999998E-3</v>
      </c>
      <c r="E15171">
        <v>7.621163476662517E-3</v>
      </c>
      <c r="F15171">
        <v>4.5917814956702642E-2</v>
      </c>
      <c r="G15171">
        <v>4.65459757995898E-2</v>
      </c>
      <c r="H15171">
        <v>1.406321669724282</v>
      </c>
    </row>
    <row r="15172" spans="1:8" x14ac:dyDescent="0.25">
      <c r="A15172">
        <v>9.1939302000000005</v>
      </c>
      <c r="B15172">
        <v>1517.0934620598241</v>
      </c>
      <c r="C15172">
        <v>-5.2338999999999997E-2</v>
      </c>
      <c r="D15172">
        <v>3.8660000000000001E-3</v>
      </c>
      <c r="E15172">
        <v>3.9338987016484432E-3</v>
      </c>
      <c r="F15172">
        <v>4.705823567606545E-2</v>
      </c>
      <c r="G15172">
        <v>4.7222379270203549E-2</v>
      </c>
      <c r="H15172">
        <v>1.4873938564420981</v>
      </c>
    </row>
    <row r="15173" spans="1:8" x14ac:dyDescent="0.25">
      <c r="A15173">
        <v>9.1945362599999996</v>
      </c>
      <c r="B15173">
        <v>1517.193468220803</v>
      </c>
      <c r="C15173">
        <v>-6.4879999999999993E-2</v>
      </c>
      <c r="D15173">
        <v>4.6309999999999997E-3</v>
      </c>
      <c r="E15173">
        <v>2.1969504977216951E-3</v>
      </c>
      <c r="F15173">
        <v>4.5733454719930053E-2</v>
      </c>
      <c r="G15173">
        <v>4.5786193029223689E-2</v>
      </c>
      <c r="H15173">
        <v>1.5227950789947471</v>
      </c>
    </row>
    <row r="15174" spans="1:8" x14ac:dyDescent="0.25">
      <c r="A15174">
        <v>9.1951423200000004</v>
      </c>
      <c r="B15174">
        <v>1517.293474381783</v>
      </c>
      <c r="C15174">
        <v>-6.1144999999999998E-2</v>
      </c>
      <c r="D15174">
        <v>4.0099999999999997E-3</v>
      </c>
      <c r="E15174">
        <v>3.1704643512639099E-3</v>
      </c>
      <c r="F15174">
        <v>4.4365482401622823E-2</v>
      </c>
      <c r="G15174">
        <v>4.4478622651014488E-2</v>
      </c>
      <c r="H15174">
        <v>1.4994551939871661</v>
      </c>
    </row>
    <row r="15175" spans="1:8" x14ac:dyDescent="0.25">
      <c r="A15175">
        <v>9.1957483799999995</v>
      </c>
      <c r="B15175">
        <v>1517.3934805427621</v>
      </c>
      <c r="C15175">
        <v>-5.7409000000000002E-2</v>
      </c>
      <c r="D15175">
        <v>1.7880000000000001E-3</v>
      </c>
      <c r="E15175">
        <v>3.32546694970755E-3</v>
      </c>
      <c r="F15175">
        <v>4.8055077097142823E-2</v>
      </c>
      <c r="G15175">
        <v>4.8170002753227428E-2</v>
      </c>
      <c r="H15175">
        <v>1.501705316679389</v>
      </c>
    </row>
    <row r="15176" spans="1:8" x14ac:dyDescent="0.25">
      <c r="A15176">
        <v>9.1963544400000004</v>
      </c>
      <c r="B15176">
        <v>1517.4934867037421</v>
      </c>
      <c r="C15176">
        <v>-6.4346E-2</v>
      </c>
      <c r="D15176">
        <v>4.3930000000000002E-3</v>
      </c>
      <c r="E15176">
        <v>3.8352121715754012E-3</v>
      </c>
      <c r="F15176">
        <v>4.6663995071042769E-2</v>
      </c>
      <c r="G15176">
        <v>4.6821333688728949E-2</v>
      </c>
      <c r="H15176">
        <v>1.488792812444808</v>
      </c>
    </row>
    <row r="15177" spans="1:8" x14ac:dyDescent="0.25">
      <c r="A15177">
        <v>9.1969604999999994</v>
      </c>
      <c r="B15177">
        <v>1517.5934928647209</v>
      </c>
      <c r="C15177">
        <v>-5.5008000000000001E-2</v>
      </c>
      <c r="D15177">
        <v>1.224E-3</v>
      </c>
      <c r="E15177">
        <v>6.6027938928470446E-3</v>
      </c>
      <c r="F15177">
        <v>5.1120450264890892E-2</v>
      </c>
      <c r="G15177">
        <v>5.1545099888123232E-2</v>
      </c>
      <c r="H15177">
        <v>1.4423459785826529</v>
      </c>
    </row>
    <row r="15178" spans="1:8" x14ac:dyDescent="0.25">
      <c r="A15178">
        <v>9.1975665600000003</v>
      </c>
      <c r="B15178">
        <v>1517.6934990257009</v>
      </c>
      <c r="C15178">
        <v>-7.2885000000000005E-2</v>
      </c>
      <c r="D15178">
        <v>2.843E-3</v>
      </c>
      <c r="E15178">
        <v>6.9884991521110204E-3</v>
      </c>
      <c r="F15178">
        <v>5.4994199685109997E-2</v>
      </c>
      <c r="G15178">
        <v>5.5436460199085678E-2</v>
      </c>
      <c r="H15178">
        <v>1.4443967894194429</v>
      </c>
    </row>
    <row r="15179" spans="1:8" x14ac:dyDescent="0.25">
      <c r="A15179">
        <v>9.1981726199999994</v>
      </c>
      <c r="B15179">
        <v>1517.79350518668</v>
      </c>
      <c r="C15179">
        <v>-5.5008000000000001E-2</v>
      </c>
      <c r="D15179">
        <v>4.0220000000000004E-3</v>
      </c>
      <c r="E15179">
        <v>6.0538380562526342E-3</v>
      </c>
      <c r="F15179">
        <v>5.6386969106238923E-2</v>
      </c>
      <c r="G15179">
        <v>5.6711015157544793E-2</v>
      </c>
      <c r="H15179">
        <v>1.4638436478977499</v>
      </c>
    </row>
    <row r="15180" spans="1:8" x14ac:dyDescent="0.25">
      <c r="A15180">
        <v>9.1987786800000002</v>
      </c>
      <c r="B15180">
        <v>1517.89351134766</v>
      </c>
      <c r="C15180">
        <v>-6.7015000000000005E-2</v>
      </c>
      <c r="D15180">
        <v>2.1649999999999998E-3</v>
      </c>
      <c r="E15180">
        <v>8.6585966964071535E-3</v>
      </c>
      <c r="F15180">
        <v>6.1883074994087649E-2</v>
      </c>
      <c r="G15180">
        <v>6.2485888546734362E-2</v>
      </c>
      <c r="H15180">
        <v>1.4317801662864831</v>
      </c>
    </row>
    <row r="15181" spans="1:8" x14ac:dyDescent="0.25">
      <c r="A15181">
        <v>9.1993847399999993</v>
      </c>
      <c r="B15181">
        <v>1517.99351750864</v>
      </c>
      <c r="C15181">
        <v>-6.4879999999999993E-2</v>
      </c>
      <c r="D15181">
        <v>3.784E-3</v>
      </c>
      <c r="E15181">
        <v>6.6998894511420791E-3</v>
      </c>
      <c r="F15181">
        <v>6.5985351460049441E-2</v>
      </c>
      <c r="G15181">
        <v>6.6324619305079879E-2</v>
      </c>
      <c r="H15181">
        <v>1.4696071025625059</v>
      </c>
    </row>
    <row r="15182" spans="1:8" x14ac:dyDescent="0.25">
      <c r="A15182">
        <v>9.1999908000000001</v>
      </c>
      <c r="B15182">
        <v>1518.0935236696189</v>
      </c>
      <c r="C15182">
        <v>-7.2083999999999995E-2</v>
      </c>
      <c r="D15182">
        <v>3.2439999999999999E-3</v>
      </c>
      <c r="E15182">
        <v>1.1503531996573759E-3</v>
      </c>
      <c r="F15182">
        <v>7.0013967458307014E-2</v>
      </c>
      <c r="G15182">
        <v>7.0023417166950916E-2</v>
      </c>
      <c r="H15182">
        <v>1.5543674663367579</v>
      </c>
    </row>
    <row r="15183" spans="1:8" x14ac:dyDescent="0.25">
      <c r="A15183">
        <v>9.2005968599999992</v>
      </c>
      <c r="B15183">
        <v>1518.1935298305989</v>
      </c>
      <c r="C15183">
        <v>-7.6353000000000004E-2</v>
      </c>
      <c r="D15183">
        <v>5.2090000000000001E-3</v>
      </c>
      <c r="E15183">
        <v>3.5112643042407672E-3</v>
      </c>
      <c r="F15183">
        <v>6.7017662567917052E-2</v>
      </c>
      <c r="G15183">
        <v>6.7109582572695434E-2</v>
      </c>
      <c r="H15183">
        <v>1.5184510703529011</v>
      </c>
    </row>
    <row r="15184" spans="1:8" x14ac:dyDescent="0.25">
      <c r="A15184">
        <v>9.2012029200000001</v>
      </c>
      <c r="B15184">
        <v>1518.293535991578</v>
      </c>
      <c r="C15184">
        <v>-7.3685E-2</v>
      </c>
      <c r="D15184">
        <v>3.3890000000000001E-3</v>
      </c>
      <c r="E15184">
        <v>6.3148036326279968E-3</v>
      </c>
      <c r="F15184">
        <v>6.4675632344315129E-2</v>
      </c>
      <c r="G15184">
        <v>6.498318370205998E-2</v>
      </c>
      <c r="H15184">
        <v>1.473466765971851</v>
      </c>
    </row>
    <row r="15185" spans="1:8" x14ac:dyDescent="0.25">
      <c r="A15185">
        <v>9.2018089799999991</v>
      </c>
      <c r="B15185">
        <v>1518.393542152558</v>
      </c>
      <c r="C15185">
        <v>-7.5286000000000006E-2</v>
      </c>
      <c r="D15185">
        <v>4.091E-3</v>
      </c>
      <c r="E15185">
        <v>1.214425185224724E-2</v>
      </c>
      <c r="F15185">
        <v>7.0876174082256174E-2</v>
      </c>
      <c r="G15185">
        <v>7.1909073875200846E-2</v>
      </c>
      <c r="H15185">
        <v>1.4010995985822861</v>
      </c>
    </row>
    <row r="15186" spans="1:8" x14ac:dyDescent="0.25">
      <c r="A15186">
        <v>9.20241504</v>
      </c>
      <c r="B15186">
        <v>1518.493548313538</v>
      </c>
      <c r="C15186">
        <v>-7.6353000000000004E-2</v>
      </c>
      <c r="D15186">
        <v>4.895E-3</v>
      </c>
      <c r="E15186">
        <v>1.230765045782618E-2</v>
      </c>
      <c r="F15186">
        <v>7.5150647502528922E-2</v>
      </c>
      <c r="G15186">
        <v>7.6151809432484174E-2</v>
      </c>
      <c r="H15186">
        <v>1.40846437825046</v>
      </c>
    </row>
    <row r="15187" spans="1:8" x14ac:dyDescent="0.25">
      <c r="A15187">
        <v>9.2030211000000008</v>
      </c>
      <c r="B15187">
        <v>1518.5935544745171</v>
      </c>
      <c r="C15187">
        <v>-5.5541E-2</v>
      </c>
      <c r="D15187">
        <v>2.7669999999999999E-3</v>
      </c>
      <c r="E15187">
        <v>1.2575094360567141E-2</v>
      </c>
      <c r="F15187">
        <v>7.3351595734086519E-2</v>
      </c>
      <c r="G15187">
        <v>7.4421701101990576E-2</v>
      </c>
      <c r="H15187">
        <v>1.4010109662047221</v>
      </c>
    </row>
    <row r="15188" spans="1:8" x14ac:dyDescent="0.25">
      <c r="A15188">
        <v>9.2036271599999999</v>
      </c>
      <c r="B15188">
        <v>1518.6935606354971</v>
      </c>
      <c r="C15188">
        <v>-6.3812999999999995E-2</v>
      </c>
      <c r="D15188">
        <v>4.6810000000000003E-3</v>
      </c>
      <c r="E15188">
        <v>2.1383231108436439E-2</v>
      </c>
      <c r="F15188">
        <v>7.5970133710987972E-2</v>
      </c>
      <c r="G15188">
        <v>7.8922137507179788E-2</v>
      </c>
      <c r="H15188">
        <v>1.296426019410325</v>
      </c>
    </row>
    <row r="15189" spans="1:8" x14ac:dyDescent="0.25">
      <c r="A15189">
        <v>9.2042332200000008</v>
      </c>
      <c r="B15189">
        <v>1518.7935667964759</v>
      </c>
      <c r="C15189">
        <v>-5.8476E-2</v>
      </c>
      <c r="D15189">
        <v>3.4640000000000001E-3</v>
      </c>
      <c r="E15189">
        <v>2.1630788554646889E-2</v>
      </c>
      <c r="F15189">
        <v>8.1810341203066836E-2</v>
      </c>
      <c r="G15189">
        <v>8.4621645819837721E-2</v>
      </c>
      <c r="H15189">
        <v>1.3123097745216941</v>
      </c>
    </row>
    <row r="15190" spans="1:8" x14ac:dyDescent="0.25">
      <c r="A15190">
        <v>9.2048392799999998</v>
      </c>
      <c r="B15190">
        <v>1518.8935729574559</v>
      </c>
      <c r="C15190">
        <v>-5.6609E-2</v>
      </c>
      <c r="D15190">
        <v>3.4199999999999999E-3</v>
      </c>
      <c r="E15190">
        <v>1.90435647184404E-2</v>
      </c>
      <c r="F15190">
        <v>8.522669459080523E-2</v>
      </c>
      <c r="G15190">
        <v>8.7328385007738568E-2</v>
      </c>
      <c r="H15190">
        <v>1.350961487322665</v>
      </c>
    </row>
    <row r="15191" spans="1:8" x14ac:dyDescent="0.25">
      <c r="A15191">
        <v>9.2054453400000007</v>
      </c>
      <c r="B15191">
        <v>1518.993579118435</v>
      </c>
      <c r="C15191">
        <v>-7.2885000000000005E-2</v>
      </c>
      <c r="D15191">
        <v>2.6419999999999998E-3</v>
      </c>
      <c r="E15191">
        <v>2.2464202990017671E-2</v>
      </c>
      <c r="F15191">
        <v>8.3945046044612365E-2</v>
      </c>
      <c r="G15191">
        <v>8.6898855984465118E-2</v>
      </c>
      <c r="H15191">
        <v>1.309317113795009</v>
      </c>
    </row>
    <row r="15192" spans="1:8" x14ac:dyDescent="0.25">
      <c r="A15192">
        <v>9.2060513999999998</v>
      </c>
      <c r="B15192">
        <v>1519.093585279415</v>
      </c>
      <c r="C15192">
        <v>-6.7547999999999997E-2</v>
      </c>
      <c r="D15192">
        <v>2.905E-3</v>
      </c>
      <c r="E15192">
        <v>2.1536396899447859E-2</v>
      </c>
      <c r="F15192">
        <v>8.1935508371762486E-2</v>
      </c>
      <c r="G15192">
        <v>8.4718616156956361E-2</v>
      </c>
      <c r="H15192">
        <v>1.3137645994567519</v>
      </c>
    </row>
    <row r="15193" spans="1:8" x14ac:dyDescent="0.25">
      <c r="A15193">
        <v>9.2066574600000006</v>
      </c>
      <c r="B15193">
        <v>1519.1935914403939</v>
      </c>
      <c r="C15193">
        <v>-6.3812999999999995E-2</v>
      </c>
      <c r="D15193">
        <v>3.9350000000000001E-3</v>
      </c>
      <c r="E15193">
        <v>2.805175357494059E-2</v>
      </c>
      <c r="F15193">
        <v>8.0530120972001934E-2</v>
      </c>
      <c r="G15193">
        <v>8.5276029823124724E-2</v>
      </c>
      <c r="H15193">
        <v>1.235602318492959</v>
      </c>
    </row>
    <row r="15194" spans="1:8" x14ac:dyDescent="0.25">
      <c r="A15194">
        <v>9.2072635199999997</v>
      </c>
      <c r="B15194">
        <v>1519.2935976013739</v>
      </c>
      <c r="C15194">
        <v>-7.5552999999999995E-2</v>
      </c>
      <c r="D15194">
        <v>2.0579999999999999E-3</v>
      </c>
      <c r="E15194">
        <v>2.9593045780878399E-2</v>
      </c>
      <c r="F15194">
        <v>8.5955039805302683E-2</v>
      </c>
      <c r="G15194">
        <v>9.0906640167373556E-2</v>
      </c>
      <c r="H15194">
        <v>1.239221710933375</v>
      </c>
    </row>
    <row r="15195" spans="1:8" x14ac:dyDescent="0.25">
      <c r="A15195">
        <v>9.2078695800000006</v>
      </c>
      <c r="B15195">
        <v>1519.393603762353</v>
      </c>
      <c r="C15195">
        <v>-7.1284E-2</v>
      </c>
      <c r="D15195">
        <v>4.8510000000000003E-3</v>
      </c>
      <c r="E15195">
        <v>3.1143983851012681E-2</v>
      </c>
      <c r="F15195">
        <v>8.1777919941860677E-2</v>
      </c>
      <c r="G15195">
        <v>8.750757635844747E-2</v>
      </c>
      <c r="H15195">
        <v>1.2069189211941209</v>
      </c>
    </row>
    <row r="15196" spans="1:8" x14ac:dyDescent="0.25">
      <c r="A15196">
        <v>9.2084756399999996</v>
      </c>
      <c r="B15196">
        <v>1519.493609923333</v>
      </c>
      <c r="C15196">
        <v>-5.7409000000000002E-2</v>
      </c>
      <c r="D15196">
        <v>3.3760000000000001E-3</v>
      </c>
      <c r="E15196">
        <v>3.5298730840807459E-2</v>
      </c>
      <c r="F15196">
        <v>8.3004842416516469E-2</v>
      </c>
      <c r="G15196">
        <v>9.0198693247532699E-2</v>
      </c>
      <c r="H15196">
        <v>1.168704543547884</v>
      </c>
    </row>
    <row r="15197" spans="1:8" x14ac:dyDescent="0.25">
      <c r="A15197">
        <v>9.2090817000000005</v>
      </c>
      <c r="B15197">
        <v>1519.593616084313</v>
      </c>
      <c r="C15197">
        <v>-6.8082000000000004E-2</v>
      </c>
      <c r="D15197">
        <v>3.9029999999999998E-3</v>
      </c>
      <c r="E15197">
        <v>4.2707072193654737E-2</v>
      </c>
      <c r="F15197">
        <v>8.7561677378059991E-2</v>
      </c>
      <c r="G15197">
        <v>9.7421462525531313E-2</v>
      </c>
      <c r="H15197">
        <v>1.117007135870022</v>
      </c>
    </row>
    <row r="15198" spans="1:8" x14ac:dyDescent="0.25">
      <c r="A15198">
        <v>9.2096877599999996</v>
      </c>
      <c r="B15198">
        <v>1519.6936222452921</v>
      </c>
      <c r="C15198">
        <v>-5.314E-2</v>
      </c>
      <c r="D15198">
        <v>5.692E-3</v>
      </c>
      <c r="E15198">
        <v>4.0670324305498683E-2</v>
      </c>
      <c r="F15198">
        <v>8.746672597928408E-2</v>
      </c>
      <c r="G15198">
        <v>9.645985399454847E-2</v>
      </c>
      <c r="H15198">
        <v>1.135554665405623</v>
      </c>
    </row>
    <row r="15199" spans="1:8" x14ac:dyDescent="0.25">
      <c r="A15199">
        <v>9.2102938200000004</v>
      </c>
      <c r="B15199">
        <v>1519.7936284062721</v>
      </c>
      <c r="C15199">
        <v>-5.901E-2</v>
      </c>
      <c r="D15199">
        <v>3.006E-3</v>
      </c>
      <c r="E15199">
        <v>4.0792373174711453E-2</v>
      </c>
      <c r="F15199">
        <v>8.8303453544252952E-2</v>
      </c>
      <c r="G15199">
        <v>9.7270332666579071E-2</v>
      </c>
      <c r="H15199">
        <v>1.13804380340726</v>
      </c>
    </row>
    <row r="15200" spans="1:8" x14ac:dyDescent="0.25">
      <c r="A15200">
        <v>9.2108998799999995</v>
      </c>
      <c r="B15200">
        <v>1519.893634567251</v>
      </c>
      <c r="C15200">
        <v>-6.9949999999999998E-2</v>
      </c>
      <c r="D15200">
        <v>4.4809999999999997E-3</v>
      </c>
      <c r="E15200">
        <v>4.5155207863529327E-2</v>
      </c>
      <c r="F15200">
        <v>8.6558038691790573E-2</v>
      </c>
      <c r="G15200">
        <v>9.7628309722989956E-2</v>
      </c>
      <c r="H15200">
        <v>1.089959065777135</v>
      </c>
    </row>
    <row r="15201" spans="1:8" x14ac:dyDescent="0.25">
      <c r="A15201">
        <v>9.2115059400000003</v>
      </c>
      <c r="B15201">
        <v>1519.993640728231</v>
      </c>
      <c r="C15201">
        <v>-6.0610999999999998E-2</v>
      </c>
      <c r="D15201">
        <v>4.6560000000000004E-3</v>
      </c>
      <c r="E15201">
        <v>4.5436717322960292E-2</v>
      </c>
      <c r="F15201">
        <v>8.5773826455835006E-2</v>
      </c>
      <c r="G15201">
        <v>9.7065156394878893E-2</v>
      </c>
      <c r="H15201">
        <v>1.083650852175184</v>
      </c>
    </row>
    <row r="15202" spans="1:8" x14ac:dyDescent="0.25">
      <c r="A15202">
        <v>9.2121119999999994</v>
      </c>
      <c r="B15202">
        <v>1520.09364688921</v>
      </c>
      <c r="C15202">
        <v>-5.3940000000000002E-2</v>
      </c>
      <c r="D15202">
        <v>4.5750000000000001E-3</v>
      </c>
      <c r="E15202">
        <v>4.8477343766685242E-2</v>
      </c>
      <c r="F15202">
        <v>8.4908539811680867E-2</v>
      </c>
      <c r="G15202">
        <v>9.777276201286926E-2</v>
      </c>
      <c r="H15202">
        <v>1.052021599485278</v>
      </c>
    </row>
    <row r="15203" spans="1:8" x14ac:dyDescent="0.25">
      <c r="A15203">
        <v>9.2127180600000003</v>
      </c>
      <c r="B15203">
        <v>1520.1936530501901</v>
      </c>
      <c r="C15203">
        <v>-5.0738999999999999E-2</v>
      </c>
      <c r="D15203">
        <v>3.3319999999999999E-3</v>
      </c>
      <c r="E15203">
        <v>5.1643958793878703E-2</v>
      </c>
      <c r="F15203">
        <v>8.5425220478268588E-2</v>
      </c>
      <c r="G15203">
        <v>9.9822676650471759E-2</v>
      </c>
      <c r="H15203">
        <v>1.0270367377775269</v>
      </c>
    </row>
    <row r="15204" spans="1:8" x14ac:dyDescent="0.25">
      <c r="A15204">
        <v>9.2133241199999993</v>
      </c>
      <c r="B15204">
        <v>1520.2936592111689</v>
      </c>
      <c r="C15204">
        <v>-5.7943000000000001E-2</v>
      </c>
      <c r="D15204">
        <v>4.581E-3</v>
      </c>
      <c r="E15204">
        <v>5.3311514190302348E-2</v>
      </c>
      <c r="F15204">
        <v>8.2853653494754875E-2</v>
      </c>
      <c r="G15204">
        <v>9.8523324358710682E-2</v>
      </c>
      <c r="H15204">
        <v>0.99904517707452167</v>
      </c>
    </row>
    <row r="15205" spans="1:8" x14ac:dyDescent="0.25">
      <c r="A15205">
        <v>9.2139301800000002</v>
      </c>
      <c r="B15205">
        <v>1520.3936653721489</v>
      </c>
      <c r="C15205">
        <v>-6.6213999999999995E-2</v>
      </c>
      <c r="D15205">
        <v>4.3680000000000004E-3</v>
      </c>
      <c r="E15205">
        <v>5.4467936845318053E-2</v>
      </c>
      <c r="F15205">
        <v>8.2772534130786071E-2</v>
      </c>
      <c r="G15205">
        <v>9.9086066379777654E-2</v>
      </c>
      <c r="H15205">
        <v>0.98878731667232256</v>
      </c>
    </row>
    <row r="15206" spans="1:8" x14ac:dyDescent="0.25">
      <c r="A15206">
        <v>9.2145362399999993</v>
      </c>
      <c r="B15206">
        <v>1520.493671533128</v>
      </c>
      <c r="C15206">
        <v>-5.7141999999999998E-2</v>
      </c>
      <c r="D15206">
        <v>2.1080000000000001E-3</v>
      </c>
      <c r="E15206">
        <v>5.9286962888799137E-2</v>
      </c>
      <c r="F15206">
        <v>8.4309400306258414E-2</v>
      </c>
      <c r="G15206">
        <v>0.1030680306815783</v>
      </c>
      <c r="H15206">
        <v>0.95792123540008323</v>
      </c>
    </row>
    <row r="15207" spans="1:8" x14ac:dyDescent="0.25">
      <c r="A15207">
        <v>9.2151423000000001</v>
      </c>
      <c r="B15207">
        <v>1520.593677694108</v>
      </c>
      <c r="C15207">
        <v>-6.0878000000000002E-2</v>
      </c>
      <c r="D15207">
        <v>4.8069999999999996E-3</v>
      </c>
      <c r="E15207">
        <v>5.9746430459284072E-2</v>
      </c>
      <c r="F15207">
        <v>8.5118337775709083E-2</v>
      </c>
      <c r="G15207">
        <v>0.1039940737654111</v>
      </c>
      <c r="H15207">
        <v>0.95878162091884622</v>
      </c>
    </row>
    <row r="15208" spans="1:8" x14ac:dyDescent="0.25">
      <c r="A15208">
        <v>9.2157483599999992</v>
      </c>
      <c r="B15208">
        <v>1520.693683855088</v>
      </c>
      <c r="C15208">
        <v>-4.8336999999999998E-2</v>
      </c>
      <c r="D15208">
        <v>3.0869999999999999E-3</v>
      </c>
      <c r="E15208">
        <v>5.8937061769408952E-2</v>
      </c>
      <c r="F15208">
        <v>8.6102736192284951E-2</v>
      </c>
      <c r="G15208">
        <v>0.1043420261917955</v>
      </c>
      <c r="H15208">
        <v>0.97055103553572142</v>
      </c>
    </row>
    <row r="15209" spans="1:8" x14ac:dyDescent="0.25">
      <c r="A15209">
        <v>9.21635442</v>
      </c>
      <c r="B15209">
        <v>1520.7936900160671</v>
      </c>
      <c r="C15209">
        <v>-5.7675999999999998E-2</v>
      </c>
      <c r="D15209">
        <v>3.2190000000000001E-3</v>
      </c>
      <c r="E15209">
        <v>5.9737392671729631E-2</v>
      </c>
      <c r="F15209">
        <v>8.3984278134171766E-2</v>
      </c>
      <c r="G15209">
        <v>0.1030626753821884</v>
      </c>
      <c r="H15209">
        <v>0.95253159773248408</v>
      </c>
    </row>
    <row r="15210" spans="1:8" x14ac:dyDescent="0.25">
      <c r="A15210">
        <v>9.2169604799999991</v>
      </c>
      <c r="B15210">
        <v>1520.8936961770471</v>
      </c>
      <c r="C15210">
        <v>-5.0472000000000003E-2</v>
      </c>
      <c r="D15210">
        <v>3.9350000000000001E-3</v>
      </c>
      <c r="E15210">
        <v>6.2779497262686543E-2</v>
      </c>
      <c r="F15210">
        <v>8.1932780621513879E-2</v>
      </c>
      <c r="G15210">
        <v>0.10321940620313989</v>
      </c>
      <c r="H15210">
        <v>0.91698757996563129</v>
      </c>
    </row>
    <row r="15211" spans="1:8" x14ac:dyDescent="0.25">
      <c r="A15211">
        <v>9.21756654</v>
      </c>
      <c r="B15211">
        <v>1520.993702338026</v>
      </c>
      <c r="C15211">
        <v>-6.4613000000000004E-2</v>
      </c>
      <c r="D15211">
        <v>3.8089999999999999E-3</v>
      </c>
      <c r="E15211">
        <v>6.5559733941691872E-2</v>
      </c>
      <c r="F15211">
        <v>8.4426829858349095E-2</v>
      </c>
      <c r="G15211">
        <v>0.10689232112006949</v>
      </c>
      <c r="H15211">
        <v>0.91053280582207219</v>
      </c>
    </row>
    <row r="15212" spans="1:8" x14ac:dyDescent="0.25">
      <c r="A15212">
        <v>9.2181726000000008</v>
      </c>
      <c r="B15212">
        <v>1521.093708499006</v>
      </c>
      <c r="C15212">
        <v>-7.2885000000000005E-2</v>
      </c>
      <c r="D15212">
        <v>5.0080000000000003E-3</v>
      </c>
      <c r="E15212">
        <v>6.5742040008627281E-2</v>
      </c>
      <c r="F15212">
        <v>8.2747882371366516E-2</v>
      </c>
      <c r="G15212">
        <v>0.10568456775443361</v>
      </c>
      <c r="H15212">
        <v>0.89942659082737353</v>
      </c>
    </row>
    <row r="15213" spans="1:8" x14ac:dyDescent="0.25">
      <c r="A15213">
        <v>9.2187786599999999</v>
      </c>
      <c r="B15213">
        <v>1521.1937146599851</v>
      </c>
      <c r="C15213">
        <v>-4.0599000000000003E-2</v>
      </c>
      <c r="D15213">
        <v>2.6289999999999998E-3</v>
      </c>
      <c r="E15213">
        <v>6.8875034215816339E-2</v>
      </c>
      <c r="F15213">
        <v>7.970018320240059E-2</v>
      </c>
      <c r="G15213">
        <v>0.1053370283458105</v>
      </c>
      <c r="H15213">
        <v>0.85812936792652128</v>
      </c>
    </row>
    <row r="15214" spans="1:8" x14ac:dyDescent="0.25">
      <c r="A15214">
        <v>9.2193847200000008</v>
      </c>
      <c r="B15214">
        <v>1521.2937208209651</v>
      </c>
      <c r="C15214">
        <v>-6.7815E-2</v>
      </c>
      <c r="D15214">
        <v>5.7039999999999999E-3</v>
      </c>
      <c r="E15214">
        <v>7.1576939098063341E-2</v>
      </c>
      <c r="F15214">
        <v>8.0943120745464281E-2</v>
      </c>
      <c r="G15214">
        <v>0.10805113144554609</v>
      </c>
      <c r="H15214">
        <v>0.84673065000305026</v>
      </c>
    </row>
    <row r="15215" spans="1:8" x14ac:dyDescent="0.25">
      <c r="A15215">
        <v>9.2199907799999998</v>
      </c>
      <c r="B15215">
        <v>1521.3937269819451</v>
      </c>
      <c r="C15215">
        <v>-7.1551000000000003E-2</v>
      </c>
      <c r="D15215">
        <v>3.872E-3</v>
      </c>
      <c r="E15215">
        <v>7.3969949835482246E-2</v>
      </c>
      <c r="F15215">
        <v>8.2536538128186385E-2</v>
      </c>
      <c r="G15215">
        <v>0.1108324573617734</v>
      </c>
      <c r="H15215">
        <v>0.84007991110940738</v>
      </c>
    </row>
    <row r="15216" spans="1:8" x14ac:dyDescent="0.25">
      <c r="A15216">
        <v>9.2205968400000007</v>
      </c>
      <c r="B15216">
        <v>1521.4937331429239</v>
      </c>
      <c r="C15216">
        <v>-7.7421000000000004E-2</v>
      </c>
      <c r="D15216">
        <v>4.6940000000000003E-3</v>
      </c>
      <c r="E15216">
        <v>7.4533675978887826E-2</v>
      </c>
      <c r="F15216">
        <v>8.3446416466139844E-2</v>
      </c>
      <c r="G15216">
        <v>0.1118864302583932</v>
      </c>
      <c r="H15216">
        <v>0.84175528004064692</v>
      </c>
    </row>
    <row r="15217" spans="1:8" x14ac:dyDescent="0.25">
      <c r="A15217">
        <v>9.2212028999999998</v>
      </c>
      <c r="B15217">
        <v>1521.5937393039039</v>
      </c>
      <c r="C15217">
        <v>-6.8348999999999993E-2</v>
      </c>
      <c r="D15217">
        <v>5.1580000000000003E-3</v>
      </c>
      <c r="E15217">
        <v>7.7245002757222639E-2</v>
      </c>
      <c r="F15217">
        <v>8.3999735528432221E-2</v>
      </c>
      <c r="G15217">
        <v>0.11411724681138211</v>
      </c>
      <c r="H15217">
        <v>0.82726486720122028</v>
      </c>
    </row>
    <row r="15218" spans="1:8" x14ac:dyDescent="0.25">
      <c r="A15218">
        <v>9.2218089600000006</v>
      </c>
      <c r="B15218">
        <v>1521.693745464883</v>
      </c>
      <c r="C15218">
        <v>-7.7953999999999996E-2</v>
      </c>
      <c r="D15218">
        <v>2.3410000000000002E-3</v>
      </c>
      <c r="E15218">
        <v>7.8999484704994849E-2</v>
      </c>
      <c r="F15218">
        <v>7.8728603165476974E-2</v>
      </c>
      <c r="G15218">
        <v>0.1115307649935293</v>
      </c>
      <c r="H15218">
        <v>0.78368076938818476</v>
      </c>
    </row>
    <row r="15219" spans="1:8" x14ac:dyDescent="0.25">
      <c r="A15219">
        <v>9.2224150199999997</v>
      </c>
      <c r="B15219">
        <v>1521.793751625863</v>
      </c>
      <c r="C15219">
        <v>-7.2618000000000002E-2</v>
      </c>
      <c r="D15219">
        <v>4.0600000000000002E-3</v>
      </c>
      <c r="E15219">
        <v>7.8752645453238068E-2</v>
      </c>
      <c r="F15219">
        <v>8.0593039749279186E-2</v>
      </c>
      <c r="G15219">
        <v>0.1126819294381859</v>
      </c>
      <c r="H15219">
        <v>0.79694734633779207</v>
      </c>
    </row>
    <row r="15220" spans="1:8" x14ac:dyDescent="0.25">
      <c r="A15220">
        <v>9.2230210800000005</v>
      </c>
      <c r="B15220">
        <v>1521.8937577868419</v>
      </c>
      <c r="C15220">
        <v>-6.5414E-2</v>
      </c>
      <c r="D15220">
        <v>3.2880000000000001E-3</v>
      </c>
      <c r="E15220">
        <v>8.337455233119262E-2</v>
      </c>
      <c r="F15220">
        <v>7.8446669855255363E-2</v>
      </c>
      <c r="G15220">
        <v>0.114477927950353</v>
      </c>
      <c r="H15220">
        <v>0.75495493756727805</v>
      </c>
    </row>
    <row r="15221" spans="1:8" x14ac:dyDescent="0.25">
      <c r="A15221">
        <v>9.2236271399999996</v>
      </c>
      <c r="B15221">
        <v>1521.9937639478219</v>
      </c>
      <c r="C15221">
        <v>-6.1411E-2</v>
      </c>
      <c r="D15221">
        <v>3.6709999999999998E-3</v>
      </c>
      <c r="E15221">
        <v>8.5597692739679973E-2</v>
      </c>
      <c r="F15221">
        <v>7.8354243068230314E-2</v>
      </c>
      <c r="G15221">
        <v>0.1160446138739407</v>
      </c>
      <c r="H15221">
        <v>0.74124655082171786</v>
      </c>
    </row>
    <row r="15222" spans="1:8" x14ac:dyDescent="0.25">
      <c r="A15222">
        <v>9.2242332000000005</v>
      </c>
      <c r="B15222">
        <v>1522.093770108801</v>
      </c>
      <c r="C15222">
        <v>-5.7943000000000001E-2</v>
      </c>
      <c r="D15222">
        <v>3.2190000000000001E-3</v>
      </c>
      <c r="E15222">
        <v>8.7303074794240834E-2</v>
      </c>
      <c r="F15222">
        <v>7.689016913554482E-2</v>
      </c>
      <c r="G15222">
        <v>0.1163353986464202</v>
      </c>
      <c r="H15222">
        <v>0.72206438030718467</v>
      </c>
    </row>
    <row r="15223" spans="1:8" x14ac:dyDescent="0.25">
      <c r="A15223">
        <v>9.2248392599999995</v>
      </c>
      <c r="B15223">
        <v>1522.193776269781</v>
      </c>
      <c r="C15223">
        <v>-7.3952000000000004E-2</v>
      </c>
      <c r="D15223">
        <v>4.0480000000000004E-3</v>
      </c>
      <c r="E15223">
        <v>9.2244939145382066E-2</v>
      </c>
      <c r="F15223">
        <v>7.5965842638570383E-2</v>
      </c>
      <c r="G15223">
        <v>0.11949869474485179</v>
      </c>
      <c r="H15223">
        <v>0.688920655558101</v>
      </c>
    </row>
    <row r="15224" spans="1:8" x14ac:dyDescent="0.25">
      <c r="A15224">
        <v>9.2254453200000004</v>
      </c>
      <c r="B15224">
        <v>1522.293782430761</v>
      </c>
      <c r="C15224">
        <v>-5.2073000000000001E-2</v>
      </c>
      <c r="D15224">
        <v>4.6059999999999999E-3</v>
      </c>
      <c r="E15224">
        <v>9.6562247938709697E-2</v>
      </c>
      <c r="F15224">
        <v>7.6352145183604198E-2</v>
      </c>
      <c r="G15224">
        <v>0.1231012502012673</v>
      </c>
      <c r="H15224">
        <v>0.66904682338420285</v>
      </c>
    </row>
    <row r="15225" spans="1:8" x14ac:dyDescent="0.25">
      <c r="A15225">
        <v>9.2260513799999995</v>
      </c>
      <c r="B15225">
        <v>1522.3937885917401</v>
      </c>
      <c r="C15225">
        <v>-6.4613000000000004E-2</v>
      </c>
      <c r="D15225">
        <v>3.4889999999999999E-3</v>
      </c>
      <c r="E15225">
        <v>9.5976806313631313E-2</v>
      </c>
      <c r="F15225">
        <v>7.5595623977485191E-2</v>
      </c>
      <c r="G15225">
        <v>0.12217301549323251</v>
      </c>
      <c r="H15225">
        <v>0.66716169445323181</v>
      </c>
    </row>
    <row r="15226" spans="1:8" x14ac:dyDescent="0.25">
      <c r="A15226">
        <v>9.2266574400000003</v>
      </c>
      <c r="B15226">
        <v>1522.4937947527201</v>
      </c>
      <c r="C15226">
        <v>-5.9810000000000002E-2</v>
      </c>
      <c r="D15226">
        <v>6.169E-3</v>
      </c>
      <c r="E15226">
        <v>9.817106037373427E-2</v>
      </c>
      <c r="F15226">
        <v>7.5288838383315917E-2</v>
      </c>
      <c r="G15226">
        <v>0.12371728367537189</v>
      </c>
      <c r="H15226">
        <v>0.65423897800426989</v>
      </c>
    </row>
    <row r="15227" spans="1:8" x14ac:dyDescent="0.25">
      <c r="A15227">
        <v>9.2272634999999994</v>
      </c>
      <c r="B15227">
        <v>1522.5938009136989</v>
      </c>
      <c r="C15227">
        <v>-5.5008000000000001E-2</v>
      </c>
      <c r="D15227">
        <v>4.6499999999999996E-3</v>
      </c>
      <c r="E15227">
        <v>0.10240288930756709</v>
      </c>
      <c r="F15227">
        <v>6.9498854246126673E-2</v>
      </c>
      <c r="G15227">
        <v>0.1237596157074763</v>
      </c>
      <c r="H15227">
        <v>0.59627388820564153</v>
      </c>
    </row>
    <row r="15228" spans="1:8" x14ac:dyDescent="0.25">
      <c r="A15228">
        <v>9.2278695600000002</v>
      </c>
      <c r="B15228">
        <v>1522.6938070746789</v>
      </c>
      <c r="C15228">
        <v>-7.0216000000000001E-2</v>
      </c>
      <c r="D15228">
        <v>3.64E-3</v>
      </c>
      <c r="E15228">
        <v>0.1048534520811769</v>
      </c>
      <c r="F15228">
        <v>6.7259093897876987E-2</v>
      </c>
      <c r="G15228">
        <v>0.1245713936877287</v>
      </c>
      <c r="H15228">
        <v>0.57034689809069405</v>
      </c>
    </row>
    <row r="15229" spans="1:8" x14ac:dyDescent="0.25">
      <c r="A15229">
        <v>9.2284756199999993</v>
      </c>
      <c r="B15229">
        <v>1522.793813235658</v>
      </c>
      <c r="C15229">
        <v>-4.8870999999999998E-2</v>
      </c>
      <c r="D15229">
        <v>5.7359999999999998E-3</v>
      </c>
      <c r="E15229">
        <v>0.10691773019869059</v>
      </c>
      <c r="F15229">
        <v>6.5192632397914604E-2</v>
      </c>
      <c r="G15229">
        <v>0.12522571760548881</v>
      </c>
      <c r="H15229">
        <v>0.54755469838544435</v>
      </c>
    </row>
    <row r="15230" spans="1:8" x14ac:dyDescent="0.25">
      <c r="A15230">
        <v>9.2290816800000002</v>
      </c>
      <c r="B15230">
        <v>1522.893819396638</v>
      </c>
      <c r="C15230">
        <v>-8.2756999999999997E-2</v>
      </c>
      <c r="D15230">
        <v>4.261E-3</v>
      </c>
      <c r="E15230">
        <v>0.1089466492581659</v>
      </c>
      <c r="F15230">
        <v>6.055418732821765E-2</v>
      </c>
      <c r="G15230">
        <v>0.1246442216372773</v>
      </c>
      <c r="H15230">
        <v>0.50729677563667808</v>
      </c>
    </row>
    <row r="15231" spans="1:8" x14ac:dyDescent="0.25">
      <c r="A15231">
        <v>9.2296877399999993</v>
      </c>
      <c r="B15231">
        <v>1522.9938255576169</v>
      </c>
      <c r="C15231">
        <v>-6.2744999999999995E-2</v>
      </c>
      <c r="D15231">
        <v>4.6629999999999996E-3</v>
      </c>
      <c r="E15231">
        <v>0.1142908392588845</v>
      </c>
      <c r="F15231">
        <v>5.5640242112887227E-2</v>
      </c>
      <c r="G15231">
        <v>0.1271150364075033</v>
      </c>
      <c r="H15231">
        <v>0.45305643972878862</v>
      </c>
    </row>
    <row r="15232" spans="1:8" x14ac:dyDescent="0.25">
      <c r="A15232">
        <v>9.2302938000000001</v>
      </c>
      <c r="B15232">
        <v>1523.0938317185969</v>
      </c>
      <c r="C15232">
        <v>-5.5008000000000001E-2</v>
      </c>
      <c r="D15232">
        <v>4.3109999999999997E-3</v>
      </c>
      <c r="E15232">
        <v>0.11387843377193101</v>
      </c>
      <c r="F15232">
        <v>5.3189662838114667E-2</v>
      </c>
      <c r="G15232">
        <v>0.12568785904446139</v>
      </c>
      <c r="H15232">
        <v>0.43696164900138479</v>
      </c>
    </row>
    <row r="15233" spans="1:8" x14ac:dyDescent="0.25">
      <c r="A15233">
        <v>9.2308998599999992</v>
      </c>
      <c r="B15233">
        <v>1523.193837879576</v>
      </c>
      <c r="C15233">
        <v>-6.7015000000000005E-2</v>
      </c>
      <c r="D15233">
        <v>4.9950000000000003E-3</v>
      </c>
      <c r="E15233">
        <v>0.11396880908148189</v>
      </c>
      <c r="F15233">
        <v>5.1700734961739957E-2</v>
      </c>
      <c r="G15233">
        <v>0.12514733492581989</v>
      </c>
      <c r="H15233">
        <v>0.42587627620349661</v>
      </c>
    </row>
    <row r="15234" spans="1:8" x14ac:dyDescent="0.25">
      <c r="A15234">
        <v>9.23150592</v>
      </c>
      <c r="B15234">
        <v>1523.293844040556</v>
      </c>
      <c r="C15234">
        <v>-6.4613000000000004E-2</v>
      </c>
      <c r="D15234">
        <v>4.5240000000000002E-3</v>
      </c>
      <c r="E15234">
        <v>0.1140349554767211</v>
      </c>
      <c r="F15234">
        <v>5.0804497824969277E-2</v>
      </c>
      <c r="G15234">
        <v>0.12484017009690861</v>
      </c>
      <c r="H15234">
        <v>0.41911951384051371</v>
      </c>
    </row>
    <row r="15235" spans="1:8" x14ac:dyDescent="0.25">
      <c r="A15235">
        <v>9.2321119800000009</v>
      </c>
      <c r="B15235">
        <v>1523.393850201536</v>
      </c>
      <c r="C15235">
        <v>-8.4090999999999999E-2</v>
      </c>
      <c r="D15235">
        <v>3.9350000000000001E-3</v>
      </c>
      <c r="E15235">
        <v>0.11269634411194911</v>
      </c>
      <c r="F15235">
        <v>4.4992059017872219E-2</v>
      </c>
      <c r="G15235">
        <v>0.12134558644988511</v>
      </c>
      <c r="H15235">
        <v>0.37984468518312708</v>
      </c>
    </row>
    <row r="15236" spans="1:8" x14ac:dyDescent="0.25">
      <c r="A15236">
        <v>9.23271804</v>
      </c>
      <c r="B15236">
        <v>1523.4938563625151</v>
      </c>
      <c r="C15236">
        <v>-6.6213999999999995E-2</v>
      </c>
      <c r="D15236">
        <v>5.2900000000000004E-3</v>
      </c>
      <c r="E15236">
        <v>0.1163487637936567</v>
      </c>
      <c r="F15236">
        <v>4.0045617433156412E-2</v>
      </c>
      <c r="G15236">
        <v>0.123047496162721</v>
      </c>
      <c r="H15236">
        <v>0.33148596328897451</v>
      </c>
    </row>
    <row r="15237" spans="1:8" x14ac:dyDescent="0.25">
      <c r="A15237">
        <v>9.2333241000000008</v>
      </c>
      <c r="B15237">
        <v>1523.5938625234951</v>
      </c>
      <c r="C15237">
        <v>-5.0738999999999999E-2</v>
      </c>
      <c r="D15237">
        <v>2.8300000000000001E-3</v>
      </c>
      <c r="E15237">
        <v>0.11442661748449121</v>
      </c>
      <c r="F15237">
        <v>3.5922781313857101E-2</v>
      </c>
      <c r="G15237">
        <v>0.11993288542457931</v>
      </c>
      <c r="H15237">
        <v>0.30419374224152151</v>
      </c>
    </row>
    <row r="15238" spans="1:8" x14ac:dyDescent="0.25">
      <c r="A15238">
        <v>9.2339301599999999</v>
      </c>
      <c r="B15238">
        <v>1523.693868684474</v>
      </c>
      <c r="C15238">
        <v>-5.4206999999999998E-2</v>
      </c>
      <c r="D15238">
        <v>5.2209999999999999E-3</v>
      </c>
      <c r="E15238">
        <v>0.11146656229497789</v>
      </c>
      <c r="F15238">
        <v>3.34968139159817E-2</v>
      </c>
      <c r="G15238">
        <v>0.1163908546767403</v>
      </c>
      <c r="H15238">
        <v>0.29192459631001971</v>
      </c>
    </row>
    <row r="15239" spans="1:8" x14ac:dyDescent="0.25">
      <c r="A15239">
        <v>9.2345362200000007</v>
      </c>
      <c r="B15239">
        <v>1523.793874845454</v>
      </c>
      <c r="C15239">
        <v>-6.6748000000000002E-2</v>
      </c>
      <c r="D15239">
        <v>4.7320000000000001E-3</v>
      </c>
      <c r="E15239">
        <v>0.1144850545243218</v>
      </c>
      <c r="F15239">
        <v>2.7597630626690999E-2</v>
      </c>
      <c r="G15239">
        <v>0.1177644128149256</v>
      </c>
      <c r="H15239">
        <v>0.2365458808601032</v>
      </c>
    </row>
    <row r="15240" spans="1:8" x14ac:dyDescent="0.25">
      <c r="A15240">
        <v>9.2351422799999998</v>
      </c>
      <c r="B15240">
        <v>1523.893881006433</v>
      </c>
      <c r="C15240">
        <v>-6.3279000000000002E-2</v>
      </c>
      <c r="D15240">
        <v>4.1920000000000004E-3</v>
      </c>
      <c r="E15240">
        <v>0.1132543517131343</v>
      </c>
      <c r="F15240">
        <v>2.6995915903248908E-2</v>
      </c>
      <c r="G15240">
        <v>0.11642734926733329</v>
      </c>
      <c r="H15240">
        <v>0.23399880893924441</v>
      </c>
    </row>
    <row r="15241" spans="1:8" x14ac:dyDescent="0.25">
      <c r="A15241">
        <v>9.2357483400000007</v>
      </c>
      <c r="B15241">
        <v>1523.993887167413</v>
      </c>
      <c r="C15241">
        <v>-5.901E-2</v>
      </c>
      <c r="D15241">
        <v>5.4850000000000003E-3</v>
      </c>
      <c r="E15241">
        <v>0.1113087976248231</v>
      </c>
      <c r="F15241">
        <v>2.328797809400603E-2</v>
      </c>
      <c r="G15241">
        <v>0.1137188566262901</v>
      </c>
      <c r="H15241">
        <v>0.20624460442203499</v>
      </c>
    </row>
    <row r="15242" spans="1:8" x14ac:dyDescent="0.25">
      <c r="A15242">
        <v>9.2363543999999997</v>
      </c>
      <c r="B15242">
        <v>1524.0938933283919</v>
      </c>
      <c r="C15242">
        <v>-7.5552999999999995E-2</v>
      </c>
      <c r="D15242">
        <v>4.6119999999999998E-3</v>
      </c>
      <c r="E15242">
        <v>0.1110763571720927</v>
      </c>
      <c r="F15242">
        <v>2.2328770506934579E-2</v>
      </c>
      <c r="G15242">
        <v>0.11329841620681939</v>
      </c>
      <c r="H15242">
        <v>0.1983778773335946</v>
      </c>
    </row>
    <row r="15243" spans="1:8" x14ac:dyDescent="0.25">
      <c r="A15243">
        <v>9.2369604600000006</v>
      </c>
      <c r="B15243">
        <v>1524.1938994893719</v>
      </c>
      <c r="C15243">
        <v>-6.8082000000000004E-2</v>
      </c>
      <c r="D15243">
        <v>4.4180000000000001E-3</v>
      </c>
      <c r="E15243">
        <v>0.1085743230745939</v>
      </c>
      <c r="F15243">
        <v>1.9791350764682421E-2</v>
      </c>
      <c r="G15243">
        <v>0.11036340514951951</v>
      </c>
      <c r="H15243">
        <v>0.18030427547084721</v>
      </c>
    </row>
    <row r="15244" spans="1:8" x14ac:dyDescent="0.25">
      <c r="A15244">
        <v>9.2375665199999997</v>
      </c>
      <c r="B15244">
        <v>1524.293905650351</v>
      </c>
      <c r="C15244">
        <v>-6.8881999999999999E-2</v>
      </c>
      <c r="D15244">
        <v>4.0289999999999996E-3</v>
      </c>
      <c r="E15244">
        <v>0.1069575291057963</v>
      </c>
      <c r="F15244">
        <v>1.7278644706092881E-2</v>
      </c>
      <c r="G15244">
        <v>0.10834419502352979</v>
      </c>
      <c r="H15244">
        <v>0.1601630705978915</v>
      </c>
    </row>
    <row r="15245" spans="1:8" x14ac:dyDescent="0.25">
      <c r="A15245">
        <v>9.2381725800000005</v>
      </c>
      <c r="B15245">
        <v>1524.393911811331</v>
      </c>
      <c r="C15245">
        <v>-5.4474000000000002E-2</v>
      </c>
      <c r="D15245">
        <v>6.5079999999999999E-3</v>
      </c>
      <c r="E15245">
        <v>0.1045663954889702</v>
      </c>
      <c r="F15245">
        <v>1.621016644543237E-2</v>
      </c>
      <c r="G15245">
        <v>0.1058154079600148</v>
      </c>
      <c r="H15245">
        <v>0.15379848136212759</v>
      </c>
    </row>
    <row r="15246" spans="1:8" x14ac:dyDescent="0.25">
      <c r="A15246">
        <v>9.2387786399999996</v>
      </c>
      <c r="B15246">
        <v>1524.493917972311</v>
      </c>
      <c r="C15246">
        <v>-5.4206999999999998E-2</v>
      </c>
      <c r="D15246">
        <v>4.6750000000000003E-3</v>
      </c>
      <c r="E15246">
        <v>9.9929044101971648E-2</v>
      </c>
      <c r="F15246">
        <v>1.3375201960041791E-2</v>
      </c>
      <c r="G15246">
        <v>0.1008201858885695</v>
      </c>
      <c r="H15246">
        <v>0.13305618469454161</v>
      </c>
    </row>
    <row r="15247" spans="1:8" x14ac:dyDescent="0.25">
      <c r="A15247">
        <v>9.2393847000000004</v>
      </c>
      <c r="B15247">
        <v>1524.5939241332901</v>
      </c>
      <c r="C15247">
        <v>-6.5146999999999997E-2</v>
      </c>
      <c r="D15247">
        <v>3.4199999999999999E-3</v>
      </c>
      <c r="E15247">
        <v>9.9247019600563882E-2</v>
      </c>
      <c r="F15247">
        <v>1.06250727583347E-2</v>
      </c>
      <c r="G15247">
        <v>9.9814142638779468E-2</v>
      </c>
      <c r="H15247">
        <v>0.1066506355537014</v>
      </c>
    </row>
    <row r="15248" spans="1:8" x14ac:dyDescent="0.25">
      <c r="A15248">
        <v>9.2399907599999995</v>
      </c>
      <c r="B15248">
        <v>1524.6939302942701</v>
      </c>
      <c r="C15248">
        <v>-6.3279000000000002E-2</v>
      </c>
      <c r="D15248">
        <v>4.8009999999999997E-3</v>
      </c>
      <c r="E15248">
        <v>0.1001688520144657</v>
      </c>
      <c r="F15248">
        <v>9.7986998486615812E-3</v>
      </c>
      <c r="G15248">
        <v>0.1006469742844766</v>
      </c>
      <c r="H15248">
        <v>9.7511581100937536E-2</v>
      </c>
    </row>
    <row r="15249" spans="1:8" x14ac:dyDescent="0.25">
      <c r="A15249">
        <v>9.2405968200000004</v>
      </c>
      <c r="B15249">
        <v>1524.793936455249</v>
      </c>
      <c r="C15249">
        <v>-7.1817000000000006E-2</v>
      </c>
      <c r="D15249">
        <v>3.7399999999999998E-3</v>
      </c>
      <c r="E15249">
        <v>9.6806285953382309E-2</v>
      </c>
      <c r="F15249">
        <v>1.08312396453725E-2</v>
      </c>
      <c r="G15249">
        <v>9.7410331856243648E-2</v>
      </c>
      <c r="H15249">
        <v>0.11142230455127849</v>
      </c>
    </row>
    <row r="15250" spans="1:8" x14ac:dyDescent="0.25">
      <c r="A15250">
        <v>9.2412028799999995</v>
      </c>
      <c r="B15250">
        <v>1524.893942616229</v>
      </c>
      <c r="C15250">
        <v>-4.7537000000000003E-2</v>
      </c>
      <c r="D15250">
        <v>3.6840000000000002E-3</v>
      </c>
      <c r="E15250">
        <v>9.4154443461835879E-2</v>
      </c>
      <c r="F15250">
        <v>8.1261297987165904E-3</v>
      </c>
      <c r="G15250">
        <v>9.4504461318572902E-2</v>
      </c>
      <c r="H15250">
        <v>8.6093046495091849E-2</v>
      </c>
    </row>
    <row r="15251" spans="1:8" x14ac:dyDescent="0.25">
      <c r="A15251">
        <v>9.2418089400000003</v>
      </c>
      <c r="B15251">
        <v>1524.993948777209</v>
      </c>
      <c r="C15251">
        <v>-6.3279000000000002E-2</v>
      </c>
      <c r="D15251">
        <v>3.7399999999999998E-3</v>
      </c>
      <c r="E15251">
        <v>9.3905268635867678E-2</v>
      </c>
      <c r="F15251">
        <v>7.2655120695410604E-3</v>
      </c>
      <c r="G15251">
        <v>9.4185917966578853E-2</v>
      </c>
      <c r="H15251">
        <v>7.7216820506413389E-2</v>
      </c>
    </row>
    <row r="15252" spans="1:8" x14ac:dyDescent="0.25">
      <c r="A15252">
        <v>9.2424149999999994</v>
      </c>
      <c r="B15252">
        <v>1525.0939549381881</v>
      </c>
      <c r="C15252">
        <v>-6.4346E-2</v>
      </c>
      <c r="D15252">
        <v>4.0980000000000001E-3</v>
      </c>
      <c r="E15252">
        <v>9.1352416510194698E-2</v>
      </c>
      <c r="F15252">
        <v>8.6084359558653237E-3</v>
      </c>
      <c r="G15252">
        <v>9.1757120551259272E-2</v>
      </c>
      <c r="H15252">
        <v>9.3955808552113246E-2</v>
      </c>
    </row>
    <row r="15253" spans="1:8" x14ac:dyDescent="0.25">
      <c r="A15253">
        <v>9.2430210600000002</v>
      </c>
      <c r="B15253">
        <v>1525.1939610991681</v>
      </c>
      <c r="C15253">
        <v>-7.2083999999999995E-2</v>
      </c>
      <c r="D15253">
        <v>3.7590000000000002E-3</v>
      </c>
      <c r="E15253">
        <v>8.8952384114960065E-2</v>
      </c>
      <c r="F15253">
        <v>7.1812472666838911E-3</v>
      </c>
      <c r="G15253">
        <v>8.9241789269605382E-2</v>
      </c>
      <c r="H15253">
        <v>8.0556655995003071E-2</v>
      </c>
    </row>
    <row r="15254" spans="1:8" x14ac:dyDescent="0.25">
      <c r="A15254">
        <v>9.2436271199999993</v>
      </c>
      <c r="B15254">
        <v>1525.2939672601469</v>
      </c>
      <c r="C15254">
        <v>-6.8348999999999993E-2</v>
      </c>
      <c r="D15254">
        <v>4.0220000000000004E-3</v>
      </c>
      <c r="E15254">
        <v>8.783171807542775E-2</v>
      </c>
      <c r="F15254">
        <v>6.8162828995971397E-3</v>
      </c>
      <c r="G15254">
        <v>8.8095813820230767E-2</v>
      </c>
      <c r="H15254">
        <v>7.7450926675405971E-2</v>
      </c>
    </row>
    <row r="15255" spans="1:8" x14ac:dyDescent="0.25">
      <c r="A15255">
        <v>9.2442331800000002</v>
      </c>
      <c r="B15255">
        <v>1525.3939734211269</v>
      </c>
      <c r="C15255">
        <v>-5.2073000000000001E-2</v>
      </c>
      <c r="D15255">
        <v>5.5849999999999997E-3</v>
      </c>
      <c r="E15255">
        <v>8.4394814129782489E-2</v>
      </c>
      <c r="F15255">
        <v>7.7304766972216069E-3</v>
      </c>
      <c r="G15255">
        <v>8.4748126362574061E-2</v>
      </c>
      <c r="H15255">
        <v>9.1344053012690815E-2</v>
      </c>
    </row>
    <row r="15256" spans="1:8" x14ac:dyDescent="0.25">
      <c r="A15256">
        <v>9.2448392399999992</v>
      </c>
      <c r="B15256">
        <v>1525.493979582106</v>
      </c>
      <c r="C15256">
        <v>-4.8604000000000001E-2</v>
      </c>
      <c r="D15256">
        <v>3.7780000000000001E-3</v>
      </c>
      <c r="E15256">
        <v>8.2047929969526076E-2</v>
      </c>
      <c r="F15256">
        <v>7.8400427788561638E-3</v>
      </c>
      <c r="G15256">
        <v>8.2421654212097378E-2</v>
      </c>
      <c r="H15256">
        <v>9.5265183420452579E-2</v>
      </c>
    </row>
    <row r="15257" spans="1:8" x14ac:dyDescent="0.25">
      <c r="A15257">
        <v>9.2454453000000001</v>
      </c>
      <c r="B15257">
        <v>1525.593985743086</v>
      </c>
      <c r="C15257">
        <v>-6.5681000000000003E-2</v>
      </c>
      <c r="D15257">
        <v>4.725E-3</v>
      </c>
      <c r="E15257">
        <v>8.0017812400400748E-2</v>
      </c>
      <c r="F15257">
        <v>8.2843802522795523E-3</v>
      </c>
      <c r="G15257">
        <v>8.0445517323901178E-2</v>
      </c>
      <c r="H15257">
        <v>0.10316414992947059</v>
      </c>
    </row>
    <row r="15258" spans="1:8" x14ac:dyDescent="0.25">
      <c r="A15258">
        <v>9.2460513599999992</v>
      </c>
      <c r="B15258">
        <v>1525.6939919040649</v>
      </c>
      <c r="C15258">
        <v>-4.727E-2</v>
      </c>
      <c r="D15258">
        <v>5.0699999999999999E-3</v>
      </c>
      <c r="E15258">
        <v>8.0151352181178581E-2</v>
      </c>
      <c r="F15258">
        <v>7.7660289424431646E-3</v>
      </c>
      <c r="G15258">
        <v>8.0526706514088761E-2</v>
      </c>
      <c r="H15258">
        <v>9.6590538275881793E-2</v>
      </c>
    </row>
    <row r="15259" spans="1:8" x14ac:dyDescent="0.25">
      <c r="A15259">
        <v>9.24665742</v>
      </c>
      <c r="B15259">
        <v>1525.7939980650449</v>
      </c>
      <c r="C15259">
        <v>-4.1399999999999999E-2</v>
      </c>
      <c r="D15259">
        <v>4.8260000000000004E-3</v>
      </c>
      <c r="E15259">
        <v>8.0569836415777515E-2</v>
      </c>
      <c r="F15259">
        <v>8.90596888870397E-3</v>
      </c>
      <c r="G15259">
        <v>8.1060562679466472E-2</v>
      </c>
      <c r="H15259">
        <v>0.11009033177731151</v>
      </c>
    </row>
    <row r="15260" spans="1:8" x14ac:dyDescent="0.25">
      <c r="A15260">
        <v>9.2472634800000009</v>
      </c>
      <c r="B15260">
        <v>1525.894004226024</v>
      </c>
      <c r="C15260">
        <v>-4.4602000000000003E-2</v>
      </c>
      <c r="D15260">
        <v>4.594E-3</v>
      </c>
      <c r="E15260">
        <v>7.7467383265543199E-2</v>
      </c>
      <c r="F15260">
        <v>1.106490801675768E-2</v>
      </c>
      <c r="G15260">
        <v>7.82536111590377E-2</v>
      </c>
      <c r="H15260">
        <v>0.14187351170378129</v>
      </c>
    </row>
    <row r="15261" spans="1:8" x14ac:dyDescent="0.25">
      <c r="A15261">
        <v>9.2478695399999999</v>
      </c>
      <c r="B15261">
        <v>1525.994010387004</v>
      </c>
      <c r="C15261">
        <v>-5.6342000000000003E-2</v>
      </c>
      <c r="D15261">
        <v>3.9029999999999998E-3</v>
      </c>
      <c r="E15261">
        <v>7.6481957659316993E-2</v>
      </c>
      <c r="F15261">
        <v>1.108671984075294E-2</v>
      </c>
      <c r="G15261">
        <v>7.728133800749637E-2</v>
      </c>
      <c r="H15261">
        <v>0.14395590386016399</v>
      </c>
    </row>
    <row r="15262" spans="1:8" x14ac:dyDescent="0.25">
      <c r="A15262">
        <v>9.2484756000000008</v>
      </c>
      <c r="B15262">
        <v>1526.094016547984</v>
      </c>
      <c r="C15262">
        <v>-6.4879999999999993E-2</v>
      </c>
      <c r="D15262">
        <v>4.0980000000000001E-3</v>
      </c>
      <c r="E15262">
        <v>7.536152103738665E-2</v>
      </c>
      <c r="F15262">
        <v>1.3241112009768749E-2</v>
      </c>
      <c r="G15262">
        <v>7.6515919260789864E-2</v>
      </c>
      <c r="H15262">
        <v>0.17392597919490321</v>
      </c>
    </row>
    <row r="15263" spans="1:8" x14ac:dyDescent="0.25">
      <c r="A15263">
        <v>9.2490816599999999</v>
      </c>
      <c r="B15263">
        <v>1526.1940227089631</v>
      </c>
      <c r="C15263">
        <v>-8.0088999999999994E-2</v>
      </c>
      <c r="D15263">
        <v>3.5959999999999998E-3</v>
      </c>
      <c r="E15263">
        <v>7.4397880950215281E-2</v>
      </c>
      <c r="F15263">
        <v>1.3600135570148291E-2</v>
      </c>
      <c r="G15263">
        <v>7.5630736988401864E-2</v>
      </c>
      <c r="H15263">
        <v>0.1808063747689008</v>
      </c>
    </row>
    <row r="15264" spans="1:8" x14ac:dyDescent="0.25">
      <c r="A15264">
        <v>9.2496877200000007</v>
      </c>
      <c r="B15264">
        <v>1526.2940288699431</v>
      </c>
      <c r="C15264">
        <v>-4.8604000000000001E-2</v>
      </c>
      <c r="D15264">
        <v>4.2110000000000003E-3</v>
      </c>
      <c r="E15264">
        <v>7.3361397631852607E-2</v>
      </c>
      <c r="F15264">
        <v>1.530744859626277E-2</v>
      </c>
      <c r="G15264">
        <v>7.4941394736327258E-2</v>
      </c>
      <c r="H15264">
        <v>0.2057066099472846</v>
      </c>
    </row>
    <row r="15265" spans="1:8" x14ac:dyDescent="0.25">
      <c r="A15265">
        <v>9.2502937799999998</v>
      </c>
      <c r="B15265">
        <v>1526.3940350309219</v>
      </c>
      <c r="C15265">
        <v>-5.2338999999999997E-2</v>
      </c>
      <c r="D15265">
        <v>4.2859999999999999E-3</v>
      </c>
      <c r="E15265">
        <v>7.2623678419584739E-2</v>
      </c>
      <c r="F15265">
        <v>1.691362724641263E-2</v>
      </c>
      <c r="G15265">
        <v>7.4567214335938894E-2</v>
      </c>
      <c r="H15265">
        <v>0.22881535189316279</v>
      </c>
    </row>
    <row r="15266" spans="1:8" x14ac:dyDescent="0.25">
      <c r="A15266">
        <v>9.2508998400000007</v>
      </c>
      <c r="B15266">
        <v>1526.4940411919019</v>
      </c>
      <c r="C15266">
        <v>-5.8476E-2</v>
      </c>
      <c r="D15266">
        <v>3.5019999999999999E-3</v>
      </c>
      <c r="E15266">
        <v>7.2563987421638082E-2</v>
      </c>
      <c r="F15266">
        <v>1.6333193791747261E-2</v>
      </c>
      <c r="G15266">
        <v>7.4379469546148422E-2</v>
      </c>
      <c r="H15266">
        <v>0.22139703295753579</v>
      </c>
    </row>
    <row r="15267" spans="1:8" x14ac:dyDescent="0.25">
      <c r="A15267">
        <v>9.2515058999999997</v>
      </c>
      <c r="B15267">
        <v>1526.594047352881</v>
      </c>
      <c r="C15267">
        <v>-4.5135000000000002E-2</v>
      </c>
      <c r="D15267">
        <v>4.1539999999999997E-3</v>
      </c>
      <c r="E15267">
        <v>7.3474078519812955E-2</v>
      </c>
      <c r="F15267">
        <v>1.8889753015161052E-2</v>
      </c>
      <c r="G15267">
        <v>7.5863449587462231E-2</v>
      </c>
      <c r="H15267">
        <v>0.25164424987185269</v>
      </c>
    </row>
    <row r="15268" spans="1:8" x14ac:dyDescent="0.25">
      <c r="A15268">
        <v>9.2521119600000006</v>
      </c>
      <c r="B15268">
        <v>1526.694053513861</v>
      </c>
      <c r="C15268">
        <v>-6.6213999999999995E-2</v>
      </c>
      <c r="D15268">
        <v>4.4929999999999996E-3</v>
      </c>
      <c r="E15268">
        <v>7.3838655578963366E-2</v>
      </c>
      <c r="F15268">
        <v>2.1269431546936571E-2</v>
      </c>
      <c r="G15268">
        <v>7.6840977193412888E-2</v>
      </c>
      <c r="H15268">
        <v>0.28046034432248002</v>
      </c>
    </row>
    <row r="15269" spans="1:8" x14ac:dyDescent="0.25">
      <c r="A15269">
        <v>9.2527180199999997</v>
      </c>
      <c r="B15269">
        <v>1526.7940596748399</v>
      </c>
      <c r="C15269">
        <v>-5.5008000000000001E-2</v>
      </c>
      <c r="D15269">
        <v>4.1790000000000004E-3</v>
      </c>
      <c r="E15269">
        <v>7.3514778152358809E-2</v>
      </c>
      <c r="F15269">
        <v>2.2536297479070631E-2</v>
      </c>
      <c r="G15269">
        <v>7.689152951304648E-2</v>
      </c>
      <c r="H15269">
        <v>0.29745933873200858</v>
      </c>
    </row>
    <row r="15270" spans="1:8" x14ac:dyDescent="0.25">
      <c r="A15270">
        <v>9.2533240800000005</v>
      </c>
      <c r="B15270">
        <v>1526.8940658358199</v>
      </c>
      <c r="C15270">
        <v>-5.9810000000000002E-2</v>
      </c>
      <c r="D15270">
        <v>4.5500000000000002E-3</v>
      </c>
      <c r="E15270">
        <v>7.4386524912855051E-2</v>
      </c>
      <c r="F15270">
        <v>2.412773298108422E-2</v>
      </c>
      <c r="G15270">
        <v>7.8201678929657917E-2</v>
      </c>
      <c r="H15270">
        <v>0.31364952339755497</v>
      </c>
    </row>
    <row r="15271" spans="1:8" x14ac:dyDescent="0.25">
      <c r="A15271">
        <v>9.2539301399999996</v>
      </c>
      <c r="B15271">
        <v>1526.994071996799</v>
      </c>
      <c r="C15271">
        <v>-5.901E-2</v>
      </c>
      <c r="D15271">
        <v>4.8009999999999997E-3</v>
      </c>
      <c r="E15271">
        <v>7.4845423649800402E-2</v>
      </c>
      <c r="F15271">
        <v>2.5974084098489812E-2</v>
      </c>
      <c r="G15271">
        <v>7.9224304894858641E-2</v>
      </c>
      <c r="H15271">
        <v>0.334032178213515</v>
      </c>
    </row>
    <row r="15272" spans="1:8" x14ac:dyDescent="0.25">
      <c r="A15272">
        <v>9.2545362000000004</v>
      </c>
      <c r="B15272">
        <v>1527.094078157779</v>
      </c>
      <c r="C15272">
        <v>-4.5401999999999998E-2</v>
      </c>
      <c r="D15272">
        <v>4.5560000000000002E-3</v>
      </c>
      <c r="E15272">
        <v>7.3814365281418326E-2</v>
      </c>
      <c r="F15272">
        <v>2.7105952920183089E-2</v>
      </c>
      <c r="G15272">
        <v>7.8633918925676324E-2</v>
      </c>
      <c r="H15272">
        <v>0.35193057412891321</v>
      </c>
    </row>
    <row r="15273" spans="1:8" x14ac:dyDescent="0.25">
      <c r="A15273">
        <v>9.2551422599999995</v>
      </c>
      <c r="B15273">
        <v>1527.194084318759</v>
      </c>
      <c r="C15273">
        <v>-5.8209999999999998E-2</v>
      </c>
      <c r="D15273">
        <v>4.6750000000000003E-3</v>
      </c>
      <c r="E15273">
        <v>7.4853781776320003E-2</v>
      </c>
      <c r="F15273">
        <v>2.7256133266659099E-2</v>
      </c>
      <c r="G15273">
        <v>7.9661693723312305E-2</v>
      </c>
      <c r="H15273">
        <v>0.34920250491569382</v>
      </c>
    </row>
    <row r="15274" spans="1:8" x14ac:dyDescent="0.25">
      <c r="A15274">
        <v>9.2557483200000004</v>
      </c>
      <c r="B15274">
        <v>1527.2940904797381</v>
      </c>
      <c r="C15274">
        <v>-5.1005000000000002E-2</v>
      </c>
      <c r="D15274">
        <v>4.8069999999999996E-3</v>
      </c>
      <c r="E15274">
        <v>7.6644968402060157E-2</v>
      </c>
      <c r="F15274">
        <v>2.926959176218134E-2</v>
      </c>
      <c r="G15274">
        <v>8.2043648037356032E-2</v>
      </c>
      <c r="H15274">
        <v>0.36479344833874339</v>
      </c>
    </row>
    <row r="15275" spans="1:8" x14ac:dyDescent="0.25">
      <c r="A15275">
        <v>9.2563543799999994</v>
      </c>
      <c r="B15275">
        <v>1527.3940966407181</v>
      </c>
      <c r="C15275">
        <v>-6.3546000000000005E-2</v>
      </c>
      <c r="D15275">
        <v>4.0850000000000001E-3</v>
      </c>
      <c r="E15275">
        <v>7.7759840030339727E-2</v>
      </c>
      <c r="F15275">
        <v>3.0924902294438211E-2</v>
      </c>
      <c r="G15275">
        <v>8.3683584432459476E-2</v>
      </c>
      <c r="H15275">
        <v>0.37851998104426049</v>
      </c>
    </row>
    <row r="15276" spans="1:8" x14ac:dyDescent="0.25">
      <c r="A15276">
        <v>9.2569604400000003</v>
      </c>
      <c r="B15276">
        <v>1527.494102801697</v>
      </c>
      <c r="C15276">
        <v>-7.4485999999999997E-2</v>
      </c>
      <c r="D15276">
        <v>3.8779999999999999E-3</v>
      </c>
      <c r="E15276">
        <v>7.8880977895650545E-2</v>
      </c>
      <c r="F15276">
        <v>3.2648944494224522E-2</v>
      </c>
      <c r="G15276">
        <v>8.5370734156156022E-2</v>
      </c>
      <c r="H15276">
        <v>0.39243257592709829</v>
      </c>
    </row>
    <row r="15277" spans="1:8" x14ac:dyDescent="0.25">
      <c r="A15277">
        <v>9.2575664999999994</v>
      </c>
      <c r="B15277">
        <v>1527.594108962677</v>
      </c>
      <c r="C15277">
        <v>-6.2744999999999995E-2</v>
      </c>
      <c r="D15277">
        <v>4.5059999999999996E-3</v>
      </c>
      <c r="E15277">
        <v>8.1259613355745358E-2</v>
      </c>
      <c r="F15277">
        <v>3.2104367477207553E-2</v>
      </c>
      <c r="G15277">
        <v>8.7371706941302293E-2</v>
      </c>
      <c r="H15277">
        <v>0.37626121568324189</v>
      </c>
    </row>
    <row r="15278" spans="1:8" x14ac:dyDescent="0.25">
      <c r="A15278">
        <v>9.2581725600000002</v>
      </c>
      <c r="B15278">
        <v>1527.694115123656</v>
      </c>
      <c r="C15278">
        <v>-5.4206999999999998E-2</v>
      </c>
      <c r="D15278">
        <v>3.5769999999999999E-3</v>
      </c>
      <c r="E15278">
        <v>8.3025960237893173E-2</v>
      </c>
      <c r="F15278">
        <v>3.4140699925232249E-2</v>
      </c>
      <c r="G15278">
        <v>8.9771362164161081E-2</v>
      </c>
      <c r="H15278">
        <v>0.39012848678629403</v>
      </c>
    </row>
    <row r="15279" spans="1:8" x14ac:dyDescent="0.25">
      <c r="A15279">
        <v>9.2587786199999993</v>
      </c>
      <c r="B15279">
        <v>1527.794121284636</v>
      </c>
      <c r="C15279">
        <v>-6.6213999999999995E-2</v>
      </c>
      <c r="D15279">
        <v>4.4489999999999998E-3</v>
      </c>
      <c r="E15279">
        <v>8.4948950887765523E-2</v>
      </c>
      <c r="F15279">
        <v>3.4307361176205628E-2</v>
      </c>
      <c r="G15279">
        <v>9.1615060376592131E-2</v>
      </c>
      <c r="H15279">
        <v>0.38382829176910238</v>
      </c>
    </row>
    <row r="15280" spans="1:8" x14ac:dyDescent="0.25">
      <c r="A15280">
        <v>9.2593846800000001</v>
      </c>
      <c r="B15280">
        <v>1527.8941274456149</v>
      </c>
      <c r="C15280">
        <v>-4.3000999999999998E-2</v>
      </c>
      <c r="D15280">
        <v>4.1980000000000003E-3</v>
      </c>
      <c r="E15280">
        <v>8.6854741791144413E-2</v>
      </c>
      <c r="F15280">
        <v>3.4834984045894503E-2</v>
      </c>
      <c r="G15280">
        <v>9.3580031444128575E-2</v>
      </c>
      <c r="H15280">
        <v>0.38142996547360603</v>
      </c>
    </row>
    <row r="15281" spans="1:8" x14ac:dyDescent="0.25">
      <c r="A15281">
        <v>9.2599907399999992</v>
      </c>
      <c r="B15281">
        <v>1527.9941336065949</v>
      </c>
      <c r="C15281">
        <v>-6.1411E-2</v>
      </c>
      <c r="D15281">
        <v>4.901E-3</v>
      </c>
      <c r="E15281">
        <v>8.6548658036041684E-2</v>
      </c>
      <c r="F15281">
        <v>3.5632069950207852E-2</v>
      </c>
      <c r="G15281">
        <v>9.3596552376549583E-2</v>
      </c>
      <c r="H15281">
        <v>0.39055159287350533</v>
      </c>
    </row>
    <row r="15282" spans="1:8" x14ac:dyDescent="0.25">
      <c r="A15282">
        <v>9.2605968000000001</v>
      </c>
      <c r="B15282">
        <v>1528.0941397675749</v>
      </c>
      <c r="C15282">
        <v>-6.4079999999999998E-2</v>
      </c>
      <c r="D15282">
        <v>4.1099999999999999E-3</v>
      </c>
      <c r="E15282">
        <v>9.0217676348926149E-2</v>
      </c>
      <c r="F15282">
        <v>3.6429873286812492E-2</v>
      </c>
      <c r="G15282">
        <v>9.7295245482463322E-2</v>
      </c>
      <c r="H15282">
        <v>0.38377770785931259</v>
      </c>
    </row>
    <row r="15283" spans="1:8" x14ac:dyDescent="0.25">
      <c r="A15283">
        <v>9.2612028599999991</v>
      </c>
      <c r="B15283">
        <v>1528.194145928554</v>
      </c>
      <c r="C15283">
        <v>-5.7141999999999998E-2</v>
      </c>
      <c r="D15283">
        <v>4.594E-3</v>
      </c>
      <c r="E15283">
        <v>9.2789585369071587E-2</v>
      </c>
      <c r="F15283">
        <v>3.7043412366548428E-2</v>
      </c>
      <c r="G15283">
        <v>9.9910567772995743E-2</v>
      </c>
      <c r="H15283">
        <v>0.3798333558072069</v>
      </c>
    </row>
    <row r="15284" spans="1:8" x14ac:dyDescent="0.25">
      <c r="A15284">
        <v>9.26180892</v>
      </c>
      <c r="B15284">
        <v>1528.294152089534</v>
      </c>
      <c r="C15284">
        <v>-4.4068000000000003E-2</v>
      </c>
      <c r="D15284">
        <v>5.2519999999999997E-3</v>
      </c>
      <c r="E15284">
        <v>9.4133665848156967E-2</v>
      </c>
      <c r="F15284">
        <v>3.63265001133991E-2</v>
      </c>
      <c r="G15284">
        <v>0.10089976043827489</v>
      </c>
      <c r="H15284">
        <v>0.36829536864315582</v>
      </c>
    </row>
    <row r="15285" spans="1:8" x14ac:dyDescent="0.25">
      <c r="A15285">
        <v>9.2624149800000009</v>
      </c>
      <c r="B15285">
        <v>1528.3941582505131</v>
      </c>
      <c r="C15285">
        <v>-5.6075E-2</v>
      </c>
      <c r="D15285">
        <v>4.6940000000000003E-3</v>
      </c>
      <c r="E15285">
        <v>9.3943089766036131E-2</v>
      </c>
      <c r="F15285">
        <v>3.4239253526153042E-2</v>
      </c>
      <c r="G15285">
        <v>9.9988152282246459E-2</v>
      </c>
      <c r="H15285">
        <v>0.34950535101888691</v>
      </c>
    </row>
    <row r="15286" spans="1:8" x14ac:dyDescent="0.25">
      <c r="A15286">
        <v>9.2630210399999999</v>
      </c>
      <c r="B15286">
        <v>1528.4941644114931</v>
      </c>
      <c r="C15286">
        <v>-6.3011999999999999E-2</v>
      </c>
      <c r="D15286">
        <v>4.5560000000000002E-3</v>
      </c>
      <c r="E15286">
        <v>9.8914312901416099E-2</v>
      </c>
      <c r="F15286">
        <v>3.4053369421577037E-2</v>
      </c>
      <c r="G15286">
        <v>0.1046120130086485</v>
      </c>
      <c r="H15286">
        <v>0.33156230599373349</v>
      </c>
    </row>
    <row r="15287" spans="1:8" x14ac:dyDescent="0.25">
      <c r="A15287">
        <v>9.2636271000000008</v>
      </c>
      <c r="B15287">
        <v>1528.594170572472</v>
      </c>
      <c r="C15287">
        <v>-6.5681000000000003E-2</v>
      </c>
      <c r="D15287">
        <v>4.6189999999999998E-3</v>
      </c>
      <c r="E15287">
        <v>9.9803667075183164E-2</v>
      </c>
      <c r="F15287">
        <v>3.5025477895782461E-2</v>
      </c>
      <c r="G15287">
        <v>0.1057712440291876</v>
      </c>
      <c r="H15287">
        <v>0.33751537110022339</v>
      </c>
    </row>
    <row r="15288" spans="1:8" x14ac:dyDescent="0.25">
      <c r="A15288">
        <v>9.2642331599999999</v>
      </c>
      <c r="B15288">
        <v>1528.694176733452</v>
      </c>
      <c r="C15288">
        <v>-6.2479E-2</v>
      </c>
      <c r="D15288">
        <v>5.0390000000000001E-3</v>
      </c>
      <c r="E15288">
        <v>0.10101324376782921</v>
      </c>
      <c r="F15288">
        <v>3.2945023638806199E-2</v>
      </c>
      <c r="G15288">
        <v>0.1062499411720325</v>
      </c>
      <c r="H15288">
        <v>0.31526769377599928</v>
      </c>
    </row>
    <row r="15289" spans="1:8" x14ac:dyDescent="0.25">
      <c r="A15289">
        <v>9.2648392200000007</v>
      </c>
      <c r="B15289">
        <v>1528.794182894432</v>
      </c>
      <c r="C15289">
        <v>-6.8082000000000004E-2</v>
      </c>
      <c r="D15289">
        <v>3.7339999999999999E-3</v>
      </c>
      <c r="E15289">
        <v>0.1006766976969032</v>
      </c>
      <c r="F15289">
        <v>3.3514001136187493E-2</v>
      </c>
      <c r="G15289">
        <v>0.10610836786658261</v>
      </c>
      <c r="H15289">
        <v>0.32134913388761399</v>
      </c>
    </row>
    <row r="15290" spans="1:8" x14ac:dyDescent="0.25">
      <c r="A15290">
        <v>9.2654452799999998</v>
      </c>
      <c r="B15290">
        <v>1528.8941890554111</v>
      </c>
      <c r="C15290">
        <v>-5.4206999999999998E-2</v>
      </c>
      <c r="D15290">
        <v>3.771E-3</v>
      </c>
      <c r="E15290">
        <v>0.10497321742785259</v>
      </c>
      <c r="F15290">
        <v>3.2504262552278951E-2</v>
      </c>
      <c r="G15290">
        <v>0.1098904156931927</v>
      </c>
      <c r="H15290">
        <v>0.30028028978082721</v>
      </c>
    </row>
    <row r="15291" spans="1:8" x14ac:dyDescent="0.25">
      <c r="A15291">
        <v>9.2660513400000006</v>
      </c>
      <c r="B15291">
        <v>1528.9941952163911</v>
      </c>
      <c r="C15291">
        <v>-6.8348999999999993E-2</v>
      </c>
      <c r="D15291">
        <v>4.7060000000000001E-3</v>
      </c>
      <c r="E15291">
        <v>0.1051283449371378</v>
      </c>
      <c r="F15291">
        <v>3.5636385767225352E-2</v>
      </c>
      <c r="G15291">
        <v>0.1110041481196641</v>
      </c>
      <c r="H15291">
        <v>0.32682374076759541</v>
      </c>
    </row>
    <row r="15292" spans="1:8" x14ac:dyDescent="0.25">
      <c r="A15292">
        <v>9.2666573999999997</v>
      </c>
      <c r="B15292">
        <v>1529.0942013773699</v>
      </c>
      <c r="C15292">
        <v>-5.0738999999999999E-2</v>
      </c>
      <c r="D15292">
        <v>3.6459999999999999E-3</v>
      </c>
      <c r="E15292">
        <v>0.1055191798954416</v>
      </c>
      <c r="F15292">
        <v>3.2570299682891449E-2</v>
      </c>
      <c r="G15292">
        <v>0.11043152515128971</v>
      </c>
      <c r="H15292">
        <v>0.29938917709670521</v>
      </c>
    </row>
    <row r="15293" spans="1:8" x14ac:dyDescent="0.25">
      <c r="A15293">
        <v>9.2672634600000006</v>
      </c>
      <c r="B15293">
        <v>1529.1942075383499</v>
      </c>
      <c r="C15293">
        <v>-4.9404000000000003E-2</v>
      </c>
      <c r="D15293">
        <v>4.3680000000000004E-3</v>
      </c>
      <c r="E15293">
        <v>0.107137048470971</v>
      </c>
      <c r="F15293">
        <v>3.1505020771371933E-2</v>
      </c>
      <c r="G15293">
        <v>0.1116732442838291</v>
      </c>
      <c r="H15293">
        <v>0.28600096341290049</v>
      </c>
    </row>
    <row r="15294" spans="1:8" x14ac:dyDescent="0.25">
      <c r="A15294">
        <v>9.2678695199999996</v>
      </c>
      <c r="B15294">
        <v>1529.294213699329</v>
      </c>
      <c r="C15294">
        <v>-5.0738999999999999E-2</v>
      </c>
      <c r="D15294">
        <v>3.6519999999999999E-3</v>
      </c>
      <c r="E15294">
        <v>0.1098046076043689</v>
      </c>
      <c r="F15294">
        <v>3.257543076719905E-2</v>
      </c>
      <c r="G15294">
        <v>0.11453475691168161</v>
      </c>
      <c r="H15294">
        <v>0.28839642628977669</v>
      </c>
    </row>
    <row r="15295" spans="1:8" x14ac:dyDescent="0.25">
      <c r="A15295">
        <v>9.2684755800000005</v>
      </c>
      <c r="B15295">
        <v>1529.394219860309</v>
      </c>
      <c r="C15295">
        <v>-4.7803999999999999E-2</v>
      </c>
      <c r="D15295">
        <v>3.9789999999999999E-3</v>
      </c>
      <c r="E15295">
        <v>0.11215239760850849</v>
      </c>
      <c r="F15295">
        <v>3.0875887011471651E-2</v>
      </c>
      <c r="G15295">
        <v>0.1163248928135425</v>
      </c>
      <c r="H15295">
        <v>0.26864784840801409</v>
      </c>
    </row>
    <row r="15296" spans="1:8" x14ac:dyDescent="0.25">
      <c r="A15296">
        <v>9.2690816399999996</v>
      </c>
      <c r="B15296">
        <v>1529.4942260212879</v>
      </c>
      <c r="C15296">
        <v>-6.4346E-2</v>
      </c>
      <c r="D15296">
        <v>4.6629999999999996E-3</v>
      </c>
      <c r="E15296">
        <v>0.1126144905595185</v>
      </c>
      <c r="F15296">
        <v>2.9281540908530222E-2</v>
      </c>
      <c r="G15296">
        <v>0.1163590654910816</v>
      </c>
      <c r="H15296">
        <v>0.25438280859161089</v>
      </c>
    </row>
    <row r="15297" spans="1:8" x14ac:dyDescent="0.25">
      <c r="A15297">
        <v>9.2696877000000004</v>
      </c>
      <c r="B15297">
        <v>1529.5942321822679</v>
      </c>
      <c r="C15297">
        <v>-7.2350999999999999E-2</v>
      </c>
      <c r="D15297">
        <v>3.8400000000000001E-3</v>
      </c>
      <c r="E15297">
        <v>0.1168956758711017</v>
      </c>
      <c r="F15297">
        <v>2.8423498521783799E-2</v>
      </c>
      <c r="G15297">
        <v>0.1203016803938312</v>
      </c>
      <c r="H15297">
        <v>0.23852382989089649</v>
      </c>
    </row>
    <row r="15298" spans="1:8" x14ac:dyDescent="0.25">
      <c r="A15298">
        <v>9.2702937599999995</v>
      </c>
      <c r="B15298">
        <v>1529.694238343247</v>
      </c>
      <c r="C15298">
        <v>-5.3407000000000003E-2</v>
      </c>
      <c r="D15298">
        <v>4.8190000000000004E-3</v>
      </c>
      <c r="E15298">
        <v>0.11892980307958111</v>
      </c>
      <c r="F15298">
        <v>2.821481038089009E-2</v>
      </c>
      <c r="G15298">
        <v>0.12223082093063729</v>
      </c>
      <c r="H15298">
        <v>0.2329329038284593</v>
      </c>
    </row>
    <row r="15299" spans="1:8" x14ac:dyDescent="0.25">
      <c r="A15299">
        <v>9.2708998200000003</v>
      </c>
      <c r="B15299">
        <v>1529.794244504227</v>
      </c>
      <c r="C15299">
        <v>-5.7409000000000002E-2</v>
      </c>
      <c r="D15299">
        <v>4.2550000000000001E-3</v>
      </c>
      <c r="E15299">
        <v>0.1186765452120004</v>
      </c>
      <c r="F15299">
        <v>3.3036946682797413E-2</v>
      </c>
      <c r="G15299">
        <v>0.12318913194587409</v>
      </c>
      <c r="H15299">
        <v>0.27150404811640139</v>
      </c>
    </row>
    <row r="15300" spans="1:8" x14ac:dyDescent="0.25">
      <c r="A15300">
        <v>9.2715058799999994</v>
      </c>
      <c r="B15300">
        <v>1529.894250665207</v>
      </c>
      <c r="C15300">
        <v>-5.7409000000000002E-2</v>
      </c>
      <c r="D15300">
        <v>3.8530000000000001E-3</v>
      </c>
      <c r="E15300">
        <v>0.120523758534093</v>
      </c>
      <c r="F15300">
        <v>2.9122424203164941E-2</v>
      </c>
      <c r="G15300">
        <v>0.1239923060623257</v>
      </c>
      <c r="H15300">
        <v>0.2370877393603304</v>
      </c>
    </row>
    <row r="15301" spans="1:8" x14ac:dyDescent="0.25">
      <c r="A15301">
        <v>9.2721119400000003</v>
      </c>
      <c r="B15301">
        <v>1529.9942568261861</v>
      </c>
      <c r="C15301">
        <v>-6.4613000000000004E-2</v>
      </c>
      <c r="D15301">
        <v>3.8839999999999999E-3</v>
      </c>
      <c r="E15301">
        <v>0.12100161998263601</v>
      </c>
      <c r="F15301">
        <v>2.784893858740943E-2</v>
      </c>
      <c r="G15301">
        <v>0.1241650329958783</v>
      </c>
      <c r="H15301">
        <v>0.22621411004496439</v>
      </c>
    </row>
    <row r="15302" spans="1:8" x14ac:dyDescent="0.25">
      <c r="A15302">
        <v>9.2727179999999993</v>
      </c>
      <c r="B15302">
        <v>1530.0942629871661</v>
      </c>
      <c r="C15302">
        <v>-5.4206999999999998E-2</v>
      </c>
      <c r="D15302">
        <v>4.2550000000000001E-3</v>
      </c>
      <c r="E15302">
        <v>0.12539380210405779</v>
      </c>
      <c r="F15302">
        <v>2.8718518882832209E-2</v>
      </c>
      <c r="G15302">
        <v>0.1286404249562913</v>
      </c>
      <c r="H15302">
        <v>0.22514371803807839</v>
      </c>
    </row>
    <row r="15303" spans="1:8" x14ac:dyDescent="0.25">
      <c r="A15303">
        <v>9.2733240600000002</v>
      </c>
      <c r="B15303">
        <v>1530.1942691481449</v>
      </c>
      <c r="C15303">
        <v>-6.2744999999999995E-2</v>
      </c>
      <c r="D15303">
        <v>4.9319999999999998E-3</v>
      </c>
      <c r="E15303">
        <v>0.12626379211471689</v>
      </c>
      <c r="F15303">
        <v>2.56987716729234E-2</v>
      </c>
      <c r="G15303">
        <v>0.12885252059888269</v>
      </c>
      <c r="H15303">
        <v>0.2007897721770131</v>
      </c>
    </row>
    <row r="15304" spans="1:8" x14ac:dyDescent="0.25">
      <c r="A15304">
        <v>9.2739301199999993</v>
      </c>
      <c r="B15304">
        <v>1530.2942753091249</v>
      </c>
      <c r="C15304">
        <v>-3.9799000000000001E-2</v>
      </c>
      <c r="D15304">
        <v>3.5460000000000001E-3</v>
      </c>
      <c r="E15304">
        <v>0.12848127833841011</v>
      </c>
      <c r="F15304">
        <v>2.175805636025185E-2</v>
      </c>
      <c r="G15304">
        <v>0.1303105978040463</v>
      </c>
      <c r="H15304">
        <v>0.16775646935564531</v>
      </c>
    </row>
    <row r="15305" spans="1:8" x14ac:dyDescent="0.25">
      <c r="A15305">
        <v>9.2745361800000001</v>
      </c>
      <c r="B15305">
        <v>1530.394281470104</v>
      </c>
      <c r="C15305">
        <v>-4.9938000000000003E-2</v>
      </c>
      <c r="D15305">
        <v>3.558E-3</v>
      </c>
      <c r="E15305">
        <v>0.13237387844124821</v>
      </c>
      <c r="F15305">
        <v>2.1081090349872999E-2</v>
      </c>
      <c r="G15305">
        <v>0.13404199365839739</v>
      </c>
      <c r="H15305">
        <v>0.15792795115700581</v>
      </c>
    </row>
    <row r="15306" spans="1:8" x14ac:dyDescent="0.25">
      <c r="A15306">
        <v>9.2751422399999992</v>
      </c>
      <c r="B15306">
        <v>1530.494287631084</v>
      </c>
      <c r="C15306">
        <v>-6.1144999999999998E-2</v>
      </c>
      <c r="D15306">
        <v>3.803E-3</v>
      </c>
      <c r="E15306">
        <v>0.13391168453619651</v>
      </c>
      <c r="F15306">
        <v>2.062887777674707E-2</v>
      </c>
      <c r="G15306">
        <v>0.13549129069298069</v>
      </c>
      <c r="H15306">
        <v>0.1528468706844536</v>
      </c>
    </row>
    <row r="15307" spans="1:8" x14ac:dyDescent="0.25">
      <c r="A15307">
        <v>9.2757483000000001</v>
      </c>
      <c r="B15307">
        <v>1530.5942937920629</v>
      </c>
      <c r="C15307">
        <v>-4.9938000000000003E-2</v>
      </c>
      <c r="D15307">
        <v>3.6080000000000001E-3</v>
      </c>
      <c r="E15307">
        <v>0.1351895930368617</v>
      </c>
      <c r="F15307">
        <v>1.9801462186167861E-2</v>
      </c>
      <c r="G15307">
        <v>0.1366320751880119</v>
      </c>
      <c r="H15307">
        <v>0.14543760596093289</v>
      </c>
    </row>
    <row r="15308" spans="1:8" x14ac:dyDescent="0.25">
      <c r="A15308">
        <v>9.2763543599999991</v>
      </c>
      <c r="B15308">
        <v>1530.6942999530429</v>
      </c>
      <c r="C15308">
        <v>-5.6075E-2</v>
      </c>
      <c r="D15308">
        <v>4.1920000000000004E-3</v>
      </c>
      <c r="E15308">
        <v>0.1379471052053218</v>
      </c>
      <c r="F15308">
        <v>1.968749845729581E-2</v>
      </c>
      <c r="G15308">
        <v>0.13934490098325861</v>
      </c>
      <c r="H15308">
        <v>0.14176043261213311</v>
      </c>
    </row>
    <row r="15309" spans="1:8" x14ac:dyDescent="0.25">
      <c r="A15309">
        <v>9.27696042</v>
      </c>
      <c r="B15309">
        <v>1530.794306114022</v>
      </c>
      <c r="C15309">
        <v>-5.1805999999999998E-2</v>
      </c>
      <c r="D15309">
        <v>3.2690000000000002E-3</v>
      </c>
      <c r="E15309">
        <v>0.13804172181717581</v>
      </c>
      <c r="F15309">
        <v>1.788965928450692E-2</v>
      </c>
      <c r="G15309">
        <v>0.13919610939809449</v>
      </c>
      <c r="H15309">
        <v>0.12887772834366101</v>
      </c>
    </row>
    <row r="15310" spans="1:8" x14ac:dyDescent="0.25">
      <c r="A15310">
        <v>9.2775664800000008</v>
      </c>
      <c r="B15310">
        <v>1530.894312275002</v>
      </c>
      <c r="C15310">
        <v>-4.3268000000000001E-2</v>
      </c>
      <c r="D15310">
        <v>3.872E-3</v>
      </c>
      <c r="E15310">
        <v>0.13704455625088841</v>
      </c>
      <c r="F15310">
        <v>1.457533584435732E-2</v>
      </c>
      <c r="G15310">
        <v>0.13781745467457571</v>
      </c>
      <c r="H15310">
        <v>0.1059564185691533</v>
      </c>
    </row>
    <row r="15311" spans="1:8" x14ac:dyDescent="0.25">
      <c r="A15311">
        <v>9.2781725399999999</v>
      </c>
      <c r="B15311">
        <v>1530.994318435982</v>
      </c>
      <c r="C15311">
        <v>-5.8476E-2</v>
      </c>
      <c r="D15311">
        <v>4.2550000000000001E-3</v>
      </c>
      <c r="E15311">
        <v>0.13786030813470071</v>
      </c>
      <c r="F15311">
        <v>1.482092397662647E-2</v>
      </c>
      <c r="G15311">
        <v>0.13865469464289901</v>
      </c>
      <c r="H15311">
        <v>0.10709549551660059</v>
      </c>
    </row>
    <row r="15312" spans="1:8" x14ac:dyDescent="0.25">
      <c r="A15312">
        <v>9.2787786000000008</v>
      </c>
      <c r="B15312">
        <v>1531.0943245969611</v>
      </c>
      <c r="C15312">
        <v>-5.6075E-2</v>
      </c>
      <c r="D15312">
        <v>3.6080000000000001E-3</v>
      </c>
      <c r="E15312">
        <v>0.14318821657852771</v>
      </c>
      <c r="F15312">
        <v>1.164695575247148E-2</v>
      </c>
      <c r="G15312">
        <v>0.1436611184184482</v>
      </c>
      <c r="H15312">
        <v>8.1161503535444032E-2</v>
      </c>
    </row>
    <row r="15313" spans="1:8" x14ac:dyDescent="0.25">
      <c r="A15313">
        <v>9.2793846599999998</v>
      </c>
      <c r="B15313">
        <v>1531.1943307579411</v>
      </c>
      <c r="C15313">
        <v>-5.314E-2</v>
      </c>
      <c r="D15313">
        <v>4.3990000000000001E-3</v>
      </c>
      <c r="E15313">
        <v>0.14372356068860739</v>
      </c>
      <c r="F15313">
        <v>9.8415515479936579E-3</v>
      </c>
      <c r="G15313">
        <v>0.14406011951224959</v>
      </c>
      <c r="H15313">
        <v>6.8368836716890827E-2</v>
      </c>
    </row>
    <row r="15314" spans="1:8" x14ac:dyDescent="0.25">
      <c r="A15314">
        <v>9.2799907200000007</v>
      </c>
      <c r="B15314">
        <v>1531.29433691892</v>
      </c>
      <c r="C15314">
        <v>-5.6609E-2</v>
      </c>
      <c r="D15314">
        <v>3.64E-3</v>
      </c>
      <c r="E15314">
        <v>0.14661357637537209</v>
      </c>
      <c r="F15314">
        <v>1.045627564292476E-2</v>
      </c>
      <c r="G15314">
        <v>0.1469859669420788</v>
      </c>
      <c r="H15314">
        <v>7.1198055040771979E-2</v>
      </c>
    </row>
    <row r="15315" spans="1:8" x14ac:dyDescent="0.25">
      <c r="A15315">
        <v>9.2805967799999998</v>
      </c>
      <c r="B15315">
        <v>1531.3943430799</v>
      </c>
      <c r="C15315">
        <v>-6.7015000000000005E-2</v>
      </c>
      <c r="D15315">
        <v>4.4429999999999999E-3</v>
      </c>
      <c r="E15315">
        <v>0.1521857827297329</v>
      </c>
      <c r="F15315">
        <v>6.1039688469150264E-3</v>
      </c>
      <c r="G15315">
        <v>0.1523081445647132</v>
      </c>
      <c r="H15315">
        <v>4.0087179834760393E-2</v>
      </c>
    </row>
    <row r="15316" spans="1:8" x14ac:dyDescent="0.25">
      <c r="A15316">
        <v>9.2812028400000006</v>
      </c>
      <c r="B15316">
        <v>1531.49434924088</v>
      </c>
      <c r="C15316">
        <v>-4.4068000000000003E-2</v>
      </c>
      <c r="D15316">
        <v>3.3010000000000001E-3</v>
      </c>
      <c r="E15316">
        <v>0.1527841109587138</v>
      </c>
      <c r="F15316">
        <v>4.0609645598770391E-3</v>
      </c>
      <c r="G15316">
        <v>0.15283807115572071</v>
      </c>
      <c r="H15316">
        <v>2.6573500377588731E-2</v>
      </c>
    </row>
    <row r="15317" spans="1:8" x14ac:dyDescent="0.25">
      <c r="A15317">
        <v>9.2818088999999997</v>
      </c>
      <c r="B15317">
        <v>1531.594355401859</v>
      </c>
      <c r="C15317">
        <v>-5.7675999999999998E-2</v>
      </c>
      <c r="D15317">
        <v>3.8279999999999998E-3</v>
      </c>
      <c r="E15317">
        <v>0.153555060130876</v>
      </c>
      <c r="F15317">
        <v>1.791545343171815E-3</v>
      </c>
      <c r="G15317">
        <v>0.15356551086267251</v>
      </c>
      <c r="H15317">
        <v>1.166659085599644E-2</v>
      </c>
    </row>
    <row r="15318" spans="1:8" x14ac:dyDescent="0.25">
      <c r="A15318">
        <v>9.2824149600000005</v>
      </c>
      <c r="B15318">
        <v>1531.694361562839</v>
      </c>
      <c r="C15318">
        <v>-5.7675999999999998E-2</v>
      </c>
      <c r="D15318">
        <v>4.4299999999999999E-3</v>
      </c>
      <c r="E15318">
        <v>0.15623607388524291</v>
      </c>
      <c r="F15318">
        <v>-3.3598466222978071E-3</v>
      </c>
      <c r="G15318">
        <v>0.15627219635111181</v>
      </c>
      <c r="H15318">
        <v>-2.1501620902078002E-2</v>
      </c>
    </row>
    <row r="15319" spans="1:8" x14ac:dyDescent="0.25">
      <c r="A15319">
        <v>9.2830210199999996</v>
      </c>
      <c r="B15319">
        <v>1531.7943677238179</v>
      </c>
      <c r="C15319">
        <v>-7.3151999999999995E-2</v>
      </c>
      <c r="D15319">
        <v>2.993E-3</v>
      </c>
      <c r="E15319">
        <v>0.15377871676450031</v>
      </c>
      <c r="F15319">
        <v>-2.4554773271878638E-3</v>
      </c>
      <c r="G15319">
        <v>0.153798319557272</v>
      </c>
      <c r="H15319">
        <v>-1.5966245033153349E-2</v>
      </c>
    </row>
    <row r="15320" spans="1:8" x14ac:dyDescent="0.25">
      <c r="A15320">
        <v>9.2836270800000005</v>
      </c>
      <c r="B15320">
        <v>1531.8943738847979</v>
      </c>
      <c r="C15320">
        <v>-6.8082000000000004E-2</v>
      </c>
      <c r="D15320">
        <v>3.4199999999999999E-3</v>
      </c>
      <c r="E15320">
        <v>0.15785190455996159</v>
      </c>
      <c r="F15320">
        <v>-7.1567364154931463E-3</v>
      </c>
      <c r="G15320">
        <v>0.1580140583914231</v>
      </c>
      <c r="H15320">
        <v>-4.5307269313397507E-2</v>
      </c>
    </row>
    <row r="15321" spans="1:8" x14ac:dyDescent="0.25">
      <c r="A15321">
        <v>9.2842331399999996</v>
      </c>
      <c r="B15321">
        <v>1531.994380045777</v>
      </c>
      <c r="C15321">
        <v>-6.6748000000000002E-2</v>
      </c>
      <c r="D15321">
        <v>3.6840000000000002E-3</v>
      </c>
      <c r="E15321">
        <v>0.1564080645515242</v>
      </c>
      <c r="F15321">
        <v>-7.862619175454123E-3</v>
      </c>
      <c r="G15321">
        <v>0.1566055664306093</v>
      </c>
      <c r="H15321">
        <v>-5.0227628024161523E-2</v>
      </c>
    </row>
    <row r="15322" spans="1:8" x14ac:dyDescent="0.25">
      <c r="A15322">
        <v>9.2848392000000004</v>
      </c>
      <c r="B15322">
        <v>1532.094386206757</v>
      </c>
      <c r="C15322">
        <v>-5.3407000000000003E-2</v>
      </c>
      <c r="D15322">
        <v>3.6459999999999999E-3</v>
      </c>
      <c r="E15322">
        <v>0.16196137468106889</v>
      </c>
      <c r="F15322">
        <v>-1.205126925706284E-2</v>
      </c>
      <c r="G15322">
        <v>0.1624091129810388</v>
      </c>
      <c r="H15322">
        <v>-7.42714235338304E-2</v>
      </c>
    </row>
    <row r="15323" spans="1:8" x14ac:dyDescent="0.25">
      <c r="A15323">
        <v>9.2854452599999995</v>
      </c>
      <c r="B15323">
        <v>1532.1943923677361</v>
      </c>
      <c r="C15323">
        <v>-5.7141999999999998E-2</v>
      </c>
      <c r="D15323">
        <v>4.0159999999999996E-3</v>
      </c>
      <c r="E15323">
        <v>0.16358240928515591</v>
      </c>
      <c r="F15323">
        <v>-1.4137951197776491E-2</v>
      </c>
      <c r="G15323">
        <v>0.1641922236027242</v>
      </c>
      <c r="H15323">
        <v>-8.6212853696656766E-2</v>
      </c>
    </row>
    <row r="15324" spans="1:8" x14ac:dyDescent="0.25">
      <c r="A15324">
        <v>9.2860513200000003</v>
      </c>
      <c r="B15324">
        <v>1532.2943985287161</v>
      </c>
      <c r="C15324">
        <v>-5.2606E-2</v>
      </c>
      <c r="D15324">
        <v>3.9280000000000001E-3</v>
      </c>
      <c r="E15324">
        <v>0.16255845942959299</v>
      </c>
      <c r="F15324">
        <v>-1.7288031679983131E-2</v>
      </c>
      <c r="G15324">
        <v>0.1634751625522689</v>
      </c>
      <c r="H15324">
        <v>-0.105951380315743</v>
      </c>
    </row>
    <row r="15325" spans="1:8" x14ac:dyDescent="0.25">
      <c r="A15325">
        <v>9.2866573799999994</v>
      </c>
      <c r="B15325">
        <v>1532.394404689695</v>
      </c>
      <c r="C15325">
        <v>-6.5414E-2</v>
      </c>
      <c r="D15325">
        <v>4.4809999999999997E-3</v>
      </c>
      <c r="E15325">
        <v>0.165591878229813</v>
      </c>
      <c r="F15325">
        <v>-1.6415522386523461E-2</v>
      </c>
      <c r="G15325">
        <v>0.16640354416568079</v>
      </c>
      <c r="H15325">
        <v>-9.8809581426760926E-2</v>
      </c>
    </row>
    <row r="15326" spans="1:8" x14ac:dyDescent="0.25">
      <c r="A15326">
        <v>9.2872634400000003</v>
      </c>
      <c r="B15326">
        <v>1532.494410850675</v>
      </c>
      <c r="C15326">
        <v>-6.7280999999999994E-2</v>
      </c>
      <c r="D15326">
        <v>3.797E-3</v>
      </c>
      <c r="E15326">
        <v>0.1665651559056823</v>
      </c>
      <c r="F15326">
        <v>-2.3439990638288961E-2</v>
      </c>
      <c r="G15326">
        <v>0.16820637420444959</v>
      </c>
      <c r="H15326">
        <v>-0.13980757586906931</v>
      </c>
    </row>
    <row r="15327" spans="1:8" x14ac:dyDescent="0.25">
      <c r="A15327">
        <v>9.2878694999999993</v>
      </c>
      <c r="B15327">
        <v>1532.594417011655</v>
      </c>
      <c r="C15327">
        <v>-4.8870999999999998E-2</v>
      </c>
      <c r="D15327">
        <v>4.4619999999999998E-3</v>
      </c>
      <c r="E15327">
        <v>0.16684541977913731</v>
      </c>
      <c r="F15327">
        <v>-2.762791773052117E-2</v>
      </c>
      <c r="G15327">
        <v>0.16911740282833401</v>
      </c>
      <c r="H15327">
        <v>-0.164100837865465</v>
      </c>
    </row>
    <row r="15328" spans="1:8" x14ac:dyDescent="0.25">
      <c r="A15328">
        <v>9.2884755600000002</v>
      </c>
      <c r="B15328">
        <v>1532.6944231726341</v>
      </c>
      <c r="C15328">
        <v>-4.3268000000000001E-2</v>
      </c>
      <c r="D15328">
        <v>4.3169999999999997E-3</v>
      </c>
      <c r="E15328">
        <v>0.1695635200650438</v>
      </c>
      <c r="F15328">
        <v>-3.1651873134060197E-2</v>
      </c>
      <c r="G15328">
        <v>0.17249240102028601</v>
      </c>
      <c r="H15328">
        <v>-0.1845428886881979</v>
      </c>
    </row>
    <row r="15329" spans="1:8" x14ac:dyDescent="0.25">
      <c r="A15329">
        <v>9.2890816199999993</v>
      </c>
      <c r="B15329">
        <v>1532.7944293336141</v>
      </c>
      <c r="C15329">
        <v>-5.5274999999999998E-2</v>
      </c>
      <c r="D15329">
        <v>3.8839999999999999E-3</v>
      </c>
      <c r="E15329">
        <v>0.17100634186310071</v>
      </c>
      <c r="F15329">
        <v>-3.4649285680847831E-2</v>
      </c>
      <c r="G15329">
        <v>0.17448135131180259</v>
      </c>
      <c r="H15329">
        <v>-0.1999134081798031</v>
      </c>
    </row>
    <row r="15330" spans="1:8" x14ac:dyDescent="0.25">
      <c r="A15330">
        <v>9.2896876800000001</v>
      </c>
      <c r="B15330">
        <v>1532.8944354945929</v>
      </c>
      <c r="C15330">
        <v>-6.3812999999999995E-2</v>
      </c>
      <c r="D15330">
        <v>3.8839999999999999E-3</v>
      </c>
      <c r="E15330">
        <v>0.16899696835650649</v>
      </c>
      <c r="F15330">
        <v>-3.9456877205269587E-2</v>
      </c>
      <c r="G15330">
        <v>0.17354198475435789</v>
      </c>
      <c r="H15330">
        <v>-0.22936802064525039</v>
      </c>
    </row>
    <row r="15331" spans="1:8" x14ac:dyDescent="0.25">
      <c r="A15331">
        <v>9.2902937399999992</v>
      </c>
      <c r="B15331">
        <v>1532.9944416555729</v>
      </c>
      <c r="C15331">
        <v>-4.0333000000000001E-2</v>
      </c>
      <c r="D15331">
        <v>4.0600000000000002E-3</v>
      </c>
      <c r="E15331">
        <v>0.16917696105730401</v>
      </c>
      <c r="F15331">
        <v>-3.8805225293213848E-2</v>
      </c>
      <c r="G15331">
        <v>0.1735704170146562</v>
      </c>
      <c r="H15331">
        <v>-0.22547616757425171</v>
      </c>
    </row>
    <row r="15332" spans="1:8" x14ac:dyDescent="0.25">
      <c r="A15332">
        <v>9.2908998</v>
      </c>
      <c r="B15332">
        <v>1533.094447816552</v>
      </c>
      <c r="C15332">
        <v>-5.4206999999999998E-2</v>
      </c>
      <c r="D15332">
        <v>3.6840000000000002E-3</v>
      </c>
      <c r="E15332">
        <v>0.1666105157376308</v>
      </c>
      <c r="F15332">
        <v>-4.5889122571104488E-2</v>
      </c>
      <c r="G15332">
        <v>0.17281456976975401</v>
      </c>
      <c r="H15332">
        <v>-0.26876363728425212</v>
      </c>
    </row>
    <row r="15333" spans="1:8" x14ac:dyDescent="0.25">
      <c r="A15333">
        <v>9.2915058599999991</v>
      </c>
      <c r="B15333">
        <v>1533.194453977532</v>
      </c>
      <c r="C15333">
        <v>-5.8742999999999997E-2</v>
      </c>
      <c r="D15333">
        <v>3.6770000000000001E-3</v>
      </c>
      <c r="E15333">
        <v>0.16978907279267039</v>
      </c>
      <c r="F15333">
        <v>-5.1235236856942562E-2</v>
      </c>
      <c r="G15333">
        <v>0.17735100432639719</v>
      </c>
      <c r="H15333">
        <v>-0.29306899654469892</v>
      </c>
    </row>
    <row r="15334" spans="1:8" x14ac:dyDescent="0.25">
      <c r="A15334">
        <v>9.29211192</v>
      </c>
      <c r="B15334">
        <v>1533.2944601385111</v>
      </c>
      <c r="C15334">
        <v>-8.0889000000000003E-2</v>
      </c>
      <c r="D15334">
        <v>3.7339999999999999E-3</v>
      </c>
      <c r="E15334">
        <v>0.16776564385656759</v>
      </c>
      <c r="F15334">
        <v>-5.1328282421546759E-2</v>
      </c>
      <c r="G15334">
        <v>0.17544202414175111</v>
      </c>
      <c r="H15334">
        <v>-0.29690862273038388</v>
      </c>
    </row>
    <row r="15335" spans="1:8" x14ac:dyDescent="0.25">
      <c r="A15335">
        <v>9.2927179800000008</v>
      </c>
      <c r="B15335">
        <v>1533.3944662994909</v>
      </c>
      <c r="C15335">
        <v>-5.4474000000000002E-2</v>
      </c>
      <c r="D15335">
        <v>3.702E-3</v>
      </c>
      <c r="E15335">
        <v>0.1672244962981792</v>
      </c>
      <c r="F15335">
        <v>-5.231185550378472E-2</v>
      </c>
      <c r="G15335">
        <v>0.1752157595321511</v>
      </c>
      <c r="H15335">
        <v>-0.30318012268093281</v>
      </c>
    </row>
    <row r="15336" spans="1:8" x14ac:dyDescent="0.25">
      <c r="A15336">
        <v>9.2933240399999999</v>
      </c>
      <c r="B15336">
        <v>1533.49447246047</v>
      </c>
      <c r="C15336">
        <v>-5.8742999999999997E-2</v>
      </c>
      <c r="D15336">
        <v>3.0690000000000001E-3</v>
      </c>
      <c r="E15336">
        <v>0.1655687029870993</v>
      </c>
      <c r="F15336">
        <v>-6.0991103091141169E-2</v>
      </c>
      <c r="G15336">
        <v>0.1764452041431121</v>
      </c>
      <c r="H15336">
        <v>-0.35294841386610942</v>
      </c>
    </row>
    <row r="15337" spans="1:8" x14ac:dyDescent="0.25">
      <c r="A15337">
        <v>9.2939301000000007</v>
      </c>
      <c r="B15337">
        <v>1533.59447862145</v>
      </c>
      <c r="C15337">
        <v>-4.8070000000000002E-2</v>
      </c>
      <c r="D15337">
        <v>3.79E-3</v>
      </c>
      <c r="E15337">
        <v>0.16502269766794561</v>
      </c>
      <c r="F15337">
        <v>-6.060156720664428E-2</v>
      </c>
      <c r="G15337">
        <v>0.17579829547952849</v>
      </c>
      <c r="H15337">
        <v>-0.35194278103154508</v>
      </c>
    </row>
    <row r="15338" spans="1:8" x14ac:dyDescent="0.25">
      <c r="A15338">
        <v>9.2945361599999998</v>
      </c>
      <c r="B15338">
        <v>1533.69448478243</v>
      </c>
      <c r="C15338">
        <v>-4.8604000000000001E-2</v>
      </c>
      <c r="D15338">
        <v>3.4009999999999999E-3</v>
      </c>
      <c r="E15338">
        <v>0.16877057020596459</v>
      </c>
      <c r="F15338">
        <v>-6.3494328085538149E-2</v>
      </c>
      <c r="G15338">
        <v>0.1803192587237436</v>
      </c>
      <c r="H15338">
        <v>-0.35983704878655742</v>
      </c>
    </row>
    <row r="15339" spans="1:8" x14ac:dyDescent="0.25">
      <c r="A15339">
        <v>9.2951422200000007</v>
      </c>
      <c r="B15339">
        <v>1533.7944909434091</v>
      </c>
      <c r="C15339">
        <v>-4.727E-2</v>
      </c>
      <c r="D15339">
        <v>3.4580000000000001E-3</v>
      </c>
      <c r="E15339">
        <v>0.162345836645334</v>
      </c>
      <c r="F15339">
        <v>-6.7867862539427393E-2</v>
      </c>
      <c r="G15339">
        <v>0.17596084064854911</v>
      </c>
      <c r="H15339">
        <v>-0.39596496822949462</v>
      </c>
    </row>
    <row r="15340" spans="1:8" x14ac:dyDescent="0.25">
      <c r="A15340">
        <v>9.2957482799999998</v>
      </c>
      <c r="B15340">
        <v>1533.8944971043891</v>
      </c>
      <c r="C15340">
        <v>-4.9938000000000003E-2</v>
      </c>
      <c r="D15340">
        <v>4.0159999999999996E-3</v>
      </c>
      <c r="E15340">
        <v>0.1644019856355258</v>
      </c>
      <c r="F15340">
        <v>-6.9855828260208211E-2</v>
      </c>
      <c r="G15340">
        <v>0.1786276843684185</v>
      </c>
      <c r="H15340">
        <v>-0.4017932834354736</v>
      </c>
    </row>
    <row r="15341" spans="1:8" x14ac:dyDescent="0.25">
      <c r="A15341">
        <v>9.2963543400000006</v>
      </c>
      <c r="B15341">
        <v>1533.9945032653679</v>
      </c>
      <c r="C15341">
        <v>-4.8870999999999998E-2</v>
      </c>
      <c r="D15341">
        <v>3.64E-3</v>
      </c>
      <c r="E15341">
        <v>0.1606135664755155</v>
      </c>
      <c r="F15341">
        <v>-7.1437824743095485E-2</v>
      </c>
      <c r="G15341">
        <v>0.17578418740037469</v>
      </c>
      <c r="H15341">
        <v>-0.41850513836066749</v>
      </c>
    </row>
    <row r="15342" spans="1:8" x14ac:dyDescent="0.25">
      <c r="A15342">
        <v>9.2969603999999997</v>
      </c>
      <c r="B15342">
        <v>1534.0945094263479</v>
      </c>
      <c r="C15342">
        <v>-4.0065999999999997E-2</v>
      </c>
      <c r="D15342">
        <v>4.0980000000000001E-3</v>
      </c>
      <c r="E15342">
        <v>0.15679634359848149</v>
      </c>
      <c r="F15342">
        <v>-7.4224920790880458E-2</v>
      </c>
      <c r="G15342">
        <v>0.17347746894702371</v>
      </c>
      <c r="H15342">
        <v>-0.44212921079960088</v>
      </c>
    </row>
    <row r="15343" spans="1:8" x14ac:dyDescent="0.25">
      <c r="A15343">
        <v>9.2975664600000005</v>
      </c>
      <c r="B15343">
        <v>1534.194515587327</v>
      </c>
      <c r="C15343">
        <v>-4.9138000000000001E-2</v>
      </c>
      <c r="D15343">
        <v>3.9220000000000001E-3</v>
      </c>
      <c r="E15343">
        <v>0.1583737109355757</v>
      </c>
      <c r="F15343">
        <v>-7.653277001717694E-2</v>
      </c>
      <c r="G15343">
        <v>0.17589626830040311</v>
      </c>
      <c r="H15343">
        <v>-0.45015125523172878</v>
      </c>
    </row>
    <row r="15344" spans="1:8" x14ac:dyDescent="0.25">
      <c r="A15344">
        <v>9.2981725199999996</v>
      </c>
      <c r="B15344">
        <v>1534.294521748307</v>
      </c>
      <c r="C15344">
        <v>-3.8997999999999998E-2</v>
      </c>
      <c r="D15344">
        <v>3.081E-3</v>
      </c>
      <c r="E15344">
        <v>0.1597418668811933</v>
      </c>
      <c r="F15344">
        <v>-8.1428308546386233E-2</v>
      </c>
      <c r="G15344">
        <v>0.1792987268984762</v>
      </c>
      <c r="H15344">
        <v>-0.47141661371136517</v>
      </c>
    </row>
    <row r="15345" spans="1:8" x14ac:dyDescent="0.25">
      <c r="A15345">
        <v>9.2987785800000005</v>
      </c>
      <c r="B15345">
        <v>1534.3945279092859</v>
      </c>
      <c r="C15345">
        <v>-5.9277000000000003E-2</v>
      </c>
      <c r="D15345">
        <v>3.558E-3</v>
      </c>
      <c r="E15345">
        <v>0.1613014679055387</v>
      </c>
      <c r="F15345">
        <v>-7.6663342556432382E-2</v>
      </c>
      <c r="G15345">
        <v>0.1785929215853933</v>
      </c>
      <c r="H15345">
        <v>-0.44367666985582999</v>
      </c>
    </row>
    <row r="15346" spans="1:8" x14ac:dyDescent="0.25">
      <c r="A15346">
        <v>9.2993846399999995</v>
      </c>
      <c r="B15346">
        <v>1534.4945340702659</v>
      </c>
      <c r="C15346">
        <v>-6.3279000000000002E-2</v>
      </c>
      <c r="D15346">
        <v>3.2940000000000001E-3</v>
      </c>
      <c r="E15346">
        <v>0.16033361318444661</v>
      </c>
      <c r="F15346">
        <v>-7.909559245008084E-2</v>
      </c>
      <c r="G15346">
        <v>0.17878193494256911</v>
      </c>
      <c r="H15346">
        <v>-0.45828841181562352</v>
      </c>
    </row>
    <row r="15347" spans="1:8" x14ac:dyDescent="0.25">
      <c r="A15347">
        <v>9.2999907000000004</v>
      </c>
      <c r="B15347">
        <v>1534.594540231245</v>
      </c>
      <c r="C15347">
        <v>-4.7003000000000003E-2</v>
      </c>
      <c r="D15347">
        <v>3.947E-3</v>
      </c>
      <c r="E15347">
        <v>0.15321090300417359</v>
      </c>
      <c r="F15347">
        <v>-8.3076313205954599E-2</v>
      </c>
      <c r="G15347">
        <v>0.17428498103751841</v>
      </c>
      <c r="H15347">
        <v>-0.49686205425510988</v>
      </c>
    </row>
    <row r="15348" spans="1:8" x14ac:dyDescent="0.25">
      <c r="A15348">
        <v>9.3005967599999995</v>
      </c>
      <c r="B15348">
        <v>1534.694546392225</v>
      </c>
      <c r="C15348">
        <v>-8.3024000000000001E-2</v>
      </c>
      <c r="D15348">
        <v>3.4139999999999999E-3</v>
      </c>
      <c r="E15348">
        <v>0.15528726693361161</v>
      </c>
      <c r="F15348">
        <v>-7.9625707698990161E-2</v>
      </c>
      <c r="G15348">
        <v>0.17451185804487829</v>
      </c>
      <c r="H15348">
        <v>-0.4738065265761694</v>
      </c>
    </row>
    <row r="15349" spans="1:8" x14ac:dyDescent="0.25">
      <c r="A15349">
        <v>9.3012028200000003</v>
      </c>
      <c r="B15349">
        <v>1534.794552553205</v>
      </c>
      <c r="C15349">
        <v>-6.2744999999999995E-2</v>
      </c>
      <c r="D15349">
        <v>2.761E-3</v>
      </c>
      <c r="E15349">
        <v>0.15783814832906859</v>
      </c>
      <c r="F15349">
        <v>-8.8060243629306603E-2</v>
      </c>
      <c r="G15349">
        <v>0.18074149378602</v>
      </c>
      <c r="H15349">
        <v>-0.50889954005062665</v>
      </c>
    </row>
    <row r="15350" spans="1:8" x14ac:dyDescent="0.25">
      <c r="A15350">
        <v>9.3018088799999994</v>
      </c>
      <c r="B15350">
        <v>1534.8945587141841</v>
      </c>
      <c r="C15350">
        <v>-4.9138000000000001E-2</v>
      </c>
      <c r="D15350">
        <v>3.1440000000000001E-3</v>
      </c>
      <c r="E15350">
        <v>0.1577863545723471</v>
      </c>
      <c r="F15350">
        <v>-8.5920681299756066E-2</v>
      </c>
      <c r="G15350">
        <v>0.17966328830410699</v>
      </c>
      <c r="H15350">
        <v>-0.49864014241061649</v>
      </c>
    </row>
    <row r="15351" spans="1:8" x14ac:dyDescent="0.25">
      <c r="A15351">
        <v>9.3024149400000002</v>
      </c>
      <c r="B15351">
        <v>1534.9945648751641</v>
      </c>
      <c r="C15351">
        <v>-4.5669000000000001E-2</v>
      </c>
      <c r="D15351">
        <v>2.673E-3</v>
      </c>
      <c r="E15351">
        <v>0.156146011743343</v>
      </c>
      <c r="F15351">
        <v>-8.5665658293024194E-2</v>
      </c>
      <c r="G15351">
        <v>0.17810160581569559</v>
      </c>
      <c r="H15351">
        <v>-0.50178719477488998</v>
      </c>
    </row>
    <row r="15352" spans="1:8" x14ac:dyDescent="0.25">
      <c r="A15352">
        <v>9.3030209999999993</v>
      </c>
      <c r="B15352">
        <v>1535.094571036143</v>
      </c>
      <c r="C15352">
        <v>-6.2744999999999995E-2</v>
      </c>
      <c r="D15352">
        <v>3.3890000000000001E-3</v>
      </c>
      <c r="E15352">
        <v>0.1551996543385526</v>
      </c>
      <c r="F15352">
        <v>-8.8012208942211095E-2</v>
      </c>
      <c r="G15352">
        <v>0.17841827717387479</v>
      </c>
      <c r="H15352">
        <v>-0.51586956682744378</v>
      </c>
    </row>
    <row r="15353" spans="1:8" x14ac:dyDescent="0.25">
      <c r="A15353">
        <v>9.3036270600000002</v>
      </c>
      <c r="B15353">
        <v>1535.194577197123</v>
      </c>
      <c r="C15353">
        <v>-7.8755000000000006E-2</v>
      </c>
      <c r="D15353">
        <v>3.4009999999999999E-3</v>
      </c>
      <c r="E15353">
        <v>0.16294169017807841</v>
      </c>
      <c r="F15353">
        <v>-8.8907800828379263E-2</v>
      </c>
      <c r="G15353">
        <v>0.18561948024447131</v>
      </c>
      <c r="H15353">
        <v>-0.4994910450365958</v>
      </c>
    </row>
    <row r="15354" spans="1:8" x14ac:dyDescent="0.25">
      <c r="A15354">
        <v>9.3042331199999992</v>
      </c>
      <c r="B15354">
        <v>1535.294583358102</v>
      </c>
      <c r="C15354">
        <v>-6.0344000000000002E-2</v>
      </c>
      <c r="D15354">
        <v>4.1859999999999996E-3</v>
      </c>
      <c r="E15354">
        <v>0.16350847145998121</v>
      </c>
      <c r="F15354">
        <v>-9.3388608419335856E-2</v>
      </c>
      <c r="G15354">
        <v>0.18829883807841069</v>
      </c>
      <c r="H15354">
        <v>-0.51893952438891933</v>
      </c>
    </row>
    <row r="15355" spans="1:8" x14ac:dyDescent="0.25">
      <c r="A15355">
        <v>9.3048391800000001</v>
      </c>
      <c r="B15355">
        <v>1535.394589519082</v>
      </c>
      <c r="C15355">
        <v>-5.5274999999999998E-2</v>
      </c>
      <c r="D15355">
        <v>3.9220000000000001E-3</v>
      </c>
      <c r="E15355">
        <v>0.16682951913359839</v>
      </c>
      <c r="F15355">
        <v>-9.2551307822509393E-2</v>
      </c>
      <c r="G15355">
        <v>0.1907821612048794</v>
      </c>
      <c r="H15355">
        <v>-0.50649479208600456</v>
      </c>
    </row>
    <row r="15356" spans="1:8" x14ac:dyDescent="0.25">
      <c r="A15356">
        <v>9.3054452399999992</v>
      </c>
      <c r="B15356">
        <v>1535.494595680062</v>
      </c>
      <c r="C15356">
        <v>-5.6075E-2</v>
      </c>
      <c r="D15356">
        <v>3.4889999999999999E-3</v>
      </c>
      <c r="E15356">
        <v>0.17453061924059021</v>
      </c>
      <c r="F15356">
        <v>-9.6713950443521282E-2</v>
      </c>
      <c r="G15356">
        <v>0.19953577439370559</v>
      </c>
      <c r="H15356">
        <v>-0.5060141972358202</v>
      </c>
    </row>
    <row r="15357" spans="1:8" x14ac:dyDescent="0.25">
      <c r="A15357">
        <v>9.3060513</v>
      </c>
      <c r="B15357">
        <v>1535.5946018410409</v>
      </c>
      <c r="C15357">
        <v>-5.5274999999999998E-2</v>
      </c>
      <c r="D15357">
        <v>4.0540000000000003E-3</v>
      </c>
      <c r="E15357">
        <v>0.17394514296921729</v>
      </c>
      <c r="F15357">
        <v>-9.5826634924217363E-2</v>
      </c>
      <c r="G15357">
        <v>0.19859420113256249</v>
      </c>
      <c r="H15357">
        <v>-0.50353505478363048</v>
      </c>
    </row>
    <row r="15358" spans="1:8" x14ac:dyDescent="0.25">
      <c r="A15358">
        <v>9.3066573600000009</v>
      </c>
      <c r="B15358">
        <v>1535.6946080020209</v>
      </c>
      <c r="C15358">
        <v>-5.5808000000000003E-2</v>
      </c>
      <c r="D15358">
        <v>3.15E-3</v>
      </c>
      <c r="E15358">
        <v>0.17480693548188531</v>
      </c>
      <c r="F15358">
        <v>-9.8812381501143104E-2</v>
      </c>
      <c r="G15358">
        <v>0.20080177148246339</v>
      </c>
      <c r="H15358">
        <v>-0.51448799710090587</v>
      </c>
    </row>
    <row r="15359" spans="1:8" x14ac:dyDescent="0.25">
      <c r="A15359">
        <v>9.30726342</v>
      </c>
      <c r="B15359">
        <v>1535.794614163</v>
      </c>
      <c r="C15359">
        <v>-6.1144999999999998E-2</v>
      </c>
      <c r="D15359">
        <v>2.843E-3</v>
      </c>
      <c r="E15359">
        <v>0.17761168380550901</v>
      </c>
      <c r="F15359">
        <v>-0.1119213655082771</v>
      </c>
      <c r="G15359">
        <v>0.20993404269309321</v>
      </c>
      <c r="H15359">
        <v>-0.56229154998579012</v>
      </c>
    </row>
    <row r="15360" spans="1:8" x14ac:dyDescent="0.25">
      <c r="A15360">
        <v>9.3078694800000008</v>
      </c>
      <c r="B15360">
        <v>1535.89462032398</v>
      </c>
      <c r="C15360">
        <v>-5.1805999999999998E-2</v>
      </c>
      <c r="D15360">
        <v>3.5460000000000001E-3</v>
      </c>
      <c r="E15360">
        <v>0.18241878830137351</v>
      </c>
      <c r="F15360">
        <v>-0.11458700807055899</v>
      </c>
      <c r="G15360">
        <v>0.21542236825340039</v>
      </c>
      <c r="H15360">
        <v>-0.56086381781532979</v>
      </c>
    </row>
    <row r="15361" spans="1:8" x14ac:dyDescent="0.25">
      <c r="A15361">
        <v>9.3084755399999999</v>
      </c>
      <c r="B15361">
        <v>1535.9946264849591</v>
      </c>
      <c r="C15361">
        <v>-5.901E-2</v>
      </c>
      <c r="D15361">
        <v>3.251E-3</v>
      </c>
      <c r="E15361">
        <v>0.1897701365518259</v>
      </c>
      <c r="F15361">
        <v>-0.1211165421668829</v>
      </c>
      <c r="G15361">
        <v>0.22512645671568901</v>
      </c>
      <c r="H15361">
        <v>-0.56805481372578981</v>
      </c>
    </row>
    <row r="15362" spans="1:8" x14ac:dyDescent="0.25">
      <c r="A15362">
        <v>9.3090816000000007</v>
      </c>
      <c r="B15362">
        <v>1536.0946326459391</v>
      </c>
      <c r="C15362">
        <v>-5.0738999999999999E-2</v>
      </c>
      <c r="D15362">
        <v>3.4759999999999999E-3</v>
      </c>
      <c r="E15362">
        <v>0.18701046152031081</v>
      </c>
      <c r="F15362">
        <v>-0.1243272077992059</v>
      </c>
      <c r="G15362">
        <v>0.22456662111094469</v>
      </c>
      <c r="H15362">
        <v>-0.58671902036996859</v>
      </c>
    </row>
    <row r="15363" spans="1:8" x14ac:dyDescent="0.25">
      <c r="A15363">
        <v>9.3096876599999998</v>
      </c>
      <c r="B15363">
        <v>1536.194638806918</v>
      </c>
      <c r="C15363">
        <v>-4.9938000000000003E-2</v>
      </c>
      <c r="D15363">
        <v>2.8800000000000002E-3</v>
      </c>
      <c r="E15363">
        <v>0.19462789709194761</v>
      </c>
      <c r="F15363">
        <v>-0.13132926132906511</v>
      </c>
      <c r="G15363">
        <v>0.23479223412981881</v>
      </c>
      <c r="H15363">
        <v>-0.59359233131488653</v>
      </c>
    </row>
    <row r="15364" spans="1:8" x14ac:dyDescent="0.25">
      <c r="A15364">
        <v>9.3102937200000007</v>
      </c>
      <c r="B15364">
        <v>1536.294644967898</v>
      </c>
      <c r="C15364">
        <v>-6.0878000000000002E-2</v>
      </c>
      <c r="D15364">
        <v>3.395E-3</v>
      </c>
      <c r="E15364">
        <v>0.1983460706435535</v>
      </c>
      <c r="F15364">
        <v>-0.14257633123409169</v>
      </c>
      <c r="G15364">
        <v>0.2442727450369995</v>
      </c>
      <c r="H15364">
        <v>-0.62324950219024988</v>
      </c>
    </row>
    <row r="15365" spans="1:8" x14ac:dyDescent="0.25">
      <c r="A15365">
        <v>9.3108997799999997</v>
      </c>
      <c r="B15365">
        <v>1536.394651128878</v>
      </c>
      <c r="C15365">
        <v>-6.5681000000000003E-2</v>
      </c>
      <c r="D15365">
        <v>2.993E-3</v>
      </c>
      <c r="E15365">
        <v>0.20125662171946779</v>
      </c>
      <c r="F15365">
        <v>-0.1506960010374378</v>
      </c>
      <c r="G15365">
        <v>0.25142297531174118</v>
      </c>
      <c r="H15365">
        <v>-0.64271688363766211</v>
      </c>
    </row>
    <row r="15366" spans="1:8" x14ac:dyDescent="0.25">
      <c r="A15366">
        <v>9.3115058400000006</v>
      </c>
      <c r="B15366">
        <v>1536.4946572898571</v>
      </c>
      <c r="C15366">
        <v>-5.4740999999999998E-2</v>
      </c>
      <c r="D15366">
        <v>2.7920000000000002E-3</v>
      </c>
      <c r="E15366">
        <v>0.2068159692313318</v>
      </c>
      <c r="F15366">
        <v>-0.16083191197143781</v>
      </c>
      <c r="G15366">
        <v>0.26199188735051232</v>
      </c>
      <c r="H15366">
        <v>-0.66096798829736536</v>
      </c>
    </row>
    <row r="15367" spans="1:8" x14ac:dyDescent="0.25">
      <c r="A15367">
        <v>9.3121118999999997</v>
      </c>
      <c r="B15367">
        <v>1536.5946634508371</v>
      </c>
      <c r="C15367">
        <v>-4.9938000000000003E-2</v>
      </c>
      <c r="D15367">
        <v>3.9029999999999998E-3</v>
      </c>
      <c r="E15367">
        <v>0.21062276594619581</v>
      </c>
      <c r="F15367">
        <v>-0.17674694044815131</v>
      </c>
      <c r="G15367">
        <v>0.27495714301070318</v>
      </c>
      <c r="H15367">
        <v>-0.69816918773243775</v>
      </c>
    </row>
    <row r="15368" spans="1:8" x14ac:dyDescent="0.25">
      <c r="A15368">
        <v>9.3127179600000005</v>
      </c>
      <c r="B15368">
        <v>1536.6946696118159</v>
      </c>
      <c r="C15368">
        <v>-4.8870999999999998E-2</v>
      </c>
      <c r="D15368">
        <v>2.9870000000000001E-3</v>
      </c>
      <c r="E15368">
        <v>0.20870437973181799</v>
      </c>
      <c r="F15368">
        <v>-0.1834016782612008</v>
      </c>
      <c r="G15368">
        <v>0.27783753113693599</v>
      </c>
      <c r="H15368">
        <v>-0.72095726276389782</v>
      </c>
    </row>
    <row r="15369" spans="1:8" x14ac:dyDescent="0.25">
      <c r="A15369">
        <v>9.3133240199999996</v>
      </c>
      <c r="B15369">
        <v>1536.7946757727959</v>
      </c>
      <c r="C15369">
        <v>-4.3534000000000003E-2</v>
      </c>
      <c r="D15369">
        <v>3.313E-3</v>
      </c>
      <c r="E15369">
        <v>0.20335638107065629</v>
      </c>
      <c r="F15369">
        <v>-0.20326256176323171</v>
      </c>
      <c r="G15369">
        <v>0.28752301949010201</v>
      </c>
      <c r="H15369">
        <v>-0.78516743310951387</v>
      </c>
    </row>
    <row r="15370" spans="1:8" x14ac:dyDescent="0.25">
      <c r="A15370">
        <v>9.3139300800000004</v>
      </c>
      <c r="B15370">
        <v>1536.894681933775</v>
      </c>
      <c r="C15370">
        <v>-6.9949999999999998E-2</v>
      </c>
      <c r="D15370">
        <v>3.627E-3</v>
      </c>
      <c r="E15370">
        <v>0.19895871525340861</v>
      </c>
      <c r="F15370">
        <v>-0.2224326379772153</v>
      </c>
      <c r="G15370">
        <v>0.29843064322014562</v>
      </c>
      <c r="H15370">
        <v>-0.84104640289460886</v>
      </c>
    </row>
    <row r="15371" spans="1:8" x14ac:dyDescent="0.25">
      <c r="A15371">
        <v>9.3145361399999995</v>
      </c>
      <c r="B15371">
        <v>1536.994688094755</v>
      </c>
      <c r="C15371">
        <v>-4.8604000000000001E-2</v>
      </c>
      <c r="D15371">
        <v>3.7529999999999998E-3</v>
      </c>
      <c r="E15371">
        <v>0.19545611550465949</v>
      </c>
      <c r="F15371">
        <v>-0.23911200562334189</v>
      </c>
      <c r="G15371">
        <v>0.30883271251826272</v>
      </c>
      <c r="H15371">
        <v>-0.88552036499553188</v>
      </c>
    </row>
    <row r="15372" spans="1:8" x14ac:dyDescent="0.25">
      <c r="A15372">
        <v>9.3151422000000004</v>
      </c>
      <c r="B15372">
        <v>1537.0946942557341</v>
      </c>
      <c r="C15372">
        <v>-5.3940000000000002E-2</v>
      </c>
      <c r="D15372">
        <v>3.1059999999999998E-3</v>
      </c>
      <c r="E15372">
        <v>0.19356990711689079</v>
      </c>
      <c r="F15372">
        <v>-0.25844612179610582</v>
      </c>
      <c r="G15372">
        <v>0.32289891113580621</v>
      </c>
      <c r="H15372">
        <v>-0.92795098794082476</v>
      </c>
    </row>
    <row r="15373" spans="1:8" x14ac:dyDescent="0.25">
      <c r="A15373">
        <v>9.3157482599999994</v>
      </c>
      <c r="B15373">
        <v>1537.1947004167141</v>
      </c>
      <c r="C15373">
        <v>-5.1005000000000002E-2</v>
      </c>
      <c r="D15373">
        <v>3.0179999999999998E-3</v>
      </c>
      <c r="E15373">
        <v>0.17467902241748909</v>
      </c>
      <c r="F15373">
        <v>-0.2678393644848337</v>
      </c>
      <c r="G15373">
        <v>0.3197666118286418</v>
      </c>
      <c r="H15373">
        <v>-0.99289130932945269</v>
      </c>
    </row>
    <row r="15374" spans="1:8" x14ac:dyDescent="0.25">
      <c r="A15374">
        <v>9.3163543200000003</v>
      </c>
      <c r="B15374">
        <v>1537.294706577693</v>
      </c>
      <c r="C15374">
        <v>-5.6342000000000003E-2</v>
      </c>
      <c r="D15374">
        <v>2.905E-3</v>
      </c>
      <c r="E15374">
        <v>0.16347662043196551</v>
      </c>
      <c r="F15374">
        <v>-0.28438517942494101</v>
      </c>
      <c r="G15374">
        <v>0.32802368162133172</v>
      </c>
      <c r="H15374">
        <v>-1.049080597736245</v>
      </c>
    </row>
    <row r="15375" spans="1:8" x14ac:dyDescent="0.25">
      <c r="A15375">
        <v>9.3169603799999994</v>
      </c>
      <c r="B15375">
        <v>1537.394712738673</v>
      </c>
      <c r="C15375">
        <v>-5.1805999999999998E-2</v>
      </c>
      <c r="D15375">
        <v>2.0019999999999999E-3</v>
      </c>
      <c r="E15375">
        <v>0.14620832166457989</v>
      </c>
      <c r="F15375">
        <v>-0.30042773460147271</v>
      </c>
      <c r="G15375">
        <v>0.3341162926912517</v>
      </c>
      <c r="H15375">
        <v>-1.117871743485743</v>
      </c>
    </row>
    <row r="15376" spans="1:8" x14ac:dyDescent="0.25">
      <c r="A15376">
        <v>9.3175664400000002</v>
      </c>
      <c r="B15376">
        <v>1537.494718899653</v>
      </c>
      <c r="C15376">
        <v>-6.1945E-2</v>
      </c>
      <c r="D15376">
        <v>2.5349999999999999E-3</v>
      </c>
      <c r="E15376">
        <v>0.1290291216129886</v>
      </c>
      <c r="F15376">
        <v>-0.30763396356068923</v>
      </c>
      <c r="G15376">
        <v>0.33359731677619781</v>
      </c>
      <c r="H15376">
        <v>-1.173657915825455</v>
      </c>
    </row>
    <row r="15377" spans="1:8" x14ac:dyDescent="0.25">
      <c r="A15377">
        <v>9.3181724999999993</v>
      </c>
      <c r="B15377">
        <v>1537.5947250606321</v>
      </c>
      <c r="C15377">
        <v>-4.9404000000000003E-2</v>
      </c>
      <c r="D15377">
        <v>2.284E-3</v>
      </c>
      <c r="E15377">
        <v>0.10845724928995611</v>
      </c>
      <c r="F15377">
        <v>-0.31920916283655498</v>
      </c>
      <c r="G15377">
        <v>0.33713122750993862</v>
      </c>
      <c r="H15377">
        <v>-1.24326525967247</v>
      </c>
    </row>
    <row r="15378" spans="1:8" x14ac:dyDescent="0.25">
      <c r="A15378">
        <v>9.3187785600000002</v>
      </c>
      <c r="B15378">
        <v>1537.6947312216121</v>
      </c>
      <c r="C15378">
        <v>-5.5008000000000001E-2</v>
      </c>
      <c r="D15378">
        <v>2.4220000000000001E-3</v>
      </c>
      <c r="E15378">
        <v>9.2621416048292812E-2</v>
      </c>
      <c r="F15378">
        <v>-0.32242367998194932</v>
      </c>
      <c r="G15378">
        <v>0.33546349447278673</v>
      </c>
      <c r="H15378">
        <v>-1.291062494646567</v>
      </c>
    </row>
    <row r="15379" spans="1:8" x14ac:dyDescent="0.25">
      <c r="A15379">
        <v>9.3193846199999992</v>
      </c>
      <c r="B15379">
        <v>1537.7947373825909</v>
      </c>
      <c r="C15379">
        <v>-5.0205E-2</v>
      </c>
      <c r="D15379">
        <v>2.5409999999999999E-3</v>
      </c>
      <c r="E15379">
        <v>6.7650491281042072E-2</v>
      </c>
      <c r="F15379">
        <v>-0.32606791679628999</v>
      </c>
      <c r="G15379">
        <v>0.33301182461654222</v>
      </c>
      <c r="H15379">
        <v>-1.366225029787592</v>
      </c>
    </row>
    <row r="15380" spans="1:8" x14ac:dyDescent="0.25">
      <c r="A15380">
        <v>9.3199906800000001</v>
      </c>
      <c r="B15380">
        <v>1537.8947435435709</v>
      </c>
      <c r="C15380">
        <v>-6.5414E-2</v>
      </c>
      <c r="D15380">
        <v>2.3340000000000001E-3</v>
      </c>
      <c r="E15380">
        <v>4.8281845084797791E-2</v>
      </c>
      <c r="F15380">
        <v>-0.33355912295010198</v>
      </c>
      <c r="G15380">
        <v>0.33703534691191323</v>
      </c>
      <c r="H15380">
        <v>-1.4270472263909211</v>
      </c>
    </row>
    <row r="15381" spans="1:8" x14ac:dyDescent="0.25">
      <c r="A15381">
        <v>9.3205967399999992</v>
      </c>
      <c r="B15381">
        <v>1537.99474970455</v>
      </c>
      <c r="C15381">
        <v>-4.7003000000000003E-2</v>
      </c>
      <c r="D15381">
        <v>2.4849999999999998E-3</v>
      </c>
      <c r="E15381">
        <v>2.1159131024351421E-2</v>
      </c>
      <c r="F15381">
        <v>-0.3334083741175568</v>
      </c>
      <c r="G15381">
        <v>0.3340791115251272</v>
      </c>
      <c r="H15381">
        <v>-1.507418215998108</v>
      </c>
    </row>
    <row r="15382" spans="1:8" x14ac:dyDescent="0.25">
      <c r="A15382">
        <v>9.3212028</v>
      </c>
      <c r="B15382">
        <v>1538.09475586553</v>
      </c>
      <c r="C15382">
        <v>-4.8870999999999998E-2</v>
      </c>
      <c r="D15382">
        <v>2.516E-3</v>
      </c>
      <c r="E15382">
        <v>7.0032272347568276E-3</v>
      </c>
      <c r="F15382">
        <v>-0.32392120412724812</v>
      </c>
      <c r="G15382">
        <v>0.32399690071812098</v>
      </c>
      <c r="H15382">
        <v>-1.549179537662623</v>
      </c>
    </row>
    <row r="15383" spans="1:8" x14ac:dyDescent="0.25">
      <c r="A15383">
        <v>9.3218088600000009</v>
      </c>
      <c r="B15383">
        <v>1538.1947620265089</v>
      </c>
      <c r="C15383">
        <v>-5.6075E-2</v>
      </c>
      <c r="D15383">
        <v>2.6480000000000002E-3</v>
      </c>
      <c r="E15383">
        <v>-1.546065879358708E-2</v>
      </c>
      <c r="F15383">
        <v>-0.32493283754595159</v>
      </c>
      <c r="G15383">
        <v>0.32530044710389738</v>
      </c>
      <c r="H15383">
        <v>-1.618341558895162</v>
      </c>
    </row>
    <row r="15384" spans="1:8" x14ac:dyDescent="0.25">
      <c r="A15384">
        <v>9.3224149199999999</v>
      </c>
      <c r="B15384">
        <v>1538.2947681874889</v>
      </c>
      <c r="C15384">
        <v>-4.2734000000000001E-2</v>
      </c>
      <c r="D15384">
        <v>2.1589999999999999E-3</v>
      </c>
      <c r="E15384">
        <v>-3.1763214187605297E-2</v>
      </c>
      <c r="F15384">
        <v>-0.31330584742583178</v>
      </c>
      <c r="G15384">
        <v>0.31491182227211839</v>
      </c>
      <c r="H15384">
        <v>-1.6718319731268829</v>
      </c>
    </row>
    <row r="15385" spans="1:8" x14ac:dyDescent="0.25">
      <c r="A15385">
        <v>9.3230209800000008</v>
      </c>
      <c r="B15385">
        <v>1538.3947743484689</v>
      </c>
      <c r="C15385">
        <v>-6.3812999999999995E-2</v>
      </c>
      <c r="D15385">
        <v>2.428E-3</v>
      </c>
      <c r="E15385">
        <v>-4.9462561392987922E-2</v>
      </c>
      <c r="F15385">
        <v>-0.30816263504152791</v>
      </c>
      <c r="G15385">
        <v>0.31210696021603401</v>
      </c>
      <c r="H15385">
        <v>-1.729946847887921</v>
      </c>
    </row>
    <row r="15386" spans="1:8" x14ac:dyDescent="0.25">
      <c r="A15386">
        <v>9.3236270399999999</v>
      </c>
      <c r="B15386">
        <v>1538.494780509448</v>
      </c>
      <c r="C15386">
        <v>-5.4474000000000002E-2</v>
      </c>
      <c r="D15386">
        <v>3.1749999999999999E-3</v>
      </c>
      <c r="E15386">
        <v>-6.3763073028021131E-2</v>
      </c>
      <c r="F15386">
        <v>-0.29410389584973817</v>
      </c>
      <c r="G15386">
        <v>0.30093658972609227</v>
      </c>
      <c r="H15386">
        <v>-1.7842966991428411</v>
      </c>
    </row>
    <row r="15387" spans="1:8" x14ac:dyDescent="0.25">
      <c r="A15387">
        <v>9.3242331000000007</v>
      </c>
      <c r="B15387">
        <v>1538.594786670428</v>
      </c>
      <c r="C15387">
        <v>-6.6480999999999998E-2</v>
      </c>
      <c r="D15387">
        <v>2.196E-3</v>
      </c>
      <c r="E15387">
        <v>-7.9290488155170646E-2</v>
      </c>
      <c r="F15387">
        <v>-0.28401661240603948</v>
      </c>
      <c r="G15387">
        <v>0.29487695337968978</v>
      </c>
      <c r="H15387">
        <v>-1.8430403350831031</v>
      </c>
    </row>
    <row r="15388" spans="1:8" x14ac:dyDescent="0.25">
      <c r="A15388">
        <v>9.3248391599999998</v>
      </c>
      <c r="B15388">
        <v>1538.6947928314071</v>
      </c>
      <c r="C15388">
        <v>-5.6875000000000002E-2</v>
      </c>
      <c r="D15388">
        <v>1.926E-3</v>
      </c>
      <c r="E15388">
        <v>-9.1124291334838653E-2</v>
      </c>
      <c r="F15388">
        <v>-0.27395871246508208</v>
      </c>
      <c r="G15388">
        <v>0.28871614538643681</v>
      </c>
      <c r="H15388">
        <v>-1.891905218425862</v>
      </c>
    </row>
    <row r="15389" spans="1:8" x14ac:dyDescent="0.25">
      <c r="A15389">
        <v>9.3254452200000006</v>
      </c>
      <c r="B15389">
        <v>1538.7947989923871</v>
      </c>
      <c r="C15389">
        <v>-4.5401999999999998E-2</v>
      </c>
      <c r="D15389">
        <v>2.6419999999999998E-3</v>
      </c>
      <c r="E15389">
        <v>-0.10425582186576079</v>
      </c>
      <c r="F15389">
        <v>-0.25684232015755148</v>
      </c>
      <c r="G15389">
        <v>0.27719533512817179</v>
      </c>
      <c r="H15389">
        <v>-1.956390320460961</v>
      </c>
    </row>
    <row r="15390" spans="1:8" x14ac:dyDescent="0.25">
      <c r="A15390">
        <v>9.3260512799999997</v>
      </c>
      <c r="B15390">
        <v>1538.894805153366</v>
      </c>
      <c r="C15390">
        <v>-5.7675999999999998E-2</v>
      </c>
      <c r="D15390">
        <v>1.7880000000000001E-3</v>
      </c>
      <c r="E15390">
        <v>-0.11092430561137941</v>
      </c>
      <c r="F15390">
        <v>-0.24754275383662319</v>
      </c>
      <c r="G15390">
        <v>0.27125931606561587</v>
      </c>
      <c r="H15390">
        <v>-1.992070426088729</v>
      </c>
    </row>
    <row r="15391" spans="1:8" x14ac:dyDescent="0.25">
      <c r="A15391">
        <v>9.3266573400000006</v>
      </c>
      <c r="B15391">
        <v>1538.994811314346</v>
      </c>
      <c r="C15391">
        <v>-5.3407000000000003E-2</v>
      </c>
      <c r="D15391">
        <v>1.9580000000000001E-3</v>
      </c>
      <c r="E15391">
        <v>-0.1163922595811233</v>
      </c>
      <c r="F15391">
        <v>-0.23573941346517679</v>
      </c>
      <c r="G15391">
        <v>0.26290726340537868</v>
      </c>
      <c r="H15391">
        <v>-2.029417545680678</v>
      </c>
    </row>
    <row r="15392" spans="1:8" x14ac:dyDescent="0.25">
      <c r="A15392">
        <v>9.3272633999999996</v>
      </c>
      <c r="B15392">
        <v>1539.094817475325</v>
      </c>
      <c r="C15392">
        <v>-4.9938000000000003E-2</v>
      </c>
      <c r="D15392">
        <v>3.0869999999999999E-3</v>
      </c>
      <c r="E15392">
        <v>-0.12162332232242259</v>
      </c>
      <c r="F15392">
        <v>-0.22146267124903449</v>
      </c>
      <c r="G15392">
        <v>0.2526617250188517</v>
      </c>
      <c r="H15392">
        <v>-2.0730113310762999</v>
      </c>
    </row>
    <row r="15393" spans="1:8" x14ac:dyDescent="0.25">
      <c r="A15393">
        <v>9.3278694600000005</v>
      </c>
      <c r="B15393">
        <v>1539.194823636305</v>
      </c>
      <c r="C15393">
        <v>-4.6469000000000003E-2</v>
      </c>
      <c r="D15393">
        <v>1.882E-3</v>
      </c>
      <c r="E15393">
        <v>-0.12756942360599921</v>
      </c>
      <c r="F15393">
        <v>-0.21196012907500689</v>
      </c>
      <c r="G15393">
        <v>0.2473884681157561</v>
      </c>
      <c r="H15393">
        <v>-2.1125792360290281</v>
      </c>
    </row>
    <row r="15394" spans="1:8" x14ac:dyDescent="0.25">
      <c r="A15394">
        <v>9.3284755199999996</v>
      </c>
      <c r="B15394">
        <v>1539.294829797285</v>
      </c>
      <c r="C15394">
        <v>-5.5008000000000001E-2</v>
      </c>
      <c r="D15394">
        <v>2.0270000000000002E-3</v>
      </c>
      <c r="E15394">
        <v>-0.12734566860919891</v>
      </c>
      <c r="F15394">
        <v>-0.1921163354583694</v>
      </c>
      <c r="G15394">
        <v>0.23048992529713011</v>
      </c>
      <c r="H15394">
        <v>-2.1561568685013919</v>
      </c>
    </row>
    <row r="15395" spans="1:8" x14ac:dyDescent="0.25">
      <c r="A15395">
        <v>9.3290815800000004</v>
      </c>
      <c r="B15395">
        <v>1539.3948359582639</v>
      </c>
      <c r="C15395">
        <v>-6.0878000000000002E-2</v>
      </c>
      <c r="D15395">
        <v>1.751E-3</v>
      </c>
      <c r="E15395">
        <v>-0.12839412131605371</v>
      </c>
      <c r="F15395">
        <v>-0.18605644128976931</v>
      </c>
      <c r="G15395">
        <v>0.22605762480822211</v>
      </c>
      <c r="H15395">
        <v>-2.174834564160733</v>
      </c>
    </row>
    <row r="15396" spans="1:8" x14ac:dyDescent="0.25">
      <c r="A15396">
        <v>9.3296876399999995</v>
      </c>
      <c r="B15396">
        <v>1539.4948421192439</v>
      </c>
      <c r="C15396">
        <v>-4.9938000000000003E-2</v>
      </c>
      <c r="D15396">
        <v>2.9680000000000002E-3</v>
      </c>
      <c r="E15396">
        <v>-0.13646247245871321</v>
      </c>
      <c r="F15396">
        <v>-0.1758194965415911</v>
      </c>
      <c r="G15396">
        <v>0.222563478031962</v>
      </c>
      <c r="H15396">
        <v>-2.2308250686991369</v>
      </c>
    </row>
    <row r="15397" spans="1:8" x14ac:dyDescent="0.25">
      <c r="A15397">
        <v>9.3302937000000004</v>
      </c>
      <c r="B15397">
        <v>1539.594848280223</v>
      </c>
      <c r="C15397">
        <v>-5.901E-2</v>
      </c>
      <c r="D15397">
        <v>2.1840000000000002E-3</v>
      </c>
      <c r="E15397">
        <v>-0.1356827609392498</v>
      </c>
      <c r="F15397">
        <v>-0.16310492520360509</v>
      </c>
      <c r="G15397">
        <v>0.21216273999402249</v>
      </c>
      <c r="H15397">
        <v>-2.2646727908827748</v>
      </c>
    </row>
    <row r="15398" spans="1:8" x14ac:dyDescent="0.25">
      <c r="A15398">
        <v>9.3308997599999994</v>
      </c>
      <c r="B15398">
        <v>1539.694854441203</v>
      </c>
      <c r="C15398">
        <v>-6.1411E-2</v>
      </c>
      <c r="D15398">
        <v>2.209E-3</v>
      </c>
      <c r="E15398">
        <v>-0.1420352133209114</v>
      </c>
      <c r="F15398">
        <v>-0.1537237783109999</v>
      </c>
      <c r="G15398">
        <v>0.20929644488458529</v>
      </c>
      <c r="H15398">
        <v>-2.3166944727625931</v>
      </c>
    </row>
    <row r="15399" spans="1:8" x14ac:dyDescent="0.25">
      <c r="A15399">
        <v>9.3315058200000003</v>
      </c>
      <c r="B15399">
        <v>1539.7948606021821</v>
      </c>
      <c r="C15399">
        <v>-6.2744999999999995E-2</v>
      </c>
      <c r="D15399">
        <v>2.3969999999999998E-3</v>
      </c>
      <c r="E15399">
        <v>-0.13901641764582859</v>
      </c>
      <c r="F15399">
        <v>-0.14279227542222539</v>
      </c>
      <c r="G15399">
        <v>0.19928672383110749</v>
      </c>
      <c r="H15399">
        <v>-2.3427966357568422</v>
      </c>
    </row>
    <row r="15400" spans="1:8" x14ac:dyDescent="0.25">
      <c r="A15400">
        <v>9.3321118799999994</v>
      </c>
      <c r="B15400">
        <v>1539.8948667631621</v>
      </c>
      <c r="C15400">
        <v>-4.3534000000000003E-2</v>
      </c>
      <c r="D15400">
        <v>2.1840000000000002E-3</v>
      </c>
      <c r="E15400">
        <v>-0.1402901956160299</v>
      </c>
      <c r="F15400">
        <v>-0.13397328575213099</v>
      </c>
      <c r="G15400">
        <v>0.19398500014487219</v>
      </c>
      <c r="H15400">
        <v>-2.379222686211814</v>
      </c>
    </row>
    <row r="15401" spans="1:8" x14ac:dyDescent="0.25">
      <c r="A15401">
        <v>9.3327179400000002</v>
      </c>
      <c r="B15401">
        <v>1539.994872924141</v>
      </c>
      <c r="C15401">
        <v>-6.4613000000000004E-2</v>
      </c>
      <c r="D15401">
        <v>2.3410000000000002E-3</v>
      </c>
      <c r="E15401">
        <v>-0.1389506594175921</v>
      </c>
      <c r="F15401">
        <v>-0.1265963507068088</v>
      </c>
      <c r="G15401">
        <v>0.1879731942721222</v>
      </c>
      <c r="H15401">
        <v>-2.4026849654632221</v>
      </c>
    </row>
    <row r="15402" spans="1:8" x14ac:dyDescent="0.25">
      <c r="A15402">
        <v>9.3333239999999993</v>
      </c>
      <c r="B15402">
        <v>1540.094879085121</v>
      </c>
      <c r="C15402">
        <v>-7.7953999999999996E-2</v>
      </c>
      <c r="D15402">
        <v>2.196E-3</v>
      </c>
      <c r="E15402">
        <v>-0.1411874381849185</v>
      </c>
      <c r="F15402">
        <v>-0.11568341808354041</v>
      </c>
      <c r="G15402">
        <v>0.1825282058223095</v>
      </c>
      <c r="H15402">
        <v>-2.4551574738563038</v>
      </c>
    </row>
    <row r="15403" spans="1:8" x14ac:dyDescent="0.25">
      <c r="A15403">
        <v>9.3339300600000001</v>
      </c>
      <c r="B15403">
        <v>1540.194885246101</v>
      </c>
      <c r="C15403">
        <v>-4.7003000000000003E-2</v>
      </c>
      <c r="D15403">
        <v>2.4910000000000002E-3</v>
      </c>
      <c r="E15403">
        <v>-0.13583392571065439</v>
      </c>
      <c r="F15403">
        <v>-0.10909878164809531</v>
      </c>
      <c r="G15403">
        <v>0.1742222704795984</v>
      </c>
      <c r="H15403">
        <v>-2.4649170834611041</v>
      </c>
    </row>
    <row r="15404" spans="1:8" x14ac:dyDescent="0.25">
      <c r="A15404">
        <v>9.3345361199999992</v>
      </c>
      <c r="B15404">
        <v>1540.2948914070801</v>
      </c>
      <c r="C15404">
        <v>-6.3812999999999995E-2</v>
      </c>
      <c r="D15404">
        <v>1.6379999999999999E-3</v>
      </c>
      <c r="E15404">
        <v>-0.1358206034082613</v>
      </c>
      <c r="F15404">
        <v>-0.10107057996211739</v>
      </c>
      <c r="G15404">
        <v>0.16930002493816401</v>
      </c>
      <c r="H15404">
        <v>-2.5018475960475208</v>
      </c>
    </row>
    <row r="15405" spans="1:8" x14ac:dyDescent="0.25">
      <c r="A15405">
        <v>9.3351421800000001</v>
      </c>
      <c r="B15405">
        <v>1540.3948975680601</v>
      </c>
      <c r="C15405">
        <v>-6.4079999999999998E-2</v>
      </c>
      <c r="D15405">
        <v>1.908E-3</v>
      </c>
      <c r="E15405">
        <v>-0.13542758252091719</v>
      </c>
      <c r="F15405">
        <v>-9.1346735238061194E-2</v>
      </c>
      <c r="G15405">
        <v>0.16335500037070269</v>
      </c>
      <c r="H15405">
        <v>-2.5481823450658019</v>
      </c>
    </row>
    <row r="15406" spans="1:8" x14ac:dyDescent="0.25">
      <c r="A15406">
        <v>9.3357482399999991</v>
      </c>
      <c r="B15406">
        <v>1540.4949037290389</v>
      </c>
      <c r="C15406">
        <v>-8.5692000000000004E-2</v>
      </c>
      <c r="D15406">
        <v>2.3280000000000002E-3</v>
      </c>
      <c r="E15406">
        <v>-0.13195896425663001</v>
      </c>
      <c r="F15406">
        <v>-8.5794734824725466E-2</v>
      </c>
      <c r="G15406">
        <v>0.1573972832399832</v>
      </c>
      <c r="H15406">
        <v>-2.565103393866762</v>
      </c>
    </row>
    <row r="15407" spans="1:8" x14ac:dyDescent="0.25">
      <c r="A15407">
        <v>9.3363543</v>
      </c>
      <c r="B15407">
        <v>1540.5949098900189</v>
      </c>
      <c r="C15407">
        <v>-5.9810000000000002E-2</v>
      </c>
      <c r="D15407">
        <v>2.0209999999999998E-3</v>
      </c>
      <c r="E15407">
        <v>-0.13255212988376169</v>
      </c>
      <c r="F15407">
        <v>-7.7847580277087741E-2</v>
      </c>
      <c r="G15407">
        <v>0.1537215433558981</v>
      </c>
      <c r="H15407">
        <v>-2.6105653310303749</v>
      </c>
    </row>
    <row r="15408" spans="1:8" x14ac:dyDescent="0.25">
      <c r="A15408">
        <v>9.3369603600000008</v>
      </c>
      <c r="B15408">
        <v>1540.694916050998</v>
      </c>
      <c r="C15408">
        <v>-6.5414E-2</v>
      </c>
      <c r="D15408">
        <v>1.8389999999999999E-3</v>
      </c>
      <c r="E15408">
        <v>-0.13092189755211761</v>
      </c>
      <c r="F15408">
        <v>-7.3320878491340474E-2</v>
      </c>
      <c r="G15408">
        <v>0.15005497153173261</v>
      </c>
      <c r="H15408">
        <v>-2.6310774923923321</v>
      </c>
    </row>
    <row r="15409" spans="1:8" x14ac:dyDescent="0.25">
      <c r="A15409">
        <v>9.3375664199999999</v>
      </c>
      <c r="B15409">
        <v>1540.794922211978</v>
      </c>
      <c r="C15409">
        <v>-5.9810000000000002E-2</v>
      </c>
      <c r="D15409">
        <v>1.97E-3</v>
      </c>
      <c r="E15409">
        <v>-0.1303331218612272</v>
      </c>
      <c r="F15409">
        <v>-6.3468229390474473E-2</v>
      </c>
      <c r="G15409">
        <v>0.14496530204174851</v>
      </c>
      <c r="H15409">
        <v>-2.6884238397725122</v>
      </c>
    </row>
    <row r="15410" spans="1:8" x14ac:dyDescent="0.25">
      <c r="A15410">
        <v>9.3381724800000008</v>
      </c>
      <c r="B15410">
        <v>1540.8949283729571</v>
      </c>
      <c r="C15410">
        <v>-5.1271999999999998E-2</v>
      </c>
      <c r="D15410">
        <v>1.964E-3</v>
      </c>
      <c r="E15410">
        <v>-0.12889776745430659</v>
      </c>
      <c r="F15410">
        <v>-5.7747644219249397E-2</v>
      </c>
      <c r="G15410">
        <v>0.14124243295687569</v>
      </c>
      <c r="H15410">
        <v>-2.7203938406894208</v>
      </c>
    </row>
    <row r="15411" spans="1:8" x14ac:dyDescent="0.25">
      <c r="A15411">
        <v>9.3387785399999999</v>
      </c>
      <c r="B15411">
        <v>1540.9949345339371</v>
      </c>
      <c r="C15411">
        <v>-6.1411E-2</v>
      </c>
      <c r="D15411">
        <v>2.4719999999999998E-3</v>
      </c>
      <c r="E15411">
        <v>-0.12837448204051921</v>
      </c>
      <c r="F15411">
        <v>-4.8418751844377092E-2</v>
      </c>
      <c r="G15411">
        <v>0.1372019794658188</v>
      </c>
      <c r="H15411">
        <v>-2.780922591598491</v>
      </c>
    </row>
    <row r="15412" spans="1:8" x14ac:dyDescent="0.25">
      <c r="A15412">
        <v>9.3393846000000007</v>
      </c>
      <c r="B15412">
        <v>1541.094940694916</v>
      </c>
      <c r="C15412">
        <v>-5.0205E-2</v>
      </c>
      <c r="D15412">
        <v>2.0140000000000002E-3</v>
      </c>
      <c r="E15412">
        <v>-0.12554837846432429</v>
      </c>
      <c r="F15412">
        <v>-4.2236594963946827E-2</v>
      </c>
      <c r="G15412">
        <v>0.1324625429665674</v>
      </c>
      <c r="H15412">
        <v>-2.817069470627009</v>
      </c>
    </row>
    <row r="15413" spans="1:8" x14ac:dyDescent="0.25">
      <c r="A15413">
        <v>9.3399906599999998</v>
      </c>
      <c r="B15413">
        <v>1541.194946855896</v>
      </c>
      <c r="C15413">
        <v>-6.5681000000000003E-2</v>
      </c>
      <c r="D15413">
        <v>1.719E-3</v>
      </c>
      <c r="E15413">
        <v>-0.1230447191796795</v>
      </c>
      <c r="F15413">
        <v>-3.437597088595136E-2</v>
      </c>
      <c r="G15413">
        <v>0.12775644912237491</v>
      </c>
      <c r="H15413">
        <v>-2.869160949681802</v>
      </c>
    </row>
    <row r="15414" spans="1:8" x14ac:dyDescent="0.25">
      <c r="A15414">
        <v>9.3405967200000006</v>
      </c>
      <c r="B15414">
        <v>1541.294953016876</v>
      </c>
      <c r="C15414">
        <v>-4.5135000000000002E-2</v>
      </c>
      <c r="D15414">
        <v>2.0140000000000002E-3</v>
      </c>
      <c r="E15414">
        <v>-0.11613630020440149</v>
      </c>
      <c r="F15414">
        <v>-2.749009488415655E-2</v>
      </c>
      <c r="G15414">
        <v>0.1193454881506075</v>
      </c>
      <c r="H15414">
        <v>-2.9091651151875499</v>
      </c>
    </row>
    <row r="15415" spans="1:8" x14ac:dyDescent="0.25">
      <c r="A15415">
        <v>9.3412027799999997</v>
      </c>
      <c r="B15415">
        <v>1541.3949591778551</v>
      </c>
      <c r="C15415">
        <v>-6.9149000000000002E-2</v>
      </c>
      <c r="D15415">
        <v>2.673E-3</v>
      </c>
      <c r="E15415">
        <v>-0.11379685462152279</v>
      </c>
      <c r="F15415">
        <v>-1.9036623900999208E-2</v>
      </c>
      <c r="G15415">
        <v>0.1153781485867237</v>
      </c>
      <c r="H15415">
        <v>-2.9758414141392122</v>
      </c>
    </row>
    <row r="15416" spans="1:8" x14ac:dyDescent="0.25">
      <c r="A15416">
        <v>9.3418088400000006</v>
      </c>
      <c r="B15416">
        <v>1541.4949653388351</v>
      </c>
      <c r="C15416">
        <v>-5.7409000000000002E-2</v>
      </c>
      <c r="D15416">
        <v>1.7880000000000001E-3</v>
      </c>
      <c r="E15416">
        <v>-0.105938521508644</v>
      </c>
      <c r="F15416">
        <v>-1.012800447942044E-2</v>
      </c>
      <c r="G15416">
        <v>0.10642155239505099</v>
      </c>
      <c r="H15416">
        <v>-3.0462796716683642</v>
      </c>
    </row>
    <row r="15417" spans="1:8" x14ac:dyDescent="0.25">
      <c r="A15417">
        <v>9.3424148999999996</v>
      </c>
      <c r="B15417">
        <v>1541.5949714998139</v>
      </c>
      <c r="C15417">
        <v>-6.1677999999999997E-2</v>
      </c>
      <c r="D15417">
        <v>2.134E-3</v>
      </c>
      <c r="E15417">
        <v>-0.1013927445384829</v>
      </c>
      <c r="F15417">
        <v>-4.8486975946959911E-3</v>
      </c>
      <c r="G15417">
        <v>0.1015086130011186</v>
      </c>
      <c r="H15417">
        <v>-3.0938081044185028</v>
      </c>
    </row>
    <row r="15418" spans="1:8" x14ac:dyDescent="0.25">
      <c r="A15418">
        <v>9.3430209600000005</v>
      </c>
      <c r="B15418">
        <v>1541.6949776607939</v>
      </c>
      <c r="C15418">
        <v>-6.3279000000000002E-2</v>
      </c>
      <c r="D15418">
        <v>1.8890000000000001E-3</v>
      </c>
      <c r="E15418">
        <v>-9.5498116317766918E-2</v>
      </c>
      <c r="F15418">
        <v>3.1234955928636471E-3</v>
      </c>
      <c r="G15418">
        <v>9.5549183381964997E-2</v>
      </c>
      <c r="H15418">
        <v>3.1088969040211611</v>
      </c>
    </row>
    <row r="15419" spans="1:8" x14ac:dyDescent="0.25">
      <c r="A15419">
        <v>9.3436270199999996</v>
      </c>
      <c r="B15419">
        <v>1541.794983821773</v>
      </c>
      <c r="C15419">
        <v>-5.5808000000000003E-2</v>
      </c>
      <c r="D15419">
        <v>2.1080000000000001E-3</v>
      </c>
      <c r="E15419">
        <v>-8.9164383481212389E-2</v>
      </c>
      <c r="F15419">
        <v>7.3798623681263498E-3</v>
      </c>
      <c r="G15419">
        <v>8.9469266511787104E-2</v>
      </c>
      <c r="H15419">
        <v>3.059013944199739</v>
      </c>
    </row>
    <row r="15420" spans="1:8" x14ac:dyDescent="0.25">
      <c r="A15420">
        <v>9.3442330800000004</v>
      </c>
      <c r="B15420">
        <v>1541.894989982753</v>
      </c>
      <c r="C15420">
        <v>-6.1677999999999997E-2</v>
      </c>
      <c r="D15420">
        <v>2.0709999999999999E-3</v>
      </c>
      <c r="E15420">
        <v>-8.2929897906162994E-2</v>
      </c>
      <c r="F15420">
        <v>1.4789976362250689E-2</v>
      </c>
      <c r="G15420">
        <v>8.4238419782914672E-2</v>
      </c>
      <c r="H15420">
        <v>2.9651050639014249</v>
      </c>
    </row>
    <row r="15421" spans="1:8" x14ac:dyDescent="0.25">
      <c r="A15421">
        <v>9.3448391399999995</v>
      </c>
      <c r="B15421">
        <v>1541.994996143733</v>
      </c>
      <c r="C15421">
        <v>-6.8082000000000004E-2</v>
      </c>
      <c r="D15421">
        <v>2.3340000000000001E-3</v>
      </c>
      <c r="E15421">
        <v>-7.7908585485231954E-2</v>
      </c>
      <c r="F15421">
        <v>1.7605976030979041E-2</v>
      </c>
      <c r="G15421">
        <v>7.9873137438772904E-2</v>
      </c>
      <c r="H15421">
        <v>2.919343261445265</v>
      </c>
    </row>
    <row r="15422" spans="1:8" x14ac:dyDescent="0.25">
      <c r="A15422">
        <v>9.3454452000000003</v>
      </c>
      <c r="B15422">
        <v>1542.0950023047119</v>
      </c>
      <c r="C15422">
        <v>-6.5947000000000006E-2</v>
      </c>
      <c r="D15422">
        <v>2.6359999999999999E-3</v>
      </c>
      <c r="E15422">
        <v>-6.8696519063620301E-2</v>
      </c>
      <c r="F15422">
        <v>2.2529546735956481E-2</v>
      </c>
      <c r="G15422">
        <v>7.2296557370223349E-2</v>
      </c>
      <c r="H15422">
        <v>2.8246880204859002</v>
      </c>
    </row>
    <row r="15423" spans="1:8" x14ac:dyDescent="0.25">
      <c r="A15423">
        <v>9.3460512599999994</v>
      </c>
      <c r="B15423">
        <v>1542.1950084656919</v>
      </c>
      <c r="C15423">
        <v>-7.2083999999999995E-2</v>
      </c>
      <c r="D15423">
        <v>2.7989999999999998E-3</v>
      </c>
      <c r="E15423">
        <v>-6.0338503178183102E-2</v>
      </c>
      <c r="F15423">
        <v>2.546260151536282E-2</v>
      </c>
      <c r="G15423">
        <v>6.5491060777130253E-2</v>
      </c>
      <c r="H15423">
        <v>2.7422692471011638</v>
      </c>
    </row>
    <row r="15424" spans="1:8" x14ac:dyDescent="0.25">
      <c r="A15424">
        <v>9.3466573200000003</v>
      </c>
      <c r="B15424">
        <v>1542.295014626671</v>
      </c>
      <c r="C15424">
        <v>-6.1945E-2</v>
      </c>
      <c r="D15424">
        <v>2.3410000000000002E-3</v>
      </c>
      <c r="E15424">
        <v>-5.277933206474035E-2</v>
      </c>
      <c r="F15424">
        <v>2.8149026523261612E-2</v>
      </c>
      <c r="G15424">
        <v>5.9816599597498139E-2</v>
      </c>
      <c r="H15424">
        <v>2.6516345983125791</v>
      </c>
    </row>
    <row r="15425" spans="1:8" x14ac:dyDescent="0.25">
      <c r="A15425">
        <v>9.3472633799999993</v>
      </c>
      <c r="B15425">
        <v>1542.395020787651</v>
      </c>
      <c r="C15425">
        <v>-6.9682999999999995E-2</v>
      </c>
      <c r="D15425">
        <v>2.209E-3</v>
      </c>
      <c r="E15425">
        <v>-4.4935984686108058E-2</v>
      </c>
      <c r="F15425">
        <v>3.0664350836279591E-2</v>
      </c>
      <c r="G15425">
        <v>5.4401701553541307E-2</v>
      </c>
      <c r="H15425">
        <v>2.5427761588392692</v>
      </c>
    </row>
    <row r="15426" spans="1:8" x14ac:dyDescent="0.25">
      <c r="A15426">
        <v>9.3478694400000002</v>
      </c>
      <c r="B15426">
        <v>1542.4950269486301</v>
      </c>
      <c r="C15426">
        <v>-4.5935999999999998E-2</v>
      </c>
      <c r="D15426">
        <v>1.92E-3</v>
      </c>
      <c r="E15426">
        <v>-3.6992917661934382E-2</v>
      </c>
      <c r="F15426">
        <v>3.2669873936997947E-2</v>
      </c>
      <c r="G15426">
        <v>4.9353790332678553E-2</v>
      </c>
      <c r="H15426">
        <v>2.418171723879373</v>
      </c>
    </row>
    <row r="15427" spans="1:8" x14ac:dyDescent="0.25">
      <c r="A15427">
        <v>9.3484754999999993</v>
      </c>
      <c r="B15427">
        <v>1542.5950331096101</v>
      </c>
      <c r="C15427">
        <v>-6.4879999999999993E-2</v>
      </c>
      <c r="D15427">
        <v>2.3219999999999998E-3</v>
      </c>
      <c r="E15427">
        <v>-2.8395264520625799E-2</v>
      </c>
      <c r="F15427">
        <v>3.297828882509761E-2</v>
      </c>
      <c r="G15427">
        <v>4.3518485509354173E-2</v>
      </c>
      <c r="H15427">
        <v>2.2816585743804501</v>
      </c>
    </row>
    <row r="15428" spans="1:8" x14ac:dyDescent="0.25">
      <c r="A15428">
        <v>9.3490815600000001</v>
      </c>
      <c r="B15428">
        <v>1542.6950392705889</v>
      </c>
      <c r="C15428">
        <v>-6.0878000000000002E-2</v>
      </c>
      <c r="D15428">
        <v>2.2399999999999998E-3</v>
      </c>
      <c r="E15428">
        <v>-1.990344529134359E-2</v>
      </c>
      <c r="F15428">
        <v>3.4879899633300383E-2</v>
      </c>
      <c r="G15428">
        <v>4.0159115190634073E-2</v>
      </c>
      <c r="H15428">
        <v>2.089338680312177</v>
      </c>
    </row>
    <row r="15429" spans="1:8" x14ac:dyDescent="0.25">
      <c r="A15429">
        <v>9.3496876199999992</v>
      </c>
      <c r="B15429">
        <v>1542.795045431569</v>
      </c>
      <c r="C15429">
        <v>-5.8476E-2</v>
      </c>
      <c r="D15429">
        <v>2.617E-3</v>
      </c>
      <c r="E15429">
        <v>-1.30611912697104E-2</v>
      </c>
      <c r="F15429">
        <v>3.3073127742183003E-2</v>
      </c>
      <c r="G15429">
        <v>3.555877523248957E-2</v>
      </c>
      <c r="H15429">
        <v>1.9469144725361329</v>
      </c>
    </row>
    <row r="15430" spans="1:8" x14ac:dyDescent="0.25">
      <c r="A15430">
        <v>9.3502936800000001</v>
      </c>
      <c r="B15430">
        <v>1542.895051592548</v>
      </c>
      <c r="C15430">
        <v>-5.0738999999999999E-2</v>
      </c>
      <c r="D15430">
        <v>1.694E-3</v>
      </c>
      <c r="E15430">
        <v>-5.5646504489585942E-3</v>
      </c>
      <c r="F15430">
        <v>3.3745857668195739E-2</v>
      </c>
      <c r="G15430">
        <v>3.4201582483581371E-2</v>
      </c>
      <c r="H15430">
        <v>1.734224397732792</v>
      </c>
    </row>
    <row r="15431" spans="1:8" x14ac:dyDescent="0.25">
      <c r="A15431">
        <v>9.3508997399999991</v>
      </c>
      <c r="B15431">
        <v>1542.995057753528</v>
      </c>
      <c r="C15431">
        <v>-6.3812999999999995E-2</v>
      </c>
      <c r="D15431">
        <v>2.1840000000000002E-3</v>
      </c>
      <c r="E15431">
        <v>2.6727106863584202E-3</v>
      </c>
      <c r="F15431">
        <v>3.1303830427686273E-2</v>
      </c>
      <c r="G15431">
        <v>3.1417720825329003E-2</v>
      </c>
      <c r="H15431">
        <v>1.485623218607752</v>
      </c>
    </row>
    <row r="15432" spans="1:8" x14ac:dyDescent="0.25">
      <c r="A15432">
        <v>9.3515058</v>
      </c>
      <c r="B15432">
        <v>1543.095063914508</v>
      </c>
      <c r="C15432">
        <v>-6.7815E-2</v>
      </c>
      <c r="D15432">
        <v>2.617E-3</v>
      </c>
      <c r="E15432">
        <v>9.5126264761643056E-3</v>
      </c>
      <c r="F15432">
        <v>2.7855534273497962E-2</v>
      </c>
      <c r="G15432">
        <v>2.9435027639481529E-2</v>
      </c>
      <c r="H15432">
        <v>1.241715104349884</v>
      </c>
    </row>
    <row r="15433" spans="1:8" x14ac:dyDescent="0.25">
      <c r="A15433">
        <v>9.3521118600000008</v>
      </c>
      <c r="B15433">
        <v>1543.1950700754869</v>
      </c>
      <c r="C15433">
        <v>-6.1144999999999998E-2</v>
      </c>
      <c r="D15433">
        <v>1.688E-3</v>
      </c>
      <c r="E15433">
        <v>1.639053311560261E-2</v>
      </c>
      <c r="F15433">
        <v>2.5168306605630329E-2</v>
      </c>
      <c r="G15433">
        <v>3.0034866958398219E-2</v>
      </c>
      <c r="H15433">
        <v>0.99355198440664982</v>
      </c>
    </row>
    <row r="15434" spans="1:8" x14ac:dyDescent="0.25">
      <c r="A15434">
        <v>9.3527179199999999</v>
      </c>
      <c r="B15434">
        <v>1543.2950762364669</v>
      </c>
      <c r="C15434">
        <v>-5.3940000000000002E-2</v>
      </c>
      <c r="D15434">
        <v>1.939E-3</v>
      </c>
      <c r="E15434">
        <v>2.2182835932427598E-2</v>
      </c>
      <c r="F15434">
        <v>2.1166438346738418E-2</v>
      </c>
      <c r="G15434">
        <v>3.0660990236639121E-2</v>
      </c>
      <c r="H15434">
        <v>0.76195575496387435</v>
      </c>
    </row>
    <row r="15435" spans="1:8" x14ac:dyDescent="0.25">
      <c r="A15435">
        <v>9.3533239800000008</v>
      </c>
      <c r="B15435">
        <v>1543.395082397446</v>
      </c>
      <c r="C15435">
        <v>-8.0889000000000003E-2</v>
      </c>
      <c r="D15435">
        <v>1.7570000000000001E-3</v>
      </c>
      <c r="E15435">
        <v>3.0142896792316409E-2</v>
      </c>
      <c r="F15435">
        <v>1.718863698503097E-2</v>
      </c>
      <c r="G15435">
        <v>3.4699329509882658E-2</v>
      </c>
      <c r="H15435">
        <v>0.5182484417714982</v>
      </c>
    </row>
    <row r="15436" spans="1:8" x14ac:dyDescent="0.25">
      <c r="A15436">
        <v>9.3539300399999998</v>
      </c>
      <c r="B15436">
        <v>1543.495088558426</v>
      </c>
      <c r="C15436">
        <v>-4.8870999999999998E-2</v>
      </c>
      <c r="D15436">
        <v>1.5560000000000001E-3</v>
      </c>
      <c r="E15436">
        <v>3.5047300875222773E-2</v>
      </c>
      <c r="F15436">
        <v>1.3532292636786229E-2</v>
      </c>
      <c r="G15436">
        <v>3.756908626312342E-2</v>
      </c>
      <c r="H15436">
        <v>0.36847964380114712</v>
      </c>
    </row>
    <row r="15437" spans="1:8" x14ac:dyDescent="0.25">
      <c r="A15437">
        <v>9.3545361000000007</v>
      </c>
      <c r="B15437">
        <v>1543.5950947194051</v>
      </c>
      <c r="C15437">
        <v>-5.6342000000000003E-2</v>
      </c>
      <c r="D15437">
        <v>1.588E-3</v>
      </c>
      <c r="E15437">
        <v>4.1886519073817519E-2</v>
      </c>
      <c r="F15437">
        <v>8.9117359292709367E-3</v>
      </c>
      <c r="G15437">
        <v>4.2824053023906287E-2</v>
      </c>
      <c r="H15437">
        <v>0.20963323581987481</v>
      </c>
    </row>
    <row r="15438" spans="1:8" x14ac:dyDescent="0.25">
      <c r="A15438">
        <v>9.3551421599999998</v>
      </c>
      <c r="B15438">
        <v>1543.6951008803851</v>
      </c>
      <c r="C15438">
        <v>-6.0610999999999998E-2</v>
      </c>
      <c r="D15438">
        <v>1.9449999999999999E-3</v>
      </c>
      <c r="E15438">
        <v>4.6056512315926383E-2</v>
      </c>
      <c r="F15438">
        <v>3.8384399758525358E-3</v>
      </c>
      <c r="G15438">
        <v>4.6216187079369718E-2</v>
      </c>
      <c r="H15438">
        <v>8.3149798379375611E-2</v>
      </c>
    </row>
    <row r="15439" spans="1:8" x14ac:dyDescent="0.25">
      <c r="A15439">
        <v>9.3557482200000006</v>
      </c>
      <c r="B15439">
        <v>1543.795107041364</v>
      </c>
      <c r="C15439">
        <v>-6.8881999999999999E-2</v>
      </c>
      <c r="D15439">
        <v>1.8010000000000001E-3</v>
      </c>
      <c r="E15439">
        <v>5.0471335458527562E-2</v>
      </c>
      <c r="F15439">
        <v>-1.4190283320173239E-3</v>
      </c>
      <c r="G15439">
        <v>5.0491279884493798E-2</v>
      </c>
      <c r="H15439">
        <v>-2.8108124947338511E-2</v>
      </c>
    </row>
    <row r="15440" spans="1:8" x14ac:dyDescent="0.25">
      <c r="A15440">
        <v>9.3563542799999997</v>
      </c>
      <c r="B15440">
        <v>1543.895113202344</v>
      </c>
      <c r="C15440">
        <v>-4.9671E-2</v>
      </c>
      <c r="D15440">
        <v>1.6750000000000001E-3</v>
      </c>
      <c r="E15440">
        <v>5.5023522421962227E-2</v>
      </c>
      <c r="F15440">
        <v>-7.2025049201709067E-3</v>
      </c>
      <c r="G15440">
        <v>5.5492919339725368E-2</v>
      </c>
      <c r="H15440">
        <v>-0.13015861960750591</v>
      </c>
    </row>
    <row r="15441" spans="1:8" x14ac:dyDescent="0.25">
      <c r="A15441">
        <v>9.3569603400000005</v>
      </c>
      <c r="B15441">
        <v>1543.995119363324</v>
      </c>
      <c r="C15441">
        <v>-6.8348999999999993E-2</v>
      </c>
      <c r="D15441">
        <v>1.9139999999999999E-3</v>
      </c>
      <c r="E15441">
        <v>5.8254316217002652E-2</v>
      </c>
      <c r="F15441">
        <v>-1.396367999513907E-2</v>
      </c>
      <c r="G15441">
        <v>5.9904504980153067E-2</v>
      </c>
      <c r="H15441">
        <v>-0.23526325476336979</v>
      </c>
    </row>
    <row r="15442" spans="1:8" x14ac:dyDescent="0.25">
      <c r="A15442">
        <v>9.3575663999999996</v>
      </c>
      <c r="B15442">
        <v>1544.0951255243031</v>
      </c>
      <c r="C15442">
        <v>-6.5681000000000003E-2</v>
      </c>
      <c r="D15442">
        <v>1.8699999999999999E-3</v>
      </c>
      <c r="E15442">
        <v>6.1159885901658599E-2</v>
      </c>
      <c r="F15442">
        <v>-2.0800358845914781E-2</v>
      </c>
      <c r="G15442">
        <v>6.4600205662387208E-2</v>
      </c>
      <c r="H15442">
        <v>-0.32782640745238362</v>
      </c>
    </row>
    <row r="15443" spans="1:8" x14ac:dyDescent="0.25">
      <c r="A15443">
        <v>9.3581724600000005</v>
      </c>
      <c r="B15443">
        <v>1544.1951316852831</v>
      </c>
      <c r="C15443">
        <v>-6.4613000000000004E-2</v>
      </c>
      <c r="D15443">
        <v>2.1210000000000001E-3</v>
      </c>
      <c r="E15443">
        <v>6.3155415390821049E-2</v>
      </c>
      <c r="F15443">
        <v>-2.704247494257591E-2</v>
      </c>
      <c r="G15443">
        <v>6.8701542516940634E-2</v>
      </c>
      <c r="H15443">
        <v>-0.40456893342116779</v>
      </c>
    </row>
    <row r="15444" spans="1:8" x14ac:dyDescent="0.25">
      <c r="A15444">
        <v>9.3587785199999995</v>
      </c>
      <c r="B15444">
        <v>1544.2951378462619</v>
      </c>
      <c r="C15444">
        <v>-6.6480999999999998E-2</v>
      </c>
      <c r="D15444">
        <v>2.366E-3</v>
      </c>
      <c r="E15444">
        <v>6.477391367818619E-2</v>
      </c>
      <c r="F15444">
        <v>-3.3299549535563772E-2</v>
      </c>
      <c r="G15444">
        <v>7.2832135026103556E-2</v>
      </c>
      <c r="H15444">
        <v>-0.47485509055842567</v>
      </c>
    </row>
    <row r="15445" spans="1:8" x14ac:dyDescent="0.25">
      <c r="A15445">
        <v>9.3593845800000004</v>
      </c>
      <c r="B15445">
        <v>1544.3951440072419</v>
      </c>
      <c r="C15445">
        <v>-6.1144999999999998E-2</v>
      </c>
      <c r="D15445">
        <v>1.2489999999999999E-3</v>
      </c>
      <c r="E15445">
        <v>6.7175977511978471E-2</v>
      </c>
      <c r="F15445">
        <v>-4.0571076160259067E-2</v>
      </c>
      <c r="G15445">
        <v>7.8476902178229363E-2</v>
      </c>
      <c r="H15445">
        <v>-0.54332042796194113</v>
      </c>
    </row>
    <row r="15446" spans="1:8" x14ac:dyDescent="0.25">
      <c r="A15446">
        <v>9.3599906399999995</v>
      </c>
      <c r="B15446">
        <v>1544.495150168221</v>
      </c>
      <c r="C15446">
        <v>-6.8881999999999999E-2</v>
      </c>
      <c r="D15446">
        <v>2.3909999999999999E-3</v>
      </c>
      <c r="E15446">
        <v>6.8355668319334928E-2</v>
      </c>
      <c r="F15446">
        <v>-4.7319599422140778E-2</v>
      </c>
      <c r="G15446">
        <v>8.313628498348237E-2</v>
      </c>
      <c r="H15446">
        <v>-0.60550950013349936</v>
      </c>
    </row>
    <row r="15447" spans="1:8" x14ac:dyDescent="0.25">
      <c r="A15447">
        <v>9.3605967000000003</v>
      </c>
      <c r="B15447">
        <v>1544.595156329201</v>
      </c>
      <c r="C15447">
        <v>-6.5146999999999997E-2</v>
      </c>
      <c r="D15447">
        <v>1.5250000000000001E-3</v>
      </c>
      <c r="E15447">
        <v>6.6764573815579806E-2</v>
      </c>
      <c r="F15447">
        <v>-5.3852793206864827E-2</v>
      </c>
      <c r="G15447">
        <v>8.5776638153738288E-2</v>
      </c>
      <c r="H15447">
        <v>-0.67875682388151581</v>
      </c>
    </row>
    <row r="15448" spans="1:8" x14ac:dyDescent="0.25">
      <c r="A15448">
        <v>9.3612027599999994</v>
      </c>
      <c r="B15448">
        <v>1544.6951624901801</v>
      </c>
      <c r="C15448">
        <v>-6.7547999999999997E-2</v>
      </c>
      <c r="D15448">
        <v>1.864E-3</v>
      </c>
      <c r="E15448">
        <v>6.6209200930051615E-2</v>
      </c>
      <c r="F15448">
        <v>-6.0958114990570092E-2</v>
      </c>
      <c r="G15448">
        <v>8.9997500359729504E-2</v>
      </c>
      <c r="H15448">
        <v>-0.74412887634171221</v>
      </c>
    </row>
    <row r="15449" spans="1:8" x14ac:dyDescent="0.25">
      <c r="A15449">
        <v>9.3618088200000003</v>
      </c>
      <c r="B15449">
        <v>1544.7951686511601</v>
      </c>
      <c r="C15449">
        <v>-4.9138000000000001E-2</v>
      </c>
      <c r="D15449">
        <v>1.8890000000000001E-3</v>
      </c>
      <c r="E15449">
        <v>6.3293707812314512E-2</v>
      </c>
      <c r="F15449">
        <v>-6.7109594659580316E-2</v>
      </c>
      <c r="G15449">
        <v>9.2248529224068468E-2</v>
      </c>
      <c r="H15449">
        <v>-0.81465201037327806</v>
      </c>
    </row>
    <row r="15450" spans="1:8" x14ac:dyDescent="0.25">
      <c r="A15450">
        <v>9.3624148799999993</v>
      </c>
      <c r="B15450">
        <v>1544.895174812139</v>
      </c>
      <c r="C15450">
        <v>-5.901E-2</v>
      </c>
      <c r="D15450">
        <v>1.9009999999999999E-3</v>
      </c>
      <c r="E15450">
        <v>5.9549232792190362E-2</v>
      </c>
      <c r="F15450">
        <v>-7.3213962255641155E-2</v>
      </c>
      <c r="G15450">
        <v>9.4373700760905455E-2</v>
      </c>
      <c r="H15450">
        <v>-0.8879625874118372</v>
      </c>
    </row>
    <row r="15451" spans="1:8" x14ac:dyDescent="0.25">
      <c r="A15451">
        <v>9.3630209400000002</v>
      </c>
      <c r="B15451">
        <v>1544.995180973119</v>
      </c>
      <c r="C15451">
        <v>-7.5286000000000006E-2</v>
      </c>
      <c r="D15451">
        <v>2.3909999999999999E-3</v>
      </c>
      <c r="E15451">
        <v>5.5948182707341657E-2</v>
      </c>
      <c r="F15451">
        <v>-7.8007010113475203E-2</v>
      </c>
      <c r="G15451">
        <v>9.59963164662994E-2</v>
      </c>
      <c r="H15451">
        <v>-0.94860660612301217</v>
      </c>
    </row>
    <row r="15452" spans="1:8" x14ac:dyDescent="0.25">
      <c r="A15452">
        <v>9.3636269999999993</v>
      </c>
      <c r="B15452">
        <v>1545.095187134099</v>
      </c>
      <c r="C15452">
        <v>-7.1016999999999997E-2</v>
      </c>
      <c r="D15452">
        <v>1.537E-3</v>
      </c>
      <c r="E15452">
        <v>5.0867542271213012E-2</v>
      </c>
      <c r="F15452">
        <v>-8.382391473390341E-2</v>
      </c>
      <c r="G15452">
        <v>9.8050780405004173E-2</v>
      </c>
      <c r="H15452">
        <v>-1.0253640018584891</v>
      </c>
    </row>
    <row r="15453" spans="1:8" x14ac:dyDescent="0.25">
      <c r="A15453">
        <v>9.3642330600000001</v>
      </c>
      <c r="B15453">
        <v>1545.1951932950781</v>
      </c>
      <c r="C15453">
        <v>-6.8082000000000004E-2</v>
      </c>
      <c r="D15453">
        <v>2.3470000000000001E-3</v>
      </c>
      <c r="E15453">
        <v>4.4509682059640947E-2</v>
      </c>
      <c r="F15453">
        <v>-8.6236468518180565E-2</v>
      </c>
      <c r="G15453">
        <v>9.7045557855769307E-2</v>
      </c>
      <c r="H15453">
        <v>-1.0943239899885679</v>
      </c>
    </row>
    <row r="15454" spans="1:8" x14ac:dyDescent="0.25">
      <c r="A15454">
        <v>9.3648391199999992</v>
      </c>
      <c r="B15454">
        <v>1545.2951994560581</v>
      </c>
      <c r="C15454">
        <v>-6.8082000000000004E-2</v>
      </c>
      <c r="D15454">
        <v>1.6819999999999999E-3</v>
      </c>
      <c r="E15454">
        <v>4.1900828773510791E-2</v>
      </c>
      <c r="F15454">
        <v>-8.9102590862185943E-2</v>
      </c>
      <c r="G15454">
        <v>9.8462943030671046E-2</v>
      </c>
      <c r="H15454">
        <v>-1.1312276095162399</v>
      </c>
    </row>
    <row r="15455" spans="1:8" x14ac:dyDescent="0.25">
      <c r="A15455">
        <v>9.36544518</v>
      </c>
      <c r="B15455">
        <v>1545.3952056170369</v>
      </c>
      <c r="C15455">
        <v>-5.4740999999999998E-2</v>
      </c>
      <c r="D15455">
        <v>2.1080000000000001E-3</v>
      </c>
      <c r="E15455">
        <v>3.5713108928070648E-2</v>
      </c>
      <c r="F15455">
        <v>-9.0522002947776528E-2</v>
      </c>
      <c r="G15455">
        <v>9.7312173786148162E-2</v>
      </c>
      <c r="H15455">
        <v>-1.195019475278789</v>
      </c>
    </row>
    <row r="15456" spans="1:8" x14ac:dyDescent="0.25">
      <c r="A15456">
        <v>9.3660512400000009</v>
      </c>
      <c r="B15456">
        <v>1545.4952117780169</v>
      </c>
      <c r="C15456">
        <v>-5.8209999999999998E-2</v>
      </c>
      <c r="D15456">
        <v>2.3280000000000002E-3</v>
      </c>
      <c r="E15456">
        <v>3.1922982777986733E-2</v>
      </c>
      <c r="F15456">
        <v>-9.0333509190203068E-2</v>
      </c>
      <c r="G15456">
        <v>9.5808244488979857E-2</v>
      </c>
      <c r="H15456">
        <v>-1.23110442503647</v>
      </c>
    </row>
    <row r="15457" spans="1:8" x14ac:dyDescent="0.25">
      <c r="A15457">
        <v>9.3666573</v>
      </c>
      <c r="B15457">
        <v>1545.595217938996</v>
      </c>
      <c r="C15457">
        <v>-6.0076999999999998E-2</v>
      </c>
      <c r="D15457">
        <v>2.3969999999999998E-3</v>
      </c>
      <c r="E15457">
        <v>3.031480013063502E-2</v>
      </c>
      <c r="F15457">
        <v>-9.2719838168235549E-2</v>
      </c>
      <c r="G15457">
        <v>9.754975908173294E-2</v>
      </c>
      <c r="H15457">
        <v>-1.2548012537719919</v>
      </c>
    </row>
    <row r="15458" spans="1:8" x14ac:dyDescent="0.25">
      <c r="A15458">
        <v>9.3672633600000008</v>
      </c>
      <c r="B15458">
        <v>1545.695224099976</v>
      </c>
      <c r="C15458">
        <v>-7.2350999999999999E-2</v>
      </c>
      <c r="D15458">
        <v>2.6670000000000001E-3</v>
      </c>
      <c r="E15458">
        <v>2.615382552518597E-2</v>
      </c>
      <c r="F15458">
        <v>-9.3855280444924194E-2</v>
      </c>
      <c r="G15458">
        <v>9.7431187291324939E-2</v>
      </c>
      <c r="H15458">
        <v>-1.2990295191612879</v>
      </c>
    </row>
    <row r="15459" spans="1:8" x14ac:dyDescent="0.25">
      <c r="A15459">
        <v>9.3678694199999999</v>
      </c>
      <c r="B15459">
        <v>1545.795230260956</v>
      </c>
      <c r="C15459">
        <v>-7.1016999999999997E-2</v>
      </c>
      <c r="D15459">
        <v>1.9009999999999999E-3</v>
      </c>
      <c r="E15459">
        <v>2.325420608482387E-2</v>
      </c>
      <c r="F15459">
        <v>-9.3588721072522627E-2</v>
      </c>
      <c r="G15459">
        <v>9.6434469006812601E-2</v>
      </c>
      <c r="H15459">
        <v>-1.327256001856691</v>
      </c>
    </row>
    <row r="15460" spans="1:8" x14ac:dyDescent="0.25">
      <c r="A15460">
        <v>9.3684754800000007</v>
      </c>
      <c r="B15460">
        <v>1545.8952364219349</v>
      </c>
      <c r="C15460">
        <v>-6.9682999999999995E-2</v>
      </c>
      <c r="D15460">
        <v>1.7700000000000001E-3</v>
      </c>
      <c r="E15460">
        <v>1.9831678023967941E-2</v>
      </c>
      <c r="F15460">
        <v>-9.2470319787881436E-2</v>
      </c>
      <c r="G15460">
        <v>9.4573016737964893E-2</v>
      </c>
      <c r="H15460">
        <v>-1.359531265865088</v>
      </c>
    </row>
    <row r="15461" spans="1:8" x14ac:dyDescent="0.25">
      <c r="A15461">
        <v>9.3690815399999998</v>
      </c>
      <c r="B15461">
        <v>1545.9952425829149</v>
      </c>
      <c r="C15461">
        <v>-6.5681000000000003E-2</v>
      </c>
      <c r="D15461">
        <v>2.2780000000000001E-3</v>
      </c>
      <c r="E15461">
        <v>1.5947796244525851E-2</v>
      </c>
      <c r="F15461">
        <v>-9.16014663270973E-2</v>
      </c>
      <c r="G15461">
        <v>9.2979357054839076E-2</v>
      </c>
      <c r="H15461">
        <v>-1.398424251884917</v>
      </c>
    </row>
    <row r="15462" spans="1:8" x14ac:dyDescent="0.25">
      <c r="A15462">
        <v>9.3696876000000007</v>
      </c>
      <c r="B15462">
        <v>1546.095248743894</v>
      </c>
      <c r="C15462">
        <v>-7.2083999999999995E-2</v>
      </c>
      <c r="D15462">
        <v>2.0460000000000001E-3</v>
      </c>
      <c r="E15462">
        <v>1.264257333953692E-2</v>
      </c>
      <c r="F15462">
        <v>-9.1579868798962225E-2</v>
      </c>
      <c r="G15462">
        <v>9.2448401986625517E-2</v>
      </c>
      <c r="H15462">
        <v>-1.433613705092353</v>
      </c>
    </row>
    <row r="15463" spans="1:8" x14ac:dyDescent="0.25">
      <c r="A15463">
        <v>9.3702936599999997</v>
      </c>
      <c r="B15463">
        <v>1546.195254904874</v>
      </c>
      <c r="C15463">
        <v>-6.0878000000000002E-2</v>
      </c>
      <c r="D15463">
        <v>1.6750000000000001E-3</v>
      </c>
      <c r="E15463">
        <v>9.1146864431073983E-3</v>
      </c>
      <c r="F15463">
        <v>-9.1962761114838018E-2</v>
      </c>
      <c r="G15463">
        <v>9.2413348282707128E-2</v>
      </c>
      <c r="H15463">
        <v>-1.472006170390312</v>
      </c>
    </row>
    <row r="15464" spans="1:8" x14ac:dyDescent="0.25">
      <c r="A15464">
        <v>9.3708997200000006</v>
      </c>
      <c r="B15464">
        <v>1546.2952610658531</v>
      </c>
      <c r="C15464">
        <v>-5.1805999999999998E-2</v>
      </c>
      <c r="D15464">
        <v>1.9949999999999998E-3</v>
      </c>
      <c r="E15464">
        <v>8.6011547045335007E-3</v>
      </c>
      <c r="F15464">
        <v>-9.0186309989038302E-2</v>
      </c>
      <c r="G15464">
        <v>9.0595531742411153E-2</v>
      </c>
      <c r="H15464">
        <v>-1.475712954466849</v>
      </c>
    </row>
    <row r="15465" spans="1:8" x14ac:dyDescent="0.25">
      <c r="A15465">
        <v>9.3715057799999997</v>
      </c>
      <c r="B15465">
        <v>1546.3952672268331</v>
      </c>
      <c r="C15465">
        <v>-5.5541E-2</v>
      </c>
      <c r="D15465">
        <v>2.5040000000000001E-3</v>
      </c>
      <c r="E15465">
        <v>4.8094010525723194E-3</v>
      </c>
      <c r="F15465">
        <v>-8.8297928194024433E-2</v>
      </c>
      <c r="G15465">
        <v>8.8428810134715596E-2</v>
      </c>
      <c r="H15465">
        <v>-1.516382214232288</v>
      </c>
    </row>
    <row r="15466" spans="1:8" x14ac:dyDescent="0.25">
      <c r="A15466">
        <v>9.3721118400000005</v>
      </c>
      <c r="B15466">
        <v>1546.4952733878119</v>
      </c>
      <c r="C15466">
        <v>-6.0344000000000002E-2</v>
      </c>
      <c r="D15466">
        <v>1.8010000000000001E-3</v>
      </c>
      <c r="E15466">
        <v>3.481319714024299E-3</v>
      </c>
      <c r="F15466">
        <v>-8.591918006613028E-2</v>
      </c>
      <c r="G15466">
        <v>8.5989680137719848E-2</v>
      </c>
      <c r="H15466">
        <v>-1.5302999390126359</v>
      </c>
    </row>
    <row r="15467" spans="1:8" x14ac:dyDescent="0.25">
      <c r="A15467">
        <v>9.3727178999999996</v>
      </c>
      <c r="B15467">
        <v>1546.595279548792</v>
      </c>
      <c r="C15467">
        <v>-9.4764000000000001E-2</v>
      </c>
      <c r="D15467">
        <v>1.8699999999999999E-3</v>
      </c>
      <c r="E15467">
        <v>2.906725408243398E-3</v>
      </c>
      <c r="F15467">
        <v>-8.425133631498001E-2</v>
      </c>
      <c r="G15467">
        <v>8.4301463353009462E-2</v>
      </c>
      <c r="H15467">
        <v>-1.5363093611053189</v>
      </c>
    </row>
    <row r="15468" spans="1:8" x14ac:dyDescent="0.25">
      <c r="A15468">
        <v>9.3733239600000005</v>
      </c>
      <c r="B15468">
        <v>1546.695285709771</v>
      </c>
      <c r="C15468">
        <v>-6.3812999999999995E-2</v>
      </c>
      <c r="D15468">
        <v>2.3530000000000001E-3</v>
      </c>
      <c r="E15468">
        <v>4.6230491494030877E-3</v>
      </c>
      <c r="F15468">
        <v>-8.2789706605090455E-2</v>
      </c>
      <c r="G15468">
        <v>8.2918683679824259E-2</v>
      </c>
      <c r="H15468">
        <v>-1.515013390635144</v>
      </c>
    </row>
    <row r="15469" spans="1:8" x14ac:dyDescent="0.25">
      <c r="A15469">
        <v>9.3739300199999995</v>
      </c>
      <c r="B15469">
        <v>1546.795291870751</v>
      </c>
      <c r="C15469">
        <v>-6.2744999999999995E-2</v>
      </c>
      <c r="D15469">
        <v>1.8890000000000001E-3</v>
      </c>
      <c r="E15469">
        <v>2.6163008441960028E-3</v>
      </c>
      <c r="F15469">
        <v>-8.0797934215436615E-2</v>
      </c>
      <c r="G15469">
        <v>8.0840282060303095E-2</v>
      </c>
      <c r="H15469">
        <v>-1.538426848122243</v>
      </c>
    </row>
    <row r="15470" spans="1:8" x14ac:dyDescent="0.25">
      <c r="A15470">
        <v>9.3745360800000004</v>
      </c>
      <c r="B15470">
        <v>1546.895298031731</v>
      </c>
      <c r="C15470">
        <v>-7.7154E-2</v>
      </c>
      <c r="D15470">
        <v>2.4719999999999998E-3</v>
      </c>
      <c r="E15470">
        <v>3.5002982889352041E-3</v>
      </c>
      <c r="F15470">
        <v>-7.9005934735360148E-2</v>
      </c>
      <c r="G15470">
        <v>7.9083435759452883E-2</v>
      </c>
      <c r="H15470">
        <v>-1.526521035470892</v>
      </c>
    </row>
    <row r="15471" spans="1:8" x14ac:dyDescent="0.25">
      <c r="A15471">
        <v>9.3751421399999995</v>
      </c>
      <c r="B15471">
        <v>1546.9953041927099</v>
      </c>
      <c r="C15471">
        <v>-8.2756999999999997E-2</v>
      </c>
      <c r="D15471">
        <v>2.2720000000000001E-3</v>
      </c>
      <c r="E15471">
        <v>4.0299963478957453E-3</v>
      </c>
      <c r="F15471">
        <v>-8.0452835314506407E-2</v>
      </c>
      <c r="G15471">
        <v>8.0553706188524574E-2</v>
      </c>
      <c r="H15471">
        <v>-1.5207467446272649</v>
      </c>
    </row>
    <row r="15472" spans="1:8" x14ac:dyDescent="0.25">
      <c r="A15472">
        <v>9.3757482000000003</v>
      </c>
      <c r="B15472">
        <v>1547.0953103536899</v>
      </c>
      <c r="C15472">
        <v>-7.0216000000000001E-2</v>
      </c>
      <c r="D15472">
        <v>2.134E-3</v>
      </c>
      <c r="E15472">
        <v>4.4275165900544561E-3</v>
      </c>
      <c r="F15472">
        <v>-8.0234757746520446E-2</v>
      </c>
      <c r="G15472">
        <v>8.0356824562684351E-2</v>
      </c>
      <c r="H15472">
        <v>-1.5156702082025071</v>
      </c>
    </row>
    <row r="15473" spans="1:8" x14ac:dyDescent="0.25">
      <c r="A15473">
        <v>9.3763542599999994</v>
      </c>
      <c r="B15473">
        <v>1547.195316514669</v>
      </c>
      <c r="C15473">
        <v>-7.2885000000000005E-2</v>
      </c>
      <c r="D15473">
        <v>1.8699999999999999E-3</v>
      </c>
      <c r="E15473">
        <v>4.6272180934654123E-3</v>
      </c>
      <c r="F15473">
        <v>-7.9592730322206234E-2</v>
      </c>
      <c r="G15473">
        <v>7.9727121278947113E-2</v>
      </c>
      <c r="H15473">
        <v>-1.5127255008375511</v>
      </c>
    </row>
    <row r="15474" spans="1:8" x14ac:dyDescent="0.25">
      <c r="A15474">
        <v>9.3769603200000002</v>
      </c>
      <c r="B15474">
        <v>1547.295322675649</v>
      </c>
      <c r="C15474">
        <v>-6.5146999999999997E-2</v>
      </c>
      <c r="D15474">
        <v>1.9009999999999999E-3</v>
      </c>
      <c r="E15474">
        <v>5.4321425730905733E-3</v>
      </c>
      <c r="F15474">
        <v>-7.9332269244320866E-2</v>
      </c>
      <c r="G15474">
        <v>7.9518030133975279E-2</v>
      </c>
      <c r="H15474">
        <v>-1.502429737443127</v>
      </c>
    </row>
    <row r="15475" spans="1:8" x14ac:dyDescent="0.25">
      <c r="A15475">
        <v>9.3775663799999993</v>
      </c>
      <c r="B15475">
        <v>1547.3953288366281</v>
      </c>
      <c r="C15475">
        <v>-4.5401999999999998E-2</v>
      </c>
      <c r="D15475">
        <v>2.385E-3</v>
      </c>
      <c r="E15475">
        <v>6.8257042466376436E-3</v>
      </c>
      <c r="F15475">
        <v>-8.047076557480877E-2</v>
      </c>
      <c r="G15475">
        <v>8.0759732234934975E-2</v>
      </c>
      <c r="H15475">
        <v>-1.486176718086103</v>
      </c>
    </row>
    <row r="15476" spans="1:8" x14ac:dyDescent="0.25">
      <c r="A15476">
        <v>9.3781724400000002</v>
      </c>
      <c r="B15476">
        <v>1547.4953349976081</v>
      </c>
      <c r="C15476">
        <v>-5.9544E-2</v>
      </c>
      <c r="D15476">
        <v>1.701E-3</v>
      </c>
      <c r="E15476">
        <v>5.8437066750102202E-3</v>
      </c>
      <c r="F15476">
        <v>-8.1282874410502137E-2</v>
      </c>
      <c r="G15476">
        <v>8.1492665805807454E-2</v>
      </c>
      <c r="H15476">
        <v>-1.4990263535503121</v>
      </c>
    </row>
    <row r="15477" spans="1:8" x14ac:dyDescent="0.25">
      <c r="A15477">
        <v>9.3787784999999992</v>
      </c>
      <c r="B15477">
        <v>1547.595341158587</v>
      </c>
      <c r="C15477">
        <v>-6.1144999999999998E-2</v>
      </c>
      <c r="D15477">
        <v>2.4719999999999998E-3</v>
      </c>
      <c r="E15477">
        <v>7.8941064529920654E-3</v>
      </c>
      <c r="F15477">
        <v>-8.1298764226360246E-2</v>
      </c>
      <c r="G15477">
        <v>8.168112377669938E-2</v>
      </c>
      <c r="H15477">
        <v>-1.4739998215003971</v>
      </c>
    </row>
    <row r="15478" spans="1:8" x14ac:dyDescent="0.25">
      <c r="A15478">
        <v>9.3793845600000001</v>
      </c>
      <c r="B15478">
        <v>1547.695347319567</v>
      </c>
      <c r="C15478">
        <v>-4.9938000000000003E-2</v>
      </c>
      <c r="D15478">
        <v>1.732E-3</v>
      </c>
      <c r="E15478">
        <v>7.6468333013305911E-3</v>
      </c>
      <c r="F15478">
        <v>-8.3025428948667865E-2</v>
      </c>
      <c r="G15478">
        <v>8.3376830784388983E-2</v>
      </c>
      <c r="H15478">
        <v>-1.4789531347417799</v>
      </c>
    </row>
    <row r="15479" spans="1:8" x14ac:dyDescent="0.25">
      <c r="A15479">
        <v>9.3799906199999992</v>
      </c>
      <c r="B15479">
        <v>1547.795353480547</v>
      </c>
      <c r="C15479">
        <v>-7.2350999999999999E-2</v>
      </c>
      <c r="D15479">
        <v>1.926E-3</v>
      </c>
      <c r="E15479">
        <v>8.4762678462561927E-3</v>
      </c>
      <c r="F15479">
        <v>-8.3840776504422537E-2</v>
      </c>
      <c r="G15479">
        <v>8.4268160781317686E-2</v>
      </c>
      <c r="H15479">
        <v>-1.470039093626591</v>
      </c>
    </row>
    <row r="15480" spans="1:8" x14ac:dyDescent="0.25">
      <c r="A15480">
        <v>9.38059668</v>
      </c>
      <c r="B15480">
        <v>1547.8953596415261</v>
      </c>
      <c r="C15480">
        <v>-6.2479E-2</v>
      </c>
      <c r="D15480">
        <v>2.6359999999999999E-3</v>
      </c>
      <c r="E15480">
        <v>8.0303760563209103E-3</v>
      </c>
      <c r="F15480">
        <v>-8.4214964233268047E-2</v>
      </c>
      <c r="G15480">
        <v>8.4596968860689972E-2</v>
      </c>
      <c r="H15480">
        <v>-1.4757280836211619</v>
      </c>
    </row>
    <row r="15481" spans="1:8" x14ac:dyDescent="0.25">
      <c r="A15481">
        <v>9.3812027400000009</v>
      </c>
      <c r="B15481">
        <v>1547.9953658025061</v>
      </c>
      <c r="C15481">
        <v>-5.8209999999999998E-2</v>
      </c>
      <c r="D15481">
        <v>2.0460000000000001E-3</v>
      </c>
      <c r="E15481">
        <v>7.4179807062329404E-3</v>
      </c>
      <c r="F15481">
        <v>-8.6823088668910545E-2</v>
      </c>
      <c r="G15481">
        <v>8.713940075400764E-2</v>
      </c>
      <c r="H15481">
        <v>-1.4855654284915669</v>
      </c>
    </row>
    <row r="15482" spans="1:8" x14ac:dyDescent="0.25">
      <c r="A15482">
        <v>9.3818087999999999</v>
      </c>
      <c r="B15482">
        <v>1548.0953719634849</v>
      </c>
      <c r="C15482">
        <v>-6.5947000000000006E-2</v>
      </c>
      <c r="D15482">
        <v>2.0709999999999999E-3</v>
      </c>
      <c r="E15482">
        <v>4.8260903507287307E-3</v>
      </c>
      <c r="F15482">
        <v>-8.7714917188449246E-2</v>
      </c>
      <c r="G15482">
        <v>8.7847583037041529E-2</v>
      </c>
      <c r="H15482">
        <v>-1.51583156763583</v>
      </c>
    </row>
    <row r="15483" spans="1:8" x14ac:dyDescent="0.25">
      <c r="A15483">
        <v>9.3824148600000008</v>
      </c>
      <c r="B15483">
        <v>1548.1953781244649</v>
      </c>
      <c r="C15483">
        <v>-5.7409000000000002E-2</v>
      </c>
      <c r="D15483">
        <v>2.1459999999999999E-3</v>
      </c>
      <c r="E15483">
        <v>6.0306261490023823E-3</v>
      </c>
      <c r="F15483">
        <v>-8.891591847498552E-2</v>
      </c>
      <c r="G15483">
        <v>8.9120194176175949E-2</v>
      </c>
      <c r="H15483">
        <v>-1.5030761191871691</v>
      </c>
    </row>
    <row r="15484" spans="1:8" x14ac:dyDescent="0.25">
      <c r="A15484">
        <v>9.3830209199999999</v>
      </c>
      <c r="B15484">
        <v>1548.295384285444</v>
      </c>
      <c r="C15484">
        <v>-4.1399999999999999E-2</v>
      </c>
      <c r="D15484">
        <v>2.3219999999999998E-3</v>
      </c>
      <c r="E15484">
        <v>4.0907196931548821E-3</v>
      </c>
      <c r="F15484">
        <v>-8.991155795890507E-2</v>
      </c>
      <c r="G15484">
        <v>9.0004567896332405E-2</v>
      </c>
      <c r="H15484">
        <v>-1.5253305301555209</v>
      </c>
    </row>
    <row r="15485" spans="1:8" x14ac:dyDescent="0.25">
      <c r="A15485">
        <v>9.3836269800000007</v>
      </c>
      <c r="B15485">
        <v>1548.395390446424</v>
      </c>
      <c r="C15485">
        <v>-5.9544E-2</v>
      </c>
      <c r="D15485">
        <v>2.428E-3</v>
      </c>
      <c r="E15485">
        <v>2.357764701142716E-3</v>
      </c>
      <c r="F15485">
        <v>-9.193394911065883E-2</v>
      </c>
      <c r="G15485">
        <v>9.196417809923145E-2</v>
      </c>
      <c r="H15485">
        <v>-1.545155657575924</v>
      </c>
    </row>
    <row r="15486" spans="1:8" x14ac:dyDescent="0.25">
      <c r="A15486">
        <v>9.3842330399999998</v>
      </c>
      <c r="B15486">
        <v>1548.495396607404</v>
      </c>
      <c r="C15486">
        <v>-5.2073000000000001E-2</v>
      </c>
      <c r="D15486">
        <v>1.4809999999999999E-3</v>
      </c>
      <c r="E15486">
        <v>1.816281757466541E-3</v>
      </c>
      <c r="F15486">
        <v>-9.1822973871605346E-2</v>
      </c>
      <c r="G15486">
        <v>9.184093537224032E-2</v>
      </c>
      <c r="H15486">
        <v>-1.5510186517974771</v>
      </c>
    </row>
    <row r="15487" spans="1:8" x14ac:dyDescent="0.25">
      <c r="A15487">
        <v>9.3848391000000007</v>
      </c>
      <c r="B15487">
        <v>1548.5954027683831</v>
      </c>
      <c r="C15487">
        <v>-5.4206999999999998E-2</v>
      </c>
      <c r="D15487">
        <v>2.428E-3</v>
      </c>
      <c r="E15487">
        <v>1.096977705253475E-3</v>
      </c>
      <c r="F15487">
        <v>-9.2821232178149346E-2</v>
      </c>
      <c r="G15487">
        <v>9.2827714089897373E-2</v>
      </c>
      <c r="H15487">
        <v>-1.558978700456348</v>
      </c>
    </row>
    <row r="15488" spans="1:8" x14ac:dyDescent="0.25">
      <c r="A15488">
        <v>9.3854451599999997</v>
      </c>
      <c r="B15488">
        <v>1548.6954089293631</v>
      </c>
      <c r="C15488">
        <v>-6.9949999999999998E-2</v>
      </c>
      <c r="D15488">
        <v>1.5939999999999999E-3</v>
      </c>
      <c r="E15488">
        <v>1.734731549994914E-3</v>
      </c>
      <c r="F15488">
        <v>-9.1074243683476552E-2</v>
      </c>
      <c r="G15488">
        <v>9.1090763286229073E-2</v>
      </c>
      <c r="H15488">
        <v>-1.5517511858673529</v>
      </c>
    </row>
    <row r="15489" spans="1:8" x14ac:dyDescent="0.25">
      <c r="A15489">
        <v>9.3860512200000006</v>
      </c>
      <c r="B15489">
        <v>1548.795415090342</v>
      </c>
      <c r="C15489">
        <v>-5.7409000000000002E-2</v>
      </c>
      <c r="D15489">
        <v>1.939E-3</v>
      </c>
      <c r="E15489">
        <v>-4.6498253892149201E-5</v>
      </c>
      <c r="F15489">
        <v>-9.1695155890580762E-2</v>
      </c>
      <c r="G15489">
        <v>9.1695167680121079E-2</v>
      </c>
      <c r="H15489">
        <v>-1.571303422829087</v>
      </c>
    </row>
    <row r="15490" spans="1:8" x14ac:dyDescent="0.25">
      <c r="A15490">
        <v>9.3866572799999997</v>
      </c>
      <c r="B15490">
        <v>1548.895421251322</v>
      </c>
      <c r="C15490">
        <v>-5.1271999999999998E-2</v>
      </c>
      <c r="D15490">
        <v>2.2339999999999999E-3</v>
      </c>
      <c r="E15490">
        <v>-2.6793651398182702E-4</v>
      </c>
      <c r="F15490">
        <v>-9.244451211723502E-2</v>
      </c>
      <c r="G15490">
        <v>9.2444900403262587E-2</v>
      </c>
      <c r="H15490">
        <v>-1.5736946682711881</v>
      </c>
    </row>
    <row r="15491" spans="1:8" x14ac:dyDescent="0.25">
      <c r="A15491">
        <v>9.3872633400000005</v>
      </c>
      <c r="B15491">
        <v>1548.9954274123011</v>
      </c>
      <c r="C15491">
        <v>-5.3673999999999999E-2</v>
      </c>
      <c r="D15491">
        <v>1.5499999999999999E-3</v>
      </c>
      <c r="E15491">
        <v>-3.2842539145817931E-5</v>
      </c>
      <c r="F15491">
        <v>-9.2836061063837197E-2</v>
      </c>
      <c r="G15491">
        <v>9.2836066873176443E-2</v>
      </c>
      <c r="H15491">
        <v>-1.57115009598113</v>
      </c>
    </row>
    <row r="15492" spans="1:8" x14ac:dyDescent="0.25">
      <c r="A15492">
        <v>9.3878693999999996</v>
      </c>
      <c r="B15492">
        <v>1549.0954335732811</v>
      </c>
      <c r="C15492">
        <v>-5.6075E-2</v>
      </c>
      <c r="D15492">
        <v>1.8389999999999999E-3</v>
      </c>
      <c r="E15492">
        <v>-2.3994493939662599E-3</v>
      </c>
      <c r="F15492">
        <v>-9.339133067571051E-2</v>
      </c>
      <c r="G15492">
        <v>9.3422149422790063E-2</v>
      </c>
      <c r="H15492">
        <v>-1.5964830969304671</v>
      </c>
    </row>
    <row r="15493" spans="1:8" x14ac:dyDescent="0.25">
      <c r="A15493">
        <v>9.3884754600000004</v>
      </c>
      <c r="B15493">
        <v>1549.1954397342599</v>
      </c>
      <c r="C15493">
        <v>-4.9938000000000003E-2</v>
      </c>
      <c r="D15493">
        <v>2.039E-3</v>
      </c>
      <c r="E15493">
        <v>-3.3211628348173128E-3</v>
      </c>
      <c r="F15493">
        <v>-9.1636052904020757E-2</v>
      </c>
      <c r="G15493">
        <v>9.1696217557780763E-2</v>
      </c>
      <c r="H15493">
        <v>-1.607023441562357</v>
      </c>
    </row>
    <row r="15494" spans="1:8" x14ac:dyDescent="0.25">
      <c r="A15494">
        <v>9.3890815199999995</v>
      </c>
      <c r="B15494">
        <v>1549.2954458952399</v>
      </c>
      <c r="C15494">
        <v>-6.5146999999999997E-2</v>
      </c>
      <c r="D15494">
        <v>2.8869999999999998E-3</v>
      </c>
      <c r="E15494">
        <v>-3.0840595919565542E-3</v>
      </c>
      <c r="F15494">
        <v>-9.3378140850073899E-2</v>
      </c>
      <c r="G15494">
        <v>9.3429056573332572E-2</v>
      </c>
      <c r="H15494">
        <v>-1.6038119652249569</v>
      </c>
    </row>
    <row r="15495" spans="1:8" x14ac:dyDescent="0.25">
      <c r="A15495">
        <v>9.3896875800000004</v>
      </c>
      <c r="B15495">
        <v>1549.395452056219</v>
      </c>
      <c r="C15495">
        <v>-4.727E-2</v>
      </c>
      <c r="D15495">
        <v>2.1150000000000001E-3</v>
      </c>
      <c r="E15495">
        <v>-3.5261060308058212E-3</v>
      </c>
      <c r="F15495">
        <v>-9.4310757136482223E-2</v>
      </c>
      <c r="G15495">
        <v>9.4376651431363132E-2</v>
      </c>
      <c r="H15495">
        <v>-1.6081670838139579</v>
      </c>
    </row>
    <row r="15496" spans="1:8" x14ac:dyDescent="0.25">
      <c r="A15496">
        <v>9.3902936399999994</v>
      </c>
      <c r="B15496">
        <v>1549.495458217199</v>
      </c>
      <c r="C15496">
        <v>-5.7409000000000002E-2</v>
      </c>
      <c r="D15496">
        <v>2.8300000000000001E-3</v>
      </c>
      <c r="E15496">
        <v>-2.579430258740929E-3</v>
      </c>
      <c r="F15496">
        <v>-9.4192644222503716E-2</v>
      </c>
      <c r="G15496">
        <v>9.4227955968952615E-2</v>
      </c>
      <c r="H15496">
        <v>-1.5981741096694919</v>
      </c>
    </row>
    <row r="15497" spans="1:8" x14ac:dyDescent="0.25">
      <c r="A15497">
        <v>9.3908997000000003</v>
      </c>
      <c r="B15497">
        <v>1549.595464378179</v>
      </c>
      <c r="C15497">
        <v>-5.0205E-2</v>
      </c>
      <c r="D15497">
        <v>2.9429999999999999E-3</v>
      </c>
      <c r="E15497">
        <v>-3.601656393631292E-3</v>
      </c>
      <c r="F15497">
        <v>-9.3928652089206158E-2</v>
      </c>
      <c r="G15497">
        <v>9.3997678758961492E-2</v>
      </c>
      <c r="H15497">
        <v>-1.609122148442679</v>
      </c>
    </row>
    <row r="15498" spans="1:8" x14ac:dyDescent="0.25">
      <c r="A15498">
        <v>9.3915057599999994</v>
      </c>
      <c r="B15498">
        <v>1549.6954705391579</v>
      </c>
      <c r="C15498">
        <v>-5.1005000000000002E-2</v>
      </c>
      <c r="D15498">
        <v>2.6099999999999999E-3</v>
      </c>
      <c r="E15498">
        <v>-2.2630926501614299E-3</v>
      </c>
      <c r="F15498">
        <v>-9.6084605316313659E-2</v>
      </c>
      <c r="G15498">
        <v>9.6111253072337921E-2</v>
      </c>
      <c r="H15498">
        <v>-1.5943450971588311</v>
      </c>
    </row>
    <row r="15499" spans="1:8" x14ac:dyDescent="0.25">
      <c r="A15499">
        <v>9.3921118200000002</v>
      </c>
      <c r="B15499">
        <v>1549.7954767001379</v>
      </c>
      <c r="C15499">
        <v>-5.1271999999999998E-2</v>
      </c>
      <c r="D15499">
        <v>2.4160000000000002E-3</v>
      </c>
      <c r="E15499">
        <v>-1.2502898842166111E-3</v>
      </c>
      <c r="F15499">
        <v>-9.6011945843011218E-2</v>
      </c>
      <c r="G15499">
        <v>9.6020086280714692E-2</v>
      </c>
      <c r="H15499">
        <v>-1.583817823300548</v>
      </c>
    </row>
    <row r="15500" spans="1:8" x14ac:dyDescent="0.25">
      <c r="A15500">
        <v>9.3927178799999993</v>
      </c>
      <c r="B15500">
        <v>1549.895482861117</v>
      </c>
      <c r="C15500">
        <v>-4.5935999999999998E-2</v>
      </c>
      <c r="D15500">
        <v>2.2460000000000002E-3</v>
      </c>
      <c r="E15500">
        <v>-1.173493112908378E-3</v>
      </c>
      <c r="F15500">
        <v>-9.7900226496178119E-2</v>
      </c>
      <c r="G15500">
        <v>9.7907259353374909E-2</v>
      </c>
      <c r="H15500">
        <v>-1.582782375832702</v>
      </c>
    </row>
    <row r="15501" spans="1:8" x14ac:dyDescent="0.25">
      <c r="A15501">
        <v>9.3933239400000001</v>
      </c>
      <c r="B15501">
        <v>1549.995489022097</v>
      </c>
      <c r="C15501">
        <v>-5.0472000000000003E-2</v>
      </c>
      <c r="D15501">
        <v>2.5730000000000002E-3</v>
      </c>
      <c r="E15501">
        <v>-1.3130518916957721E-3</v>
      </c>
      <c r="F15501">
        <v>-9.9739512494724542E-2</v>
      </c>
      <c r="G15501">
        <v>9.9748155160662488E-2</v>
      </c>
      <c r="H15501">
        <v>-1.583960377939154</v>
      </c>
    </row>
    <row r="15502" spans="1:8" x14ac:dyDescent="0.25">
      <c r="A15502">
        <v>9.3939299999999992</v>
      </c>
      <c r="B15502">
        <v>1550.0954951830761</v>
      </c>
      <c r="C15502">
        <v>-5.6875000000000002E-2</v>
      </c>
      <c r="D15502">
        <v>2.9740000000000001E-3</v>
      </c>
      <c r="E15502">
        <v>-2.3015489997346892E-3</v>
      </c>
      <c r="F15502">
        <v>-0.1020220651959476</v>
      </c>
      <c r="G15502">
        <v>0.1020480225905645</v>
      </c>
      <c r="H15502">
        <v>-1.5933518266986031</v>
      </c>
    </row>
    <row r="15503" spans="1:8" x14ac:dyDescent="0.25">
      <c r="A15503">
        <v>9.3945360600000001</v>
      </c>
      <c r="B15503">
        <v>1550.1955013440561</v>
      </c>
      <c r="C15503">
        <v>-7.0749999999999993E-2</v>
      </c>
      <c r="D15503">
        <v>2.516E-3</v>
      </c>
      <c r="E15503">
        <v>-2.9966104756297979E-3</v>
      </c>
      <c r="F15503">
        <v>-0.10574987946197011</v>
      </c>
      <c r="G15503">
        <v>0.10579232807989369</v>
      </c>
      <c r="H15503">
        <v>-1.5991255202797661</v>
      </c>
    </row>
    <row r="15504" spans="1:8" x14ac:dyDescent="0.25">
      <c r="A15504">
        <v>9.3951421199999992</v>
      </c>
      <c r="B15504">
        <v>1550.2955075050349</v>
      </c>
      <c r="C15504">
        <v>-7.2618000000000002E-2</v>
      </c>
      <c r="D15504">
        <v>2.3969999999999998E-3</v>
      </c>
      <c r="E15504">
        <v>-4.2180594786465084E-3</v>
      </c>
      <c r="F15504">
        <v>-0.10859431602760811</v>
      </c>
      <c r="G15504">
        <v>0.1086762048438821</v>
      </c>
      <c r="H15504">
        <v>-1.609619169907978</v>
      </c>
    </row>
    <row r="15505" spans="1:8" x14ac:dyDescent="0.25">
      <c r="A15505">
        <v>9.39574818</v>
      </c>
      <c r="B15505">
        <v>1550.3955136660149</v>
      </c>
      <c r="C15505">
        <v>-4.9138000000000001E-2</v>
      </c>
      <c r="D15505">
        <v>2.1519999999999998E-3</v>
      </c>
      <c r="E15505">
        <v>-6.5120713047110996E-3</v>
      </c>
      <c r="F15505">
        <v>-0.11211323459707551</v>
      </c>
      <c r="G15505">
        <v>0.11230220142319799</v>
      </c>
      <c r="H15505">
        <v>-1.6288159045421291</v>
      </c>
    </row>
    <row r="15506" spans="1:8" x14ac:dyDescent="0.25">
      <c r="A15506">
        <v>9.3963542400000009</v>
      </c>
      <c r="B15506">
        <v>1550.495519826994</v>
      </c>
      <c r="C15506">
        <v>-5.5541E-2</v>
      </c>
      <c r="D15506">
        <v>2.5409999999999999E-3</v>
      </c>
      <c r="E15506">
        <v>-9.5503855846664817E-3</v>
      </c>
      <c r="F15506">
        <v>-0.11264514344279231</v>
      </c>
      <c r="G15506">
        <v>0.1130492733548653</v>
      </c>
      <c r="H15506">
        <v>-1.655376986863341</v>
      </c>
    </row>
    <row r="15507" spans="1:8" x14ac:dyDescent="0.25">
      <c r="A15507">
        <v>9.3969602999999999</v>
      </c>
      <c r="B15507">
        <v>1550.595525987974</v>
      </c>
      <c r="C15507">
        <v>-6.5947000000000006E-2</v>
      </c>
      <c r="D15507">
        <v>2.1589999999999999E-3</v>
      </c>
      <c r="E15507">
        <v>-1.155645201660742E-2</v>
      </c>
      <c r="F15507">
        <v>-0.11398385594518021</v>
      </c>
      <c r="G15507">
        <v>0.11456819366361561</v>
      </c>
      <c r="H15507">
        <v>-1.671837803740005</v>
      </c>
    </row>
    <row r="15508" spans="1:8" x14ac:dyDescent="0.25">
      <c r="A15508">
        <v>9.3975663600000008</v>
      </c>
      <c r="B15508">
        <v>1550.695532148954</v>
      </c>
      <c r="C15508">
        <v>-6.0076999999999998E-2</v>
      </c>
      <c r="D15508">
        <v>2.447E-3</v>
      </c>
      <c r="E15508">
        <v>-1.226225777105506E-2</v>
      </c>
      <c r="F15508">
        <v>-0.11445970563569</v>
      </c>
      <c r="G15508">
        <v>0.1151146696987513</v>
      </c>
      <c r="H15508">
        <v>-1.6775209250766421</v>
      </c>
    </row>
    <row r="15509" spans="1:8" x14ac:dyDescent="0.25">
      <c r="A15509">
        <v>9.3981724199999999</v>
      </c>
      <c r="B15509">
        <v>1550.7955383099329</v>
      </c>
      <c r="C15509">
        <v>-4.4602000000000003E-2</v>
      </c>
      <c r="D15509">
        <v>3.0690000000000001E-3</v>
      </c>
      <c r="E15509">
        <v>-1.306419482575461E-2</v>
      </c>
      <c r="F15509">
        <v>-0.1162016330897533</v>
      </c>
      <c r="G15509">
        <v>0.1169337107902204</v>
      </c>
      <c r="H15509">
        <v>-1.682753148496174</v>
      </c>
    </row>
    <row r="15510" spans="1:8" x14ac:dyDescent="0.25">
      <c r="A15510">
        <v>9.3987784800000007</v>
      </c>
      <c r="B15510">
        <v>1550.8955444709129</v>
      </c>
      <c r="C15510">
        <v>-4.9404000000000003E-2</v>
      </c>
      <c r="D15510">
        <v>2.428E-3</v>
      </c>
      <c r="E15510">
        <v>-1.6144298322670059E-2</v>
      </c>
      <c r="F15510">
        <v>-0.11788001461893979</v>
      </c>
      <c r="G15510">
        <v>0.1189804026505745</v>
      </c>
      <c r="H15510">
        <v>-1.7069049034534129</v>
      </c>
    </row>
    <row r="15511" spans="1:8" x14ac:dyDescent="0.25">
      <c r="A15511">
        <v>9.3993845399999998</v>
      </c>
      <c r="B15511">
        <v>1550.995550631892</v>
      </c>
      <c r="C15511">
        <v>-4.7003000000000003E-2</v>
      </c>
      <c r="D15511">
        <v>3.081E-3</v>
      </c>
      <c r="E15511">
        <v>-1.8218629345936519E-2</v>
      </c>
      <c r="F15511">
        <v>-0.1200944707031677</v>
      </c>
      <c r="G15511">
        <v>0.1214685158743558</v>
      </c>
      <c r="H15511">
        <v>-1.7213508767338641</v>
      </c>
    </row>
    <row r="15512" spans="1:8" x14ac:dyDescent="0.25">
      <c r="A15512">
        <v>9.3999906000000006</v>
      </c>
      <c r="B15512">
        <v>1551.095556792872</v>
      </c>
      <c r="C15512">
        <v>-4.8604000000000001E-2</v>
      </c>
      <c r="D15512">
        <v>2.7230000000000002E-3</v>
      </c>
      <c r="E15512">
        <v>-2.0987611478744311E-2</v>
      </c>
      <c r="F15512">
        <v>-0.1212282177979522</v>
      </c>
      <c r="G15512">
        <v>0.1230315432157561</v>
      </c>
      <c r="H15512">
        <v>-1.742221941412343</v>
      </c>
    </row>
    <row r="15513" spans="1:8" x14ac:dyDescent="0.25">
      <c r="A15513">
        <v>9.4005966599999997</v>
      </c>
      <c r="B15513">
        <v>1551.1955629538511</v>
      </c>
      <c r="C15513">
        <v>-6.0878000000000002E-2</v>
      </c>
      <c r="D15513">
        <v>2.8050000000000002E-3</v>
      </c>
      <c r="E15513">
        <v>-2.3369579607079829E-2</v>
      </c>
      <c r="F15513">
        <v>-0.123719349936213</v>
      </c>
      <c r="G15513">
        <v>0.12590716738792421</v>
      </c>
      <c r="H15513">
        <v>-1.757488537911907</v>
      </c>
    </row>
    <row r="15514" spans="1:8" x14ac:dyDescent="0.25">
      <c r="A15514">
        <v>9.4012027200000006</v>
      </c>
      <c r="B15514">
        <v>1551.2955691148311</v>
      </c>
      <c r="C15514">
        <v>-5.3940000000000002E-2</v>
      </c>
      <c r="D15514">
        <v>3.1250000000000002E-3</v>
      </c>
      <c r="E15514">
        <v>-2.6902881062603291E-2</v>
      </c>
      <c r="F15514">
        <v>-0.1247049341838487</v>
      </c>
      <c r="G15514">
        <v>0.12757384378965239</v>
      </c>
      <c r="H15514">
        <v>-1.783272317150391</v>
      </c>
    </row>
    <row r="15515" spans="1:8" x14ac:dyDescent="0.25">
      <c r="A15515">
        <v>9.4018087799999996</v>
      </c>
      <c r="B15515">
        <v>1551.39557527581</v>
      </c>
      <c r="C15515">
        <v>-7.0216000000000001E-2</v>
      </c>
      <c r="D15515">
        <v>2.8739999999999998E-3</v>
      </c>
      <c r="E15515">
        <v>-2.990669141176128E-2</v>
      </c>
      <c r="F15515">
        <v>-0.12680563352866839</v>
      </c>
      <c r="G15515">
        <v>0.13028460724815219</v>
      </c>
      <c r="H15515">
        <v>-1.802410532855186</v>
      </c>
    </row>
    <row r="15516" spans="1:8" x14ac:dyDescent="0.25">
      <c r="A15516">
        <v>9.4024148400000005</v>
      </c>
      <c r="B15516">
        <v>1551.49558143679</v>
      </c>
      <c r="C15516">
        <v>-3.8464999999999999E-2</v>
      </c>
      <c r="D15516">
        <v>3.0430000000000001E-3</v>
      </c>
      <c r="E15516">
        <v>-3.5672438942194698E-2</v>
      </c>
      <c r="F15516">
        <v>-0.12850198109163699</v>
      </c>
      <c r="G15516">
        <v>0.13336147136470869</v>
      </c>
      <c r="H15516">
        <v>-1.841580214604319</v>
      </c>
    </row>
    <row r="15517" spans="1:8" x14ac:dyDescent="0.25">
      <c r="A15517">
        <v>9.4030208999999996</v>
      </c>
      <c r="B15517">
        <v>1551.59558759777</v>
      </c>
      <c r="C15517">
        <v>-5.6875000000000002E-2</v>
      </c>
      <c r="D15517">
        <v>2.3159999999999999E-3</v>
      </c>
      <c r="E15517">
        <v>-3.718601667784345E-2</v>
      </c>
      <c r="F15517">
        <v>-0.1276560091383831</v>
      </c>
      <c r="G15517">
        <v>0.13296186109371291</v>
      </c>
      <c r="H15517">
        <v>-1.854251191737901</v>
      </c>
    </row>
    <row r="15518" spans="1:8" x14ac:dyDescent="0.25">
      <c r="A15518">
        <v>9.4036269600000004</v>
      </c>
      <c r="B15518">
        <v>1551.6955937587491</v>
      </c>
      <c r="C15518">
        <v>-5.6875000000000002E-2</v>
      </c>
      <c r="D15518">
        <v>2.7230000000000002E-3</v>
      </c>
      <c r="E15518">
        <v>-3.9113150786706873E-2</v>
      </c>
      <c r="F15518">
        <v>-0.12820604299627561</v>
      </c>
      <c r="G15518">
        <v>0.13403965094413861</v>
      </c>
      <c r="H15518">
        <v>-1.866907496285148</v>
      </c>
    </row>
    <row r="15519" spans="1:8" x14ac:dyDescent="0.25">
      <c r="A15519">
        <v>9.4042330199999995</v>
      </c>
      <c r="B15519">
        <v>1551.7955999197291</v>
      </c>
      <c r="C15519">
        <v>-5.5274999999999998E-2</v>
      </c>
      <c r="D15519">
        <v>3.2070000000000002E-3</v>
      </c>
      <c r="E15519">
        <v>-4.1107395359693308E-2</v>
      </c>
      <c r="F15519">
        <v>-0.12901024975261799</v>
      </c>
      <c r="G15519">
        <v>0.1354011170356102</v>
      </c>
      <c r="H15519">
        <v>-1.8792620825345161</v>
      </c>
    </row>
    <row r="15520" spans="1:8" x14ac:dyDescent="0.25">
      <c r="A15520">
        <v>9.4048390800000004</v>
      </c>
      <c r="B15520">
        <v>1551.8956060807079</v>
      </c>
      <c r="C15520">
        <v>-6.4079999999999998E-2</v>
      </c>
      <c r="D15520">
        <v>2.7109999999999999E-3</v>
      </c>
      <c r="E15520">
        <v>-4.6959231970185138E-2</v>
      </c>
      <c r="F15520">
        <v>-0.1278333295248385</v>
      </c>
      <c r="G15520">
        <v>0.13618564390065349</v>
      </c>
      <c r="H15520">
        <v>-1.9228409836420279</v>
      </c>
    </row>
    <row r="15521" spans="1:8" x14ac:dyDescent="0.25">
      <c r="A15521">
        <v>9.4054451399999994</v>
      </c>
      <c r="B15521">
        <v>1551.9956122416879</v>
      </c>
      <c r="C15521">
        <v>-5.0472000000000003E-2</v>
      </c>
      <c r="D15521">
        <v>2.7989999999999998E-3</v>
      </c>
      <c r="E15521">
        <v>-4.9204776044305731E-2</v>
      </c>
      <c r="F15521">
        <v>-0.1268880866303301</v>
      </c>
      <c r="G15521">
        <v>0.13609443968904991</v>
      </c>
      <c r="H15521">
        <v>-1.9407248174993079</v>
      </c>
    </row>
    <row r="15522" spans="1:8" x14ac:dyDescent="0.25">
      <c r="A15522">
        <v>9.4060512000000003</v>
      </c>
      <c r="B15522">
        <v>1552.095618402667</v>
      </c>
      <c r="C15522">
        <v>-4.4334999999999999E-2</v>
      </c>
      <c r="D15522">
        <v>2.8739999999999998E-3</v>
      </c>
      <c r="E15522">
        <v>-5.4222968606613693E-2</v>
      </c>
      <c r="F15522">
        <v>-0.12735095375069419</v>
      </c>
      <c r="G15522">
        <v>0.13841385676920229</v>
      </c>
      <c r="H15522">
        <v>-1.9733239959336231</v>
      </c>
    </row>
    <row r="15523" spans="1:8" x14ac:dyDescent="0.25">
      <c r="A15523">
        <v>9.4066572599999994</v>
      </c>
      <c r="B15523">
        <v>1552.195624563647</v>
      </c>
      <c r="C15523">
        <v>-6.2744999999999995E-2</v>
      </c>
      <c r="D15523">
        <v>2.7169999999999998E-3</v>
      </c>
      <c r="E15523">
        <v>-5.646308032985381E-2</v>
      </c>
      <c r="F15523">
        <v>-0.12686934835316871</v>
      </c>
      <c r="G15523">
        <v>0.13886652221429471</v>
      </c>
      <c r="H15523">
        <v>-1.98952540257642</v>
      </c>
    </row>
    <row r="15524" spans="1:8" x14ac:dyDescent="0.25">
      <c r="A15524">
        <v>9.4072633200000002</v>
      </c>
      <c r="B15524">
        <v>1552.295630724627</v>
      </c>
      <c r="C15524">
        <v>-5.8742999999999997E-2</v>
      </c>
      <c r="D15524">
        <v>2.9810000000000001E-3</v>
      </c>
      <c r="E15524">
        <v>-6.0702107289014907E-2</v>
      </c>
      <c r="F15524">
        <v>-0.12424282389791751</v>
      </c>
      <c r="G15524">
        <v>0.13827879490166239</v>
      </c>
      <c r="H15524">
        <v>-2.0252633342890101</v>
      </c>
    </row>
    <row r="15525" spans="1:8" x14ac:dyDescent="0.25">
      <c r="A15525">
        <v>9.4078693799999993</v>
      </c>
      <c r="B15525">
        <v>1552.3956368856061</v>
      </c>
      <c r="C15525">
        <v>-6.5947000000000006E-2</v>
      </c>
      <c r="D15525">
        <v>2.529E-3</v>
      </c>
      <c r="E15525">
        <v>-6.4266988178014461E-2</v>
      </c>
      <c r="F15525">
        <v>-0.1216623435151141</v>
      </c>
      <c r="G15525">
        <v>0.1375935012966189</v>
      </c>
      <c r="H15525">
        <v>-2.056780333593581</v>
      </c>
    </row>
    <row r="15526" spans="1:8" x14ac:dyDescent="0.25">
      <c r="A15526">
        <v>9.4084754400000001</v>
      </c>
      <c r="B15526">
        <v>1552.4956430465861</v>
      </c>
      <c r="C15526">
        <v>-6.0610999999999998E-2</v>
      </c>
      <c r="D15526">
        <v>3.4510000000000001E-3</v>
      </c>
      <c r="E15526">
        <v>-6.8136904147349561E-2</v>
      </c>
      <c r="F15526">
        <v>-0.12214508097963279</v>
      </c>
      <c r="G15526">
        <v>0.13986442905294449</v>
      </c>
      <c r="H15526">
        <v>-2.079635627624326</v>
      </c>
    </row>
    <row r="15527" spans="1:8" x14ac:dyDescent="0.25">
      <c r="A15527">
        <v>9.4090814999999992</v>
      </c>
      <c r="B15527">
        <v>1552.595649207565</v>
      </c>
      <c r="C15527">
        <v>-5.2073000000000001E-2</v>
      </c>
      <c r="D15527">
        <v>2.849E-3</v>
      </c>
      <c r="E15527">
        <v>-7.1235186105059606E-2</v>
      </c>
      <c r="F15527">
        <v>-0.120885755806744</v>
      </c>
      <c r="G15527">
        <v>0.14031328410521299</v>
      </c>
      <c r="H15527">
        <v>-2.1032938990696399</v>
      </c>
    </row>
    <row r="15528" spans="1:8" x14ac:dyDescent="0.25">
      <c r="A15528">
        <v>9.4096875600000001</v>
      </c>
      <c r="B15528">
        <v>1552.695655368545</v>
      </c>
      <c r="C15528">
        <v>-5.901E-2</v>
      </c>
      <c r="D15528">
        <v>3.2690000000000002E-3</v>
      </c>
      <c r="E15528">
        <v>-7.5029059804007273E-2</v>
      </c>
      <c r="F15528">
        <v>-0.12173593218214911</v>
      </c>
      <c r="G15528">
        <v>0.1429999895081468</v>
      </c>
      <c r="H15528">
        <v>-2.1231340654342259</v>
      </c>
    </row>
    <row r="15529" spans="1:8" x14ac:dyDescent="0.25">
      <c r="A15529">
        <v>9.4102936199999991</v>
      </c>
      <c r="B15529">
        <v>1552.7956615295241</v>
      </c>
      <c r="C15529">
        <v>-5.8742999999999997E-2</v>
      </c>
      <c r="D15529">
        <v>3.1250000000000002E-3</v>
      </c>
      <c r="E15529">
        <v>-7.5232935730713241E-2</v>
      </c>
      <c r="F15529">
        <v>-0.11751675214927371</v>
      </c>
      <c r="G15529">
        <v>0.13953559278684219</v>
      </c>
      <c r="H15529">
        <v>-2.1402436092462529</v>
      </c>
    </row>
    <row r="15530" spans="1:8" x14ac:dyDescent="0.25">
      <c r="A15530">
        <v>9.41089968</v>
      </c>
      <c r="B15530">
        <v>1552.8956676905041</v>
      </c>
      <c r="C15530">
        <v>-4.7537000000000003E-2</v>
      </c>
      <c r="D15530">
        <v>3.156E-3</v>
      </c>
      <c r="E15530">
        <v>-7.8840721315618034E-2</v>
      </c>
      <c r="F15530">
        <v>-0.1176691671896448</v>
      </c>
      <c r="G15530">
        <v>0.14164000933589191</v>
      </c>
      <c r="H15530">
        <v>-2.1611170291784378</v>
      </c>
    </row>
    <row r="15531" spans="1:8" x14ac:dyDescent="0.25">
      <c r="A15531">
        <v>9.4115057400000008</v>
      </c>
      <c r="B15531">
        <v>1552.9956738514829</v>
      </c>
      <c r="C15531">
        <v>-5.4740999999999998E-2</v>
      </c>
      <c r="D15531">
        <v>3.0370000000000002E-3</v>
      </c>
      <c r="E15531">
        <v>-7.9804839493670496E-2</v>
      </c>
      <c r="F15531">
        <v>-0.11609891354093881</v>
      </c>
      <c r="G15531">
        <v>0.140882114308371</v>
      </c>
      <c r="H15531">
        <v>-2.1730066771373622</v>
      </c>
    </row>
    <row r="15532" spans="1:8" x14ac:dyDescent="0.25">
      <c r="A15532">
        <v>9.4121117999999999</v>
      </c>
      <c r="B15532">
        <v>1553.0956800124629</v>
      </c>
      <c r="C15532">
        <v>-6.3279000000000002E-2</v>
      </c>
      <c r="D15532">
        <v>3.094E-3</v>
      </c>
      <c r="E15532">
        <v>-8.3742130158410977E-2</v>
      </c>
      <c r="F15532">
        <v>-0.1146184433848443</v>
      </c>
      <c r="G15532">
        <v>0.14195116035958641</v>
      </c>
      <c r="H15532">
        <v>-2.2017761688114961</v>
      </c>
    </row>
    <row r="15533" spans="1:8" x14ac:dyDescent="0.25">
      <c r="A15533">
        <v>9.4127178600000008</v>
      </c>
      <c r="B15533">
        <v>1553.195686173442</v>
      </c>
      <c r="C15533">
        <v>-7.6619999999999994E-2</v>
      </c>
      <c r="D15533">
        <v>3.3319999999999999E-3</v>
      </c>
      <c r="E15533">
        <v>-8.7764565838228031E-2</v>
      </c>
      <c r="F15533">
        <v>-0.1121485286016759</v>
      </c>
      <c r="G15533">
        <v>0.14240755416863801</v>
      </c>
      <c r="H15533">
        <v>-2.2348212112479189</v>
      </c>
    </row>
    <row r="15534" spans="1:8" x14ac:dyDescent="0.25">
      <c r="A15534">
        <v>9.4133239199999998</v>
      </c>
      <c r="B15534">
        <v>1553.295692334422</v>
      </c>
      <c r="C15534">
        <v>-5.5008000000000001E-2</v>
      </c>
      <c r="D15534">
        <v>3.2880000000000001E-3</v>
      </c>
      <c r="E15534">
        <v>-9.0935870232876928E-2</v>
      </c>
      <c r="F15534">
        <v>-0.1107275495010637</v>
      </c>
      <c r="G15534">
        <v>0.14328266717758001</v>
      </c>
      <c r="H15534">
        <v>-2.2583656408915771</v>
      </c>
    </row>
    <row r="15535" spans="1:8" x14ac:dyDescent="0.25">
      <c r="A15535">
        <v>9.4139299800000007</v>
      </c>
      <c r="B15535">
        <v>1553.395698495402</v>
      </c>
      <c r="C15535">
        <v>-5.3407000000000003E-2</v>
      </c>
      <c r="D15535">
        <v>3.0999999999999999E-3</v>
      </c>
      <c r="E15535">
        <v>-9.3525413457228299E-2</v>
      </c>
      <c r="F15535">
        <v>-0.1091648181763068</v>
      </c>
      <c r="G15535">
        <v>0.14374964518151559</v>
      </c>
      <c r="H15535">
        <v>-2.2791879249659659</v>
      </c>
    </row>
    <row r="15536" spans="1:8" x14ac:dyDescent="0.25">
      <c r="A15536">
        <v>9.4145360399999998</v>
      </c>
      <c r="B15536">
        <v>1553.4957046563809</v>
      </c>
      <c r="C15536">
        <v>-6.0344000000000002E-2</v>
      </c>
      <c r="D15536">
        <v>2.931E-3</v>
      </c>
      <c r="E15536">
        <v>-9.6814030148756197E-2</v>
      </c>
      <c r="F15536">
        <v>-0.10903915875664059</v>
      </c>
      <c r="G15536">
        <v>0.14581664711547909</v>
      </c>
      <c r="H15536">
        <v>-2.2968765520543881</v>
      </c>
    </row>
    <row r="15537" spans="1:8" x14ac:dyDescent="0.25">
      <c r="A15537">
        <v>9.4151421000000006</v>
      </c>
      <c r="B15537">
        <v>1553.5957108173609</v>
      </c>
      <c r="C15537">
        <v>-7.0216000000000001E-2</v>
      </c>
      <c r="D15537">
        <v>2.598E-3</v>
      </c>
      <c r="E15537">
        <v>-9.6762364822417082E-2</v>
      </c>
      <c r="F15537">
        <v>-0.1036486009013563</v>
      </c>
      <c r="G15537">
        <v>0.1417955842571805</v>
      </c>
      <c r="H15537">
        <v>-2.3218474279144492</v>
      </c>
    </row>
    <row r="15538" spans="1:8" x14ac:dyDescent="0.25">
      <c r="A15538">
        <v>9.4157481599999997</v>
      </c>
      <c r="B15538">
        <v>1553.69571697834</v>
      </c>
      <c r="C15538">
        <v>-4.8604000000000001E-2</v>
      </c>
      <c r="D15538">
        <v>3.4009999999999999E-3</v>
      </c>
      <c r="E15538">
        <v>-0.100287558077958</v>
      </c>
      <c r="F15538">
        <v>-0.10149518899497879</v>
      </c>
      <c r="G15538">
        <v>0.14268450404429439</v>
      </c>
      <c r="H15538">
        <v>-2.3502097540512641</v>
      </c>
    </row>
    <row r="15539" spans="1:8" x14ac:dyDescent="0.25">
      <c r="A15539">
        <v>9.4163542200000006</v>
      </c>
      <c r="B15539">
        <v>1553.79572313932</v>
      </c>
      <c r="C15539">
        <v>-6.5681000000000003E-2</v>
      </c>
      <c r="D15539">
        <v>3.6080000000000001E-3</v>
      </c>
      <c r="E15539">
        <v>-0.1024377204631322</v>
      </c>
      <c r="F15539">
        <v>-9.7367196343274204E-2</v>
      </c>
      <c r="G15539">
        <v>0.14132889830969639</v>
      </c>
      <c r="H15539">
        <v>-2.3815664186213019</v>
      </c>
    </row>
    <row r="15540" spans="1:8" x14ac:dyDescent="0.25">
      <c r="A15540">
        <v>9.4169602799999996</v>
      </c>
      <c r="B15540">
        <v>1553.8957293002991</v>
      </c>
      <c r="C15540">
        <v>-5.7409000000000002E-2</v>
      </c>
      <c r="D15540">
        <v>3.2130000000000001E-3</v>
      </c>
      <c r="E15540">
        <v>-0.1058749354121931</v>
      </c>
      <c r="F15540">
        <v>-9.8062084548095313E-2</v>
      </c>
      <c r="G15540">
        <v>0.14431103344669749</v>
      </c>
      <c r="H15540">
        <v>-2.3944858804071778</v>
      </c>
    </row>
    <row r="15541" spans="1:8" x14ac:dyDescent="0.25">
      <c r="A15541">
        <v>9.4175663400000005</v>
      </c>
      <c r="B15541">
        <v>1553.9957354612791</v>
      </c>
      <c r="C15541">
        <v>-7.0216000000000001E-2</v>
      </c>
      <c r="D15541">
        <v>3.2130000000000001E-3</v>
      </c>
      <c r="E15541">
        <v>-0.1066017902353834</v>
      </c>
      <c r="F15541">
        <v>-9.2850839649459255E-2</v>
      </c>
      <c r="G15541">
        <v>0.14136909175982659</v>
      </c>
      <c r="H15541">
        <v>-2.425029007547804</v>
      </c>
    </row>
    <row r="15542" spans="1:8" x14ac:dyDescent="0.25">
      <c r="A15542">
        <v>9.4181723999999996</v>
      </c>
      <c r="B15542">
        <v>1554.0957416222579</v>
      </c>
      <c r="C15542">
        <v>-4.5935999999999998E-2</v>
      </c>
      <c r="D15542">
        <v>3.552E-3</v>
      </c>
      <c r="E15542">
        <v>-0.1071341486421878</v>
      </c>
      <c r="F15542">
        <v>-9.0687911415487113E-2</v>
      </c>
      <c r="G15542">
        <v>0.14036389522305809</v>
      </c>
      <c r="H15542">
        <v>-2.439140260762346</v>
      </c>
    </row>
    <row r="15543" spans="1:8" x14ac:dyDescent="0.25">
      <c r="A15543">
        <v>9.4187784600000004</v>
      </c>
      <c r="B15543">
        <v>1554.1957477832379</v>
      </c>
      <c r="C15543">
        <v>-6.0344000000000002E-2</v>
      </c>
      <c r="D15543">
        <v>3.558E-3</v>
      </c>
      <c r="E15543">
        <v>-0.1077384461528644</v>
      </c>
      <c r="F15543">
        <v>-8.6789657444212409E-2</v>
      </c>
      <c r="G15543">
        <v>0.13834745179697891</v>
      </c>
      <c r="H15543">
        <v>-2.4634713554427852</v>
      </c>
    </row>
    <row r="15544" spans="1:8" x14ac:dyDescent="0.25">
      <c r="A15544">
        <v>9.4193845199999995</v>
      </c>
      <c r="B15544">
        <v>1554.295753944217</v>
      </c>
      <c r="C15544">
        <v>-5.3673999999999999E-2</v>
      </c>
      <c r="D15544">
        <v>3.715E-3</v>
      </c>
      <c r="E15544">
        <v>-0.110896361555571</v>
      </c>
      <c r="F15544">
        <v>-8.4324792505076865E-2</v>
      </c>
      <c r="G15544">
        <v>0.13931501583565281</v>
      </c>
      <c r="H15544">
        <v>-2.491473279018273</v>
      </c>
    </row>
    <row r="15545" spans="1:8" x14ac:dyDescent="0.25">
      <c r="A15545">
        <v>9.4199905800000003</v>
      </c>
      <c r="B15545">
        <v>1554.395760105197</v>
      </c>
      <c r="C15545">
        <v>-5.2606E-2</v>
      </c>
      <c r="D15545">
        <v>3.2820000000000002E-3</v>
      </c>
      <c r="E15545">
        <v>-0.11207562055137139</v>
      </c>
      <c r="F15545">
        <v>-8.3329458079366203E-2</v>
      </c>
      <c r="G15545">
        <v>0.13965938316409621</v>
      </c>
      <c r="H15545">
        <v>-2.5022574485618101</v>
      </c>
    </row>
    <row r="15546" spans="1:8" x14ac:dyDescent="0.25">
      <c r="A15546">
        <v>9.4205966399999994</v>
      </c>
      <c r="B15546">
        <v>1554.495766266177</v>
      </c>
      <c r="C15546">
        <v>-4.2734000000000001E-2</v>
      </c>
      <c r="D15546">
        <v>3.395E-3</v>
      </c>
      <c r="E15546">
        <v>-0.1134405645209387</v>
      </c>
      <c r="F15546">
        <v>-7.6551545580936839E-2</v>
      </c>
      <c r="G15546">
        <v>0.13685357434009349</v>
      </c>
      <c r="H15546">
        <v>-2.547969176146565</v>
      </c>
    </row>
    <row r="15547" spans="1:8" x14ac:dyDescent="0.25">
      <c r="A15547">
        <v>9.4212027000000003</v>
      </c>
      <c r="B15547">
        <v>1554.5957724271559</v>
      </c>
      <c r="C15547">
        <v>-6.0076999999999998E-2</v>
      </c>
      <c r="D15547">
        <v>3.6840000000000002E-3</v>
      </c>
      <c r="E15547">
        <v>-0.1142489507888427</v>
      </c>
      <c r="F15547">
        <v>-7.3600918682287839E-2</v>
      </c>
      <c r="G15547">
        <v>0.13590407641873059</v>
      </c>
      <c r="H15547">
        <v>-2.569294782071712</v>
      </c>
    </row>
    <row r="15548" spans="1:8" x14ac:dyDescent="0.25">
      <c r="A15548">
        <v>9.4218087599999993</v>
      </c>
      <c r="B15548">
        <v>1554.6957785881359</v>
      </c>
      <c r="C15548">
        <v>-5.1539000000000001E-2</v>
      </c>
      <c r="D15548">
        <v>2.774E-3</v>
      </c>
      <c r="E15548">
        <v>-0.1135379218667944</v>
      </c>
      <c r="F15548">
        <v>-7.1817062791685468E-2</v>
      </c>
      <c r="G15548">
        <v>0.13434489275687109</v>
      </c>
      <c r="H15548">
        <v>-2.577591028401871</v>
      </c>
    </row>
    <row r="15549" spans="1:8" x14ac:dyDescent="0.25">
      <c r="A15549">
        <v>9.4224148200000002</v>
      </c>
      <c r="B15549">
        <v>1554.795784749115</v>
      </c>
      <c r="C15549">
        <v>-6.3011999999999999E-2</v>
      </c>
      <c r="D15549">
        <v>3.4199999999999999E-3</v>
      </c>
      <c r="E15549">
        <v>-0.1146204665484459</v>
      </c>
      <c r="F15549">
        <v>-6.9100166373833649E-2</v>
      </c>
      <c r="G15549">
        <v>0.1338382768294441</v>
      </c>
      <c r="H15549">
        <v>-2.5990724051604261</v>
      </c>
    </row>
    <row r="15550" spans="1:8" x14ac:dyDescent="0.25">
      <c r="A15550">
        <v>9.4230208799999993</v>
      </c>
      <c r="B15550">
        <v>1554.895790910095</v>
      </c>
      <c r="C15550">
        <v>-5.8476E-2</v>
      </c>
      <c r="D15550">
        <v>3.5200000000000001E-3</v>
      </c>
      <c r="E15550">
        <v>-0.1149242595594354</v>
      </c>
      <c r="F15550">
        <v>-6.4570384588665972E-2</v>
      </c>
      <c r="G15550">
        <v>0.13182154604317431</v>
      </c>
      <c r="H15550">
        <v>-2.629695846641376</v>
      </c>
    </row>
    <row r="15551" spans="1:8" x14ac:dyDescent="0.25">
      <c r="A15551">
        <v>9.4236269400000001</v>
      </c>
      <c r="B15551">
        <v>1554.9957970710741</v>
      </c>
      <c r="C15551">
        <v>-4.8604000000000001E-2</v>
      </c>
      <c r="D15551">
        <v>2.9619999999999998E-3</v>
      </c>
      <c r="E15551">
        <v>-0.113753849228551</v>
      </c>
      <c r="F15551">
        <v>-6.1448084254657358E-2</v>
      </c>
      <c r="G15551">
        <v>0.1292896178077706</v>
      </c>
      <c r="H15551">
        <v>-2.6463164319791841</v>
      </c>
    </row>
    <row r="15552" spans="1:8" x14ac:dyDescent="0.25">
      <c r="A15552">
        <v>9.4242329999999992</v>
      </c>
      <c r="B15552">
        <v>1555.0958032320541</v>
      </c>
      <c r="C15552">
        <v>-6.0076999999999998E-2</v>
      </c>
      <c r="D15552">
        <v>3.5639999999999999E-3</v>
      </c>
      <c r="E15552">
        <v>-0.1133317561403579</v>
      </c>
      <c r="F15552">
        <v>-5.9914014801062961E-2</v>
      </c>
      <c r="G15552">
        <v>0.1281942905103014</v>
      </c>
      <c r="H15552">
        <v>-2.6552804583353171</v>
      </c>
    </row>
    <row r="15553" spans="1:8" x14ac:dyDescent="0.25">
      <c r="A15553">
        <v>9.42483906</v>
      </c>
      <c r="B15553">
        <v>1555.195809393033</v>
      </c>
      <c r="C15553">
        <v>-4.727E-2</v>
      </c>
      <c r="D15553">
        <v>3.4640000000000001E-3</v>
      </c>
      <c r="E15553">
        <v>-0.1115901616165926</v>
      </c>
      <c r="F15553">
        <v>-5.8086453046444927E-2</v>
      </c>
      <c r="G15553">
        <v>0.1258030214149648</v>
      </c>
      <c r="H15553">
        <v>-2.6616532554363621</v>
      </c>
    </row>
    <row r="15554" spans="1:8" x14ac:dyDescent="0.25">
      <c r="A15554">
        <v>9.4254451199999991</v>
      </c>
      <c r="B15554">
        <v>1555.295815554013</v>
      </c>
      <c r="C15554">
        <v>-5.6609E-2</v>
      </c>
      <c r="D15554">
        <v>3.8530000000000001E-3</v>
      </c>
      <c r="E15554">
        <v>-0.1130529476658821</v>
      </c>
      <c r="F15554">
        <v>-5.705110623200018E-2</v>
      </c>
      <c r="G15554">
        <v>0.12663253017388401</v>
      </c>
      <c r="H15554">
        <v>-2.6742394678604242</v>
      </c>
    </row>
    <row r="15555" spans="1:8" x14ac:dyDescent="0.25">
      <c r="A15555">
        <v>9.42605118</v>
      </c>
      <c r="B15555">
        <v>1555.395821714993</v>
      </c>
      <c r="C15555">
        <v>-5.6875000000000002E-2</v>
      </c>
      <c r="D15555">
        <v>3.6080000000000001E-3</v>
      </c>
      <c r="E15555">
        <v>-0.1129690193546007</v>
      </c>
      <c r="F15555">
        <v>-5.4982543798769781E-2</v>
      </c>
      <c r="G15555">
        <v>0.12563868614612211</v>
      </c>
      <c r="H15555">
        <v>-2.6886378078046271</v>
      </c>
    </row>
    <row r="15556" spans="1:8" x14ac:dyDescent="0.25">
      <c r="A15556">
        <v>9.4266572400000008</v>
      </c>
      <c r="B15556">
        <v>1555.4958278759721</v>
      </c>
      <c r="C15556">
        <v>-6.3546000000000005E-2</v>
      </c>
      <c r="D15556">
        <v>3.2190000000000001E-3</v>
      </c>
      <c r="E15556">
        <v>-0.1144712711458723</v>
      </c>
      <c r="F15556">
        <v>-5.3055740394071592E-2</v>
      </c>
      <c r="G15556">
        <v>0.12616886900703719</v>
      </c>
      <c r="H15556">
        <v>-2.707581192239882</v>
      </c>
    </row>
    <row r="15557" spans="1:8" x14ac:dyDescent="0.25">
      <c r="A15557">
        <v>9.4272632999999999</v>
      </c>
      <c r="B15557">
        <v>1555.5958340369521</v>
      </c>
      <c r="C15557">
        <v>-4.3000999999999998E-2</v>
      </c>
      <c r="D15557">
        <v>3.1310000000000001E-3</v>
      </c>
      <c r="E15557">
        <v>-0.11257722637698581</v>
      </c>
      <c r="F15557">
        <v>-4.9732076561966702E-2</v>
      </c>
      <c r="G15557">
        <v>0.12307278877924401</v>
      </c>
      <c r="H15557">
        <v>-2.7256124948681761</v>
      </c>
    </row>
    <row r="15558" spans="1:8" x14ac:dyDescent="0.25">
      <c r="A15558">
        <v>9.4278693600000008</v>
      </c>
      <c r="B15558">
        <v>1555.6958401979309</v>
      </c>
      <c r="C15558">
        <v>-5.4740999999999998E-2</v>
      </c>
      <c r="D15558">
        <v>3.3700000000000002E-3</v>
      </c>
      <c r="E15558">
        <v>-0.1146739118101118</v>
      </c>
      <c r="F15558">
        <v>-4.7528955813428593E-2</v>
      </c>
      <c r="G15558">
        <v>0.12413342696690589</v>
      </c>
      <c r="H15558">
        <v>-2.7486742650990288</v>
      </c>
    </row>
    <row r="15559" spans="1:8" x14ac:dyDescent="0.25">
      <c r="A15559">
        <v>9.4284754199999998</v>
      </c>
      <c r="B15559">
        <v>1555.7958463589109</v>
      </c>
      <c r="C15559">
        <v>-5.7675999999999998E-2</v>
      </c>
      <c r="D15559">
        <v>3.4949999999999998E-3</v>
      </c>
      <c r="E15559">
        <v>-0.1149378043342332</v>
      </c>
      <c r="F15559">
        <v>-4.5107981434419242E-2</v>
      </c>
      <c r="G15559">
        <v>0.1234723809370435</v>
      </c>
      <c r="H15559">
        <v>-2.76760696762355</v>
      </c>
    </row>
    <row r="15560" spans="1:8" x14ac:dyDescent="0.25">
      <c r="A15560">
        <v>9.4290814800000007</v>
      </c>
      <c r="B15560">
        <v>1555.89585251989</v>
      </c>
      <c r="C15560">
        <v>-5.6609E-2</v>
      </c>
      <c r="D15560">
        <v>3.1749999999999999E-3</v>
      </c>
      <c r="E15560">
        <v>-0.1152277323636519</v>
      </c>
      <c r="F15560">
        <v>-4.4646951138451671E-2</v>
      </c>
      <c r="G15560">
        <v>0.12357499970313041</v>
      </c>
      <c r="H15560">
        <v>-2.7719370013110409</v>
      </c>
    </row>
    <row r="15561" spans="1:8" x14ac:dyDescent="0.25">
      <c r="A15561">
        <v>9.4296875399999998</v>
      </c>
      <c r="B15561">
        <v>1555.99585868087</v>
      </c>
      <c r="C15561">
        <v>-5.2606E-2</v>
      </c>
      <c r="D15561">
        <v>3.3449999999999999E-3</v>
      </c>
      <c r="E15561">
        <v>-0.1133266641233337</v>
      </c>
      <c r="F15561">
        <v>-4.0774216715187793E-2</v>
      </c>
      <c r="G15561">
        <v>0.1204386547170799</v>
      </c>
      <c r="H15561">
        <v>-2.7962197400847399</v>
      </c>
    </row>
    <row r="15562" spans="1:8" x14ac:dyDescent="0.25">
      <c r="A15562">
        <v>9.4302936000000006</v>
      </c>
      <c r="B15562">
        <v>1556.09586484185</v>
      </c>
      <c r="C15562">
        <v>-5.901E-2</v>
      </c>
      <c r="D15562">
        <v>3.5829999999999998E-3</v>
      </c>
      <c r="E15562">
        <v>-0.1132687530079739</v>
      </c>
      <c r="F15562">
        <v>-3.7807950279481889E-2</v>
      </c>
      <c r="G15562">
        <v>0.1194121078966332</v>
      </c>
      <c r="H15562">
        <v>-2.8194313682992149</v>
      </c>
    </row>
    <row r="15563" spans="1:8" x14ac:dyDescent="0.25">
      <c r="A15563">
        <v>9.4308996599999997</v>
      </c>
      <c r="B15563">
        <v>1556.1958710028291</v>
      </c>
      <c r="C15563">
        <v>-5.2338999999999997E-2</v>
      </c>
      <c r="D15563">
        <v>3.075E-3</v>
      </c>
      <c r="E15563">
        <v>-0.1122541726990592</v>
      </c>
      <c r="F15563">
        <v>-3.4954230414222867E-2</v>
      </c>
      <c r="G15563">
        <v>0.1175703938591719</v>
      </c>
      <c r="H15563">
        <v>-2.8397241935974731</v>
      </c>
    </row>
    <row r="15564" spans="1:8" x14ac:dyDescent="0.25">
      <c r="A15564">
        <v>9.4315057200000005</v>
      </c>
      <c r="B15564">
        <v>1556.2958771638091</v>
      </c>
      <c r="C15564">
        <v>-5.8742999999999997E-2</v>
      </c>
      <c r="D15564">
        <v>3.627E-3</v>
      </c>
      <c r="E15564">
        <v>-0.1108276206082911</v>
      </c>
      <c r="F15564">
        <v>-3.1961154602478593E-2</v>
      </c>
      <c r="G15564">
        <v>0.1153441671399939</v>
      </c>
      <c r="H15564">
        <v>-2.8608244961329228</v>
      </c>
    </row>
    <row r="15565" spans="1:8" x14ac:dyDescent="0.25">
      <c r="A15565">
        <v>9.4321117799999996</v>
      </c>
      <c r="B15565">
        <v>1556.395883324788</v>
      </c>
      <c r="C15565">
        <v>-6.7280999999999994E-2</v>
      </c>
      <c r="D15565">
        <v>3.5200000000000001E-3</v>
      </c>
      <c r="E15565">
        <v>-0.1111573645138982</v>
      </c>
      <c r="F15565">
        <v>-3.1056455770685581E-2</v>
      </c>
      <c r="G15565">
        <v>0.11541431077085799</v>
      </c>
      <c r="H15565">
        <v>-2.8691480264039062</v>
      </c>
    </row>
    <row r="15566" spans="1:8" x14ac:dyDescent="0.25">
      <c r="A15566">
        <v>9.4327178400000005</v>
      </c>
      <c r="B15566">
        <v>1556.495889485768</v>
      </c>
      <c r="C15566">
        <v>-7.1551000000000003E-2</v>
      </c>
      <c r="D15566">
        <v>3.3890000000000001E-3</v>
      </c>
      <c r="E15566">
        <v>-0.1077726468195222</v>
      </c>
      <c r="F15566">
        <v>-2.9630224719897239E-2</v>
      </c>
      <c r="G15566">
        <v>0.1117716136567647</v>
      </c>
      <c r="H15566">
        <v>-2.873289012520682</v>
      </c>
    </row>
    <row r="15567" spans="1:8" x14ac:dyDescent="0.25">
      <c r="A15567">
        <v>9.4333238999999995</v>
      </c>
      <c r="B15567">
        <v>1556.5958956467471</v>
      </c>
      <c r="C15567">
        <v>-6.3011999999999999E-2</v>
      </c>
      <c r="D15567">
        <v>3.6770000000000001E-3</v>
      </c>
      <c r="E15567">
        <v>-0.1091333636783018</v>
      </c>
      <c r="F15567">
        <v>-2.6080732797434041E-2</v>
      </c>
      <c r="G15567">
        <v>0.11220648684898581</v>
      </c>
      <c r="H15567">
        <v>-2.9070119835465471</v>
      </c>
    </row>
    <row r="15568" spans="1:8" x14ac:dyDescent="0.25">
      <c r="A15568">
        <v>9.4339299600000004</v>
      </c>
      <c r="B15568">
        <v>1556.6959018077271</v>
      </c>
      <c r="C15568">
        <v>-5.5808000000000003E-2</v>
      </c>
      <c r="D15568">
        <v>3.4390000000000002E-3</v>
      </c>
      <c r="E15568">
        <v>-0.1079673405397607</v>
      </c>
      <c r="F15568">
        <v>-2.5413937206669211E-2</v>
      </c>
      <c r="G15568">
        <v>0.1109180545608927</v>
      </c>
      <c r="H15568">
        <v>-2.910415480634061</v>
      </c>
    </row>
    <row r="15569" spans="1:8" x14ac:dyDescent="0.25">
      <c r="A15569">
        <v>9.4345360199999995</v>
      </c>
      <c r="B15569">
        <v>1556.7959079687059</v>
      </c>
      <c r="C15569">
        <v>-6.2479E-2</v>
      </c>
      <c r="D15569">
        <v>3.6960000000000001E-3</v>
      </c>
      <c r="E15569">
        <v>-0.10731944281917009</v>
      </c>
      <c r="F15569">
        <v>-2.549677900185017E-2</v>
      </c>
      <c r="G15569">
        <v>0.1103066115266275</v>
      </c>
      <c r="H15569">
        <v>-2.908338662533839</v>
      </c>
    </row>
    <row r="15570" spans="1:8" x14ac:dyDescent="0.25">
      <c r="A15570">
        <v>9.4351420800000003</v>
      </c>
      <c r="B15570">
        <v>1556.8959141296859</v>
      </c>
      <c r="C15570">
        <v>-4.9671E-2</v>
      </c>
      <c r="D15570">
        <v>3.702E-3</v>
      </c>
      <c r="E15570">
        <v>-0.1065484556051778</v>
      </c>
      <c r="F15570">
        <v>-2.31606585714321E-2</v>
      </c>
      <c r="G15570">
        <v>0.1090366429110461</v>
      </c>
      <c r="H15570">
        <v>-2.9275503344884779</v>
      </c>
    </row>
    <row r="15571" spans="1:8" x14ac:dyDescent="0.25">
      <c r="A15571">
        <v>9.4357481399999994</v>
      </c>
      <c r="B15571">
        <v>1556.995920290665</v>
      </c>
      <c r="C15571">
        <v>-7.5019000000000002E-2</v>
      </c>
      <c r="D15571">
        <v>3.5270000000000002E-3</v>
      </c>
      <c r="E15571">
        <v>-0.10364000888237181</v>
      </c>
      <c r="F15571">
        <v>-2.1225080675099348E-2</v>
      </c>
      <c r="G15571">
        <v>0.1057910936270279</v>
      </c>
      <c r="H15571">
        <v>-2.9395896388952432</v>
      </c>
    </row>
    <row r="15572" spans="1:8" x14ac:dyDescent="0.25">
      <c r="A15572">
        <v>9.4363542000000002</v>
      </c>
      <c r="B15572">
        <v>1557.095926451645</v>
      </c>
      <c r="C15572">
        <v>-5.4206999999999998E-2</v>
      </c>
      <c r="D15572">
        <v>3.9350000000000001E-3</v>
      </c>
      <c r="E15572">
        <v>-0.1038867899087271</v>
      </c>
      <c r="F15572">
        <v>-2.056661625149668E-2</v>
      </c>
      <c r="G15572">
        <v>0.10590302555440199</v>
      </c>
      <c r="H15572">
        <v>-2.9461484015359041</v>
      </c>
    </row>
    <row r="15573" spans="1:8" x14ac:dyDescent="0.25">
      <c r="A15573">
        <v>9.4369602599999993</v>
      </c>
      <c r="B15573">
        <v>1557.195932612625</v>
      </c>
      <c r="C15573">
        <v>-4.7003000000000003E-2</v>
      </c>
      <c r="D15573">
        <v>3.8279999999999998E-3</v>
      </c>
      <c r="E15573">
        <v>-0.1026925847984466</v>
      </c>
      <c r="F15573">
        <v>-1.786495655124069E-2</v>
      </c>
      <c r="G15573">
        <v>0.1042349444532104</v>
      </c>
      <c r="H15573">
        <v>-2.9693510204469842</v>
      </c>
    </row>
    <row r="15574" spans="1:8" x14ac:dyDescent="0.25">
      <c r="A15574">
        <v>9.4375663200000002</v>
      </c>
      <c r="B15574">
        <v>1557.2959387736039</v>
      </c>
      <c r="C15574">
        <v>-4.3000999999999998E-2</v>
      </c>
      <c r="D15574">
        <v>3.4759999999999999E-3</v>
      </c>
      <c r="E15574">
        <v>-0.10124677678267339</v>
      </c>
      <c r="F15574">
        <v>-1.748832191043645E-2</v>
      </c>
      <c r="G15574">
        <v>0.1027460520512762</v>
      </c>
      <c r="H15574">
        <v>-2.970550704440253</v>
      </c>
    </row>
    <row r="15575" spans="1:8" x14ac:dyDescent="0.25">
      <c r="A15575">
        <v>9.4381723799999993</v>
      </c>
      <c r="B15575">
        <v>1557.3959449345839</v>
      </c>
      <c r="C15575">
        <v>-5.8209999999999998E-2</v>
      </c>
      <c r="D15575">
        <v>3.1749999999999999E-3</v>
      </c>
      <c r="E15575">
        <v>-9.9378636267685699E-2</v>
      </c>
      <c r="F15575">
        <v>-1.642474206194507E-2</v>
      </c>
      <c r="G15575">
        <v>0.1007267863987847</v>
      </c>
      <c r="H15575">
        <v>-2.9777989427974871</v>
      </c>
    </row>
    <row r="15576" spans="1:8" x14ac:dyDescent="0.25">
      <c r="A15576">
        <v>9.4387784400000001</v>
      </c>
      <c r="B15576">
        <v>1557.495951095563</v>
      </c>
      <c r="C15576">
        <v>-4.9404000000000003E-2</v>
      </c>
      <c r="D15576">
        <v>3.8219999999999999E-3</v>
      </c>
      <c r="E15576">
        <v>-9.9300186758162989E-2</v>
      </c>
      <c r="F15576">
        <v>-1.535653137845621E-2</v>
      </c>
      <c r="G15576">
        <v>0.1004805958689714</v>
      </c>
      <c r="H15576">
        <v>-2.988160545180484</v>
      </c>
    </row>
    <row r="15577" spans="1:8" x14ac:dyDescent="0.25">
      <c r="A15577">
        <v>9.4393844999999992</v>
      </c>
      <c r="B15577">
        <v>1557.595957256543</v>
      </c>
      <c r="C15577">
        <v>-5.2338999999999997E-2</v>
      </c>
      <c r="D15577">
        <v>3.5769999999999999E-3</v>
      </c>
      <c r="E15577">
        <v>-9.7827897347195852E-2</v>
      </c>
      <c r="F15577">
        <v>-1.535428431641386E-2</v>
      </c>
      <c r="G15577">
        <v>9.9025509573254733E-2</v>
      </c>
      <c r="H15577">
        <v>-2.9859107136429639</v>
      </c>
    </row>
    <row r="15578" spans="1:8" x14ac:dyDescent="0.25">
      <c r="A15578">
        <v>9.43999056</v>
      </c>
      <c r="B15578">
        <v>1557.6959634175221</v>
      </c>
      <c r="C15578">
        <v>-6.4879999999999993E-2</v>
      </c>
      <c r="D15578">
        <v>3.6579999999999998E-3</v>
      </c>
      <c r="E15578">
        <v>-9.8938539029305231E-2</v>
      </c>
      <c r="F15578">
        <v>-1.3756252928783909E-2</v>
      </c>
      <c r="G15578">
        <v>9.9890284812358149E-2</v>
      </c>
      <c r="H15578">
        <v>-3.0034399834054302</v>
      </c>
    </row>
    <row r="15579" spans="1:8" x14ac:dyDescent="0.25">
      <c r="A15579">
        <v>9.4405966200000009</v>
      </c>
      <c r="B15579">
        <v>1557.7959695785021</v>
      </c>
      <c r="C15579">
        <v>-5.1539000000000001E-2</v>
      </c>
      <c r="D15579">
        <v>3.552E-3</v>
      </c>
      <c r="E15579">
        <v>-9.6576257030326088E-2</v>
      </c>
      <c r="F15579">
        <v>-1.301855659312191E-2</v>
      </c>
      <c r="G15579">
        <v>9.7449762635708495E-2</v>
      </c>
      <c r="H15579">
        <v>-3.007599566537325</v>
      </c>
    </row>
    <row r="15580" spans="1:8" x14ac:dyDescent="0.25">
      <c r="A15580">
        <v>9.44120268</v>
      </c>
      <c r="B15580">
        <v>1557.8959757394809</v>
      </c>
      <c r="C15580">
        <v>-6.0878000000000002E-2</v>
      </c>
      <c r="D15580">
        <v>3.6519999999999999E-3</v>
      </c>
      <c r="E15580">
        <v>-9.6782129296306751E-2</v>
      </c>
      <c r="F15580">
        <v>-1.308477872090732E-2</v>
      </c>
      <c r="G15580">
        <v>9.7662643755440842E-2</v>
      </c>
      <c r="H15580">
        <v>-3.0072091864869019</v>
      </c>
    </row>
    <row r="15581" spans="1:8" x14ac:dyDescent="0.25">
      <c r="A15581">
        <v>9.4418087400000008</v>
      </c>
      <c r="B15581">
        <v>1557.9959819004609</v>
      </c>
      <c r="C15581">
        <v>-6.0610999999999998E-2</v>
      </c>
      <c r="D15581">
        <v>3.7339999999999999E-3</v>
      </c>
      <c r="E15581">
        <v>-9.5986831504586409E-2</v>
      </c>
      <c r="F15581">
        <v>-1.238885500441957E-2</v>
      </c>
      <c r="G15581">
        <v>9.6783033381943523E-2</v>
      </c>
      <c r="H15581">
        <v>-3.0132339965144022</v>
      </c>
    </row>
    <row r="15582" spans="1:8" x14ac:dyDescent="0.25">
      <c r="A15582">
        <v>9.4424147999999999</v>
      </c>
      <c r="B15582">
        <v>1558.09598806144</v>
      </c>
      <c r="C15582">
        <v>-7.1016999999999997E-2</v>
      </c>
      <c r="D15582">
        <v>3.8149999999999998E-3</v>
      </c>
      <c r="E15582">
        <v>-9.6552545021472938E-2</v>
      </c>
      <c r="F15582">
        <v>-1.179929072521276E-2</v>
      </c>
      <c r="G15582">
        <v>9.727084461307843E-2</v>
      </c>
      <c r="H15582">
        <v>-3.019989711696474</v>
      </c>
    </row>
    <row r="15583" spans="1:8" x14ac:dyDescent="0.25">
      <c r="A15583">
        <v>9.4430208600000007</v>
      </c>
      <c r="B15583">
        <v>1558.19599422242</v>
      </c>
      <c r="C15583">
        <v>-5.8742999999999997E-2</v>
      </c>
      <c r="D15583">
        <v>3.9350000000000001E-3</v>
      </c>
      <c r="E15583">
        <v>-9.5730053744345386E-2</v>
      </c>
      <c r="F15583">
        <v>-1.0218287268449561E-2</v>
      </c>
      <c r="G15583">
        <v>9.6273862416524122E-2</v>
      </c>
      <c r="H15583">
        <v>-3.0352546494532491</v>
      </c>
    </row>
    <row r="15584" spans="1:8" x14ac:dyDescent="0.25">
      <c r="A15584">
        <v>9.4436269199999998</v>
      </c>
      <c r="B15584">
        <v>1558.2960003834</v>
      </c>
      <c r="C15584">
        <v>-3.4195999999999997E-2</v>
      </c>
      <c r="D15584">
        <v>4.5059999999999996E-3</v>
      </c>
      <c r="E15584">
        <v>-9.3852716725406959E-2</v>
      </c>
      <c r="F15584">
        <v>-9.7639597435374408E-3</v>
      </c>
      <c r="G15584">
        <v>9.435924621685414E-2</v>
      </c>
      <c r="H15584">
        <v>-3.0379306487698861</v>
      </c>
    </row>
    <row r="15585" spans="1:8" x14ac:dyDescent="0.25">
      <c r="A15585">
        <v>9.4442329800000007</v>
      </c>
      <c r="B15585">
        <v>1558.3960065443789</v>
      </c>
      <c r="C15585">
        <v>-6.2744999999999995E-2</v>
      </c>
      <c r="D15585">
        <v>4.3420000000000004E-3</v>
      </c>
      <c r="E15585">
        <v>-9.3944890782979351E-2</v>
      </c>
      <c r="F15585">
        <v>-8.5500215800562145E-3</v>
      </c>
      <c r="G15585">
        <v>9.433316157770473E-2</v>
      </c>
      <c r="H15585">
        <v>-3.0508316605566241</v>
      </c>
    </row>
    <row r="15586" spans="1:8" x14ac:dyDescent="0.25">
      <c r="A15586">
        <v>9.4448390399999997</v>
      </c>
      <c r="B15586">
        <v>1558.4960127053589</v>
      </c>
      <c r="C15586">
        <v>-6.9416000000000005E-2</v>
      </c>
      <c r="D15586">
        <v>3.9220000000000001E-3</v>
      </c>
      <c r="E15586">
        <v>-9.304312836846558E-2</v>
      </c>
      <c r="F15586">
        <v>-6.9891629618553412E-3</v>
      </c>
      <c r="G15586">
        <v>9.3305263171474612E-2</v>
      </c>
      <c r="H15586">
        <v>-3.066616009387626</v>
      </c>
    </row>
    <row r="15587" spans="1:8" x14ac:dyDescent="0.25">
      <c r="A15587">
        <v>9.4454451000000006</v>
      </c>
      <c r="B15587">
        <v>1558.596018866338</v>
      </c>
      <c r="C15587">
        <v>-5.2873000000000003E-2</v>
      </c>
      <c r="D15587">
        <v>3.8909999999999999E-3</v>
      </c>
      <c r="E15587">
        <v>-9.322349753997175E-2</v>
      </c>
      <c r="F15587">
        <v>-4.0043600434913592E-3</v>
      </c>
      <c r="G15587">
        <v>9.3309460361439389E-2</v>
      </c>
      <c r="H15587">
        <v>-3.098664635629754</v>
      </c>
    </row>
    <row r="15588" spans="1:8" x14ac:dyDescent="0.25">
      <c r="A15588">
        <v>9.4460511599999997</v>
      </c>
      <c r="B15588">
        <v>1558.696025027318</v>
      </c>
      <c r="C15588">
        <v>-6.2479E-2</v>
      </c>
      <c r="D15588">
        <v>4.5120000000000004E-3</v>
      </c>
      <c r="E15588">
        <v>-9.2116932329521617E-2</v>
      </c>
      <c r="F15588">
        <v>-3.5886628511705662E-3</v>
      </c>
      <c r="G15588">
        <v>9.2186808833265479E-2</v>
      </c>
      <c r="H15588">
        <v>-3.1026546548365559</v>
      </c>
    </row>
    <row r="15589" spans="1:8" x14ac:dyDescent="0.25">
      <c r="A15589">
        <v>9.4466572200000005</v>
      </c>
      <c r="B15589">
        <v>1558.796031188298</v>
      </c>
      <c r="C15589">
        <v>-8.0889000000000003E-2</v>
      </c>
      <c r="D15589">
        <v>4.1609999999999998E-3</v>
      </c>
      <c r="E15589">
        <v>-9.0601880487783878E-2</v>
      </c>
      <c r="F15589">
        <v>-2.4349186732340101E-3</v>
      </c>
      <c r="G15589">
        <v>9.0634593709399594E-2</v>
      </c>
      <c r="H15589">
        <v>-3.1147241967984902</v>
      </c>
    </row>
    <row r="15590" spans="1:8" x14ac:dyDescent="0.25">
      <c r="A15590">
        <v>9.4472632799999996</v>
      </c>
      <c r="B15590">
        <v>1558.8960373492771</v>
      </c>
      <c r="C15590">
        <v>-6.5146999999999997E-2</v>
      </c>
      <c r="D15590">
        <v>4.3489999999999996E-3</v>
      </c>
      <c r="E15590">
        <v>-8.882998023020118E-2</v>
      </c>
      <c r="F15590">
        <v>6.3413332121565666E-4</v>
      </c>
      <c r="G15590">
        <v>8.8832243654919638E-2</v>
      </c>
      <c r="H15590">
        <v>3.134454043992247</v>
      </c>
    </row>
    <row r="15591" spans="1:8" x14ac:dyDescent="0.25">
      <c r="A15591">
        <v>9.4478693400000004</v>
      </c>
      <c r="B15591">
        <v>1558.9960435102571</v>
      </c>
      <c r="C15591">
        <v>-7.5552999999999995E-2</v>
      </c>
      <c r="D15591">
        <v>4.1920000000000004E-3</v>
      </c>
      <c r="E15591">
        <v>-8.7557928370083818E-2</v>
      </c>
      <c r="F15591">
        <v>1.630214294052831E-3</v>
      </c>
      <c r="G15591">
        <v>8.7573103285799245E-2</v>
      </c>
      <c r="H15591">
        <v>3.122976110357583</v>
      </c>
    </row>
    <row r="15592" spans="1:8" x14ac:dyDescent="0.25">
      <c r="A15592">
        <v>9.4484753999999995</v>
      </c>
      <c r="B15592">
        <v>1559.096049671236</v>
      </c>
      <c r="C15592">
        <v>-5.9277000000000003E-2</v>
      </c>
      <c r="D15592">
        <v>4.091E-3</v>
      </c>
      <c r="E15592">
        <v>-8.5068464401012026E-2</v>
      </c>
      <c r="F15592">
        <v>2.6828875092870679E-3</v>
      </c>
      <c r="G15592">
        <v>8.5110760312276254E-2</v>
      </c>
      <c r="H15592">
        <v>3.1100651239405628</v>
      </c>
    </row>
    <row r="15593" spans="1:8" x14ac:dyDescent="0.25">
      <c r="A15593">
        <v>9.4490814600000004</v>
      </c>
      <c r="B15593">
        <v>1559.196055832216</v>
      </c>
      <c r="C15593">
        <v>-4.9138000000000001E-2</v>
      </c>
      <c r="D15593">
        <v>3.872E-3</v>
      </c>
      <c r="E15593">
        <v>-8.2022529861780269E-2</v>
      </c>
      <c r="F15593">
        <v>1.784829270149421E-3</v>
      </c>
      <c r="G15593">
        <v>8.2041946712948108E-2</v>
      </c>
      <c r="H15593">
        <v>3.119835855268219</v>
      </c>
    </row>
    <row r="15594" spans="1:8" x14ac:dyDescent="0.25">
      <c r="A15594">
        <v>9.4496875199999995</v>
      </c>
      <c r="B15594">
        <v>1559.2960619931951</v>
      </c>
      <c r="C15594">
        <v>-6.8348999999999993E-2</v>
      </c>
      <c r="D15594">
        <v>4.4679999999999997E-3</v>
      </c>
      <c r="E15594">
        <v>-8.0233390992925771E-2</v>
      </c>
      <c r="F15594">
        <v>1.7724628307119079E-3</v>
      </c>
      <c r="G15594">
        <v>8.0252966641177551E-2</v>
      </c>
      <c r="H15594">
        <v>3.119504909864605</v>
      </c>
    </row>
    <row r="15595" spans="1:8" x14ac:dyDescent="0.25">
      <c r="A15595">
        <v>9.4502935800000003</v>
      </c>
      <c r="B15595">
        <v>1559.3960681541751</v>
      </c>
      <c r="C15595">
        <v>-5.7409000000000002E-2</v>
      </c>
      <c r="D15595">
        <v>4.1099999999999999E-3</v>
      </c>
      <c r="E15595">
        <v>-7.7547905933824823E-2</v>
      </c>
      <c r="F15595">
        <v>7.0992926605202675E-4</v>
      </c>
      <c r="G15595">
        <v>7.7551155467111776E-2</v>
      </c>
      <c r="H15595">
        <v>3.1324381906070782</v>
      </c>
    </row>
    <row r="15596" spans="1:8" x14ac:dyDescent="0.25">
      <c r="A15596">
        <v>9.4508996399999994</v>
      </c>
      <c r="B15596">
        <v>1559.4960743151539</v>
      </c>
      <c r="C15596">
        <v>-5.5541E-2</v>
      </c>
      <c r="D15596">
        <v>4.0660000000000002E-3</v>
      </c>
      <c r="E15596">
        <v>-7.7624373807823541E-2</v>
      </c>
      <c r="F15596">
        <v>-5.8498307252414746E-4</v>
      </c>
      <c r="G15596">
        <v>7.762657801456832E-2</v>
      </c>
      <c r="H15596">
        <v>-3.134056721639499</v>
      </c>
    </row>
    <row r="15597" spans="1:8" x14ac:dyDescent="0.25">
      <c r="A15597">
        <v>9.4515057000000002</v>
      </c>
      <c r="B15597">
        <v>1559.5960804761339</v>
      </c>
      <c r="C15597">
        <v>-6.3279000000000002E-2</v>
      </c>
      <c r="D15597">
        <v>4.7130000000000002E-3</v>
      </c>
      <c r="E15597">
        <v>-7.4479775918652222E-2</v>
      </c>
      <c r="F15597">
        <v>-2.1674336407258871E-3</v>
      </c>
      <c r="G15597">
        <v>7.451130645398453E-2</v>
      </c>
      <c r="H15597">
        <v>-3.112499895421994</v>
      </c>
    </row>
    <row r="15598" spans="1:8" x14ac:dyDescent="0.25">
      <c r="A15598">
        <v>9.4521117599999993</v>
      </c>
      <c r="B15598">
        <v>1559.696086637113</v>
      </c>
      <c r="C15598">
        <v>-6.0610999999999998E-2</v>
      </c>
      <c r="D15598">
        <v>3.9350000000000001E-3</v>
      </c>
      <c r="E15598">
        <v>-7.5209750555540758E-2</v>
      </c>
      <c r="F15598">
        <v>-4.1776431309597083E-3</v>
      </c>
      <c r="G15598">
        <v>7.53256880536535E-2</v>
      </c>
      <c r="H15598">
        <v>-3.0861031134532459</v>
      </c>
    </row>
    <row r="15599" spans="1:8" x14ac:dyDescent="0.25">
      <c r="A15599">
        <v>9.4527178200000002</v>
      </c>
      <c r="B15599">
        <v>1559.796092798093</v>
      </c>
      <c r="C15599">
        <v>-5.2606E-2</v>
      </c>
      <c r="D15599">
        <v>4.0480000000000004E-3</v>
      </c>
      <c r="E15599">
        <v>-7.4897710684877189E-2</v>
      </c>
      <c r="F15599">
        <v>-4.798499244602337E-3</v>
      </c>
      <c r="G15599">
        <v>7.5051266883617726E-2</v>
      </c>
      <c r="H15599">
        <v>-3.077612727214206</v>
      </c>
    </row>
    <row r="15600" spans="1:8" x14ac:dyDescent="0.25">
      <c r="A15600">
        <v>9.4533238799999992</v>
      </c>
      <c r="B15600">
        <v>1559.896098959073</v>
      </c>
      <c r="C15600">
        <v>-6.1677999999999997E-2</v>
      </c>
      <c r="D15600">
        <v>4.0850000000000001E-3</v>
      </c>
      <c r="E15600">
        <v>-7.5055329207420321E-2</v>
      </c>
      <c r="F15600">
        <v>-6.8500920097392592E-3</v>
      </c>
      <c r="G15600">
        <v>7.5367275411654208E-2</v>
      </c>
      <c r="H15600">
        <v>-3.0505775741343979</v>
      </c>
    </row>
    <row r="15601" spans="1:8" x14ac:dyDescent="0.25">
      <c r="A15601">
        <v>9.4539299400000001</v>
      </c>
      <c r="B15601">
        <v>1559.9961051200521</v>
      </c>
      <c r="C15601">
        <v>-5.7409000000000002E-2</v>
      </c>
      <c r="D15601">
        <v>4.3680000000000004E-3</v>
      </c>
      <c r="E15601">
        <v>-7.5366149383736078E-2</v>
      </c>
      <c r="F15601">
        <v>-8.0395046106732128E-3</v>
      </c>
      <c r="G15601">
        <v>7.5793733958135739E-2</v>
      </c>
      <c r="H15601">
        <v>-3.0353219043873918</v>
      </c>
    </row>
    <row r="15602" spans="1:8" x14ac:dyDescent="0.25">
      <c r="A15602">
        <v>9.4545359999999992</v>
      </c>
      <c r="B15602">
        <v>1560.0961112810321</v>
      </c>
      <c r="C15602">
        <v>-6.1945E-2</v>
      </c>
      <c r="D15602">
        <v>3.6900000000000001E-3</v>
      </c>
      <c r="E15602">
        <v>-7.5489693684760523E-2</v>
      </c>
      <c r="F15602">
        <v>-8.2416718573593891E-3</v>
      </c>
      <c r="G15602">
        <v>7.5938257865343237E-2</v>
      </c>
      <c r="H15602">
        <v>-3.032847229756293</v>
      </c>
    </row>
    <row r="15603" spans="1:8" x14ac:dyDescent="0.25">
      <c r="A15603">
        <v>9.45514206</v>
      </c>
      <c r="B15603">
        <v>1560.196117442011</v>
      </c>
      <c r="C15603">
        <v>-6.5681000000000003E-2</v>
      </c>
      <c r="D15603">
        <v>4.3299999999999996E-3</v>
      </c>
      <c r="E15603">
        <v>-7.7026371055691753E-2</v>
      </c>
      <c r="F15603">
        <v>-1.072598098449962E-2</v>
      </c>
      <c r="G15603">
        <v>7.7769585996641105E-2</v>
      </c>
      <c r="H15603">
        <v>-3.0032316212705559</v>
      </c>
    </row>
    <row r="15604" spans="1:8" x14ac:dyDescent="0.25">
      <c r="A15604">
        <v>9.4557481200000009</v>
      </c>
      <c r="B15604">
        <v>1560.296123602991</v>
      </c>
      <c r="C15604">
        <v>-5.5541E-2</v>
      </c>
      <c r="D15604">
        <v>4.1419999999999998E-3</v>
      </c>
      <c r="E15604">
        <v>-7.7531339755100973E-2</v>
      </c>
      <c r="F15604">
        <v>-1.082085151685145E-2</v>
      </c>
      <c r="G15604">
        <v>7.8282817219174267E-2</v>
      </c>
      <c r="H15604">
        <v>-3.002920970602541</v>
      </c>
    </row>
    <row r="15605" spans="1:8" x14ac:dyDescent="0.25">
      <c r="A15605">
        <v>9.4563541799999999</v>
      </c>
      <c r="B15605">
        <v>1560.3961297639701</v>
      </c>
      <c r="C15605">
        <v>-6.0344000000000002E-2</v>
      </c>
      <c r="D15605">
        <v>3.859E-3</v>
      </c>
      <c r="E15605">
        <v>-7.7223295912395185E-2</v>
      </c>
      <c r="F15605">
        <v>-1.145866438503257E-2</v>
      </c>
      <c r="G15605">
        <v>7.8068805684871123E-2</v>
      </c>
      <c r="H15605">
        <v>-2.9942839902986429</v>
      </c>
    </row>
    <row r="15606" spans="1:8" x14ac:dyDescent="0.25">
      <c r="A15606">
        <v>9.4569602400000008</v>
      </c>
      <c r="B15606">
        <v>1560.4961359249501</v>
      </c>
      <c r="C15606">
        <v>-6.1144999999999998E-2</v>
      </c>
      <c r="D15606">
        <v>3.8219999999999999E-3</v>
      </c>
      <c r="E15606">
        <v>-7.8918236991322457E-2</v>
      </c>
      <c r="F15606">
        <v>-1.057766492741672E-2</v>
      </c>
      <c r="G15606">
        <v>7.9623960747599323E-2</v>
      </c>
      <c r="H15606">
        <v>-3.0083535290139878</v>
      </c>
    </row>
    <row r="15607" spans="1:8" x14ac:dyDescent="0.25">
      <c r="A15607">
        <v>9.4575662999999999</v>
      </c>
      <c r="B15607">
        <v>1560.5961420859289</v>
      </c>
      <c r="C15607">
        <v>-4.9138000000000001E-2</v>
      </c>
      <c r="D15607">
        <v>4.0600000000000002E-3</v>
      </c>
      <c r="E15607">
        <v>-7.9744202277988174E-2</v>
      </c>
      <c r="F15607">
        <v>-1.095608991656918E-2</v>
      </c>
      <c r="G15607">
        <v>8.0493314649184633E-2</v>
      </c>
      <c r="H15607">
        <v>-3.005057033562009</v>
      </c>
    </row>
    <row r="15608" spans="1:8" x14ac:dyDescent="0.25">
      <c r="A15608">
        <v>9.4581723600000007</v>
      </c>
      <c r="B15608">
        <v>1560.6961482469089</v>
      </c>
      <c r="C15608">
        <v>-7.2083999999999995E-2</v>
      </c>
      <c r="D15608">
        <v>3.872E-3</v>
      </c>
      <c r="E15608">
        <v>-8.048311274329939E-2</v>
      </c>
      <c r="F15608">
        <v>-1.227926139757889E-2</v>
      </c>
      <c r="G15608">
        <v>8.1414444033726052E-2</v>
      </c>
      <c r="H15608">
        <v>-2.9901907831593149</v>
      </c>
    </row>
    <row r="15609" spans="1:8" x14ac:dyDescent="0.25">
      <c r="A15609">
        <v>9.4587784199999998</v>
      </c>
      <c r="B15609">
        <v>1560.796154407888</v>
      </c>
      <c r="C15609">
        <v>-6.6748000000000002E-2</v>
      </c>
      <c r="D15609">
        <v>3.8219999999999999E-3</v>
      </c>
      <c r="E15609">
        <v>-8.2584370921996039E-2</v>
      </c>
      <c r="F15609">
        <v>-1.1653630114876979E-2</v>
      </c>
      <c r="G15609">
        <v>8.3402550413258891E-2</v>
      </c>
      <c r="H15609">
        <v>-3.0014064408862362</v>
      </c>
    </row>
    <row r="15610" spans="1:8" x14ac:dyDescent="0.25">
      <c r="A15610">
        <v>9.4593844800000007</v>
      </c>
      <c r="B15610">
        <v>1560.896160568868</v>
      </c>
      <c r="C15610">
        <v>-5.7675999999999998E-2</v>
      </c>
      <c r="D15610">
        <v>4.2040000000000003E-3</v>
      </c>
      <c r="E15610">
        <v>-8.4039096244351394E-2</v>
      </c>
      <c r="F15610">
        <v>-1.2816203184461011E-2</v>
      </c>
      <c r="G15610">
        <v>8.5010733214299153E-2</v>
      </c>
      <c r="H15610">
        <v>-2.9902558168190132</v>
      </c>
    </row>
    <row r="15611" spans="1:8" x14ac:dyDescent="0.25">
      <c r="A15611">
        <v>9.4599905399999997</v>
      </c>
      <c r="B15611">
        <v>1560.996166729848</v>
      </c>
      <c r="C15611">
        <v>-7.7687000000000006E-2</v>
      </c>
      <c r="D15611">
        <v>4.2110000000000003E-3</v>
      </c>
      <c r="E15611">
        <v>-8.5950495914641628E-2</v>
      </c>
      <c r="F15611">
        <v>-1.2676931914183681E-2</v>
      </c>
      <c r="G15611">
        <v>8.6880333509544466E-2</v>
      </c>
      <c r="H15611">
        <v>-2.99515731091007</v>
      </c>
    </row>
    <row r="15612" spans="1:8" x14ac:dyDescent="0.25">
      <c r="A15612">
        <v>9.4605966000000006</v>
      </c>
      <c r="B15612">
        <v>1561.0961728908269</v>
      </c>
      <c r="C15612">
        <v>-4.2200000000000001E-2</v>
      </c>
      <c r="D15612">
        <v>4.0660000000000002E-3</v>
      </c>
      <c r="E15612">
        <v>-8.7996086493951131E-2</v>
      </c>
      <c r="F15612">
        <v>-1.3237347591153919E-2</v>
      </c>
      <c r="G15612">
        <v>8.8986170889076663E-2</v>
      </c>
      <c r="H15612">
        <v>-2.992281124485324</v>
      </c>
    </row>
    <row r="15613" spans="1:8" x14ac:dyDescent="0.25">
      <c r="A15613">
        <v>9.4612026599999997</v>
      </c>
      <c r="B15613">
        <v>1561.1961790518069</v>
      </c>
      <c r="C15613">
        <v>-4.0599000000000003E-2</v>
      </c>
      <c r="D15613">
        <v>4.0790000000000002E-3</v>
      </c>
      <c r="E15613">
        <v>-8.9885550256434424E-2</v>
      </c>
      <c r="F15613">
        <v>-1.2041867556473809E-2</v>
      </c>
      <c r="G15613">
        <v>9.0688580974396402E-2</v>
      </c>
      <c r="H15613">
        <v>-3.0084167163564168</v>
      </c>
    </row>
    <row r="15614" spans="1:8" x14ac:dyDescent="0.25">
      <c r="A15614">
        <v>9.4618087200000005</v>
      </c>
      <c r="B15614">
        <v>1561.296185212786</v>
      </c>
      <c r="C15614">
        <v>-6.0610999999999998E-2</v>
      </c>
      <c r="D15614">
        <v>3.9789999999999999E-3</v>
      </c>
      <c r="E15614">
        <v>-9.1592797113573224E-2</v>
      </c>
      <c r="F15614">
        <v>-9.9700283374108585E-3</v>
      </c>
      <c r="G15614">
        <v>9.2133826297060753E-2</v>
      </c>
      <c r="H15614">
        <v>-3.0331678756242422</v>
      </c>
    </row>
    <row r="15615" spans="1:8" x14ac:dyDescent="0.25">
      <c r="A15615">
        <v>9.4624147799999996</v>
      </c>
      <c r="B15615">
        <v>1561.396191373766</v>
      </c>
      <c r="C15615">
        <v>-6.1411E-2</v>
      </c>
      <c r="D15615">
        <v>3.8969999999999999E-3</v>
      </c>
      <c r="E15615">
        <v>-9.2901720272011976E-2</v>
      </c>
      <c r="F15615">
        <v>-1.1087080844745341E-2</v>
      </c>
      <c r="G15615">
        <v>9.3560958690882809E-2</v>
      </c>
      <c r="H15615">
        <v>-3.0228123975462631</v>
      </c>
    </row>
    <row r="15616" spans="1:8" x14ac:dyDescent="0.25">
      <c r="A15616">
        <v>9.4630208400000004</v>
      </c>
      <c r="B15616">
        <v>1561.4961975347451</v>
      </c>
      <c r="C15616">
        <v>-6.2479E-2</v>
      </c>
      <c r="D15616">
        <v>4.261E-3</v>
      </c>
      <c r="E15616">
        <v>-9.5582700201020665E-2</v>
      </c>
      <c r="F15616">
        <v>-8.685595742638769E-3</v>
      </c>
      <c r="G15616">
        <v>9.5976518748716558E-2</v>
      </c>
      <c r="H15616">
        <v>-3.0509715808541751</v>
      </c>
    </row>
    <row r="15617" spans="1:8" x14ac:dyDescent="0.25">
      <c r="A15617">
        <v>9.4636268999999995</v>
      </c>
      <c r="B15617">
        <v>1561.5962036957251</v>
      </c>
      <c r="C15617">
        <v>-5.5541E-2</v>
      </c>
      <c r="D15617">
        <v>4.2110000000000003E-3</v>
      </c>
      <c r="E15617">
        <v>-9.7315510068141348E-2</v>
      </c>
      <c r="F15617">
        <v>-6.2325348723673126E-3</v>
      </c>
      <c r="G15617">
        <v>9.7514885995717573E-2</v>
      </c>
      <c r="H15617">
        <v>-3.0776353828436491</v>
      </c>
    </row>
    <row r="15618" spans="1:8" x14ac:dyDescent="0.25">
      <c r="A15618">
        <v>9.4642329600000004</v>
      </c>
      <c r="B15618">
        <v>1561.6962098567039</v>
      </c>
      <c r="C15618">
        <v>-6.7547999999999997E-2</v>
      </c>
      <c r="D15618">
        <v>3.9849999999999998E-3</v>
      </c>
      <c r="E15618">
        <v>-9.8239923943358107E-2</v>
      </c>
      <c r="F15618">
        <v>-5.4194176039954883E-3</v>
      </c>
      <c r="G15618">
        <v>9.8389291813506224E-2</v>
      </c>
      <c r="H15618">
        <v>-3.0864833867872181</v>
      </c>
    </row>
    <row r="15619" spans="1:8" x14ac:dyDescent="0.25">
      <c r="A15619">
        <v>9.4648390199999994</v>
      </c>
      <c r="B15619">
        <v>1561.7962160176839</v>
      </c>
      <c r="C15619">
        <v>-5.4474000000000002E-2</v>
      </c>
      <c r="D15619">
        <v>3.6709999999999998E-3</v>
      </c>
      <c r="E15619">
        <v>-0.10054154288086339</v>
      </c>
      <c r="F15619">
        <v>-2.322359488211927E-3</v>
      </c>
      <c r="G15619">
        <v>0.1005683608221641</v>
      </c>
      <c r="H15619">
        <v>-3.118498253711127</v>
      </c>
    </row>
    <row r="15620" spans="1:8" x14ac:dyDescent="0.25">
      <c r="A15620">
        <v>9.4654450800000003</v>
      </c>
      <c r="B15620">
        <v>1561.896222178663</v>
      </c>
      <c r="C15620">
        <v>-4.0866E-2</v>
      </c>
      <c r="D15620">
        <v>3.9719999999999998E-3</v>
      </c>
      <c r="E15620">
        <v>-0.1023086613282727</v>
      </c>
      <c r="F15620">
        <v>3.928543626953328E-4</v>
      </c>
      <c r="G15620">
        <v>0.10230941558494749</v>
      </c>
      <c r="H15620">
        <v>3.1377527789715409</v>
      </c>
    </row>
    <row r="15621" spans="1:8" x14ac:dyDescent="0.25">
      <c r="A15621">
        <v>9.4660511399999994</v>
      </c>
      <c r="B15621">
        <v>1561.996228339643</v>
      </c>
      <c r="C15621">
        <v>-5.5274999999999998E-2</v>
      </c>
      <c r="D15621">
        <v>4.2300000000000003E-3</v>
      </c>
      <c r="E15621">
        <v>-0.1034440802500025</v>
      </c>
      <c r="F15621">
        <v>2.516300426768525E-3</v>
      </c>
      <c r="G15621">
        <v>0.1034746805098074</v>
      </c>
      <c r="H15621">
        <v>3.1172722257350638</v>
      </c>
    </row>
    <row r="15622" spans="1:8" x14ac:dyDescent="0.25">
      <c r="A15622">
        <v>9.4666572000000002</v>
      </c>
      <c r="B15622">
        <v>1562.096234500623</v>
      </c>
      <c r="C15622">
        <v>-6.4879999999999993E-2</v>
      </c>
      <c r="D15622">
        <v>4.1419999999999998E-3</v>
      </c>
      <c r="E15622">
        <v>-0.1049111924183885</v>
      </c>
      <c r="F15622">
        <v>5.4783881165432289E-3</v>
      </c>
      <c r="G15622">
        <v>0.1050541338120667</v>
      </c>
      <c r="H15622">
        <v>3.0894207495934491</v>
      </c>
    </row>
    <row r="15623" spans="1:8" x14ac:dyDescent="0.25">
      <c r="A15623">
        <v>9.4672632599999993</v>
      </c>
      <c r="B15623">
        <v>1562.1962406616019</v>
      </c>
      <c r="C15623">
        <v>-4.9138000000000001E-2</v>
      </c>
      <c r="D15623">
        <v>3.9350000000000001E-3</v>
      </c>
      <c r="E15623">
        <v>-0.1045590384917135</v>
      </c>
      <c r="F15623">
        <v>7.4493099465062357E-3</v>
      </c>
      <c r="G15623">
        <v>0.1048240656957683</v>
      </c>
      <c r="H15623">
        <v>3.070467818892431</v>
      </c>
    </row>
    <row r="15624" spans="1:8" x14ac:dyDescent="0.25">
      <c r="A15624">
        <v>9.4678693200000001</v>
      </c>
      <c r="B15624">
        <v>1562.2962468225819</v>
      </c>
      <c r="C15624">
        <v>-4.8336999999999998E-2</v>
      </c>
      <c r="D15624">
        <v>4.1729999999999996E-3</v>
      </c>
      <c r="E15624">
        <v>-0.1053125394090583</v>
      </c>
      <c r="F15624">
        <v>1.036595576435897E-2</v>
      </c>
      <c r="G15624">
        <v>0.10582147228088019</v>
      </c>
      <c r="H15624">
        <v>3.0434782971769052</v>
      </c>
    </row>
    <row r="15625" spans="1:8" x14ac:dyDescent="0.25">
      <c r="A15625">
        <v>9.4684753799999992</v>
      </c>
      <c r="B15625">
        <v>1562.396252983561</v>
      </c>
      <c r="C15625">
        <v>-8.1422999999999995E-2</v>
      </c>
      <c r="D15625">
        <v>4.3800000000000002E-3</v>
      </c>
      <c r="E15625">
        <v>-0.1050186565834655</v>
      </c>
      <c r="F15625">
        <v>1.2905670546739471E-2</v>
      </c>
      <c r="G15625">
        <v>0.1058086696015824</v>
      </c>
      <c r="H15625">
        <v>3.0193164110753292</v>
      </c>
    </row>
    <row r="15626" spans="1:8" x14ac:dyDescent="0.25">
      <c r="A15626">
        <v>9.4690814400000001</v>
      </c>
      <c r="B15626">
        <v>1562.496259144541</v>
      </c>
      <c r="C15626">
        <v>-4.4867999999999998E-2</v>
      </c>
      <c r="D15626">
        <v>4.091E-3</v>
      </c>
      <c r="E15626">
        <v>-0.1064302079970277</v>
      </c>
      <c r="F15626">
        <v>1.633345024316353E-2</v>
      </c>
      <c r="G15626">
        <v>0.1076762312264711</v>
      </c>
      <c r="H15626">
        <v>2.9893144173355131</v>
      </c>
    </row>
    <row r="15627" spans="1:8" x14ac:dyDescent="0.25">
      <c r="A15627">
        <v>9.4696874999999991</v>
      </c>
      <c r="B15627">
        <v>1562.596265305521</v>
      </c>
      <c r="C15627">
        <v>-6.4346E-2</v>
      </c>
      <c r="D15627">
        <v>4.5750000000000001E-3</v>
      </c>
      <c r="E15627">
        <v>-0.1043420965261843</v>
      </c>
      <c r="F15627">
        <v>1.7555048467645169E-2</v>
      </c>
      <c r="G15627">
        <v>0.1058085669224422</v>
      </c>
      <c r="H15627">
        <v>2.9749085787362088</v>
      </c>
    </row>
    <row r="15628" spans="1:8" x14ac:dyDescent="0.25">
      <c r="A15628">
        <v>9.47029356</v>
      </c>
      <c r="B15628">
        <v>1562.6962714665001</v>
      </c>
      <c r="C15628">
        <v>-6.2744999999999995E-2</v>
      </c>
      <c r="D15628">
        <v>4.2550000000000001E-3</v>
      </c>
      <c r="E15628">
        <v>-0.1038553435728149</v>
      </c>
      <c r="F15628">
        <v>2.2868662564962242E-2</v>
      </c>
      <c r="G15628">
        <v>0.10634335012654771</v>
      </c>
      <c r="H15628">
        <v>2.924854198675618</v>
      </c>
    </row>
    <row r="15629" spans="1:8" x14ac:dyDescent="0.25">
      <c r="A15629">
        <v>9.4708996200000009</v>
      </c>
      <c r="B15629">
        <v>1562.7962776274801</v>
      </c>
      <c r="C15629">
        <v>-6.3546000000000005E-2</v>
      </c>
      <c r="D15629">
        <v>4.5869999999999999E-3</v>
      </c>
      <c r="E15629">
        <v>-0.1038579551423973</v>
      </c>
      <c r="F15629">
        <v>2.493921808539374E-2</v>
      </c>
      <c r="G15629">
        <v>0.1068102965311446</v>
      </c>
      <c r="H15629">
        <v>2.9059265107864278</v>
      </c>
    </row>
    <row r="15630" spans="1:8" x14ac:dyDescent="0.25">
      <c r="A15630">
        <v>9.4715056799999999</v>
      </c>
      <c r="B15630">
        <v>1562.896283788459</v>
      </c>
      <c r="C15630">
        <v>-7.0483000000000004E-2</v>
      </c>
      <c r="D15630">
        <v>4.7190000000000001E-3</v>
      </c>
      <c r="E15630">
        <v>-0.1031594693457643</v>
      </c>
      <c r="F15630">
        <v>2.69712320754062E-2</v>
      </c>
      <c r="G15630">
        <v>0.1066270297596492</v>
      </c>
      <c r="H15630">
        <v>2.885865175517321</v>
      </c>
    </row>
    <row r="15631" spans="1:8" x14ac:dyDescent="0.25">
      <c r="A15631">
        <v>9.4721117400000008</v>
      </c>
      <c r="B15631">
        <v>1562.996289949439</v>
      </c>
      <c r="C15631">
        <v>-5.0472000000000003E-2</v>
      </c>
      <c r="D15631">
        <v>4.6249999999999998E-3</v>
      </c>
      <c r="E15631">
        <v>-0.1031516521066398</v>
      </c>
      <c r="F15631">
        <v>2.9589663467673461E-2</v>
      </c>
      <c r="G15631">
        <v>0.107311749200446</v>
      </c>
      <c r="H15631">
        <v>2.8622378273970992</v>
      </c>
    </row>
    <row r="15632" spans="1:8" x14ac:dyDescent="0.25">
      <c r="A15632">
        <v>9.4727177999999999</v>
      </c>
      <c r="B15632">
        <v>1563.0962961104181</v>
      </c>
      <c r="C15632">
        <v>-6.8082000000000004E-2</v>
      </c>
      <c r="D15632">
        <v>4.4299999999999999E-3</v>
      </c>
      <c r="E15632">
        <v>-0.1024541345574464</v>
      </c>
      <c r="F15632">
        <v>3.2068526433722953E-2</v>
      </c>
      <c r="G15632">
        <v>0.10735567090538679</v>
      </c>
      <c r="H15632">
        <v>2.8382489354352329</v>
      </c>
    </row>
    <row r="15633" spans="1:8" x14ac:dyDescent="0.25">
      <c r="A15633">
        <v>9.4733238600000007</v>
      </c>
      <c r="B15633">
        <v>1563.1963022713981</v>
      </c>
      <c r="C15633">
        <v>-3.3127999999999998E-2</v>
      </c>
      <c r="D15633">
        <v>4.267E-3</v>
      </c>
      <c r="E15633">
        <v>-0.1027571276896616</v>
      </c>
      <c r="F15633">
        <v>3.4315344446944028E-2</v>
      </c>
      <c r="G15633">
        <v>0.1083354519792197</v>
      </c>
      <c r="H15633">
        <v>2.8192906895299852</v>
      </c>
    </row>
    <row r="15634" spans="1:8" x14ac:dyDescent="0.25">
      <c r="A15634">
        <v>9.4739299199999998</v>
      </c>
      <c r="B15634">
        <v>1563.2963084323769</v>
      </c>
      <c r="C15634">
        <v>-6.4346E-2</v>
      </c>
      <c r="D15634">
        <v>4.5240000000000002E-3</v>
      </c>
      <c r="E15634">
        <v>-0.1006111412078609</v>
      </c>
      <c r="F15634">
        <v>3.6545946940614929E-2</v>
      </c>
      <c r="G15634">
        <v>0.10704301926297841</v>
      </c>
      <c r="H15634">
        <v>2.793172153832316</v>
      </c>
    </row>
    <row r="15635" spans="1:8" x14ac:dyDescent="0.25">
      <c r="A15635">
        <v>9.4745359800000006</v>
      </c>
      <c r="B15635">
        <v>1563.3963145933569</v>
      </c>
      <c r="C15635">
        <v>-4.6203000000000001E-2</v>
      </c>
      <c r="D15635">
        <v>4.3359999999999996E-3</v>
      </c>
      <c r="E15635">
        <v>-0.1000131752045315</v>
      </c>
      <c r="F15635">
        <v>3.8464585475550227E-2</v>
      </c>
      <c r="G15635">
        <v>0.1071548391361688</v>
      </c>
      <c r="H15635">
        <v>2.7744364177229852</v>
      </c>
    </row>
    <row r="15636" spans="1:8" x14ac:dyDescent="0.25">
      <c r="A15636">
        <v>9.4751420399999997</v>
      </c>
      <c r="B15636">
        <v>1563.496320754336</v>
      </c>
      <c r="C15636">
        <v>-4.1133000000000003E-2</v>
      </c>
      <c r="D15636">
        <v>4.2420000000000001E-3</v>
      </c>
      <c r="E15636">
        <v>-9.9324593051815832E-2</v>
      </c>
      <c r="F15636">
        <v>4.2761923839600237E-2</v>
      </c>
      <c r="G15636">
        <v>0.10813860048739581</v>
      </c>
      <c r="H15636">
        <v>2.7350498765867801</v>
      </c>
    </row>
    <row r="15637" spans="1:8" x14ac:dyDescent="0.25">
      <c r="A15637">
        <v>9.4757481000000006</v>
      </c>
      <c r="B15637">
        <v>1563.596326915316</v>
      </c>
      <c r="C15637">
        <v>-5.3940000000000002E-2</v>
      </c>
      <c r="D15637">
        <v>4.437E-3</v>
      </c>
      <c r="E15637">
        <v>-9.7094188741285947E-2</v>
      </c>
      <c r="F15637">
        <v>4.4111897676354463E-2</v>
      </c>
      <c r="G15637">
        <v>0.1066449295744417</v>
      </c>
      <c r="H15637">
        <v>2.71515146349729</v>
      </c>
    </row>
    <row r="15638" spans="1:8" x14ac:dyDescent="0.25">
      <c r="A15638">
        <v>9.4763541599999996</v>
      </c>
      <c r="B15638">
        <v>1563.696333076296</v>
      </c>
      <c r="C15638">
        <v>-6.4346E-2</v>
      </c>
      <c r="D15638">
        <v>4.3800000000000002E-3</v>
      </c>
      <c r="E15638">
        <v>-9.6386476892740769E-2</v>
      </c>
      <c r="F15638">
        <v>4.5797569913084972E-2</v>
      </c>
      <c r="G15638">
        <v>0.1067134965116351</v>
      </c>
      <c r="H15638">
        <v>2.6980258699823421</v>
      </c>
    </row>
    <row r="15639" spans="1:8" x14ac:dyDescent="0.25">
      <c r="A15639">
        <v>9.4769602200000005</v>
      </c>
      <c r="B15639">
        <v>1563.7963392372751</v>
      </c>
      <c r="C15639">
        <v>-5.9277000000000003E-2</v>
      </c>
      <c r="D15639">
        <v>4.0730000000000002E-3</v>
      </c>
      <c r="E15639">
        <v>-9.267173299709025E-2</v>
      </c>
      <c r="F15639">
        <v>4.9526144441445659E-2</v>
      </c>
      <c r="G15639">
        <v>0.10507563504409061</v>
      </c>
      <c r="H15639">
        <v>2.650785349784099</v>
      </c>
    </row>
    <row r="15640" spans="1:8" x14ac:dyDescent="0.25">
      <c r="A15640">
        <v>9.4775662799999996</v>
      </c>
      <c r="B15640">
        <v>1563.8963453982551</v>
      </c>
      <c r="C15640">
        <v>-7.0749999999999993E-2</v>
      </c>
      <c r="D15640">
        <v>4.3049999999999998E-3</v>
      </c>
      <c r="E15640">
        <v>-9.2186464713469238E-2</v>
      </c>
      <c r="F15640">
        <v>5.2230472456149042E-2</v>
      </c>
      <c r="G15640">
        <v>0.1059545493566003</v>
      </c>
      <c r="H15640">
        <v>2.6261136408224881</v>
      </c>
    </row>
    <row r="15641" spans="1:8" x14ac:dyDescent="0.25">
      <c r="A15641">
        <v>9.4781723400000004</v>
      </c>
      <c r="B15641">
        <v>1563.996351559234</v>
      </c>
      <c r="C15641">
        <v>-6.0344000000000002E-2</v>
      </c>
      <c r="D15641">
        <v>4.2230000000000002E-3</v>
      </c>
      <c r="E15641">
        <v>-9.1514164070910717E-2</v>
      </c>
      <c r="F15641">
        <v>5.338123404904116E-2</v>
      </c>
      <c r="G15641">
        <v>0.1059452612163285</v>
      </c>
      <c r="H15641">
        <v>2.6135347422400939</v>
      </c>
    </row>
    <row r="15642" spans="1:8" x14ac:dyDescent="0.25">
      <c r="A15642">
        <v>9.4787783999999995</v>
      </c>
      <c r="B15642">
        <v>1564.096357720214</v>
      </c>
      <c r="C15642">
        <v>-6.9149000000000002E-2</v>
      </c>
      <c r="D15642">
        <v>4.3420000000000004E-3</v>
      </c>
      <c r="E15642">
        <v>-8.8816460162476824E-2</v>
      </c>
      <c r="F15642">
        <v>5.608471435317914E-2</v>
      </c>
      <c r="G15642">
        <v>0.10504217619542421</v>
      </c>
      <c r="H15642">
        <v>2.578356013747809</v>
      </c>
    </row>
    <row r="15643" spans="1:8" x14ac:dyDescent="0.25">
      <c r="A15643">
        <v>9.4793844600000003</v>
      </c>
      <c r="B15643">
        <v>1564.1963638811931</v>
      </c>
      <c r="C15643">
        <v>-4.6736E-2</v>
      </c>
      <c r="D15643">
        <v>4.2919999999999998E-3</v>
      </c>
      <c r="E15643">
        <v>-8.7594545668848681E-2</v>
      </c>
      <c r="F15643">
        <v>5.9813882872978272E-2</v>
      </c>
      <c r="G15643">
        <v>0.1060683978160997</v>
      </c>
      <c r="H15643">
        <v>2.5424701358100248</v>
      </c>
    </row>
    <row r="15644" spans="1:8" x14ac:dyDescent="0.25">
      <c r="A15644">
        <v>9.4799905199999994</v>
      </c>
      <c r="B15644">
        <v>1564.2963700421731</v>
      </c>
      <c r="C15644">
        <v>-4.5135000000000002E-2</v>
      </c>
      <c r="D15644">
        <v>4.3680000000000004E-3</v>
      </c>
      <c r="E15644">
        <v>-8.5189256991241746E-2</v>
      </c>
      <c r="F15644">
        <v>6.0841867383691003E-2</v>
      </c>
      <c r="G15644">
        <v>0.10468496708436451</v>
      </c>
      <c r="H15644">
        <v>2.5214022583934179</v>
      </c>
    </row>
    <row r="15645" spans="1:8" x14ac:dyDescent="0.25">
      <c r="A15645">
        <v>9.4805965800000003</v>
      </c>
      <c r="B15645">
        <v>1564.3963762031519</v>
      </c>
      <c r="C15645">
        <v>-7.6353000000000004E-2</v>
      </c>
      <c r="D15645">
        <v>3.9220000000000001E-3</v>
      </c>
      <c r="E15645">
        <v>-8.2159043815760877E-2</v>
      </c>
      <c r="F15645">
        <v>6.2634659402771645E-2</v>
      </c>
      <c r="G15645">
        <v>0.103311224168632</v>
      </c>
      <c r="H15645">
        <v>2.490228801816377</v>
      </c>
    </row>
    <row r="15646" spans="1:8" x14ac:dyDescent="0.25">
      <c r="A15646">
        <v>9.4812026399999993</v>
      </c>
      <c r="B15646">
        <v>1564.4963823641319</v>
      </c>
      <c r="C15646">
        <v>-6.2212000000000003E-2</v>
      </c>
      <c r="D15646">
        <v>3.947E-3</v>
      </c>
      <c r="E15646">
        <v>-8.0381306227155808E-2</v>
      </c>
      <c r="F15646">
        <v>6.4510270464059202E-2</v>
      </c>
      <c r="G15646">
        <v>0.10306662595685311</v>
      </c>
      <c r="H15646">
        <v>2.465296850700708</v>
      </c>
    </row>
    <row r="15647" spans="1:8" x14ac:dyDescent="0.25">
      <c r="A15647">
        <v>9.4818087000000002</v>
      </c>
      <c r="B15647">
        <v>1564.596388525111</v>
      </c>
      <c r="C15647">
        <v>-6.7815E-2</v>
      </c>
      <c r="D15647">
        <v>3.4580000000000001E-3</v>
      </c>
      <c r="E15647">
        <v>-7.6491950236725753E-2</v>
      </c>
      <c r="F15647">
        <v>6.6566856310076403E-2</v>
      </c>
      <c r="G15647">
        <v>0.1014010099063322</v>
      </c>
      <c r="H15647">
        <v>2.4254612200794661</v>
      </c>
    </row>
    <row r="15648" spans="1:8" x14ac:dyDescent="0.25">
      <c r="A15648">
        <v>9.4824147599999993</v>
      </c>
      <c r="B15648">
        <v>1564.696394686091</v>
      </c>
      <c r="C15648">
        <v>-4.5401999999999998E-2</v>
      </c>
      <c r="D15648">
        <v>3.7209999999999999E-3</v>
      </c>
      <c r="E15648">
        <v>-7.2820499101646036E-2</v>
      </c>
      <c r="F15648">
        <v>6.896272820517152E-2</v>
      </c>
      <c r="G15648">
        <v>0.1002929856516057</v>
      </c>
      <c r="H15648">
        <v>2.3833967156555751</v>
      </c>
    </row>
    <row r="15649" spans="1:8" x14ac:dyDescent="0.25">
      <c r="A15649">
        <v>9.4830208200000001</v>
      </c>
      <c r="B15649">
        <v>1564.796400847071</v>
      </c>
      <c r="C15649">
        <v>-5.4474000000000002E-2</v>
      </c>
      <c r="D15649">
        <v>4.0480000000000004E-3</v>
      </c>
      <c r="E15649">
        <v>-6.9562559231232446E-2</v>
      </c>
      <c r="F15649">
        <v>6.9409156020240337E-2</v>
      </c>
      <c r="G15649">
        <v>9.826790211580172E-2</v>
      </c>
      <c r="H15649">
        <v>2.357298334585491</v>
      </c>
    </row>
    <row r="15650" spans="1:8" x14ac:dyDescent="0.25">
      <c r="A15650">
        <v>9.4836268799999992</v>
      </c>
      <c r="B15650">
        <v>1564.8964070080499</v>
      </c>
      <c r="C15650">
        <v>-4.9671E-2</v>
      </c>
      <c r="D15650">
        <v>4.267E-3</v>
      </c>
      <c r="E15650">
        <v>-6.6241617333582734E-2</v>
      </c>
      <c r="F15650">
        <v>7.055945895647385E-2</v>
      </c>
      <c r="G15650">
        <v>9.6781140286726977E-2</v>
      </c>
      <c r="H15650">
        <v>2.3246420436824731</v>
      </c>
    </row>
    <row r="15651" spans="1:8" x14ac:dyDescent="0.25">
      <c r="A15651">
        <v>9.4842329400000001</v>
      </c>
      <c r="B15651">
        <v>1564.9964131690299</v>
      </c>
      <c r="C15651">
        <v>-4.8604000000000001E-2</v>
      </c>
      <c r="D15651">
        <v>3.9220000000000001E-3</v>
      </c>
      <c r="E15651">
        <v>-6.259125558230838E-2</v>
      </c>
      <c r="F15651">
        <v>7.1377891933556856E-2</v>
      </c>
      <c r="G15651">
        <v>9.4934023048896282E-2</v>
      </c>
      <c r="H15651">
        <v>2.2907012784924441</v>
      </c>
    </row>
    <row r="15652" spans="1:8" x14ac:dyDescent="0.25">
      <c r="A15652">
        <v>9.4848389999999991</v>
      </c>
      <c r="B15652">
        <v>1565.096419330009</v>
      </c>
      <c r="C15652">
        <v>-5.8742999999999997E-2</v>
      </c>
      <c r="D15652">
        <v>4.2919999999999998E-3</v>
      </c>
      <c r="E15652">
        <v>-5.9962890791614792E-2</v>
      </c>
      <c r="F15652">
        <v>7.0698037414391054E-2</v>
      </c>
      <c r="G15652">
        <v>9.2702539157963518E-2</v>
      </c>
      <c r="H15652">
        <v>2.2742182720360531</v>
      </c>
    </row>
    <row r="15653" spans="1:8" x14ac:dyDescent="0.25">
      <c r="A15653">
        <v>9.48544506</v>
      </c>
      <c r="B15653">
        <v>1565.196425490989</v>
      </c>
      <c r="C15653">
        <v>-5.8476E-2</v>
      </c>
      <c r="D15653">
        <v>4.424E-3</v>
      </c>
      <c r="E15653">
        <v>-5.6707889837954627E-2</v>
      </c>
      <c r="F15653">
        <v>7.0541667656764132E-2</v>
      </c>
      <c r="G15653">
        <v>9.0509179897240055E-2</v>
      </c>
      <c r="H15653">
        <v>2.2479060032519471</v>
      </c>
    </row>
    <row r="15654" spans="1:8" x14ac:dyDescent="0.25">
      <c r="A15654">
        <v>9.4860511200000008</v>
      </c>
      <c r="B15654">
        <v>1565.2964316519681</v>
      </c>
      <c r="C15654">
        <v>-4.727E-2</v>
      </c>
      <c r="D15654">
        <v>3.8279999999999998E-3</v>
      </c>
      <c r="E15654">
        <v>-5.3014869591204328E-2</v>
      </c>
      <c r="F15654">
        <v>7.2119917138727743E-2</v>
      </c>
      <c r="G15654">
        <v>8.9508987514491281E-2</v>
      </c>
      <c r="H15654">
        <v>2.2046887038978871</v>
      </c>
    </row>
    <row r="15655" spans="1:8" x14ac:dyDescent="0.25">
      <c r="A15655">
        <v>9.4866571799999999</v>
      </c>
      <c r="B15655">
        <v>1565.3964378129481</v>
      </c>
      <c r="C15655">
        <v>-5.2338999999999997E-2</v>
      </c>
      <c r="D15655">
        <v>3.8909999999999999E-3</v>
      </c>
      <c r="E15655">
        <v>-5.0913624311333942E-2</v>
      </c>
      <c r="F15655">
        <v>6.9814148832096773E-2</v>
      </c>
      <c r="G15655">
        <v>8.6407248062103051E-2</v>
      </c>
      <c r="H15655">
        <v>2.2009001280038709</v>
      </c>
    </row>
    <row r="15656" spans="1:8" x14ac:dyDescent="0.25">
      <c r="A15656">
        <v>9.4872632400000008</v>
      </c>
      <c r="B15656">
        <v>1565.4964439739281</v>
      </c>
      <c r="C15656">
        <v>-4.7003000000000003E-2</v>
      </c>
      <c r="D15656">
        <v>3.9280000000000001E-3</v>
      </c>
      <c r="E15656">
        <v>-5.018028274385531E-2</v>
      </c>
      <c r="F15656">
        <v>7.0180010360848102E-2</v>
      </c>
      <c r="G15656">
        <v>8.6274530601458566E-2</v>
      </c>
      <c r="H15656">
        <v>2.1915334793850039</v>
      </c>
    </row>
    <row r="15657" spans="1:8" x14ac:dyDescent="0.25">
      <c r="A15657">
        <v>9.4878692999999998</v>
      </c>
      <c r="B15657">
        <v>1565.5964501349069</v>
      </c>
      <c r="C15657">
        <v>-4.8070000000000002E-2</v>
      </c>
      <c r="D15657">
        <v>3.8530000000000001E-3</v>
      </c>
      <c r="E15657">
        <v>-4.6967537905012187E-2</v>
      </c>
      <c r="F15657">
        <v>6.7786725884868823E-2</v>
      </c>
      <c r="G15657">
        <v>8.2468113977761742E-2</v>
      </c>
      <c r="H15657">
        <v>2.1767224968946528</v>
      </c>
    </row>
    <row r="15658" spans="1:8" x14ac:dyDescent="0.25">
      <c r="A15658">
        <v>9.4884753600000007</v>
      </c>
      <c r="B15658">
        <v>1565.6964562958869</v>
      </c>
      <c r="C15658">
        <v>-5.7943000000000001E-2</v>
      </c>
      <c r="D15658">
        <v>3.9090000000000001E-3</v>
      </c>
      <c r="E15658">
        <v>-4.530181578261714E-2</v>
      </c>
      <c r="F15658">
        <v>6.7755964598716856E-2</v>
      </c>
      <c r="G15658">
        <v>8.1505369466709068E-2</v>
      </c>
      <c r="H15658">
        <v>2.160138011815985</v>
      </c>
    </row>
    <row r="15659" spans="1:8" x14ac:dyDescent="0.25">
      <c r="A15659">
        <v>9.4890814199999998</v>
      </c>
      <c r="B15659">
        <v>1565.796462456866</v>
      </c>
      <c r="C15659">
        <v>-5.8476E-2</v>
      </c>
      <c r="D15659">
        <v>3.8219999999999999E-3</v>
      </c>
      <c r="E15659">
        <v>-4.2485459293429131E-2</v>
      </c>
      <c r="F15659">
        <v>6.4766345112300824E-2</v>
      </c>
      <c r="G15659">
        <v>7.7457689809206656E-2</v>
      </c>
      <c r="H15659">
        <v>2.1513642813240699</v>
      </c>
    </row>
    <row r="15660" spans="1:8" x14ac:dyDescent="0.25">
      <c r="A15660">
        <v>9.4896874800000006</v>
      </c>
      <c r="B15660">
        <v>1565.896468617846</v>
      </c>
      <c r="C15660">
        <v>-5.4474000000000002E-2</v>
      </c>
      <c r="D15660">
        <v>4.1609999999999998E-3</v>
      </c>
      <c r="E15660">
        <v>-4.1527719847257123E-2</v>
      </c>
      <c r="F15660">
        <v>6.4277007692469398E-2</v>
      </c>
      <c r="G15660">
        <v>7.6525062780830461E-2</v>
      </c>
      <c r="H15660">
        <v>2.1444068444259039</v>
      </c>
    </row>
    <row r="15661" spans="1:8" x14ac:dyDescent="0.25">
      <c r="A15661">
        <v>9.4902935399999997</v>
      </c>
      <c r="B15661">
        <v>1565.9964747788249</v>
      </c>
      <c r="C15661">
        <v>-5.6609E-2</v>
      </c>
      <c r="D15661">
        <v>3.8660000000000001E-3</v>
      </c>
      <c r="E15661">
        <v>-4.1156948481129607E-2</v>
      </c>
      <c r="F15661">
        <v>6.2294716460575647E-2</v>
      </c>
      <c r="G15661">
        <v>7.4662749126869626E-2</v>
      </c>
      <c r="H15661">
        <v>2.154643695729463</v>
      </c>
    </row>
    <row r="15662" spans="1:8" x14ac:dyDescent="0.25">
      <c r="A15662">
        <v>9.4908996000000005</v>
      </c>
      <c r="B15662">
        <v>1566.0964809398049</v>
      </c>
      <c r="C15662">
        <v>-5.9810000000000002E-2</v>
      </c>
      <c r="D15662">
        <v>3.9160000000000002E-3</v>
      </c>
      <c r="E15662">
        <v>-4.2406240486209973E-2</v>
      </c>
      <c r="F15662">
        <v>6.300928743087944E-2</v>
      </c>
      <c r="G15662">
        <v>7.5950375474525836E-2</v>
      </c>
      <c r="H15662">
        <v>2.1631815530731409</v>
      </c>
    </row>
    <row r="15663" spans="1:8" x14ac:dyDescent="0.25">
      <c r="A15663">
        <v>9.4915056599999996</v>
      </c>
      <c r="B15663">
        <v>1566.196487100784</v>
      </c>
      <c r="C15663">
        <v>-4.3268000000000001E-2</v>
      </c>
      <c r="D15663">
        <v>3.9220000000000001E-3</v>
      </c>
      <c r="E15663">
        <v>-4.1974132439541803E-2</v>
      </c>
      <c r="F15663">
        <v>6.3953340620213253E-2</v>
      </c>
      <c r="G15663">
        <v>7.6497435058550917E-2</v>
      </c>
      <c r="H15663">
        <v>2.1516046226191281</v>
      </c>
    </row>
    <row r="15664" spans="1:8" x14ac:dyDescent="0.25">
      <c r="A15664">
        <v>9.4921117200000005</v>
      </c>
      <c r="B15664">
        <v>1566.296493261764</v>
      </c>
      <c r="C15664">
        <v>-5.9544E-2</v>
      </c>
      <c r="D15664">
        <v>4.0540000000000003E-3</v>
      </c>
      <c r="E15664">
        <v>-4.2958274822695222E-2</v>
      </c>
      <c r="F15664">
        <v>6.4827675533893306E-2</v>
      </c>
      <c r="G15664">
        <v>7.7769151280375676E-2</v>
      </c>
      <c r="H15664">
        <v>2.156015314924165</v>
      </c>
    </row>
    <row r="15665" spans="1:8" x14ac:dyDescent="0.25">
      <c r="A15665">
        <v>9.4927177799999996</v>
      </c>
      <c r="B15665">
        <v>1566.396499422744</v>
      </c>
      <c r="C15665">
        <v>-5.5541E-2</v>
      </c>
      <c r="D15665">
        <v>3.96E-3</v>
      </c>
      <c r="E15665">
        <v>-4.4071593428957438E-2</v>
      </c>
      <c r="F15665">
        <v>6.7151499752417174E-2</v>
      </c>
      <c r="G15665">
        <v>8.0322034749912841E-2</v>
      </c>
      <c r="H15665">
        <v>2.1515882959801909</v>
      </c>
    </row>
    <row r="15666" spans="1:8" x14ac:dyDescent="0.25">
      <c r="A15666">
        <v>9.4933238400000004</v>
      </c>
      <c r="B15666">
        <v>1566.4965055837231</v>
      </c>
      <c r="C15666">
        <v>-5.5541E-2</v>
      </c>
      <c r="D15666">
        <v>4.2919999999999998E-3</v>
      </c>
      <c r="E15666">
        <v>-4.2233108773528268E-2</v>
      </c>
      <c r="F15666">
        <v>6.8280559951779909E-2</v>
      </c>
      <c r="G15666">
        <v>8.0286177789238924E-2</v>
      </c>
      <c r="H15666">
        <v>2.1247245871881959</v>
      </c>
    </row>
    <row r="15667" spans="1:8" x14ac:dyDescent="0.25">
      <c r="A15667">
        <v>9.4939298999999995</v>
      </c>
      <c r="B15667">
        <v>1566.5965117447031</v>
      </c>
      <c r="C15667">
        <v>-4.8336999999999998E-2</v>
      </c>
      <c r="D15667">
        <v>3.9280000000000001E-3</v>
      </c>
      <c r="E15667">
        <v>-4.038674828659064E-2</v>
      </c>
      <c r="F15667">
        <v>7.0839626643083492E-2</v>
      </c>
      <c r="G15667">
        <v>8.1543498453867547E-2</v>
      </c>
      <c r="H15667">
        <v>2.0889518048963081</v>
      </c>
    </row>
    <row r="15668" spans="1:8" x14ac:dyDescent="0.25">
      <c r="A15668">
        <v>9.4945359600000003</v>
      </c>
      <c r="B15668">
        <v>1566.696517905682</v>
      </c>
      <c r="C15668">
        <v>-5.6075E-2</v>
      </c>
      <c r="D15668">
        <v>4.2300000000000003E-3</v>
      </c>
      <c r="E15668">
        <v>-3.8540262272986278E-2</v>
      </c>
      <c r="F15668">
        <v>7.3858531804116473E-2</v>
      </c>
      <c r="G15668">
        <v>8.3309270410502664E-2</v>
      </c>
      <c r="H15668">
        <v>2.05174082008865</v>
      </c>
    </row>
    <row r="15669" spans="1:8" x14ac:dyDescent="0.25">
      <c r="A15669">
        <v>9.4951420199999994</v>
      </c>
      <c r="B15669">
        <v>1566.796524066662</v>
      </c>
      <c r="C15669">
        <v>-3.8198000000000003E-2</v>
      </c>
      <c r="D15669">
        <v>4.4180000000000001E-3</v>
      </c>
      <c r="E15669">
        <v>-3.6437765854721547E-2</v>
      </c>
      <c r="F15669">
        <v>7.6560200628097971E-2</v>
      </c>
      <c r="G15669">
        <v>8.4789003418474757E-2</v>
      </c>
      <c r="H15669">
        <v>2.0150081868436209</v>
      </c>
    </row>
    <row r="15670" spans="1:8" x14ac:dyDescent="0.25">
      <c r="A15670">
        <v>9.4957480800000003</v>
      </c>
      <c r="B15670">
        <v>1566.8965302276411</v>
      </c>
      <c r="C15670">
        <v>-4.727E-2</v>
      </c>
      <c r="D15670">
        <v>3.715E-3</v>
      </c>
      <c r="E15670">
        <v>-3.3513052831032203E-2</v>
      </c>
      <c r="F15670">
        <v>7.9030357746874336E-2</v>
      </c>
      <c r="G15670">
        <v>8.5842426315048292E-2</v>
      </c>
      <c r="H15670">
        <v>1.9718645033149209</v>
      </c>
    </row>
    <row r="15671" spans="1:8" x14ac:dyDescent="0.25">
      <c r="A15671">
        <v>9.4963541399999993</v>
      </c>
      <c r="B15671">
        <v>1566.9965363886211</v>
      </c>
      <c r="C15671">
        <v>-5.901E-2</v>
      </c>
      <c r="D15671">
        <v>3.8909999999999999E-3</v>
      </c>
      <c r="E15671">
        <v>-2.8485168264782808E-2</v>
      </c>
      <c r="F15671">
        <v>8.0610116617166147E-2</v>
      </c>
      <c r="G15671">
        <v>8.5495004018399309E-2</v>
      </c>
      <c r="H15671">
        <v>1.910469897097363</v>
      </c>
    </row>
    <row r="15672" spans="1:8" x14ac:dyDescent="0.25">
      <c r="A15672">
        <v>9.4969602000000002</v>
      </c>
      <c r="B15672">
        <v>1567.0965425495999</v>
      </c>
      <c r="C15672">
        <v>-5.8742999999999997E-2</v>
      </c>
      <c r="D15672">
        <v>3.6329999999999999E-3</v>
      </c>
      <c r="E15672">
        <v>-2.4379151427716388E-2</v>
      </c>
      <c r="F15672">
        <v>8.3147364669008184E-2</v>
      </c>
      <c r="G15672">
        <v>8.6647719391433245E-2</v>
      </c>
      <c r="H15672">
        <v>1.8560067837753149</v>
      </c>
    </row>
    <row r="15673" spans="1:8" x14ac:dyDescent="0.25">
      <c r="A15673">
        <v>9.4975662599999993</v>
      </c>
      <c r="B15673">
        <v>1567.1965487105799</v>
      </c>
      <c r="C15673">
        <v>-6.0878000000000002E-2</v>
      </c>
      <c r="D15673">
        <v>3.9350000000000001E-3</v>
      </c>
      <c r="E15673">
        <v>-2.048411923301743E-2</v>
      </c>
      <c r="F15673">
        <v>8.402594737375739E-2</v>
      </c>
      <c r="G15673">
        <v>8.6486756054380498E-2</v>
      </c>
      <c r="H15673">
        <v>1.8099154347407569</v>
      </c>
    </row>
    <row r="15674" spans="1:8" x14ac:dyDescent="0.25">
      <c r="A15674">
        <v>9.4981723200000001</v>
      </c>
      <c r="B15674">
        <v>1567.296554871559</v>
      </c>
      <c r="C15674">
        <v>-4.3000999999999998E-2</v>
      </c>
      <c r="D15674">
        <v>3.5829999999999998E-3</v>
      </c>
      <c r="E15674">
        <v>-1.520755941329092E-2</v>
      </c>
      <c r="F15674">
        <v>8.4724329521593519E-2</v>
      </c>
      <c r="G15674">
        <v>8.6078347313318787E-2</v>
      </c>
      <c r="H15674">
        <v>1.748399680419749</v>
      </c>
    </row>
    <row r="15675" spans="1:8" x14ac:dyDescent="0.25">
      <c r="A15675">
        <v>9.4987783799999992</v>
      </c>
      <c r="B15675">
        <v>1567.396561032539</v>
      </c>
      <c r="C15675">
        <v>-4.3534000000000003E-2</v>
      </c>
      <c r="D15675">
        <v>3.9789999999999999E-3</v>
      </c>
      <c r="E15675">
        <v>-1.0081920195287961E-2</v>
      </c>
      <c r="F15675">
        <v>8.4647779538150766E-2</v>
      </c>
      <c r="G15675">
        <v>8.5246065572339061E-2</v>
      </c>
      <c r="H15675">
        <v>1.6893422404673299</v>
      </c>
    </row>
    <row r="15676" spans="1:8" x14ac:dyDescent="0.25">
      <c r="A15676">
        <v>9.49938444</v>
      </c>
      <c r="B15676">
        <v>1567.496567193519</v>
      </c>
      <c r="C15676">
        <v>-5.7675999999999998E-2</v>
      </c>
      <c r="D15676">
        <v>3.797E-3</v>
      </c>
      <c r="E15676">
        <v>-4.3606469934678281E-3</v>
      </c>
      <c r="F15676">
        <v>8.3345038302655661E-2</v>
      </c>
      <c r="G15676">
        <v>8.3459035771285897E-2</v>
      </c>
      <c r="H15676">
        <v>1.6230690789847699</v>
      </c>
    </row>
    <row r="15677" spans="1:8" x14ac:dyDescent="0.25">
      <c r="A15677">
        <v>9.4999904999999991</v>
      </c>
      <c r="B15677">
        <v>1567.5965733544981</v>
      </c>
      <c r="C15677">
        <v>-6.6213999999999995E-2</v>
      </c>
      <c r="D15677">
        <v>4.0220000000000004E-3</v>
      </c>
      <c r="E15677">
        <v>9.6946843879988545E-4</v>
      </c>
      <c r="F15677">
        <v>8.330705552159566E-2</v>
      </c>
      <c r="G15677">
        <v>8.3312696323741997E-2</v>
      </c>
      <c r="H15677">
        <v>1.559159561188822</v>
      </c>
    </row>
    <row r="15678" spans="1:8" x14ac:dyDescent="0.25">
      <c r="A15678">
        <v>9.50059656</v>
      </c>
      <c r="B15678">
        <v>1567.6965795154781</v>
      </c>
      <c r="C15678">
        <v>-6.3011999999999999E-2</v>
      </c>
      <c r="D15678">
        <v>3.9529999999999999E-3</v>
      </c>
      <c r="E15678">
        <v>6.9548794373796713E-3</v>
      </c>
      <c r="F15678">
        <v>8.1258230701875003E-2</v>
      </c>
      <c r="G15678">
        <v>8.1555321131043482E-2</v>
      </c>
      <c r="H15678">
        <v>1.4854145667340619</v>
      </c>
    </row>
    <row r="15679" spans="1:8" x14ac:dyDescent="0.25">
      <c r="A15679">
        <v>9.5012026200000008</v>
      </c>
      <c r="B15679">
        <v>1567.796585676457</v>
      </c>
      <c r="C15679">
        <v>-5.2073000000000001E-2</v>
      </c>
      <c r="D15679">
        <v>4.104E-3</v>
      </c>
      <c r="E15679">
        <v>1.1484451438789E-2</v>
      </c>
      <c r="F15679">
        <v>7.7918367134186456E-2</v>
      </c>
      <c r="G15679">
        <v>7.87601711635251E-2</v>
      </c>
      <c r="H15679">
        <v>1.4244591233845689</v>
      </c>
    </row>
    <row r="15680" spans="1:8" x14ac:dyDescent="0.25">
      <c r="A15680">
        <v>9.5018086799999999</v>
      </c>
      <c r="B15680">
        <v>1567.896591837437</v>
      </c>
      <c r="C15680">
        <v>-5.8209999999999998E-2</v>
      </c>
      <c r="D15680">
        <v>3.6900000000000001E-3</v>
      </c>
      <c r="E15680">
        <v>1.6198065537791441E-2</v>
      </c>
      <c r="F15680">
        <v>7.6248263116295872E-2</v>
      </c>
      <c r="G15680">
        <v>7.794982331871235E-2</v>
      </c>
      <c r="H15680">
        <v>1.3614697913353859</v>
      </c>
    </row>
    <row r="15681" spans="1:8" x14ac:dyDescent="0.25">
      <c r="A15681">
        <v>9.5024147400000007</v>
      </c>
      <c r="B15681">
        <v>1567.9965979984161</v>
      </c>
      <c r="C15681">
        <v>-6.0344000000000002E-2</v>
      </c>
      <c r="D15681">
        <v>3.9659999999999999E-3</v>
      </c>
      <c r="E15681">
        <v>2.0781494015539269E-2</v>
      </c>
      <c r="F15681">
        <v>7.1895419461985882E-2</v>
      </c>
      <c r="G15681">
        <v>7.4838638637623495E-2</v>
      </c>
      <c r="H15681">
        <v>1.2894138511046509</v>
      </c>
    </row>
    <row r="15682" spans="1:8" x14ac:dyDescent="0.25">
      <c r="A15682">
        <v>9.5030207999999998</v>
      </c>
      <c r="B15682">
        <v>1568.0966041593961</v>
      </c>
      <c r="C15682">
        <v>-5.4740999999999998E-2</v>
      </c>
      <c r="D15682">
        <v>4.2360000000000002E-3</v>
      </c>
      <c r="E15682">
        <v>2.6025580113648361E-2</v>
      </c>
      <c r="F15682">
        <v>6.843980716807202E-2</v>
      </c>
      <c r="G15682">
        <v>7.3221158318172025E-2</v>
      </c>
      <c r="H15682">
        <v>1.207413730218718</v>
      </c>
    </row>
    <row r="15683" spans="1:8" x14ac:dyDescent="0.25">
      <c r="A15683">
        <v>9.5036268600000007</v>
      </c>
      <c r="B15683">
        <v>1568.1966103203749</v>
      </c>
      <c r="C15683">
        <v>-4.0866E-2</v>
      </c>
      <c r="D15683">
        <v>4.104E-3</v>
      </c>
      <c r="E15683">
        <v>2.8889831195504319E-2</v>
      </c>
      <c r="F15683">
        <v>6.4888866555284017E-2</v>
      </c>
      <c r="G15683">
        <v>7.1029482254442708E-2</v>
      </c>
      <c r="H15683">
        <v>1.1519244258243719</v>
      </c>
    </row>
    <row r="15684" spans="1:8" x14ac:dyDescent="0.25">
      <c r="A15684">
        <v>9.5042329199999998</v>
      </c>
      <c r="B15684">
        <v>1568.2966164813549</v>
      </c>
      <c r="C15684">
        <v>-5.4740999999999998E-2</v>
      </c>
      <c r="D15684">
        <v>3.797E-3</v>
      </c>
      <c r="E15684">
        <v>3.2598158496087368E-2</v>
      </c>
      <c r="F15684">
        <v>5.9507526929256579E-2</v>
      </c>
      <c r="G15684">
        <v>6.785120263173107E-2</v>
      </c>
      <c r="H15684">
        <v>1.069644581341787</v>
      </c>
    </row>
    <row r="15685" spans="1:8" x14ac:dyDescent="0.25">
      <c r="A15685">
        <v>9.5048389800000006</v>
      </c>
      <c r="B15685">
        <v>1568.396622642334</v>
      </c>
      <c r="C15685">
        <v>-4.4334999999999999E-2</v>
      </c>
      <c r="D15685">
        <v>3.715E-3</v>
      </c>
      <c r="E15685">
        <v>3.4253560602752968E-2</v>
      </c>
      <c r="F15685">
        <v>5.5070489656630049E-2</v>
      </c>
      <c r="G15685">
        <v>6.4854184483250324E-2</v>
      </c>
      <c r="H15685">
        <v>1.014360942072682</v>
      </c>
    </row>
    <row r="15686" spans="1:8" x14ac:dyDescent="0.25">
      <c r="A15686">
        <v>9.5054450399999997</v>
      </c>
      <c r="B15686">
        <v>1568.496628803314</v>
      </c>
      <c r="C15686">
        <v>-6.5947000000000006E-2</v>
      </c>
      <c r="D15686">
        <v>3.872E-3</v>
      </c>
      <c r="E15686">
        <v>3.69693417088423E-2</v>
      </c>
      <c r="F15686">
        <v>5.0669222861212261E-2</v>
      </c>
      <c r="G15686">
        <v>6.2722423197325072E-2</v>
      </c>
      <c r="H15686">
        <v>0.94046569499584853</v>
      </c>
    </row>
    <row r="15687" spans="1:8" x14ac:dyDescent="0.25">
      <c r="A15687">
        <v>9.5060511000000005</v>
      </c>
      <c r="B15687">
        <v>1568.596634964294</v>
      </c>
      <c r="C15687">
        <v>-5.2873000000000003E-2</v>
      </c>
      <c r="D15687">
        <v>3.627E-3</v>
      </c>
      <c r="E15687">
        <v>3.8609047077236898E-2</v>
      </c>
      <c r="F15687">
        <v>4.4126644925365353E-2</v>
      </c>
      <c r="G15687">
        <v>5.8632920007292547E-2</v>
      </c>
      <c r="H15687">
        <v>0.85198901030011964</v>
      </c>
    </row>
    <row r="15688" spans="1:8" x14ac:dyDescent="0.25">
      <c r="A15688">
        <v>9.5066571599999996</v>
      </c>
      <c r="B15688">
        <v>1568.6966411252729</v>
      </c>
      <c r="C15688">
        <v>-5.6609E-2</v>
      </c>
      <c r="D15688">
        <v>4.1479999999999998E-3</v>
      </c>
      <c r="E15688">
        <v>3.9739800238133192E-2</v>
      </c>
      <c r="F15688">
        <v>4.008726163844336E-2</v>
      </c>
      <c r="G15688">
        <v>5.6446791482206882E-2</v>
      </c>
      <c r="H15688">
        <v>0.78975081271030256</v>
      </c>
    </row>
    <row r="15689" spans="1:8" x14ac:dyDescent="0.25">
      <c r="A15689">
        <v>9.5072632200000005</v>
      </c>
      <c r="B15689">
        <v>1568.7966472862529</v>
      </c>
      <c r="C15689">
        <v>-6.6480999999999998E-2</v>
      </c>
      <c r="D15689">
        <v>4.091E-3</v>
      </c>
      <c r="E15689">
        <v>4.1578698768227978E-2</v>
      </c>
      <c r="F15689">
        <v>3.4312852060381129E-2</v>
      </c>
      <c r="G15689">
        <v>5.3908811967772433E-2</v>
      </c>
      <c r="H15689">
        <v>0.68994922277952531</v>
      </c>
    </row>
    <row r="15690" spans="1:8" x14ac:dyDescent="0.25">
      <c r="A15690">
        <v>9.5078692799999995</v>
      </c>
      <c r="B15690">
        <v>1568.896653447232</v>
      </c>
      <c r="C15690">
        <v>-3.3127999999999998E-2</v>
      </c>
      <c r="D15690">
        <v>3.6080000000000001E-3</v>
      </c>
      <c r="E15690">
        <v>4.1073835824118082E-2</v>
      </c>
      <c r="F15690">
        <v>3.0079925480011718E-2</v>
      </c>
      <c r="G15690">
        <v>5.0910332018065489E-2</v>
      </c>
      <c r="H15690">
        <v>0.63210118940383708</v>
      </c>
    </row>
    <row r="15691" spans="1:8" x14ac:dyDescent="0.25">
      <c r="A15691">
        <v>9.5084753400000004</v>
      </c>
      <c r="B15691">
        <v>1568.996659608212</v>
      </c>
      <c r="C15691">
        <v>-5.4206999999999998E-2</v>
      </c>
      <c r="D15691">
        <v>3.4259999999999998E-3</v>
      </c>
      <c r="E15691">
        <v>4.098200858875959E-2</v>
      </c>
      <c r="F15691">
        <v>2.4227758660641259E-2</v>
      </c>
      <c r="G15691">
        <v>4.7607870333458972E-2</v>
      </c>
      <c r="H15691">
        <v>0.53390923216449138</v>
      </c>
    </row>
    <row r="15692" spans="1:8" x14ac:dyDescent="0.25">
      <c r="A15692">
        <v>9.5090813999999995</v>
      </c>
      <c r="B15692">
        <v>1569.096665769192</v>
      </c>
      <c r="C15692">
        <v>-4.9938000000000003E-2</v>
      </c>
      <c r="D15692">
        <v>4.104E-3</v>
      </c>
      <c r="E15692">
        <v>4.0406242407494693E-2</v>
      </c>
      <c r="F15692">
        <v>1.9483864790233299E-2</v>
      </c>
      <c r="G15692">
        <v>4.4858504351542032E-2</v>
      </c>
      <c r="H15692">
        <v>0.44930596839648862</v>
      </c>
    </row>
    <row r="15693" spans="1:8" x14ac:dyDescent="0.25">
      <c r="A15693">
        <v>9.5096874600000003</v>
      </c>
      <c r="B15693">
        <v>1569.1966719301711</v>
      </c>
      <c r="C15693">
        <v>-4.6469000000000003E-2</v>
      </c>
      <c r="D15693">
        <v>3.7269999999999998E-3</v>
      </c>
      <c r="E15693">
        <v>3.8725380103864962E-2</v>
      </c>
      <c r="F15693">
        <v>1.526412988288935E-2</v>
      </c>
      <c r="G15693">
        <v>4.1625097300433248E-2</v>
      </c>
      <c r="H15693">
        <v>0.37546477460422062</v>
      </c>
    </row>
    <row r="15694" spans="1:8" x14ac:dyDescent="0.25">
      <c r="A15694">
        <v>9.5102935199999994</v>
      </c>
      <c r="B15694">
        <v>1569.2966780911511</v>
      </c>
      <c r="C15694">
        <v>-6.6748000000000002E-2</v>
      </c>
      <c r="D15694">
        <v>4.2859999999999999E-3</v>
      </c>
      <c r="E15694">
        <v>3.6817308537759247E-2</v>
      </c>
      <c r="F15694">
        <v>1.0960762646659961E-2</v>
      </c>
      <c r="G15694">
        <v>3.8414222961827248E-2</v>
      </c>
      <c r="H15694">
        <v>0.28935160413362299</v>
      </c>
    </row>
    <row r="15695" spans="1:8" x14ac:dyDescent="0.25">
      <c r="A15695">
        <v>9.5108995800000002</v>
      </c>
      <c r="B15695">
        <v>1569.3966842521299</v>
      </c>
      <c r="C15695">
        <v>-5.1805999999999998E-2</v>
      </c>
      <c r="D15695">
        <v>3.8779999999999999E-3</v>
      </c>
      <c r="E15695">
        <v>3.4357182575253727E-2</v>
      </c>
      <c r="F15695">
        <v>7.5464054657158244E-3</v>
      </c>
      <c r="G15695">
        <v>3.5176188394456617E-2</v>
      </c>
      <c r="H15695">
        <v>0.2162122821550187</v>
      </c>
    </row>
    <row r="15696" spans="1:8" x14ac:dyDescent="0.25">
      <c r="A15696">
        <v>9.5115056399999993</v>
      </c>
      <c r="B15696">
        <v>1569.4966904131099</v>
      </c>
      <c r="C15696">
        <v>-6.1945E-2</v>
      </c>
      <c r="D15696">
        <v>3.7529999999999998E-3</v>
      </c>
      <c r="E15696">
        <v>3.2558146022292629E-2</v>
      </c>
      <c r="F15696">
        <v>3.819181444155263E-3</v>
      </c>
      <c r="G15696">
        <v>3.2781382205640891E-2</v>
      </c>
      <c r="H15696">
        <v>0.11676977043246869</v>
      </c>
    </row>
    <row r="15697" spans="1:8" x14ac:dyDescent="0.25">
      <c r="A15697">
        <v>9.5121117000000002</v>
      </c>
      <c r="B15697">
        <v>1569.596696574089</v>
      </c>
      <c r="C15697">
        <v>-5.1805999999999998E-2</v>
      </c>
      <c r="D15697">
        <v>3.5140000000000002E-3</v>
      </c>
      <c r="E15697">
        <v>3.0670345808488871E-2</v>
      </c>
      <c r="F15697">
        <v>1.582700319253709E-3</v>
      </c>
      <c r="G15697">
        <v>3.0711155177115309E-2</v>
      </c>
      <c r="H15697">
        <v>5.1557869455113398E-2</v>
      </c>
    </row>
    <row r="15698" spans="1:8" x14ac:dyDescent="0.25">
      <c r="A15698">
        <v>9.5127177599999992</v>
      </c>
      <c r="B15698">
        <v>1569.696702735069</v>
      </c>
      <c r="C15698">
        <v>-5.314E-2</v>
      </c>
      <c r="D15698">
        <v>3.8279999999999998E-3</v>
      </c>
      <c r="E15698">
        <v>2.8542928077036369E-2</v>
      </c>
      <c r="F15698">
        <v>-9.2074298392582049E-4</v>
      </c>
      <c r="G15698">
        <v>2.855777496327961E-2</v>
      </c>
      <c r="H15698">
        <v>-3.2247000329112957E-2</v>
      </c>
    </row>
    <row r="15699" spans="1:8" x14ac:dyDescent="0.25">
      <c r="A15699">
        <v>9.5133238200000001</v>
      </c>
      <c r="B15699">
        <v>1569.7967088960479</v>
      </c>
      <c r="C15699">
        <v>-6.1144999999999998E-2</v>
      </c>
      <c r="D15699">
        <v>4.0039999999999997E-3</v>
      </c>
      <c r="E15699">
        <v>2.657279078373297E-2</v>
      </c>
      <c r="F15699">
        <v>-2.493034091215172E-3</v>
      </c>
      <c r="G15699">
        <v>2.668948161759619E-2</v>
      </c>
      <c r="H15699">
        <v>-9.3545233002954198E-2</v>
      </c>
    </row>
    <row r="15700" spans="1:8" x14ac:dyDescent="0.25">
      <c r="A15700">
        <v>9.5139298799999992</v>
      </c>
      <c r="B15700">
        <v>1569.8967150570279</v>
      </c>
      <c r="C15700">
        <v>-5.7943000000000001E-2</v>
      </c>
      <c r="D15700">
        <v>4.2859999999999999E-3</v>
      </c>
      <c r="E15700">
        <v>2.472526280034195E-2</v>
      </c>
      <c r="F15700">
        <v>-4.3733114308931393E-3</v>
      </c>
      <c r="G15700">
        <v>2.5109051623220541E-2</v>
      </c>
      <c r="H15700">
        <v>-0.17506556883322039</v>
      </c>
    </row>
    <row r="15701" spans="1:8" x14ac:dyDescent="0.25">
      <c r="A15701">
        <v>9.51453594</v>
      </c>
      <c r="B15701">
        <v>1569.996721218007</v>
      </c>
      <c r="C15701">
        <v>-5.0738999999999999E-2</v>
      </c>
      <c r="D15701">
        <v>3.9719999999999998E-3</v>
      </c>
      <c r="E15701">
        <v>2.3424533292843979E-2</v>
      </c>
      <c r="F15701">
        <v>-6.5482399436235369E-3</v>
      </c>
      <c r="G15701">
        <v>2.4322586341645962E-2</v>
      </c>
      <c r="H15701">
        <v>-0.2725878716388021</v>
      </c>
    </row>
    <row r="15702" spans="1:8" x14ac:dyDescent="0.25">
      <c r="A15702">
        <v>9.5151420000000009</v>
      </c>
      <c r="B15702">
        <v>1570.096727378987</v>
      </c>
      <c r="C15702">
        <v>-6.8615999999999996E-2</v>
      </c>
      <c r="D15702">
        <v>4.2230000000000002E-3</v>
      </c>
      <c r="E15702">
        <v>2.1508692929365119E-2</v>
      </c>
      <c r="F15702">
        <v>-8.2282680901917312E-3</v>
      </c>
      <c r="G15702">
        <v>2.3028857272860689E-2</v>
      </c>
      <c r="H15702">
        <v>-0.36537813297151878</v>
      </c>
    </row>
    <row r="15703" spans="1:8" x14ac:dyDescent="0.25">
      <c r="A15703">
        <v>9.51574806</v>
      </c>
      <c r="B15703">
        <v>1570.196733539967</v>
      </c>
      <c r="C15703">
        <v>-6.5681000000000003E-2</v>
      </c>
      <c r="D15703">
        <v>4.261E-3</v>
      </c>
      <c r="E15703">
        <v>2.0086232706348201E-2</v>
      </c>
      <c r="F15703">
        <v>-9.9182621986836916E-3</v>
      </c>
      <c r="G15703">
        <v>2.240153274611828E-2</v>
      </c>
      <c r="H15703">
        <v>-0.45866252987771688</v>
      </c>
    </row>
    <row r="15704" spans="1:8" x14ac:dyDescent="0.25">
      <c r="A15704">
        <v>9.5163541200000008</v>
      </c>
      <c r="B15704">
        <v>1570.2967397009461</v>
      </c>
      <c r="C15704">
        <v>-5.8742999999999997E-2</v>
      </c>
      <c r="D15704">
        <v>4.0600000000000002E-3</v>
      </c>
      <c r="E15704">
        <v>1.7488667749558991E-2</v>
      </c>
      <c r="F15704">
        <v>-1.23740849943446E-2</v>
      </c>
      <c r="G15704">
        <v>2.1423619654524509E-2</v>
      </c>
      <c r="H15704">
        <v>-0.615774292742019</v>
      </c>
    </row>
    <row r="15705" spans="1:8" x14ac:dyDescent="0.25">
      <c r="A15705">
        <v>9.5169601799999999</v>
      </c>
      <c r="B15705">
        <v>1570.3967458619261</v>
      </c>
      <c r="C15705">
        <v>-3.8997999999999998E-2</v>
      </c>
      <c r="D15705">
        <v>3.6960000000000001E-3</v>
      </c>
      <c r="E15705">
        <v>1.5163999733514771E-2</v>
      </c>
      <c r="F15705">
        <v>-1.4180882038840719E-2</v>
      </c>
      <c r="G15705">
        <v>2.0761606472466221E-2</v>
      </c>
      <c r="H15705">
        <v>-0.75190850295673739</v>
      </c>
    </row>
    <row r="15706" spans="1:8" x14ac:dyDescent="0.25">
      <c r="A15706">
        <v>9.5175662400000007</v>
      </c>
      <c r="B15706">
        <v>1570.496752022905</v>
      </c>
      <c r="C15706">
        <v>-5.2073000000000001E-2</v>
      </c>
      <c r="D15706">
        <v>3.9029999999999998E-3</v>
      </c>
      <c r="E15706">
        <v>1.334193714412322E-2</v>
      </c>
      <c r="F15706">
        <v>-1.5720009858305871E-2</v>
      </c>
      <c r="G15706">
        <v>2.061858377054468E-2</v>
      </c>
      <c r="H15706">
        <v>-0.86704397522352394</v>
      </c>
    </row>
    <row r="15707" spans="1:8" x14ac:dyDescent="0.25">
      <c r="A15707">
        <v>9.5181722999999998</v>
      </c>
      <c r="B15707">
        <v>1570.596758183885</v>
      </c>
      <c r="C15707">
        <v>-5.9544E-2</v>
      </c>
      <c r="D15707">
        <v>3.8530000000000001E-3</v>
      </c>
      <c r="E15707">
        <v>1.081686547270135E-2</v>
      </c>
      <c r="F15707">
        <v>-1.6776082541684049E-2</v>
      </c>
      <c r="G15707">
        <v>1.9961000077649289E-2</v>
      </c>
      <c r="H15707">
        <v>-0.9981001761531344</v>
      </c>
    </row>
    <row r="15708" spans="1:8" x14ac:dyDescent="0.25">
      <c r="A15708">
        <v>9.5187783600000007</v>
      </c>
      <c r="B15708">
        <v>1570.6967643448641</v>
      </c>
      <c r="C15708">
        <v>-5.7141999999999998E-2</v>
      </c>
      <c r="D15708">
        <v>3.4450000000000001E-3</v>
      </c>
      <c r="E15708">
        <v>8.4603387982223732E-3</v>
      </c>
      <c r="F15708">
        <v>-1.7192213262475341E-2</v>
      </c>
      <c r="G15708">
        <v>1.9161146349922279E-2</v>
      </c>
      <c r="H15708">
        <v>-1.1134862955255249</v>
      </c>
    </row>
    <row r="15709" spans="1:8" x14ac:dyDescent="0.25">
      <c r="A15709">
        <v>9.5193844199999997</v>
      </c>
      <c r="B15709">
        <v>1570.7967705058441</v>
      </c>
      <c r="C15709">
        <v>-4.1133000000000003E-2</v>
      </c>
      <c r="D15709">
        <v>4.0790000000000002E-3</v>
      </c>
      <c r="E15709">
        <v>6.143396214183249E-3</v>
      </c>
      <c r="F15709">
        <v>-1.7913463584456678E-2</v>
      </c>
      <c r="G15709">
        <v>1.8937621145120011E-2</v>
      </c>
      <c r="H15709">
        <v>-1.240417189264486</v>
      </c>
    </row>
    <row r="15710" spans="1:8" x14ac:dyDescent="0.25">
      <c r="A15710">
        <v>9.5199904800000006</v>
      </c>
      <c r="B15710">
        <v>1570.8967766668229</v>
      </c>
      <c r="C15710">
        <v>-4.9938000000000003E-2</v>
      </c>
      <c r="D15710">
        <v>3.558E-3</v>
      </c>
      <c r="E15710">
        <v>3.679712159107344E-3</v>
      </c>
      <c r="F15710">
        <v>-1.7863417791560379E-2</v>
      </c>
      <c r="G15710">
        <v>1.8238475176662061E-2</v>
      </c>
      <c r="H15710">
        <v>-1.367646406678142</v>
      </c>
    </row>
    <row r="15711" spans="1:8" x14ac:dyDescent="0.25">
      <c r="A15711">
        <v>9.5205965399999997</v>
      </c>
      <c r="B15711">
        <v>1570.9967828278029</v>
      </c>
      <c r="C15711">
        <v>-4.7003000000000003E-2</v>
      </c>
      <c r="D15711">
        <v>4.2420000000000001E-3</v>
      </c>
      <c r="E15711">
        <v>1.8071426650233501E-3</v>
      </c>
      <c r="F15711">
        <v>-1.7152146784470131E-2</v>
      </c>
      <c r="G15711">
        <v>1.7247083925341019E-2</v>
      </c>
      <c r="H15711">
        <v>-1.4658240418352271</v>
      </c>
    </row>
    <row r="15712" spans="1:8" x14ac:dyDescent="0.25">
      <c r="A15712">
        <v>9.5212026000000005</v>
      </c>
      <c r="B15712">
        <v>1571.096788988782</v>
      </c>
      <c r="C15712">
        <v>-5.1005000000000002E-2</v>
      </c>
      <c r="D15712">
        <v>3.7780000000000001E-3</v>
      </c>
      <c r="E15712">
        <v>2.7526591967682532E-4</v>
      </c>
      <c r="F15712">
        <v>-1.7267920507498639E-2</v>
      </c>
      <c r="G15712">
        <v>1.7270114359199461E-2</v>
      </c>
      <c r="H15712">
        <v>-1.554856792731907</v>
      </c>
    </row>
    <row r="15713" spans="1:8" x14ac:dyDescent="0.25">
      <c r="A15713">
        <v>9.5218086599999996</v>
      </c>
      <c r="B15713">
        <v>1571.196795149762</v>
      </c>
      <c r="C15713">
        <v>-6.4613000000000004E-2</v>
      </c>
      <c r="D15713">
        <v>3.872E-3</v>
      </c>
      <c r="E15713">
        <v>-1.3481416949126159E-3</v>
      </c>
      <c r="F15713">
        <v>-1.7950841332218061E-2</v>
      </c>
      <c r="G15713">
        <v>1.800139412834546E-2</v>
      </c>
      <c r="H15713">
        <v>-1.6457574707529681</v>
      </c>
    </row>
    <row r="15714" spans="1:8" x14ac:dyDescent="0.25">
      <c r="A15714">
        <v>9.5224147200000004</v>
      </c>
      <c r="B15714">
        <v>1571.296801310742</v>
      </c>
      <c r="C15714">
        <v>-6.5414E-2</v>
      </c>
      <c r="D15714">
        <v>3.6329999999999999E-3</v>
      </c>
      <c r="E15714">
        <v>-2.2827471949808352E-3</v>
      </c>
      <c r="F15714">
        <v>-1.7453915078809681E-2</v>
      </c>
      <c r="G15714">
        <v>1.7602559084817549E-2</v>
      </c>
      <c r="H15714">
        <v>-1.7008452864333821</v>
      </c>
    </row>
    <row r="15715" spans="1:8" x14ac:dyDescent="0.25">
      <c r="A15715">
        <v>9.5230207799999995</v>
      </c>
      <c r="B15715">
        <v>1571.3968074717211</v>
      </c>
      <c r="C15715">
        <v>-4.2200000000000001E-2</v>
      </c>
      <c r="D15715">
        <v>3.4759999999999999E-3</v>
      </c>
      <c r="E15715">
        <v>-4.1633430212142464E-3</v>
      </c>
      <c r="F15715">
        <v>-1.7609722946625411E-2</v>
      </c>
      <c r="G15715">
        <v>1.809518630379911E-2</v>
      </c>
      <c r="H15715">
        <v>-1.802956359461162</v>
      </c>
    </row>
    <row r="15716" spans="1:8" x14ac:dyDescent="0.25">
      <c r="A15716">
        <v>9.5236268400000004</v>
      </c>
      <c r="B15716">
        <v>1571.4968136327011</v>
      </c>
      <c r="C15716">
        <v>-4.9671E-2</v>
      </c>
      <c r="D15716">
        <v>3.771E-3</v>
      </c>
      <c r="E15716">
        <v>-6.2897106889971263E-3</v>
      </c>
      <c r="F15716">
        <v>-1.7804168611872791E-2</v>
      </c>
      <c r="G15716">
        <v>1.8882501966404799E-2</v>
      </c>
      <c r="H15716">
        <v>-1.910382911151201</v>
      </c>
    </row>
    <row r="15717" spans="1:8" x14ac:dyDescent="0.25">
      <c r="A15717">
        <v>9.5242328999999994</v>
      </c>
      <c r="B15717">
        <v>1571.59681979368</v>
      </c>
      <c r="C15717">
        <v>-5.4474000000000002E-2</v>
      </c>
      <c r="D15717">
        <v>3.558E-3</v>
      </c>
      <c r="E15717">
        <v>-6.5790597182961916E-3</v>
      </c>
      <c r="F15717">
        <v>-1.7258673652360348E-2</v>
      </c>
      <c r="G15717">
        <v>1.8470133811523539E-2</v>
      </c>
      <c r="H15717">
        <v>-1.9349942006936269</v>
      </c>
    </row>
    <row r="15718" spans="1:8" x14ac:dyDescent="0.25">
      <c r="A15718">
        <v>9.5248389600000003</v>
      </c>
      <c r="B15718">
        <v>1571.69682595466</v>
      </c>
      <c r="C15718">
        <v>-5.3407000000000003E-2</v>
      </c>
      <c r="D15718">
        <v>3.797E-3</v>
      </c>
      <c r="E15718">
        <v>-8.6104264060925251E-3</v>
      </c>
      <c r="F15718">
        <v>-1.67913232392254E-2</v>
      </c>
      <c r="G15718">
        <v>1.8870293559425259E-2</v>
      </c>
      <c r="H15718">
        <v>-2.0446236811071681</v>
      </c>
    </row>
    <row r="15719" spans="1:8" x14ac:dyDescent="0.25">
      <c r="A15719">
        <v>9.5254450199999994</v>
      </c>
      <c r="B15719">
        <v>1571.7968321156391</v>
      </c>
      <c r="C15719">
        <v>-4.7803999999999999E-2</v>
      </c>
      <c r="D15719">
        <v>3.6770000000000001E-3</v>
      </c>
      <c r="E15719">
        <v>-9.5390881300569195E-3</v>
      </c>
      <c r="F15719">
        <v>-1.661301410542829E-2</v>
      </c>
      <c r="G15719">
        <v>1.915689014480566E-2</v>
      </c>
      <c r="H15719">
        <v>-2.0920244438290281</v>
      </c>
    </row>
    <row r="15720" spans="1:8" x14ac:dyDescent="0.25">
      <c r="A15720">
        <v>9.5260510800000002</v>
      </c>
      <c r="B15720">
        <v>1571.8968382766191</v>
      </c>
      <c r="C15720">
        <v>-5.3407000000000003E-2</v>
      </c>
      <c r="D15720">
        <v>3.552E-3</v>
      </c>
      <c r="E15720">
        <v>-1.097372917250177E-2</v>
      </c>
      <c r="F15720">
        <v>-1.5884524082684121E-2</v>
      </c>
      <c r="G15720">
        <v>1.9306497281609322E-2</v>
      </c>
      <c r="H15720">
        <v>-2.1753508998187598</v>
      </c>
    </row>
    <row r="15721" spans="1:8" x14ac:dyDescent="0.25">
      <c r="A15721">
        <v>9.5266571399999993</v>
      </c>
      <c r="B15721">
        <v>1571.9968444375979</v>
      </c>
      <c r="C15721">
        <v>-6.8615999999999996E-2</v>
      </c>
      <c r="D15721">
        <v>3.6150000000000002E-3</v>
      </c>
      <c r="E15721">
        <v>-1.2142016856257669E-2</v>
      </c>
      <c r="F15721">
        <v>-1.5982268433478681E-2</v>
      </c>
      <c r="G15721">
        <v>2.0071409457669241E-2</v>
      </c>
      <c r="H15721">
        <v>-2.2204879932969241</v>
      </c>
    </row>
    <row r="15722" spans="1:8" x14ac:dyDescent="0.25">
      <c r="A15722">
        <v>9.5272632000000002</v>
      </c>
      <c r="B15722">
        <v>1572.0968505985779</v>
      </c>
      <c r="C15722">
        <v>-3.7130999999999997E-2</v>
      </c>
      <c r="D15722">
        <v>3.8530000000000001E-3</v>
      </c>
      <c r="E15722">
        <v>-1.304237013475122E-2</v>
      </c>
      <c r="F15722">
        <v>-1.484698426235748E-2</v>
      </c>
      <c r="G15722">
        <v>1.9761992825080701E-2</v>
      </c>
      <c r="H15722">
        <v>-2.2915783705388648</v>
      </c>
    </row>
    <row r="15723" spans="1:8" x14ac:dyDescent="0.25">
      <c r="A15723">
        <v>9.5278692599999992</v>
      </c>
      <c r="B15723">
        <v>1572.196856759557</v>
      </c>
      <c r="C15723">
        <v>-7.1817000000000006E-2</v>
      </c>
      <c r="D15723">
        <v>3.8779999999999999E-3</v>
      </c>
      <c r="E15723">
        <v>-1.403787966751731E-2</v>
      </c>
      <c r="F15723">
        <v>-1.405036453397655E-2</v>
      </c>
      <c r="G15723">
        <v>1.9861389908496379E-2</v>
      </c>
      <c r="H15723">
        <v>-2.355750002970308</v>
      </c>
    </row>
    <row r="15724" spans="1:8" x14ac:dyDescent="0.25">
      <c r="A15724">
        <v>9.5284753200000001</v>
      </c>
      <c r="B15724">
        <v>1572.296862920537</v>
      </c>
      <c r="C15724">
        <v>-5.5808000000000003E-2</v>
      </c>
      <c r="D15724">
        <v>4.4739999999999997E-3</v>
      </c>
      <c r="E15724">
        <v>-1.604283634513741E-2</v>
      </c>
      <c r="F15724">
        <v>-1.347520774165851E-2</v>
      </c>
      <c r="G15724">
        <v>2.09512248252391E-2</v>
      </c>
      <c r="H15724">
        <v>-2.442961145071441</v>
      </c>
    </row>
    <row r="15725" spans="1:8" x14ac:dyDescent="0.25">
      <c r="A15725">
        <v>9.5290813799999992</v>
      </c>
      <c r="B15725">
        <v>1572.396869081517</v>
      </c>
      <c r="C15725">
        <v>-5.9544E-2</v>
      </c>
      <c r="D15725">
        <v>4.267E-3</v>
      </c>
      <c r="E15725">
        <v>-1.651007265783196E-2</v>
      </c>
      <c r="F15725">
        <v>-1.189428797226642E-2</v>
      </c>
      <c r="G15725">
        <v>2.034838041550462E-2</v>
      </c>
      <c r="H15725">
        <v>-2.5172890043911651</v>
      </c>
    </row>
    <row r="15726" spans="1:8" x14ac:dyDescent="0.25">
      <c r="A15726">
        <v>9.52968744</v>
      </c>
      <c r="B15726">
        <v>1572.4968752424959</v>
      </c>
      <c r="C15726">
        <v>-5.4740999999999998E-2</v>
      </c>
      <c r="D15726">
        <v>4.2040000000000003E-3</v>
      </c>
      <c r="E15726">
        <v>-1.8098759956095618E-2</v>
      </c>
      <c r="F15726">
        <v>-1.013908296327457E-2</v>
      </c>
      <c r="G15726">
        <v>2.074526729845955E-2</v>
      </c>
      <c r="H15726">
        <v>-2.6309454620089272</v>
      </c>
    </row>
    <row r="15727" spans="1:8" x14ac:dyDescent="0.25">
      <c r="A15727">
        <v>9.5302935000000009</v>
      </c>
      <c r="B15727">
        <v>1572.5968814034759</v>
      </c>
      <c r="C15727">
        <v>-6.5146999999999997E-2</v>
      </c>
      <c r="D15727">
        <v>4.0660000000000002E-3</v>
      </c>
      <c r="E15727">
        <v>-1.9200713446274598E-2</v>
      </c>
      <c r="F15727">
        <v>-9.0246534954339513E-3</v>
      </c>
      <c r="G15727">
        <v>2.121583765865959E-2</v>
      </c>
      <c r="H15727">
        <v>-2.702218193589347</v>
      </c>
    </row>
    <row r="15728" spans="1:8" x14ac:dyDescent="0.25">
      <c r="A15728">
        <v>9.5308995599999999</v>
      </c>
      <c r="B15728">
        <v>1572.696887564455</v>
      </c>
      <c r="C15728">
        <v>-6.3011999999999999E-2</v>
      </c>
      <c r="D15728">
        <v>4.2729999999999999E-3</v>
      </c>
      <c r="E15728">
        <v>-2.009948343964571E-2</v>
      </c>
      <c r="F15728">
        <v>-6.9890852013718644E-3</v>
      </c>
      <c r="G15728">
        <v>2.1279956449500249E-2</v>
      </c>
      <c r="H15728">
        <v>-2.8069463369464689</v>
      </c>
    </row>
    <row r="15729" spans="1:8" x14ac:dyDescent="0.25">
      <c r="A15729">
        <v>9.5315056200000008</v>
      </c>
      <c r="B15729">
        <v>1572.796893725435</v>
      </c>
      <c r="C15729">
        <v>-4.9138000000000001E-2</v>
      </c>
      <c r="D15729">
        <v>3.872E-3</v>
      </c>
      <c r="E15729">
        <v>-1.984655194116287E-2</v>
      </c>
      <c r="F15729">
        <v>-4.9388494671246414E-3</v>
      </c>
      <c r="G15729">
        <v>2.0451842411191051E-2</v>
      </c>
      <c r="H15729">
        <v>-2.8976949744569089</v>
      </c>
    </row>
    <row r="15730" spans="1:8" x14ac:dyDescent="0.25">
      <c r="A15730">
        <v>9.5321116799999999</v>
      </c>
      <c r="B15730">
        <v>1572.896899886415</v>
      </c>
      <c r="C15730">
        <v>-3.5529999999999999E-2</v>
      </c>
      <c r="D15730">
        <v>4.0660000000000002E-3</v>
      </c>
      <c r="E15730">
        <v>-2.0382597119294809E-2</v>
      </c>
      <c r="F15730">
        <v>-2.020292996247989E-3</v>
      </c>
      <c r="G15730">
        <v>2.0482476635362571E-2</v>
      </c>
      <c r="H15730">
        <v>-3.0427968229197999</v>
      </c>
    </row>
    <row r="15731" spans="1:8" x14ac:dyDescent="0.25">
      <c r="A15731">
        <v>9.5327177400000007</v>
      </c>
      <c r="B15731">
        <v>1572.9969060473941</v>
      </c>
      <c r="C15731">
        <v>-4.7003000000000003E-2</v>
      </c>
      <c r="D15731">
        <v>3.9719999999999998E-3</v>
      </c>
      <c r="E15731">
        <v>-1.9840835377185159E-2</v>
      </c>
      <c r="F15731">
        <v>3.208121346495244E-4</v>
      </c>
      <c r="G15731">
        <v>1.984342885920426E-2</v>
      </c>
      <c r="H15731">
        <v>3.125424776854365</v>
      </c>
    </row>
    <row r="15732" spans="1:8" x14ac:dyDescent="0.25">
      <c r="A15732">
        <v>9.5333237999999998</v>
      </c>
      <c r="B15732">
        <v>1573.0969122083741</v>
      </c>
      <c r="C15732">
        <v>-5.5008000000000001E-2</v>
      </c>
      <c r="D15732">
        <v>3.483E-3</v>
      </c>
      <c r="E15732">
        <v>-1.8514513743993089E-2</v>
      </c>
      <c r="F15732">
        <v>3.5299551509724511E-3</v>
      </c>
      <c r="G15732">
        <v>1.884801853098584E-2</v>
      </c>
      <c r="H15732">
        <v>2.9531949287340491</v>
      </c>
    </row>
    <row r="15733" spans="1:8" x14ac:dyDescent="0.25">
      <c r="A15733">
        <v>9.5339298600000006</v>
      </c>
      <c r="B15733">
        <v>1573.1969183693529</v>
      </c>
      <c r="C15733">
        <v>-4.6469000000000003E-2</v>
      </c>
      <c r="D15733">
        <v>3.6080000000000001E-3</v>
      </c>
      <c r="E15733">
        <v>-1.7024625330700881E-2</v>
      </c>
      <c r="F15733">
        <v>6.2012413544339307E-3</v>
      </c>
      <c r="G15733">
        <v>1.811886480954818E-2</v>
      </c>
      <c r="H15733">
        <v>2.792278667068977</v>
      </c>
    </row>
    <row r="15734" spans="1:8" x14ac:dyDescent="0.25">
      <c r="A15734">
        <v>9.5345359199999997</v>
      </c>
      <c r="B15734">
        <v>1573.2969245303329</v>
      </c>
      <c r="C15734">
        <v>-7.2083999999999995E-2</v>
      </c>
      <c r="D15734">
        <v>3.6900000000000001E-3</v>
      </c>
      <c r="E15734">
        <v>-1.4826484756972E-2</v>
      </c>
      <c r="F15734">
        <v>9.3259266456949732E-3</v>
      </c>
      <c r="G15734">
        <v>1.7515637529065469E-2</v>
      </c>
      <c r="H15734">
        <v>2.5801188300868678</v>
      </c>
    </row>
    <row r="15735" spans="1:8" x14ac:dyDescent="0.25">
      <c r="A15735">
        <v>9.5351419800000006</v>
      </c>
      <c r="B15735">
        <v>1573.396930691312</v>
      </c>
      <c r="C15735">
        <v>-4.3801E-2</v>
      </c>
      <c r="D15735">
        <v>3.3890000000000001E-3</v>
      </c>
      <c r="E15735">
        <v>-1.241033984097786E-2</v>
      </c>
      <c r="F15735">
        <v>1.1700377257064741E-2</v>
      </c>
      <c r="G15735">
        <v>1.705624117225716E-2</v>
      </c>
      <c r="H15735">
        <v>2.3856319181049219</v>
      </c>
    </row>
    <row r="15736" spans="1:8" x14ac:dyDescent="0.25">
      <c r="A15736">
        <v>9.5357480399999996</v>
      </c>
      <c r="B15736">
        <v>1573.496936852292</v>
      </c>
      <c r="C15736">
        <v>-4.2200000000000001E-2</v>
      </c>
      <c r="D15736">
        <v>3.947E-3</v>
      </c>
      <c r="E15736">
        <v>-9.6560643501585747E-3</v>
      </c>
      <c r="F15736">
        <v>1.3768526034681631E-2</v>
      </c>
      <c r="G15736">
        <v>1.6817011860081121E-2</v>
      </c>
      <c r="H15736">
        <v>2.1824038345880861</v>
      </c>
    </row>
    <row r="15737" spans="1:8" x14ac:dyDescent="0.25">
      <c r="A15737">
        <v>9.5363541000000005</v>
      </c>
      <c r="B15737">
        <v>1573.5969430132709</v>
      </c>
      <c r="C15737">
        <v>-6.3546000000000005E-2</v>
      </c>
      <c r="D15737">
        <v>3.7780000000000001E-3</v>
      </c>
      <c r="E15737">
        <v>-6.1990244068647997E-3</v>
      </c>
      <c r="F15737">
        <v>1.5885949869586781E-2</v>
      </c>
      <c r="G15737">
        <v>1.7052604107758142E-2</v>
      </c>
      <c r="H15737">
        <v>1.9428438364016529</v>
      </c>
    </row>
    <row r="15738" spans="1:8" x14ac:dyDescent="0.25">
      <c r="A15738">
        <v>9.5369601599999996</v>
      </c>
      <c r="B15738">
        <v>1573.6969491742509</v>
      </c>
      <c r="C15738">
        <v>-4.8070000000000002E-2</v>
      </c>
      <c r="D15738">
        <v>3.9410000000000001E-3</v>
      </c>
      <c r="E15738">
        <v>-1.973746445667644E-3</v>
      </c>
      <c r="F15738">
        <v>1.7144421419479E-2</v>
      </c>
      <c r="G15738">
        <v>1.7257660931901401E-2</v>
      </c>
      <c r="H15738">
        <v>1.685416428394457</v>
      </c>
    </row>
    <row r="15739" spans="1:8" x14ac:dyDescent="0.25">
      <c r="A15739">
        <v>9.5375662200000004</v>
      </c>
      <c r="B15739">
        <v>1573.79695533523</v>
      </c>
      <c r="C15739">
        <v>-5.7943000000000001E-2</v>
      </c>
      <c r="D15739">
        <v>4.4809999999999997E-3</v>
      </c>
      <c r="E15739">
        <v>2.3711405196636722E-3</v>
      </c>
      <c r="F15739">
        <v>1.817912072383317E-2</v>
      </c>
      <c r="G15739">
        <v>1.8333104964945019E-2</v>
      </c>
      <c r="H15739">
        <v>1.441096447519977</v>
      </c>
    </row>
    <row r="15740" spans="1:8" x14ac:dyDescent="0.25">
      <c r="A15740">
        <v>9.5381722799999995</v>
      </c>
      <c r="B15740">
        <v>1573.89696149621</v>
      </c>
      <c r="C15740">
        <v>-5.4206999999999998E-2</v>
      </c>
      <c r="D15740">
        <v>4.0159999999999996E-3</v>
      </c>
      <c r="E15740">
        <v>7.5984435136644676E-3</v>
      </c>
      <c r="F15740">
        <v>1.9156767285917978E-2</v>
      </c>
      <c r="G15740">
        <v>2.0608689348844259E-2</v>
      </c>
      <c r="H15740">
        <v>1.1931851921687839</v>
      </c>
    </row>
    <row r="15741" spans="1:8" x14ac:dyDescent="0.25">
      <c r="A15741">
        <v>9.5387783400000004</v>
      </c>
      <c r="B15741">
        <v>1573.99696765719</v>
      </c>
      <c r="C15741">
        <v>-5.1005000000000002E-2</v>
      </c>
      <c r="D15741">
        <v>3.9090000000000001E-3</v>
      </c>
      <c r="E15741">
        <v>1.348619016860857E-2</v>
      </c>
      <c r="F15741">
        <v>1.9186021973994979E-2</v>
      </c>
      <c r="G15741">
        <v>2.3451668692237929E-2</v>
      </c>
      <c r="H15741">
        <v>0.95811500639568226</v>
      </c>
    </row>
    <row r="15742" spans="1:8" x14ac:dyDescent="0.25">
      <c r="A15742">
        <v>9.5393843999999994</v>
      </c>
      <c r="B15742">
        <v>1574.0969738181691</v>
      </c>
      <c r="C15742">
        <v>-4.9671E-2</v>
      </c>
      <c r="D15742">
        <v>4.28E-3</v>
      </c>
      <c r="E15742">
        <v>1.920678247487495E-2</v>
      </c>
      <c r="F15742">
        <v>1.8497968839977109E-2</v>
      </c>
      <c r="G15742">
        <v>2.6665996029436579E-2</v>
      </c>
      <c r="H15742">
        <v>0.76660132404443537</v>
      </c>
    </row>
    <row r="15743" spans="1:8" x14ac:dyDescent="0.25">
      <c r="A15743">
        <v>9.5399904600000003</v>
      </c>
      <c r="B15743">
        <v>1574.1969799791491</v>
      </c>
      <c r="C15743">
        <v>-7.0216000000000001E-2</v>
      </c>
      <c r="D15743">
        <v>3.8279999999999998E-3</v>
      </c>
      <c r="E15743">
        <v>2.528877737338802E-2</v>
      </c>
      <c r="F15743">
        <v>1.6920014284355391E-2</v>
      </c>
      <c r="G15743">
        <v>3.0427111996105909E-2</v>
      </c>
      <c r="H15743">
        <v>0.58966602522003109</v>
      </c>
    </row>
    <row r="15744" spans="1:8" x14ac:dyDescent="0.25">
      <c r="A15744">
        <v>9.5405965199999994</v>
      </c>
      <c r="B15744">
        <v>1574.296986140128</v>
      </c>
      <c r="C15744">
        <v>-4.7803999999999999E-2</v>
      </c>
      <c r="D15744">
        <v>4.2729999999999999E-3</v>
      </c>
      <c r="E15744">
        <v>3.0690857806067579E-2</v>
      </c>
      <c r="F15744">
        <v>1.3662643086061721E-2</v>
      </c>
      <c r="G15744">
        <v>3.3594591364821957E-2</v>
      </c>
      <c r="H15744">
        <v>0.41882987725568371</v>
      </c>
    </row>
    <row r="15745" spans="1:8" x14ac:dyDescent="0.25">
      <c r="A15745">
        <v>9.5412025800000002</v>
      </c>
      <c r="B15745">
        <v>1574.396992301108</v>
      </c>
      <c r="C15745">
        <v>-4.727E-2</v>
      </c>
      <c r="D15745">
        <v>4.0600000000000002E-3</v>
      </c>
      <c r="E15745">
        <v>3.6263335926289393E-2</v>
      </c>
      <c r="F15745">
        <v>1.044827899412528E-2</v>
      </c>
      <c r="G15745">
        <v>3.7738522313969722E-2</v>
      </c>
      <c r="H15745">
        <v>0.28052460003673751</v>
      </c>
    </row>
    <row r="15746" spans="1:8" x14ac:dyDescent="0.25">
      <c r="A15746">
        <v>9.5418086399999993</v>
      </c>
      <c r="B15746">
        <v>1574.496998462087</v>
      </c>
      <c r="C15746">
        <v>-7.0483000000000004E-2</v>
      </c>
      <c r="D15746">
        <v>3.9350000000000001E-3</v>
      </c>
      <c r="E15746">
        <v>4.210693953265305E-2</v>
      </c>
      <c r="F15746">
        <v>6.3239059719068444E-3</v>
      </c>
      <c r="G15746">
        <v>4.2579174998442833E-2</v>
      </c>
      <c r="H15746">
        <v>0.1490726196787181</v>
      </c>
    </row>
    <row r="15747" spans="1:8" x14ac:dyDescent="0.25">
      <c r="A15747">
        <v>9.5424147000000001</v>
      </c>
      <c r="B15747">
        <v>1574.5970046230671</v>
      </c>
      <c r="C15747">
        <v>-4.727E-2</v>
      </c>
      <c r="D15747">
        <v>3.7460000000000002E-3</v>
      </c>
      <c r="E15747">
        <v>4.6170519996003093E-2</v>
      </c>
      <c r="F15747">
        <v>1.105212430073639E-3</v>
      </c>
      <c r="G15747">
        <v>4.6183746179981007E-2</v>
      </c>
      <c r="H15747">
        <v>2.393305086365374E-2</v>
      </c>
    </row>
    <row r="15748" spans="1:8" x14ac:dyDescent="0.25">
      <c r="A15748">
        <v>9.5430207599999992</v>
      </c>
      <c r="B15748">
        <v>1574.6970107840459</v>
      </c>
      <c r="C15748">
        <v>-4.5669000000000001E-2</v>
      </c>
      <c r="D15748">
        <v>3.6579999999999998E-3</v>
      </c>
      <c r="E15748">
        <v>5.0373869012981819E-2</v>
      </c>
      <c r="F15748">
        <v>-4.1456760228848833E-3</v>
      </c>
      <c r="G15748">
        <v>5.0544171860104438E-2</v>
      </c>
      <c r="H15748">
        <v>-8.2113095985686876E-2</v>
      </c>
    </row>
    <row r="15749" spans="1:8" x14ac:dyDescent="0.25">
      <c r="A15749">
        <v>9.5436268200000001</v>
      </c>
      <c r="B15749">
        <v>1574.7970169450259</v>
      </c>
      <c r="C15749">
        <v>-5.6609E-2</v>
      </c>
      <c r="D15749">
        <v>3.6150000000000002E-3</v>
      </c>
      <c r="E15749">
        <v>5.4906546516771723E-2</v>
      </c>
      <c r="F15749">
        <v>-9.5843200256022637E-3</v>
      </c>
      <c r="G15749">
        <v>5.5736774581523617E-2</v>
      </c>
      <c r="H15749">
        <v>-0.17281576227042081</v>
      </c>
    </row>
    <row r="15750" spans="1:8" x14ac:dyDescent="0.25">
      <c r="A15750">
        <v>9.5442328799999991</v>
      </c>
      <c r="B15750">
        <v>1574.897023106005</v>
      </c>
      <c r="C15750">
        <v>-6.4879999999999993E-2</v>
      </c>
      <c r="D15750">
        <v>3.79E-3</v>
      </c>
      <c r="E15750">
        <v>5.8538182893880693E-2</v>
      </c>
      <c r="F15750">
        <v>-1.5588030136922211E-2</v>
      </c>
      <c r="G15750">
        <v>6.0578094556258698E-2</v>
      </c>
      <c r="H15750">
        <v>-0.26024906260793013</v>
      </c>
    </row>
    <row r="15751" spans="1:8" x14ac:dyDescent="0.25">
      <c r="A15751">
        <v>9.54483894</v>
      </c>
      <c r="B15751">
        <v>1574.997029266985</v>
      </c>
      <c r="C15751">
        <v>-4.6736E-2</v>
      </c>
      <c r="D15751">
        <v>3.6709999999999998E-3</v>
      </c>
      <c r="E15751">
        <v>6.1526565915252282E-2</v>
      </c>
      <c r="F15751">
        <v>-2.204154065262643E-2</v>
      </c>
      <c r="G15751">
        <v>6.5355549325709653E-2</v>
      </c>
      <c r="H15751">
        <v>-0.34400043193358881</v>
      </c>
    </row>
    <row r="15752" spans="1:8" x14ac:dyDescent="0.25">
      <c r="A15752">
        <v>9.5454450000000008</v>
      </c>
      <c r="B15752">
        <v>1575.097035427965</v>
      </c>
      <c r="C15752">
        <v>-4.5935999999999998E-2</v>
      </c>
      <c r="D15752">
        <v>3.8969999999999999E-3</v>
      </c>
      <c r="E15752">
        <v>6.4490680013672808E-2</v>
      </c>
      <c r="F15752">
        <v>-2.9107263301148011E-2</v>
      </c>
      <c r="G15752">
        <v>7.0755074627254083E-2</v>
      </c>
      <c r="H15752">
        <v>-0.42396822476546542</v>
      </c>
    </row>
    <row r="15753" spans="1:8" x14ac:dyDescent="0.25">
      <c r="A15753">
        <v>9.5460510599999999</v>
      </c>
      <c r="B15753">
        <v>1575.1970415889441</v>
      </c>
      <c r="C15753">
        <v>-6.5681000000000003E-2</v>
      </c>
      <c r="D15753">
        <v>4.1349999999999998E-3</v>
      </c>
      <c r="E15753">
        <v>6.71903571320452E-2</v>
      </c>
      <c r="F15753">
        <v>-3.6782708678504299E-2</v>
      </c>
      <c r="G15753">
        <v>7.6599685046738225E-2</v>
      </c>
      <c r="H15753">
        <v>-0.50087585956582525</v>
      </c>
    </row>
    <row r="15754" spans="1:8" x14ac:dyDescent="0.25">
      <c r="A15754">
        <v>9.5466571200000008</v>
      </c>
      <c r="B15754">
        <v>1575.2970477499241</v>
      </c>
      <c r="C15754">
        <v>-5.5808000000000003E-2</v>
      </c>
      <c r="D15754">
        <v>3.6579999999999998E-3</v>
      </c>
      <c r="E15754">
        <v>6.8369322180035302E-2</v>
      </c>
      <c r="F15754">
        <v>-4.4480834016359348E-2</v>
      </c>
      <c r="G15754">
        <v>8.1565365260926642E-2</v>
      </c>
      <c r="H15754">
        <v>-0.57679435932013368</v>
      </c>
    </row>
    <row r="15755" spans="1:8" x14ac:dyDescent="0.25">
      <c r="A15755">
        <v>9.5472631799999998</v>
      </c>
      <c r="B15755">
        <v>1575.397053910903</v>
      </c>
      <c r="C15755">
        <v>-6.0610999999999998E-2</v>
      </c>
      <c r="D15755">
        <v>3.8149999999999998E-3</v>
      </c>
      <c r="E15755">
        <v>6.8743499366900815E-2</v>
      </c>
      <c r="F15755">
        <v>-5.2580605628286141E-2</v>
      </c>
      <c r="G15755">
        <v>8.654703226248979E-2</v>
      </c>
      <c r="H15755">
        <v>-0.65295720517901068</v>
      </c>
    </row>
    <row r="15756" spans="1:8" x14ac:dyDescent="0.25">
      <c r="A15756">
        <v>9.5478692400000007</v>
      </c>
      <c r="B15756">
        <v>1575.497060071883</v>
      </c>
      <c r="C15756">
        <v>-3.8732000000000003E-2</v>
      </c>
      <c r="D15756">
        <v>3.797E-3</v>
      </c>
      <c r="E15756">
        <v>6.7934831613586516E-2</v>
      </c>
      <c r="F15756">
        <v>-6.149190564734984E-2</v>
      </c>
      <c r="G15756">
        <v>9.1631849302024518E-2</v>
      </c>
      <c r="H15756">
        <v>-0.73565873600553433</v>
      </c>
    </row>
    <row r="15757" spans="1:8" x14ac:dyDescent="0.25">
      <c r="A15757">
        <v>9.5484752999999998</v>
      </c>
      <c r="B15757">
        <v>1575.5970662328621</v>
      </c>
      <c r="C15757">
        <v>-5.2338999999999997E-2</v>
      </c>
      <c r="D15757">
        <v>3.3379999999999998E-3</v>
      </c>
      <c r="E15757">
        <v>6.8038501773231952E-2</v>
      </c>
      <c r="F15757">
        <v>-6.9304448866189902E-2</v>
      </c>
      <c r="G15757">
        <v>9.7120257187635256E-2</v>
      </c>
      <c r="H15757">
        <v>-0.7946153182419553</v>
      </c>
    </row>
    <row r="15758" spans="1:8" x14ac:dyDescent="0.25">
      <c r="A15758">
        <v>9.5490813600000006</v>
      </c>
      <c r="B15758">
        <v>1575.6970723938421</v>
      </c>
      <c r="C15758">
        <v>-6.2212000000000003E-2</v>
      </c>
      <c r="D15758">
        <v>3.4510000000000001E-3</v>
      </c>
      <c r="E15758">
        <v>6.6678525750190523E-2</v>
      </c>
      <c r="F15758">
        <v>-7.9679838059149105E-2</v>
      </c>
      <c r="G15758">
        <v>0.1038985196687183</v>
      </c>
      <c r="H15758">
        <v>-0.87399764365141663</v>
      </c>
    </row>
    <row r="15759" spans="1:8" x14ac:dyDescent="0.25">
      <c r="A15759">
        <v>9.5496874199999997</v>
      </c>
      <c r="B15759">
        <v>1575.7970785548221</v>
      </c>
      <c r="C15759">
        <v>-5.5274999999999998E-2</v>
      </c>
      <c r="D15759">
        <v>3.225E-3</v>
      </c>
      <c r="E15759">
        <v>6.2766973745634266E-2</v>
      </c>
      <c r="F15759">
        <v>-8.7194292333774584E-2</v>
      </c>
      <c r="G15759">
        <v>0.10743620250536071</v>
      </c>
      <c r="H15759">
        <v>-0.94687084217542727</v>
      </c>
    </row>
    <row r="15760" spans="1:8" x14ac:dyDescent="0.25">
      <c r="A15760">
        <v>9.5502934800000006</v>
      </c>
      <c r="B15760">
        <v>1575.8970847158009</v>
      </c>
      <c r="C15760">
        <v>-5.901E-2</v>
      </c>
      <c r="D15760">
        <v>3.5140000000000002E-3</v>
      </c>
      <c r="E15760">
        <v>6.1271227695752467E-2</v>
      </c>
      <c r="F15760">
        <v>-9.6517029509947158E-2</v>
      </c>
      <c r="G15760">
        <v>0.114322790067286</v>
      </c>
      <c r="H15760">
        <v>-1.0051644638347941</v>
      </c>
    </row>
    <row r="15761" spans="1:8" x14ac:dyDescent="0.25">
      <c r="A15761">
        <v>9.5508995399999996</v>
      </c>
      <c r="B15761">
        <v>1575.9970908767809</v>
      </c>
      <c r="C15761">
        <v>-6.5947000000000006E-2</v>
      </c>
      <c r="D15761">
        <v>3.539E-3</v>
      </c>
      <c r="E15761">
        <v>5.6133037164845523E-2</v>
      </c>
      <c r="F15761">
        <v>-0.1045467653648347</v>
      </c>
      <c r="G15761">
        <v>0.1186631535464979</v>
      </c>
      <c r="H15761">
        <v>-1.0780523474065531</v>
      </c>
    </row>
    <row r="15762" spans="1:8" x14ac:dyDescent="0.25">
      <c r="A15762">
        <v>9.5515056000000005</v>
      </c>
      <c r="B15762">
        <v>1576.09709703776</v>
      </c>
      <c r="C15762">
        <v>-7.8755000000000006E-2</v>
      </c>
      <c r="D15762">
        <v>3.8279999999999998E-3</v>
      </c>
      <c r="E15762">
        <v>5.1759075818826418E-2</v>
      </c>
      <c r="F15762">
        <v>-0.1123257201676711</v>
      </c>
      <c r="G15762">
        <v>0.1236772789998429</v>
      </c>
      <c r="H15762">
        <v>-1.139002026538025</v>
      </c>
    </row>
    <row r="15763" spans="1:8" x14ac:dyDescent="0.25">
      <c r="A15763">
        <v>9.5521116599999996</v>
      </c>
      <c r="B15763">
        <v>1576.19710319874</v>
      </c>
      <c r="C15763">
        <v>-5.0472000000000003E-2</v>
      </c>
      <c r="D15763">
        <v>3.6649999999999999E-3</v>
      </c>
      <c r="E15763">
        <v>4.6832311185469003E-2</v>
      </c>
      <c r="F15763">
        <v>-0.1200274262337819</v>
      </c>
      <c r="G15763">
        <v>0.12884039901862529</v>
      </c>
      <c r="H15763">
        <v>-1.1987839535956319</v>
      </c>
    </row>
    <row r="15764" spans="1:8" x14ac:dyDescent="0.25">
      <c r="A15764">
        <v>9.5527177200000004</v>
      </c>
      <c r="B15764">
        <v>1576.2971093597189</v>
      </c>
      <c r="C15764">
        <v>-5.9277000000000003E-2</v>
      </c>
      <c r="D15764">
        <v>3.4069999999999999E-3</v>
      </c>
      <c r="E15764">
        <v>4.1368352283304287E-2</v>
      </c>
      <c r="F15764">
        <v>-0.1250224293545622</v>
      </c>
      <c r="G15764">
        <v>0.13168883176773979</v>
      </c>
      <c r="H15764">
        <v>-1.2512486842814361</v>
      </c>
    </row>
    <row r="15765" spans="1:8" x14ac:dyDescent="0.25">
      <c r="A15765">
        <v>9.5533237799999995</v>
      </c>
      <c r="B15765">
        <v>1576.3971155206989</v>
      </c>
      <c r="C15765">
        <v>-6.6213999999999995E-2</v>
      </c>
      <c r="D15765">
        <v>3.3319999999999999E-3</v>
      </c>
      <c r="E15765">
        <v>3.4425013148488628E-2</v>
      </c>
      <c r="F15765">
        <v>-0.13177178090782329</v>
      </c>
      <c r="G15765">
        <v>0.13619428686216239</v>
      </c>
      <c r="H15765">
        <v>-1.3152603648174019</v>
      </c>
    </row>
    <row r="15766" spans="1:8" x14ac:dyDescent="0.25">
      <c r="A15766">
        <v>9.5539298400000003</v>
      </c>
      <c r="B15766">
        <v>1576.497121681678</v>
      </c>
      <c r="C15766">
        <v>-5.4474000000000002E-2</v>
      </c>
      <c r="D15766">
        <v>3.395E-3</v>
      </c>
      <c r="E15766">
        <v>2.5890038771425879E-2</v>
      </c>
      <c r="F15766">
        <v>-0.13818545335519999</v>
      </c>
      <c r="G15766">
        <v>0.14058987739722981</v>
      </c>
      <c r="H15766">
        <v>-1.3855863364973711</v>
      </c>
    </row>
    <row r="15767" spans="1:8" x14ac:dyDescent="0.25">
      <c r="A15767">
        <v>9.5545358999999994</v>
      </c>
      <c r="B15767">
        <v>1576.597127842658</v>
      </c>
      <c r="C15767">
        <v>-5.5008000000000001E-2</v>
      </c>
      <c r="D15767">
        <v>3.7399999999999998E-3</v>
      </c>
      <c r="E15767">
        <v>1.777655616872828E-2</v>
      </c>
      <c r="F15767">
        <v>-0.1417145962188108</v>
      </c>
      <c r="G15767">
        <v>0.14282518241080791</v>
      </c>
      <c r="H15767">
        <v>-1.4460089779402221</v>
      </c>
    </row>
    <row r="15768" spans="1:8" x14ac:dyDescent="0.25">
      <c r="A15768">
        <v>9.5551419600000003</v>
      </c>
      <c r="B15768">
        <v>1576.697134003638</v>
      </c>
      <c r="C15768">
        <v>-6.1411E-2</v>
      </c>
      <c r="D15768">
        <v>3.5019999999999999E-3</v>
      </c>
      <c r="E15768">
        <v>9.4732513537674236E-3</v>
      </c>
      <c r="F15768">
        <v>-0.1450756450753547</v>
      </c>
      <c r="G15768">
        <v>0.14538461158335139</v>
      </c>
      <c r="H15768">
        <v>-1.5055901973027941</v>
      </c>
    </row>
    <row r="15769" spans="1:8" x14ac:dyDescent="0.25">
      <c r="A15769">
        <v>9.5557480199999993</v>
      </c>
      <c r="B15769">
        <v>1576.7971401646171</v>
      </c>
      <c r="C15769">
        <v>-5.5808000000000003E-2</v>
      </c>
      <c r="D15769">
        <v>3.96E-3</v>
      </c>
      <c r="E15769">
        <v>2.463548129685772E-3</v>
      </c>
      <c r="F15769">
        <v>-0.14692534405844951</v>
      </c>
      <c r="G15769">
        <v>0.146945996189352</v>
      </c>
      <c r="H15769">
        <v>-1.5540305515374271</v>
      </c>
    </row>
    <row r="15770" spans="1:8" x14ac:dyDescent="0.25">
      <c r="A15770">
        <v>9.5563540800000002</v>
      </c>
      <c r="B15770">
        <v>1576.8971463255971</v>
      </c>
      <c r="C15770">
        <v>-5.3407000000000003E-2</v>
      </c>
      <c r="D15770">
        <v>3.64E-3</v>
      </c>
      <c r="E15770">
        <v>-5.9908748446659138E-3</v>
      </c>
      <c r="F15770">
        <v>-0.14972405183090759</v>
      </c>
      <c r="G15770">
        <v>0.1498438596608776</v>
      </c>
      <c r="H15770">
        <v>-1.6107877688155221</v>
      </c>
    </row>
    <row r="15771" spans="1:8" x14ac:dyDescent="0.25">
      <c r="A15771">
        <v>9.5569601399999993</v>
      </c>
      <c r="B15771">
        <v>1576.9971524865759</v>
      </c>
      <c r="C15771">
        <v>-5.6875000000000002E-2</v>
      </c>
      <c r="D15771">
        <v>3.859E-3</v>
      </c>
      <c r="E15771">
        <v>-1.153539302930087E-2</v>
      </c>
      <c r="F15771">
        <v>-0.15211642019997881</v>
      </c>
      <c r="G15771">
        <v>0.1525531729817409</v>
      </c>
      <c r="H15771">
        <v>-1.6464841270589521</v>
      </c>
    </row>
    <row r="15772" spans="1:8" x14ac:dyDescent="0.25">
      <c r="A15772">
        <v>9.5575662000000001</v>
      </c>
      <c r="B15772">
        <v>1577.0971586475559</v>
      </c>
      <c r="C15772">
        <v>-5.6342000000000003E-2</v>
      </c>
      <c r="D15772">
        <v>4.0039999999999997E-3</v>
      </c>
      <c r="E15772">
        <v>-1.6055230729321551E-2</v>
      </c>
      <c r="F15772">
        <v>-0.1504277894491601</v>
      </c>
      <c r="G15772">
        <v>0.15128215450717439</v>
      </c>
      <c r="H15772">
        <v>-1.677124288363586</v>
      </c>
    </row>
    <row r="15773" spans="1:8" x14ac:dyDescent="0.25">
      <c r="A15773">
        <v>9.5581722599999992</v>
      </c>
      <c r="B15773">
        <v>1577.197164808535</v>
      </c>
      <c r="C15773">
        <v>-6.6213999999999995E-2</v>
      </c>
      <c r="D15773">
        <v>3.872E-3</v>
      </c>
      <c r="E15773">
        <v>-2.4620945961259268E-2</v>
      </c>
      <c r="F15773">
        <v>-0.15165410373618429</v>
      </c>
      <c r="G15773">
        <v>0.1536397024211274</v>
      </c>
      <c r="H15773">
        <v>-1.731741458696761</v>
      </c>
    </row>
    <row r="15774" spans="1:8" x14ac:dyDescent="0.25">
      <c r="A15774">
        <v>9.5587783200000001</v>
      </c>
      <c r="B15774">
        <v>1577.297170969515</v>
      </c>
      <c r="C15774">
        <v>-6.8881999999999999E-2</v>
      </c>
      <c r="D15774">
        <v>3.8969999999999999E-3</v>
      </c>
      <c r="E15774">
        <v>-2.9339840839514981E-2</v>
      </c>
      <c r="F15774">
        <v>-0.1487180675275287</v>
      </c>
      <c r="G15774">
        <v>0.15158459641273139</v>
      </c>
      <c r="H15774">
        <v>-1.7655799317812391</v>
      </c>
    </row>
    <row r="15775" spans="1:8" x14ac:dyDescent="0.25">
      <c r="A15775">
        <v>9.5593843799999991</v>
      </c>
      <c r="B15775">
        <v>1577.3971771304939</v>
      </c>
      <c r="C15775">
        <v>-5.4206999999999998E-2</v>
      </c>
      <c r="D15775">
        <v>3.326E-3</v>
      </c>
      <c r="E15775">
        <v>-3.5364096292589658E-2</v>
      </c>
      <c r="F15775">
        <v>-0.14782409545530831</v>
      </c>
      <c r="G15775">
        <v>0.15199533711193791</v>
      </c>
      <c r="H15775">
        <v>-1.8056139994659499</v>
      </c>
    </row>
    <row r="15776" spans="1:8" x14ac:dyDescent="0.25">
      <c r="A15776">
        <v>9.55999044</v>
      </c>
      <c r="B15776">
        <v>1577.4971832914739</v>
      </c>
      <c r="C15776">
        <v>-7.2350999999999999E-2</v>
      </c>
      <c r="D15776">
        <v>3.702E-3</v>
      </c>
      <c r="E15776">
        <v>-4.0630034057740218E-2</v>
      </c>
      <c r="F15776">
        <v>-0.1486446033562473</v>
      </c>
      <c r="G15776">
        <v>0.15409742948689709</v>
      </c>
      <c r="H15776">
        <v>-1.8376155787826871</v>
      </c>
    </row>
    <row r="15777" spans="1:8" x14ac:dyDescent="0.25">
      <c r="A15777">
        <v>9.5605965000000008</v>
      </c>
      <c r="B15777">
        <v>1577.597189452453</v>
      </c>
      <c r="C15777">
        <v>-5.6609E-2</v>
      </c>
      <c r="D15777">
        <v>3.6649999999999999E-3</v>
      </c>
      <c r="E15777">
        <v>-4.3048620731825693E-2</v>
      </c>
      <c r="F15777">
        <v>-0.14312832701101821</v>
      </c>
      <c r="G15777">
        <v>0.14946204113381281</v>
      </c>
      <c r="H15777">
        <v>-1.862958841308096</v>
      </c>
    </row>
    <row r="15778" spans="1:8" x14ac:dyDescent="0.25">
      <c r="A15778">
        <v>9.5612025599999999</v>
      </c>
      <c r="B15778">
        <v>1577.697195613433</v>
      </c>
      <c r="C15778">
        <v>-7.2350999999999999E-2</v>
      </c>
      <c r="D15778">
        <v>3.4580000000000001E-3</v>
      </c>
      <c r="E15778">
        <v>-4.3314672369162192E-2</v>
      </c>
      <c r="F15778">
        <v>-0.14373750756816439</v>
      </c>
      <c r="G15778">
        <v>0.15012205675501511</v>
      </c>
      <c r="H15778">
        <v>-1.8634872030970231</v>
      </c>
    </row>
    <row r="15779" spans="1:8" x14ac:dyDescent="0.25">
      <c r="A15779">
        <v>9.5618086200000008</v>
      </c>
      <c r="B15779">
        <v>1577.797201774413</v>
      </c>
      <c r="C15779">
        <v>-7.5819999999999999E-2</v>
      </c>
      <c r="D15779">
        <v>3.3319999999999999E-3</v>
      </c>
      <c r="E15779">
        <v>-4.7141941331787222E-2</v>
      </c>
      <c r="F15779">
        <v>-0.14238331512582289</v>
      </c>
      <c r="G15779">
        <v>0.1499845694021523</v>
      </c>
      <c r="H15779">
        <v>-1.8905281036063599</v>
      </c>
    </row>
    <row r="15780" spans="1:8" x14ac:dyDescent="0.25">
      <c r="A15780">
        <v>9.5624146799999998</v>
      </c>
      <c r="B15780">
        <v>1577.8972079353921</v>
      </c>
      <c r="C15780">
        <v>-6.5947000000000006E-2</v>
      </c>
      <c r="D15780">
        <v>4.0039999999999997E-3</v>
      </c>
      <c r="E15780">
        <v>-4.9873039677361092E-2</v>
      </c>
      <c r="F15780">
        <v>-0.14387623761213589</v>
      </c>
      <c r="G15780">
        <v>0.15227505322961951</v>
      </c>
      <c r="H15780">
        <v>-1.904473336490176</v>
      </c>
    </row>
    <row r="15781" spans="1:8" x14ac:dyDescent="0.25">
      <c r="A15781">
        <v>9.5630207400000007</v>
      </c>
      <c r="B15781">
        <v>1577.9972140963721</v>
      </c>
      <c r="C15781">
        <v>-6.2744999999999995E-2</v>
      </c>
      <c r="D15781">
        <v>3.803E-3</v>
      </c>
      <c r="E15781">
        <v>-5.0017505237759559E-2</v>
      </c>
      <c r="F15781">
        <v>-0.14433532844621219</v>
      </c>
      <c r="G15781">
        <v>0.15275613856040371</v>
      </c>
      <c r="H15781">
        <v>-1.904382579484527</v>
      </c>
    </row>
    <row r="15782" spans="1:8" x14ac:dyDescent="0.25">
      <c r="A15782">
        <v>9.5636267999999998</v>
      </c>
      <c r="B15782">
        <v>1578.097220257351</v>
      </c>
      <c r="C15782">
        <v>-4.7803999999999999E-2</v>
      </c>
      <c r="D15782">
        <v>3.6709999999999998E-3</v>
      </c>
      <c r="E15782">
        <v>-4.821803075838732E-2</v>
      </c>
      <c r="F15782">
        <v>-0.14526999248732289</v>
      </c>
      <c r="G15782">
        <v>0.1530632196430077</v>
      </c>
      <c r="H15782">
        <v>-1.8912744344130561</v>
      </c>
    </row>
    <row r="15783" spans="1:8" x14ac:dyDescent="0.25">
      <c r="A15783">
        <v>9.5642328600000006</v>
      </c>
      <c r="B15783">
        <v>1578.197226418331</v>
      </c>
      <c r="C15783">
        <v>-8.0088999999999994E-2</v>
      </c>
      <c r="D15783">
        <v>3.2629999999999998E-3</v>
      </c>
      <c r="E15783">
        <v>-4.9286199990070008E-2</v>
      </c>
      <c r="F15783">
        <v>-0.14705090546402241</v>
      </c>
      <c r="G15783">
        <v>0.15509061321450121</v>
      </c>
      <c r="H15783">
        <v>-1.8941937606478689</v>
      </c>
    </row>
    <row r="15784" spans="1:8" x14ac:dyDescent="0.25">
      <c r="A15784">
        <v>9.5648389199999997</v>
      </c>
      <c r="B15784">
        <v>1578.29723257931</v>
      </c>
      <c r="C15784">
        <v>-7.1817000000000006E-2</v>
      </c>
      <c r="D15784">
        <v>3.9789999999999999E-3</v>
      </c>
      <c r="E15784">
        <v>-4.5758804205551569E-2</v>
      </c>
      <c r="F15784">
        <v>-0.15038954574336441</v>
      </c>
      <c r="G15784">
        <v>0.15719695808512801</v>
      </c>
      <c r="H15784">
        <v>-1.8661645775953231</v>
      </c>
    </row>
    <row r="15785" spans="1:8" x14ac:dyDescent="0.25">
      <c r="A15785">
        <v>9.5654449800000005</v>
      </c>
      <c r="B15785">
        <v>1578.39723874029</v>
      </c>
      <c r="C15785">
        <v>-6.5414E-2</v>
      </c>
      <c r="D15785">
        <v>3.1250000000000002E-3</v>
      </c>
      <c r="E15785">
        <v>-4.6633388239600282E-2</v>
      </c>
      <c r="F15785">
        <v>-0.15607916249893081</v>
      </c>
      <c r="G15785">
        <v>0.16289683196757671</v>
      </c>
      <c r="H15785">
        <v>-1.861133809521319</v>
      </c>
    </row>
    <row r="15786" spans="1:8" x14ac:dyDescent="0.25">
      <c r="A15786">
        <v>9.5660510399999996</v>
      </c>
      <c r="B15786">
        <v>1578.4972449012689</v>
      </c>
      <c r="C15786">
        <v>-7.6619999999999994E-2</v>
      </c>
      <c r="D15786">
        <v>3.4949999999999998E-3</v>
      </c>
      <c r="E15786">
        <v>-4.5419398320250708E-2</v>
      </c>
      <c r="F15786">
        <v>-0.16001107464292261</v>
      </c>
      <c r="G15786">
        <v>0.16633239537791961</v>
      </c>
      <c r="H15786">
        <v>-1.847373026957521</v>
      </c>
    </row>
    <row r="15787" spans="1:8" x14ac:dyDescent="0.25">
      <c r="A15787">
        <v>9.5666571000000005</v>
      </c>
      <c r="B15787">
        <v>1578.5972510622489</v>
      </c>
      <c r="C15787">
        <v>-5.6075E-2</v>
      </c>
      <c r="D15787">
        <v>2.9429999999999999E-3</v>
      </c>
      <c r="E15787">
        <v>-4.6615933413080228E-2</v>
      </c>
      <c r="F15787">
        <v>-0.16761928738424611</v>
      </c>
      <c r="G15787">
        <v>0.17398066200349749</v>
      </c>
      <c r="H15787">
        <v>-1.8420478833991629</v>
      </c>
    </row>
    <row r="15788" spans="1:8" x14ac:dyDescent="0.25">
      <c r="A15788">
        <v>9.5672631599999995</v>
      </c>
      <c r="B15788">
        <v>1578.697257223228</v>
      </c>
      <c r="C15788">
        <v>-5.3940000000000002E-2</v>
      </c>
      <c r="D15788">
        <v>3.3449999999999999E-3</v>
      </c>
      <c r="E15788">
        <v>-4.7035804909508531E-2</v>
      </c>
      <c r="F15788">
        <v>-0.1749395113357094</v>
      </c>
      <c r="G15788">
        <v>0.18115242082252769</v>
      </c>
      <c r="H15788">
        <v>-1.833453674240074</v>
      </c>
    </row>
    <row r="15789" spans="1:8" x14ac:dyDescent="0.25">
      <c r="A15789">
        <v>9.5678692200000004</v>
      </c>
      <c r="B15789">
        <v>1578.797263384208</v>
      </c>
      <c r="C15789">
        <v>-7.3685E-2</v>
      </c>
      <c r="D15789">
        <v>3.075E-3</v>
      </c>
      <c r="E15789">
        <v>-5.0991055296434468E-2</v>
      </c>
      <c r="F15789">
        <v>-0.18218221014062241</v>
      </c>
      <c r="G15789">
        <v>0.18918362881593631</v>
      </c>
      <c r="H15789">
        <v>-1.843703413406067</v>
      </c>
    </row>
    <row r="15790" spans="1:8" x14ac:dyDescent="0.25">
      <c r="A15790">
        <v>9.5684752799999995</v>
      </c>
      <c r="B15790">
        <v>1578.897269545188</v>
      </c>
      <c r="C15790">
        <v>-7.4751999999999999E-2</v>
      </c>
      <c r="D15790">
        <v>2.8739999999999998E-3</v>
      </c>
      <c r="E15790">
        <v>-5.4028942689419712E-2</v>
      </c>
      <c r="F15790">
        <v>-0.19109399533586549</v>
      </c>
      <c r="G15790">
        <v>0.19858509939459301</v>
      </c>
      <c r="H15790">
        <v>-1.8463393018064991</v>
      </c>
    </row>
    <row r="15791" spans="1:8" x14ac:dyDescent="0.25">
      <c r="A15791">
        <v>9.5690813400000003</v>
      </c>
      <c r="B15791">
        <v>1578.9972757061671</v>
      </c>
      <c r="C15791">
        <v>-5.2606E-2</v>
      </c>
      <c r="D15791">
        <v>2.931E-3</v>
      </c>
      <c r="E15791">
        <v>-6.1806407024272973E-2</v>
      </c>
      <c r="F15791">
        <v>-0.20176466708451199</v>
      </c>
      <c r="G15791">
        <v>0.2110189869015916</v>
      </c>
      <c r="H15791">
        <v>-1.8680495552408569</v>
      </c>
    </row>
    <row r="15792" spans="1:8" x14ac:dyDescent="0.25">
      <c r="A15792">
        <v>9.5696873999999994</v>
      </c>
      <c r="B15792">
        <v>1579.0972818671471</v>
      </c>
      <c r="C15792">
        <v>-6.9949999999999998E-2</v>
      </c>
      <c r="D15792">
        <v>3.1250000000000002E-3</v>
      </c>
      <c r="E15792">
        <v>-6.6650182962850218E-2</v>
      </c>
      <c r="F15792">
        <v>-0.21276643945251619</v>
      </c>
      <c r="G15792">
        <v>0.22296144206181179</v>
      </c>
      <c r="H15792">
        <v>-1.8743690132689379</v>
      </c>
    </row>
    <row r="15793" spans="1:8" x14ac:dyDescent="0.25">
      <c r="A15793">
        <v>9.5702934600000003</v>
      </c>
      <c r="B15793">
        <v>1579.197288028126</v>
      </c>
      <c r="C15793">
        <v>-5.7409000000000002E-2</v>
      </c>
      <c r="D15793">
        <v>3.15E-3</v>
      </c>
      <c r="E15793">
        <v>-7.2378982626131086E-2</v>
      </c>
      <c r="F15793">
        <v>-0.22225668794942741</v>
      </c>
      <c r="G15793">
        <v>0.2337450586948159</v>
      </c>
      <c r="H15793">
        <v>-1.8856204592182351</v>
      </c>
    </row>
    <row r="15794" spans="1:8" x14ac:dyDescent="0.25">
      <c r="A15794">
        <v>9.5708995199999993</v>
      </c>
      <c r="B15794">
        <v>1579.297294189106</v>
      </c>
      <c r="C15794">
        <v>-5.8742999999999997E-2</v>
      </c>
      <c r="D15794">
        <v>3.2690000000000002E-3</v>
      </c>
      <c r="E15794">
        <v>-8.5157871210124428E-2</v>
      </c>
      <c r="F15794">
        <v>-0.2305128189986316</v>
      </c>
      <c r="G15794">
        <v>0.24573974597475279</v>
      </c>
      <c r="H15794">
        <v>-1.9246729591901659</v>
      </c>
    </row>
    <row r="15795" spans="1:8" x14ac:dyDescent="0.25">
      <c r="A15795">
        <v>9.5715055800000002</v>
      </c>
      <c r="B15795">
        <v>1579.397300350086</v>
      </c>
      <c r="C15795">
        <v>-6.9416000000000005E-2</v>
      </c>
      <c r="D15795">
        <v>3.5890000000000002E-3</v>
      </c>
      <c r="E15795">
        <v>-9.5252527703695286E-2</v>
      </c>
      <c r="F15795">
        <v>-0.2394867481086583</v>
      </c>
      <c r="G15795">
        <v>0.25773425568519842</v>
      </c>
      <c r="H15795">
        <v>-1.9493495527599469</v>
      </c>
    </row>
    <row r="15796" spans="1:8" x14ac:dyDescent="0.25">
      <c r="A15796">
        <v>9.5721116399999993</v>
      </c>
      <c r="B15796">
        <v>1579.4973065110651</v>
      </c>
      <c r="C15796">
        <v>-5.4474000000000002E-2</v>
      </c>
      <c r="D15796">
        <v>3.6210000000000001E-3</v>
      </c>
      <c r="E15796">
        <v>-0.1047542615186418</v>
      </c>
      <c r="F15796">
        <v>-0.24545680288097449</v>
      </c>
      <c r="G15796">
        <v>0.26687543421391491</v>
      </c>
      <c r="H15796">
        <v>-1.974167505040981</v>
      </c>
    </row>
    <row r="15797" spans="1:8" x14ac:dyDescent="0.25">
      <c r="A15797">
        <v>9.5727177000000001</v>
      </c>
      <c r="B15797">
        <v>1579.5973126720451</v>
      </c>
      <c r="C15797">
        <v>-5.4474000000000002E-2</v>
      </c>
      <c r="D15797">
        <v>3.7529999999999998E-3</v>
      </c>
      <c r="E15797">
        <v>-0.11892029416038311</v>
      </c>
      <c r="F15797">
        <v>-0.25440881973232149</v>
      </c>
      <c r="G15797">
        <v>0.28083070330856802</v>
      </c>
      <c r="H15797">
        <v>-2.008056513782285</v>
      </c>
    </row>
    <row r="15798" spans="1:8" x14ac:dyDescent="0.25">
      <c r="A15798">
        <v>9.5733237599999992</v>
      </c>
      <c r="B15798">
        <v>1579.6973188330239</v>
      </c>
      <c r="C15798">
        <v>-4.1932999999999998E-2</v>
      </c>
      <c r="D15798">
        <v>3.4889999999999999E-3</v>
      </c>
      <c r="E15798">
        <v>-0.1275483069397137</v>
      </c>
      <c r="F15798">
        <v>-0.26009678544762499</v>
      </c>
      <c r="G15798">
        <v>0.28968760484938832</v>
      </c>
      <c r="H15798">
        <v>-2.0267247000561408</v>
      </c>
    </row>
    <row r="15799" spans="1:8" x14ac:dyDescent="0.25">
      <c r="A15799">
        <v>9.57392982</v>
      </c>
      <c r="B15799">
        <v>1579.7973249940039</v>
      </c>
      <c r="C15799">
        <v>-6.9416000000000005E-2</v>
      </c>
      <c r="D15799">
        <v>3.2940000000000001E-3</v>
      </c>
      <c r="E15799">
        <v>-0.14707085361287869</v>
      </c>
      <c r="F15799">
        <v>-0.26416673072228231</v>
      </c>
      <c r="G15799">
        <v>0.30234731287530842</v>
      </c>
      <c r="H15799">
        <v>-2.0787956210685778</v>
      </c>
    </row>
    <row r="15800" spans="1:8" x14ac:dyDescent="0.25">
      <c r="A15800">
        <v>9.5745358800000009</v>
      </c>
      <c r="B15800">
        <v>1579.897331154983</v>
      </c>
      <c r="C15800">
        <v>-5.4474000000000002E-2</v>
      </c>
      <c r="D15800">
        <v>4.0790000000000002E-3</v>
      </c>
      <c r="E15800">
        <v>-0.16308131569060311</v>
      </c>
      <c r="F15800">
        <v>-0.26882053116248261</v>
      </c>
      <c r="G15800">
        <v>0.31442009080505251</v>
      </c>
      <c r="H15800">
        <v>-2.116094835744879</v>
      </c>
    </row>
    <row r="15801" spans="1:8" x14ac:dyDescent="0.25">
      <c r="A15801">
        <v>9.57514194</v>
      </c>
      <c r="B15801">
        <v>1579.997337315963</v>
      </c>
      <c r="C15801">
        <v>-4.8604000000000001E-2</v>
      </c>
      <c r="D15801">
        <v>3.4759999999999999E-3</v>
      </c>
      <c r="E15801">
        <v>-0.17698724508102359</v>
      </c>
      <c r="F15801">
        <v>-0.27268319729553853</v>
      </c>
      <c r="G15801">
        <v>0.32508554413982771</v>
      </c>
      <c r="H15801">
        <v>-2.146509136694529</v>
      </c>
    </row>
    <row r="15802" spans="1:8" x14ac:dyDescent="0.25">
      <c r="A15802">
        <v>9.5757480000000008</v>
      </c>
      <c r="B15802">
        <v>1580.0973434769419</v>
      </c>
      <c r="C15802">
        <v>-6.8881999999999999E-2</v>
      </c>
      <c r="D15802">
        <v>3.7529999999999998E-3</v>
      </c>
      <c r="E15802">
        <v>-0.1935775655246548</v>
      </c>
      <c r="F15802">
        <v>-0.27671280714565272</v>
      </c>
      <c r="G15802">
        <v>0.33770142361689742</v>
      </c>
      <c r="H15802">
        <v>-2.181227787455597</v>
      </c>
    </row>
    <row r="15803" spans="1:8" x14ac:dyDescent="0.25">
      <c r="A15803">
        <v>9.5763540599999999</v>
      </c>
      <c r="B15803">
        <v>1580.1973496379219</v>
      </c>
      <c r="C15803">
        <v>-5.7141999999999998E-2</v>
      </c>
      <c r="D15803">
        <v>4.248E-3</v>
      </c>
      <c r="E15803">
        <v>-0.21171867797534941</v>
      </c>
      <c r="F15803">
        <v>-0.28396237966399079</v>
      </c>
      <c r="G15803">
        <v>0.35420252916667072</v>
      </c>
      <c r="H15803">
        <v>-2.2114671713355261</v>
      </c>
    </row>
    <row r="15804" spans="1:8" x14ac:dyDescent="0.25">
      <c r="A15804">
        <v>9.5769601200000007</v>
      </c>
      <c r="B15804">
        <v>1580.297355798901</v>
      </c>
      <c r="C15804">
        <v>-6.1945E-2</v>
      </c>
      <c r="D15804">
        <v>3.1120000000000002E-3</v>
      </c>
      <c r="E15804">
        <v>-0.22529862335698519</v>
      </c>
      <c r="F15804">
        <v>-0.28169723088809212</v>
      </c>
      <c r="G15804">
        <v>0.36071151849722211</v>
      </c>
      <c r="H15804">
        <v>-2.2454091964357321</v>
      </c>
    </row>
    <row r="15805" spans="1:8" x14ac:dyDescent="0.25">
      <c r="A15805">
        <v>9.5775661799999998</v>
      </c>
      <c r="B15805">
        <v>1580.397361959881</v>
      </c>
      <c r="C15805">
        <v>-6.5146999999999997E-2</v>
      </c>
      <c r="D15805">
        <v>3.0249999999999999E-3</v>
      </c>
      <c r="E15805">
        <v>-0.23847685587555659</v>
      </c>
      <c r="F15805">
        <v>-0.28091455829234718</v>
      </c>
      <c r="G15805">
        <v>0.36848907697362682</v>
      </c>
      <c r="H15805">
        <v>-2.2746689967498011</v>
      </c>
    </row>
    <row r="15806" spans="1:8" x14ac:dyDescent="0.25">
      <c r="A15806">
        <v>9.5781722400000007</v>
      </c>
      <c r="B15806">
        <v>1580.497368120861</v>
      </c>
      <c r="C15806">
        <v>-6.8615999999999996E-2</v>
      </c>
      <c r="D15806">
        <v>3.0690000000000001E-3</v>
      </c>
      <c r="E15806">
        <v>-0.25649220470062861</v>
      </c>
      <c r="F15806">
        <v>-0.28200754751170998</v>
      </c>
      <c r="G15806">
        <v>0.38120402401569498</v>
      </c>
      <c r="H15806">
        <v>-2.3088476274954308</v>
      </c>
    </row>
    <row r="15807" spans="1:8" x14ac:dyDescent="0.25">
      <c r="A15807">
        <v>9.5787782999999997</v>
      </c>
      <c r="B15807">
        <v>1580.5973742818401</v>
      </c>
      <c r="C15807">
        <v>-5.3940000000000002E-2</v>
      </c>
      <c r="D15807">
        <v>3.2759999999999998E-3</v>
      </c>
      <c r="E15807">
        <v>-0.27912336007240068</v>
      </c>
      <c r="F15807">
        <v>-0.285997124481641</v>
      </c>
      <c r="G15807">
        <v>0.39963008564155211</v>
      </c>
      <c r="H15807">
        <v>-2.3440317290783508</v>
      </c>
    </row>
    <row r="15808" spans="1:8" x14ac:dyDescent="0.25">
      <c r="A15808">
        <v>9.5793843600000006</v>
      </c>
      <c r="B15808">
        <v>1580.6973804428201</v>
      </c>
      <c r="C15808">
        <v>-5.314E-2</v>
      </c>
      <c r="D15808">
        <v>3.8839999999999999E-3</v>
      </c>
      <c r="E15808">
        <v>-0.28889442613448679</v>
      </c>
      <c r="F15808">
        <v>-0.2791612329175393</v>
      </c>
      <c r="G15808">
        <v>0.40173496663299679</v>
      </c>
      <c r="H15808">
        <v>-2.3733270382692191</v>
      </c>
    </row>
    <row r="15809" spans="1:8" x14ac:dyDescent="0.25">
      <c r="A15809">
        <v>9.5799904199999997</v>
      </c>
      <c r="B15809">
        <v>1580.7973866037989</v>
      </c>
      <c r="C15809">
        <v>-5.4474000000000002E-2</v>
      </c>
      <c r="D15809">
        <v>3.1189999999999998E-3</v>
      </c>
      <c r="E15809">
        <v>-0.30825098520267918</v>
      </c>
      <c r="F15809">
        <v>-0.27937535856319701</v>
      </c>
      <c r="G15809">
        <v>0.41601593821720012</v>
      </c>
      <c r="H15809">
        <v>-2.40529443052325</v>
      </c>
    </row>
    <row r="15810" spans="1:8" x14ac:dyDescent="0.25">
      <c r="A15810">
        <v>9.5805964800000005</v>
      </c>
      <c r="B15810">
        <v>1580.8973927647789</v>
      </c>
      <c r="C15810">
        <v>-6.4079999999999998E-2</v>
      </c>
      <c r="D15810">
        <v>3.075E-3</v>
      </c>
      <c r="E15810">
        <v>-0.32823977150213368</v>
      </c>
      <c r="F15810">
        <v>-0.2713628005592052</v>
      </c>
      <c r="G15810">
        <v>0.42588627252249861</v>
      </c>
      <c r="H15810">
        <v>-2.4507692897792288</v>
      </c>
    </row>
    <row r="15811" spans="1:8" x14ac:dyDescent="0.25">
      <c r="A15811">
        <v>9.5812025399999996</v>
      </c>
      <c r="B15811">
        <v>1580.997398925758</v>
      </c>
      <c r="C15811">
        <v>-7.3952000000000004E-2</v>
      </c>
      <c r="D15811">
        <v>3.3890000000000001E-3</v>
      </c>
      <c r="E15811">
        <v>-0.34330253827975798</v>
      </c>
      <c r="F15811">
        <v>-0.27381642358379071</v>
      </c>
      <c r="G15811">
        <v>0.43912648133942289</v>
      </c>
      <c r="H15811">
        <v>-2.4683198328423832</v>
      </c>
    </row>
    <row r="15812" spans="1:8" x14ac:dyDescent="0.25">
      <c r="A15812">
        <v>9.5818086000000005</v>
      </c>
      <c r="B15812">
        <v>1581.097405086738</v>
      </c>
      <c r="C15812">
        <v>-5.9810000000000002E-2</v>
      </c>
      <c r="D15812">
        <v>3.859E-3</v>
      </c>
      <c r="E15812">
        <v>-0.36678159134154081</v>
      </c>
      <c r="F15812">
        <v>-0.26988648159662898</v>
      </c>
      <c r="G15812">
        <v>0.45537616175601531</v>
      </c>
      <c r="H15812">
        <v>-2.5072264704488139</v>
      </c>
    </row>
    <row r="15813" spans="1:8" x14ac:dyDescent="0.25">
      <c r="A15813">
        <v>9.5824146599999995</v>
      </c>
      <c r="B15813">
        <v>1581.1974112477169</v>
      </c>
      <c r="C15813">
        <v>-5.5274999999999998E-2</v>
      </c>
      <c r="D15813">
        <v>3.3319999999999999E-3</v>
      </c>
      <c r="E15813">
        <v>-0.38103207497698921</v>
      </c>
      <c r="F15813">
        <v>-0.26518564883581008</v>
      </c>
      <c r="G15813">
        <v>0.46422932965264002</v>
      </c>
      <c r="H15813">
        <v>-2.5335787111841119</v>
      </c>
    </row>
    <row r="15814" spans="1:8" x14ac:dyDescent="0.25">
      <c r="A15814">
        <v>9.5830207200000004</v>
      </c>
      <c r="B15814">
        <v>1581.2974174086969</v>
      </c>
      <c r="C15814">
        <v>-4.5935999999999998E-2</v>
      </c>
      <c r="D15814">
        <v>3.7090000000000001E-3</v>
      </c>
      <c r="E15814">
        <v>-0.40464509059093617</v>
      </c>
      <c r="F15814">
        <v>-0.25826124236100578</v>
      </c>
      <c r="G15814">
        <v>0.48003803874817791</v>
      </c>
      <c r="H15814">
        <v>-2.5735280586210658</v>
      </c>
    </row>
    <row r="15815" spans="1:8" x14ac:dyDescent="0.25">
      <c r="A15815">
        <v>9.5836267799999995</v>
      </c>
      <c r="B15815">
        <v>1581.397423569676</v>
      </c>
      <c r="C15815">
        <v>-6.6480999999999998E-2</v>
      </c>
      <c r="D15815">
        <v>3.6210000000000001E-3</v>
      </c>
      <c r="E15815">
        <v>-0.41929916660868011</v>
      </c>
      <c r="F15815">
        <v>-0.25504324441423321</v>
      </c>
      <c r="G15815">
        <v>0.49077372346130338</v>
      </c>
      <c r="H15815">
        <v>-2.595121169786764</v>
      </c>
    </row>
    <row r="15816" spans="1:8" x14ac:dyDescent="0.25">
      <c r="A15816">
        <v>9.5842328400000003</v>
      </c>
      <c r="B15816">
        <v>1581.497429730656</v>
      </c>
      <c r="C15816">
        <v>-6.8615999999999996E-2</v>
      </c>
      <c r="D15816">
        <v>4.0850000000000001E-3</v>
      </c>
      <c r="E15816">
        <v>-0.43900940575075298</v>
      </c>
      <c r="F15816">
        <v>-0.25252464137361402</v>
      </c>
      <c r="G15816">
        <v>0.5064562694236312</v>
      </c>
      <c r="H15816">
        <v>-2.619597074083849</v>
      </c>
    </row>
    <row r="15817" spans="1:8" x14ac:dyDescent="0.25">
      <c r="A15817">
        <v>9.5848388999999994</v>
      </c>
      <c r="B15817">
        <v>1581.597435891636</v>
      </c>
      <c r="C15817">
        <v>-7.1016999999999997E-2</v>
      </c>
      <c r="D15817">
        <v>3.9029999999999998E-3</v>
      </c>
      <c r="E15817">
        <v>-0.46034608682545569</v>
      </c>
      <c r="F15817">
        <v>-0.24483804209193871</v>
      </c>
      <c r="G15817">
        <v>0.52140597091990037</v>
      </c>
      <c r="H15817">
        <v>-2.652785843896738</v>
      </c>
    </row>
    <row r="15818" spans="1:8" x14ac:dyDescent="0.25">
      <c r="A15818">
        <v>9.5854449600000002</v>
      </c>
      <c r="B15818">
        <v>1581.6974420526151</v>
      </c>
      <c r="C15818">
        <v>-6.5414E-2</v>
      </c>
      <c r="D15818">
        <v>4.1289999999999999E-3</v>
      </c>
      <c r="E15818">
        <v>-0.47221701724073911</v>
      </c>
      <c r="F15818">
        <v>-0.2321922022332554</v>
      </c>
      <c r="G15818">
        <v>0.52621490871094612</v>
      </c>
      <c r="H15818">
        <v>-2.6846017864123639</v>
      </c>
    </row>
    <row r="15819" spans="1:8" x14ac:dyDescent="0.25">
      <c r="A15819">
        <v>9.5860510199999993</v>
      </c>
      <c r="B15819">
        <v>1581.7974482135951</v>
      </c>
      <c r="C15819">
        <v>-5.9810000000000002E-2</v>
      </c>
      <c r="D15819">
        <v>3.8660000000000001E-3</v>
      </c>
      <c r="E15819">
        <v>-0.49832440029394509</v>
      </c>
      <c r="F15819">
        <v>-0.2290177785902042</v>
      </c>
      <c r="G15819">
        <v>0.54843080770386332</v>
      </c>
      <c r="H15819">
        <v>-2.710804178137173</v>
      </c>
    </row>
    <row r="15820" spans="1:8" x14ac:dyDescent="0.25">
      <c r="A15820">
        <v>9.5866570800000002</v>
      </c>
      <c r="B15820">
        <v>1581.897454374574</v>
      </c>
      <c r="C15820">
        <v>-6.5681000000000003E-2</v>
      </c>
      <c r="D15820">
        <v>3.6519999999999999E-3</v>
      </c>
      <c r="E15820">
        <v>-0.51415505600188527</v>
      </c>
      <c r="F15820">
        <v>-0.21623538845693979</v>
      </c>
      <c r="G15820">
        <v>0.55777519202042813</v>
      </c>
      <c r="H15820">
        <v>-2.7434848646670078</v>
      </c>
    </row>
    <row r="15821" spans="1:8" x14ac:dyDescent="0.25">
      <c r="A15821">
        <v>9.5872631399999992</v>
      </c>
      <c r="B15821">
        <v>1581.997460535554</v>
      </c>
      <c r="C15821">
        <v>-5.8209999999999998E-2</v>
      </c>
      <c r="D15821">
        <v>2.5790000000000001E-3</v>
      </c>
      <c r="E15821">
        <v>-0.54723276849587932</v>
      </c>
      <c r="F15821">
        <v>-0.21333950630847809</v>
      </c>
      <c r="G15821">
        <v>0.58734780825981614</v>
      </c>
      <c r="H15821">
        <v>-2.769865496095445</v>
      </c>
    </row>
    <row r="15822" spans="1:8" x14ac:dyDescent="0.25">
      <c r="A15822">
        <v>9.5878692000000001</v>
      </c>
      <c r="B15822">
        <v>1582.097466696533</v>
      </c>
      <c r="C15822">
        <v>-5.7675999999999998E-2</v>
      </c>
      <c r="D15822">
        <v>4.0600000000000002E-3</v>
      </c>
      <c r="E15822">
        <v>-0.56433430979006005</v>
      </c>
      <c r="F15822">
        <v>-0.20212157202905751</v>
      </c>
      <c r="G15822">
        <v>0.5994383563684601</v>
      </c>
      <c r="H15822">
        <v>-2.79766755756678</v>
      </c>
    </row>
    <row r="15823" spans="1:8" x14ac:dyDescent="0.25">
      <c r="A15823">
        <v>9.5884752599999992</v>
      </c>
      <c r="B15823">
        <v>1582.197472857513</v>
      </c>
      <c r="C15823">
        <v>-4.9938000000000003E-2</v>
      </c>
      <c r="D15823">
        <v>4.4619999999999998E-3</v>
      </c>
      <c r="E15823">
        <v>-0.59039025723244809</v>
      </c>
      <c r="F15823">
        <v>-0.18680020329032371</v>
      </c>
      <c r="G15823">
        <v>0.61923741148633982</v>
      </c>
      <c r="H15823">
        <v>-2.8351575981827919</v>
      </c>
    </row>
    <row r="15824" spans="1:8" x14ac:dyDescent="0.25">
      <c r="A15824">
        <v>9.58908132</v>
      </c>
      <c r="B15824">
        <v>1582.2974790184919</v>
      </c>
      <c r="C15824">
        <v>-7.5552999999999995E-2</v>
      </c>
      <c r="D15824">
        <v>4.3550000000000004E-3</v>
      </c>
      <c r="E15824">
        <v>-0.61442115257632923</v>
      </c>
      <c r="F15824">
        <v>-0.17819899093799829</v>
      </c>
      <c r="G15824">
        <v>0.63974075460654045</v>
      </c>
      <c r="H15824">
        <v>-2.859309925018136</v>
      </c>
    </row>
    <row r="15825" spans="1:8" x14ac:dyDescent="0.25">
      <c r="A15825">
        <v>9.5896873800000009</v>
      </c>
      <c r="B15825">
        <v>1582.3974851794719</v>
      </c>
      <c r="C15825">
        <v>-7.5819999999999999E-2</v>
      </c>
      <c r="D15825">
        <v>4.1920000000000004E-3</v>
      </c>
      <c r="E15825">
        <v>-0.63888769427033332</v>
      </c>
      <c r="F15825">
        <v>-0.1632918484304226</v>
      </c>
      <c r="G15825">
        <v>0.65942529042635845</v>
      </c>
      <c r="H15825">
        <v>-2.8913619144440341</v>
      </c>
    </row>
    <row r="15826" spans="1:8" x14ac:dyDescent="0.25">
      <c r="A15826">
        <v>9.5902934399999999</v>
      </c>
      <c r="B15826">
        <v>1582.4974913404519</v>
      </c>
      <c r="C15826">
        <v>-6.7015000000000005E-2</v>
      </c>
      <c r="D15826">
        <v>3.539E-3</v>
      </c>
      <c r="E15826">
        <v>-0.67101915619314967</v>
      </c>
      <c r="F15826">
        <v>-0.16201499031791569</v>
      </c>
      <c r="G15826">
        <v>0.69030106842296057</v>
      </c>
      <c r="H15826">
        <v>-2.9046807360288169</v>
      </c>
    </row>
    <row r="15827" spans="1:8" x14ac:dyDescent="0.25">
      <c r="A15827">
        <v>9.5908995000000008</v>
      </c>
      <c r="B15827">
        <v>1582.597497501431</v>
      </c>
      <c r="C15827">
        <v>-7.7154E-2</v>
      </c>
      <c r="D15827">
        <v>3.5330000000000001E-3</v>
      </c>
      <c r="E15827">
        <v>-0.7024494600915453</v>
      </c>
      <c r="F15827">
        <v>-0.1437837623201495</v>
      </c>
      <c r="G15827">
        <v>0.71701395683057711</v>
      </c>
      <c r="H15827">
        <v>-2.9396924164472642</v>
      </c>
    </row>
    <row r="15828" spans="1:8" x14ac:dyDescent="0.25">
      <c r="A15828">
        <v>9.5915055599999999</v>
      </c>
      <c r="B15828">
        <v>1582.697503662411</v>
      </c>
      <c r="C15828">
        <v>-6.3011999999999999E-2</v>
      </c>
      <c r="D15828">
        <v>4.5750000000000001E-3</v>
      </c>
      <c r="E15828">
        <v>-0.72561990283078437</v>
      </c>
      <c r="F15828">
        <v>-0.1237089254281956</v>
      </c>
      <c r="G15828">
        <v>0.73608976464474474</v>
      </c>
      <c r="H15828">
        <v>-2.972728992495842</v>
      </c>
    </row>
    <row r="15829" spans="1:8" x14ac:dyDescent="0.25">
      <c r="A15829">
        <v>9.5921116200000007</v>
      </c>
      <c r="B15829">
        <v>1582.7975098233901</v>
      </c>
      <c r="C15829">
        <v>-6.1144999999999998E-2</v>
      </c>
      <c r="D15829">
        <v>4.3550000000000004E-3</v>
      </c>
      <c r="E15829">
        <v>-0.76865710155731015</v>
      </c>
      <c r="F15829">
        <v>-0.1090801520503949</v>
      </c>
      <c r="G15829">
        <v>0.77635830603260902</v>
      </c>
      <c r="H15829">
        <v>-3.0006238927783389</v>
      </c>
    </row>
    <row r="15830" spans="1:8" x14ac:dyDescent="0.25">
      <c r="A15830">
        <v>9.5927176799999998</v>
      </c>
      <c r="B15830">
        <v>1582.8975159843701</v>
      </c>
      <c r="C15830">
        <v>-6.3546000000000005E-2</v>
      </c>
      <c r="D15830">
        <v>4.7759999999999999E-3</v>
      </c>
      <c r="E15830">
        <v>-0.80608786388135378</v>
      </c>
      <c r="F15830">
        <v>-8.4531884782121869E-2</v>
      </c>
      <c r="G15830">
        <v>0.81050804057802028</v>
      </c>
      <c r="H15830">
        <v>-3.037107708478024</v>
      </c>
    </row>
    <row r="15831" spans="1:8" x14ac:dyDescent="0.25">
      <c r="A15831">
        <v>9.5933237400000007</v>
      </c>
      <c r="B15831">
        <v>1582.997522145349</v>
      </c>
      <c r="C15831">
        <v>-7.0216000000000001E-2</v>
      </c>
      <c r="D15831">
        <v>4.3610000000000003E-3</v>
      </c>
      <c r="E15831">
        <v>-0.86562974287923755</v>
      </c>
      <c r="F15831">
        <v>-6.0762913316289802E-2</v>
      </c>
      <c r="G15831">
        <v>0.86775974981088977</v>
      </c>
      <c r="H15831">
        <v>-3.0715125669067831</v>
      </c>
    </row>
    <row r="15832" spans="1:8" x14ac:dyDescent="0.25">
      <c r="A15832">
        <v>9.5939297999999997</v>
      </c>
      <c r="B15832">
        <v>1583.097528306329</v>
      </c>
      <c r="C15832">
        <v>-6.8348999999999993E-2</v>
      </c>
      <c r="D15832">
        <v>4.1980000000000003E-3</v>
      </c>
      <c r="E15832">
        <v>-0.91341796173133727</v>
      </c>
      <c r="F15832">
        <v>-1.7437868433194541E-2</v>
      </c>
      <c r="G15832">
        <v>0.91358439789048729</v>
      </c>
      <c r="H15832">
        <v>-3.1225041845987009</v>
      </c>
    </row>
    <row r="15833" spans="1:8" x14ac:dyDescent="0.25">
      <c r="A15833">
        <v>9.5945358600000006</v>
      </c>
      <c r="B15833">
        <v>1583.197534467309</v>
      </c>
      <c r="C15833">
        <v>-6.3546000000000005E-2</v>
      </c>
      <c r="D15833">
        <v>3.571E-3</v>
      </c>
      <c r="E15833">
        <v>-0.97511745783411352</v>
      </c>
      <c r="F15833">
        <v>2.6942438205161401E-2</v>
      </c>
      <c r="G15833">
        <v>0.97548959581807071</v>
      </c>
      <c r="H15833">
        <v>3.1139697400091451</v>
      </c>
    </row>
    <row r="15834" spans="1:8" x14ac:dyDescent="0.25">
      <c r="A15834">
        <v>9.5951419199999997</v>
      </c>
      <c r="B15834">
        <v>1583.2975406282881</v>
      </c>
      <c r="C15834">
        <v>-6.1677999999999997E-2</v>
      </c>
      <c r="D15834">
        <v>4.0099999999999997E-3</v>
      </c>
      <c r="E15834">
        <v>-1.037393780612021</v>
      </c>
      <c r="F15834">
        <v>9.5016531839519025E-2</v>
      </c>
      <c r="G15834">
        <v>1.041736049762757</v>
      </c>
      <c r="H15834">
        <v>3.0502559166750358</v>
      </c>
    </row>
    <row r="15835" spans="1:8" x14ac:dyDescent="0.25">
      <c r="A15835">
        <v>9.5957479800000005</v>
      </c>
      <c r="B15835">
        <v>1583.3975467892681</v>
      </c>
      <c r="C15835">
        <v>-7.0483000000000004E-2</v>
      </c>
      <c r="D15835">
        <v>3.9529999999999999E-3</v>
      </c>
      <c r="E15835">
        <v>-1.0829269398358581</v>
      </c>
      <c r="F15835">
        <v>0.18403289692132729</v>
      </c>
      <c r="G15835">
        <v>1.098452941263991</v>
      </c>
      <c r="H15835">
        <v>2.973260548967092</v>
      </c>
    </row>
    <row r="15836" spans="1:8" x14ac:dyDescent="0.25">
      <c r="A15836">
        <v>9.5963540399999996</v>
      </c>
      <c r="B15836">
        <v>1583.4975529502469</v>
      </c>
      <c r="C15836">
        <v>-6.2744999999999995E-2</v>
      </c>
      <c r="D15836">
        <v>3.9160000000000002E-3</v>
      </c>
      <c r="E15836">
        <v>-1.1075185117660471</v>
      </c>
      <c r="F15836">
        <v>0.27787479400752518</v>
      </c>
      <c r="G15836">
        <v>1.1418457229631349</v>
      </c>
      <c r="H15836">
        <v>2.8957684708003679</v>
      </c>
    </row>
    <row r="15837" spans="1:8" x14ac:dyDescent="0.25">
      <c r="A15837">
        <v>9.5969601000000004</v>
      </c>
      <c r="B15837">
        <v>1583.5975591112269</v>
      </c>
      <c r="C15837">
        <v>-5.9810000000000002E-2</v>
      </c>
      <c r="D15837">
        <v>3.627E-3</v>
      </c>
      <c r="E15837">
        <v>-1.130749374711824</v>
      </c>
      <c r="F15837">
        <v>0.374738785358672</v>
      </c>
      <c r="G15837">
        <v>1.1912276464485181</v>
      </c>
      <c r="H15837">
        <v>2.8215763797316611</v>
      </c>
    </row>
    <row r="15838" spans="1:8" x14ac:dyDescent="0.25">
      <c r="A15838">
        <v>9.5975661599999995</v>
      </c>
      <c r="B15838">
        <v>1583.697565272206</v>
      </c>
      <c r="C15838">
        <v>-6.1411E-2</v>
      </c>
      <c r="D15838">
        <v>4.1419999999999998E-3</v>
      </c>
      <c r="E15838">
        <v>-1.1189354260582129</v>
      </c>
      <c r="F15838">
        <v>0.49225811692626997</v>
      </c>
      <c r="G15838">
        <v>1.222429769503292</v>
      </c>
      <c r="H15838">
        <v>2.7271407913180359</v>
      </c>
    </row>
    <row r="15839" spans="1:8" x14ac:dyDescent="0.25">
      <c r="A15839">
        <v>9.5981722200000004</v>
      </c>
      <c r="B15839">
        <v>1583.797571433186</v>
      </c>
      <c r="C15839">
        <v>-5.7141999999999998E-2</v>
      </c>
      <c r="D15839">
        <v>4.1289999999999999E-3</v>
      </c>
      <c r="E15839">
        <v>-1.10081121922939</v>
      </c>
      <c r="F15839">
        <v>0.61575873043491069</v>
      </c>
      <c r="G15839">
        <v>1.2613263473376379</v>
      </c>
      <c r="H15839">
        <v>2.631585470927837</v>
      </c>
    </row>
    <row r="15840" spans="1:8" x14ac:dyDescent="0.25">
      <c r="A15840">
        <v>9.5987782799999994</v>
      </c>
      <c r="B15840">
        <v>1583.8975775941651</v>
      </c>
      <c r="C15840">
        <v>-7.4218999999999993E-2</v>
      </c>
      <c r="D15840">
        <v>4.3990000000000001E-3</v>
      </c>
      <c r="E15840">
        <v>-1.0482977692179321</v>
      </c>
      <c r="F15840">
        <v>0.71536139480358008</v>
      </c>
      <c r="G15840">
        <v>1.2691217979857641</v>
      </c>
      <c r="H15840">
        <v>2.5427747378898302</v>
      </c>
    </row>
    <row r="15841" spans="1:8" x14ac:dyDescent="0.25">
      <c r="A15841">
        <v>9.5993843400000003</v>
      </c>
      <c r="B15841">
        <v>1583.9975837551449</v>
      </c>
      <c r="C15841">
        <v>-7.9287999999999997E-2</v>
      </c>
      <c r="D15841">
        <v>4.1539999999999997E-3</v>
      </c>
      <c r="E15841">
        <v>-1.020178053876569</v>
      </c>
      <c r="F15841">
        <v>0.80681796059258237</v>
      </c>
      <c r="G15841">
        <v>1.300660787117901</v>
      </c>
      <c r="H15841">
        <v>2.4724498163126758</v>
      </c>
    </row>
    <row r="15842" spans="1:8" x14ac:dyDescent="0.25">
      <c r="A15842">
        <v>9.5999903999999994</v>
      </c>
      <c r="B15842">
        <v>1584.097589916124</v>
      </c>
      <c r="C15842">
        <v>-7.6619999999999994E-2</v>
      </c>
      <c r="D15842">
        <v>4.1289999999999999E-3</v>
      </c>
      <c r="E15842">
        <v>-0.93754449724339639</v>
      </c>
      <c r="F15842">
        <v>0.90084427640672837</v>
      </c>
      <c r="G15842">
        <v>1.3001961754466651</v>
      </c>
      <c r="H15842">
        <v>2.3761550921772292</v>
      </c>
    </row>
    <row r="15843" spans="1:8" x14ac:dyDescent="0.25">
      <c r="A15843">
        <v>9.6005964600000002</v>
      </c>
      <c r="B15843">
        <v>1584.197596077104</v>
      </c>
      <c r="C15843">
        <v>-5.1539000000000001E-2</v>
      </c>
      <c r="D15843">
        <v>4.1289999999999999E-3</v>
      </c>
      <c r="E15843">
        <v>-0.8840354891389125</v>
      </c>
      <c r="F15843">
        <v>0.97619536844089161</v>
      </c>
      <c r="G15843">
        <v>1.316995118982043</v>
      </c>
      <c r="H15843">
        <v>2.3066927899736598</v>
      </c>
    </row>
    <row r="15844" spans="1:8" x14ac:dyDescent="0.25">
      <c r="A15844">
        <v>9.6012025199999993</v>
      </c>
      <c r="B15844">
        <v>1584.297602238084</v>
      </c>
      <c r="C15844">
        <v>-5.3673999999999999E-2</v>
      </c>
      <c r="D15844">
        <v>4.7569999999999999E-3</v>
      </c>
      <c r="E15844">
        <v>-0.78115329268919897</v>
      </c>
      <c r="F15844">
        <v>1.0518107532721921</v>
      </c>
      <c r="G15844">
        <v>1.310155077606538</v>
      </c>
      <c r="H15844">
        <v>2.2095927707316609</v>
      </c>
    </row>
    <row r="15845" spans="1:8" x14ac:dyDescent="0.25">
      <c r="A15845">
        <v>9.6018085800000001</v>
      </c>
      <c r="B15845">
        <v>1584.3976083990631</v>
      </c>
      <c r="C15845">
        <v>-6.0076999999999998E-2</v>
      </c>
      <c r="D15845">
        <v>4.4549999999999998E-3</v>
      </c>
      <c r="E15845">
        <v>-0.69992294555726275</v>
      </c>
      <c r="F15845">
        <v>1.093118038800283</v>
      </c>
      <c r="G15845">
        <v>1.2979981419355471</v>
      </c>
      <c r="H15845">
        <v>2.1403219683301602</v>
      </c>
    </row>
    <row r="15846" spans="1:8" x14ac:dyDescent="0.25">
      <c r="A15846">
        <v>9.6024146399999992</v>
      </c>
      <c r="B15846">
        <v>1584.4976145600431</v>
      </c>
      <c r="C15846">
        <v>-6.8082000000000004E-2</v>
      </c>
      <c r="D15846">
        <v>4.5240000000000002E-3</v>
      </c>
      <c r="E15846">
        <v>-0.63034595205424393</v>
      </c>
      <c r="F15846">
        <v>1.1289413783180311</v>
      </c>
      <c r="G15846">
        <v>1.2929983197784081</v>
      </c>
      <c r="H15846">
        <v>2.0800287105731989</v>
      </c>
    </row>
    <row r="15847" spans="1:8" x14ac:dyDescent="0.25">
      <c r="A15847">
        <v>9.6030207000000001</v>
      </c>
      <c r="B15847">
        <v>1584.5976207210219</v>
      </c>
      <c r="C15847">
        <v>-6.5146999999999997E-2</v>
      </c>
      <c r="D15847">
        <v>4.261E-3</v>
      </c>
      <c r="E15847">
        <v>-0.53791945464564095</v>
      </c>
      <c r="F15847">
        <v>1.1638290020435831</v>
      </c>
      <c r="G15847">
        <v>1.282129200074636</v>
      </c>
      <c r="H15847">
        <v>2.0037476954071121</v>
      </c>
    </row>
    <row r="15848" spans="1:8" x14ac:dyDescent="0.25">
      <c r="A15848">
        <v>9.6036267599999992</v>
      </c>
      <c r="B15848">
        <v>1584.6976268820019</v>
      </c>
      <c r="C15848">
        <v>-5.5274999999999998E-2</v>
      </c>
      <c r="D15848">
        <v>4.6439999999999997E-3</v>
      </c>
      <c r="E15848">
        <v>-0.44947098478556158</v>
      </c>
      <c r="F15848">
        <v>1.1678864693265061</v>
      </c>
      <c r="G15848">
        <v>1.2513924130343901</v>
      </c>
      <c r="H15848">
        <v>1.93818189217587</v>
      </c>
    </row>
    <row r="15849" spans="1:8" x14ac:dyDescent="0.25">
      <c r="A15849">
        <v>9.60423282</v>
      </c>
      <c r="B15849">
        <v>1584.797633042981</v>
      </c>
      <c r="C15849">
        <v>-4.2200000000000001E-2</v>
      </c>
      <c r="D15849">
        <v>4.4180000000000001E-3</v>
      </c>
      <c r="E15849">
        <v>-0.3754482551936501</v>
      </c>
      <c r="F15849">
        <v>1.2099626489523589</v>
      </c>
      <c r="G15849">
        <v>1.266874502146035</v>
      </c>
      <c r="H15849">
        <v>1.8716732929305779</v>
      </c>
    </row>
    <row r="15850" spans="1:8" x14ac:dyDescent="0.25">
      <c r="A15850">
        <v>9.6048388800000009</v>
      </c>
      <c r="B15850">
        <v>1584.897639203961</v>
      </c>
      <c r="C15850">
        <v>-5.3940000000000002E-2</v>
      </c>
      <c r="D15850">
        <v>4.0220000000000004E-3</v>
      </c>
      <c r="E15850">
        <v>-0.28282937460045038</v>
      </c>
      <c r="F15850">
        <v>1.1840483571352249</v>
      </c>
      <c r="G15850">
        <v>1.2173590132625249</v>
      </c>
      <c r="H15850">
        <v>1.805269176184364</v>
      </c>
    </row>
    <row r="15851" spans="1:8" x14ac:dyDescent="0.25">
      <c r="A15851">
        <v>9.6054449399999999</v>
      </c>
      <c r="B15851">
        <v>1584.9976453649399</v>
      </c>
      <c r="C15851">
        <v>-6.3279000000000002E-2</v>
      </c>
      <c r="D15851">
        <v>4.1669999999999997E-3</v>
      </c>
      <c r="E15851">
        <v>-0.21378888485784489</v>
      </c>
      <c r="F15851">
        <v>1.1757386811719091</v>
      </c>
      <c r="G15851">
        <v>1.195017629030058</v>
      </c>
      <c r="H15851">
        <v>1.7506648236342011</v>
      </c>
    </row>
    <row r="15852" spans="1:8" x14ac:dyDescent="0.25">
      <c r="A15852">
        <v>9.6060510000000008</v>
      </c>
      <c r="B15852">
        <v>1585.0976515259199</v>
      </c>
      <c r="C15852">
        <v>-8.3291000000000004E-2</v>
      </c>
      <c r="D15852">
        <v>4.9699999999999996E-3</v>
      </c>
      <c r="E15852">
        <v>-0.14070902292646459</v>
      </c>
      <c r="F15852">
        <v>1.1743319437457691</v>
      </c>
      <c r="G15852">
        <v>1.182731813740814</v>
      </c>
      <c r="H15852">
        <v>1.690048282272907</v>
      </c>
    </row>
    <row r="15853" spans="1:8" x14ac:dyDescent="0.25">
      <c r="A15853">
        <v>9.6066570599999999</v>
      </c>
      <c r="B15853">
        <v>1585.197657686899</v>
      </c>
      <c r="C15853">
        <v>-6.7280999999999994E-2</v>
      </c>
      <c r="D15853">
        <v>4.6940000000000003E-3</v>
      </c>
      <c r="E15853">
        <v>-7.2846761519223785E-2</v>
      </c>
      <c r="F15853">
        <v>1.165755334778563</v>
      </c>
      <c r="G15853">
        <v>1.1680291739629269</v>
      </c>
      <c r="H15853">
        <v>1.6332040739752629</v>
      </c>
    </row>
    <row r="15854" spans="1:8" x14ac:dyDescent="0.25">
      <c r="A15854">
        <v>9.6072631200000007</v>
      </c>
      <c r="B15854">
        <v>1585.297663847879</v>
      </c>
      <c r="C15854">
        <v>-6.9149000000000002E-2</v>
      </c>
      <c r="D15854">
        <v>4.5240000000000002E-3</v>
      </c>
      <c r="E15854">
        <v>-6.0524186143153316E-3</v>
      </c>
      <c r="F15854">
        <v>1.1423611575166961</v>
      </c>
      <c r="G15854">
        <v>1.142377190762301</v>
      </c>
      <c r="H15854">
        <v>1.576094442845021</v>
      </c>
    </row>
    <row r="15855" spans="1:8" x14ac:dyDescent="0.25">
      <c r="A15855">
        <v>9.6078691799999998</v>
      </c>
      <c r="B15855">
        <v>1585.397670008859</v>
      </c>
      <c r="C15855">
        <v>-6.7815E-2</v>
      </c>
      <c r="D15855">
        <v>4.8820000000000001E-3</v>
      </c>
      <c r="E15855">
        <v>4.4345144110908043E-2</v>
      </c>
      <c r="F15855">
        <v>1.119078244546976</v>
      </c>
      <c r="G15855">
        <v>1.1199565211313161</v>
      </c>
      <c r="H15855">
        <v>1.5311905574456151</v>
      </c>
    </row>
    <row r="15856" spans="1:8" x14ac:dyDescent="0.25">
      <c r="A15856">
        <v>9.6084752400000006</v>
      </c>
      <c r="B15856">
        <v>1585.4976761698381</v>
      </c>
      <c r="C15856">
        <v>-4.9938000000000003E-2</v>
      </c>
      <c r="D15856">
        <v>4.6499999999999996E-3</v>
      </c>
      <c r="E15856">
        <v>0.1059470544467552</v>
      </c>
      <c r="F15856">
        <v>1.085892354063686</v>
      </c>
      <c r="G15856">
        <v>1.0910485703945161</v>
      </c>
      <c r="H15856">
        <v>1.4735373478358891</v>
      </c>
    </row>
    <row r="15857" spans="1:8" x14ac:dyDescent="0.25">
      <c r="A15857">
        <v>9.6090812999999997</v>
      </c>
      <c r="B15857">
        <v>1585.5976823308181</v>
      </c>
      <c r="C15857">
        <v>-4.9938000000000003E-2</v>
      </c>
      <c r="D15857">
        <v>4.5620000000000001E-3</v>
      </c>
      <c r="E15857">
        <v>0.14623652643373039</v>
      </c>
      <c r="F15857">
        <v>1.092065470698361</v>
      </c>
      <c r="G15857">
        <v>1.1018131030056939</v>
      </c>
      <c r="H15857">
        <v>1.4376800072934151</v>
      </c>
    </row>
    <row r="15858" spans="1:8" x14ac:dyDescent="0.25">
      <c r="A15858">
        <v>9.6096873600000006</v>
      </c>
      <c r="B15858">
        <v>1585.697688491797</v>
      </c>
      <c r="C15858">
        <v>-7.2885000000000005E-2</v>
      </c>
      <c r="D15858">
        <v>4.2550000000000001E-3</v>
      </c>
      <c r="E15858">
        <v>0.19996448862572799</v>
      </c>
      <c r="F15858">
        <v>1.047053042947089</v>
      </c>
      <c r="G15858">
        <v>1.06597648729046</v>
      </c>
      <c r="H15858">
        <v>1.382090263734951</v>
      </c>
    </row>
    <row r="15859" spans="1:8" x14ac:dyDescent="0.25">
      <c r="A15859">
        <v>9.6102934199999996</v>
      </c>
      <c r="B15859">
        <v>1585.797694652777</v>
      </c>
      <c r="C15859">
        <v>-7.7953999999999996E-2</v>
      </c>
      <c r="D15859">
        <v>4.8700000000000002E-3</v>
      </c>
      <c r="E15859">
        <v>0.22402658171040921</v>
      </c>
      <c r="F15859">
        <v>1.008723302053377</v>
      </c>
      <c r="G15859">
        <v>1.0333008320031101</v>
      </c>
      <c r="H15859">
        <v>1.3522541179951311</v>
      </c>
    </row>
    <row r="15860" spans="1:8" x14ac:dyDescent="0.25">
      <c r="A15860">
        <v>9.6108994800000005</v>
      </c>
      <c r="B15860">
        <v>1585.897700813757</v>
      </c>
      <c r="C15860">
        <v>-6.1945E-2</v>
      </c>
      <c r="D15860">
        <v>4.3049999999999998E-3</v>
      </c>
      <c r="E15860">
        <v>0.27486487013041611</v>
      </c>
      <c r="F15860">
        <v>0.98234896061225874</v>
      </c>
      <c r="G15860">
        <v>1.0200785152368399</v>
      </c>
      <c r="H15860">
        <v>1.29796966544689</v>
      </c>
    </row>
    <row r="15861" spans="1:8" x14ac:dyDescent="0.25">
      <c r="A15861">
        <v>9.6115055399999996</v>
      </c>
      <c r="B15861">
        <v>1585.997706974736</v>
      </c>
      <c r="C15861">
        <v>-6.4346E-2</v>
      </c>
      <c r="D15861">
        <v>4.7060000000000001E-3</v>
      </c>
      <c r="E15861">
        <v>0.322291104698185</v>
      </c>
      <c r="F15861">
        <v>0.94201020594645513</v>
      </c>
      <c r="G15861">
        <v>0.9956177902563107</v>
      </c>
      <c r="H15861">
        <v>1.241148678809326</v>
      </c>
    </row>
    <row r="15862" spans="1:8" x14ac:dyDescent="0.25">
      <c r="A15862">
        <v>9.6121116000000004</v>
      </c>
      <c r="B15862">
        <v>1586.097713135716</v>
      </c>
      <c r="C15862">
        <v>-7.1551000000000003E-2</v>
      </c>
      <c r="D15862">
        <v>4.2420000000000001E-3</v>
      </c>
      <c r="E15862">
        <v>0.33775969490669783</v>
      </c>
      <c r="F15862">
        <v>0.93298124962875417</v>
      </c>
      <c r="G15862">
        <v>0.99223768506457022</v>
      </c>
      <c r="H15862">
        <v>1.2234519275007389</v>
      </c>
    </row>
    <row r="15863" spans="1:8" x14ac:dyDescent="0.25">
      <c r="A15863">
        <v>9.6127176599999995</v>
      </c>
      <c r="B15863">
        <v>1586.1977192966949</v>
      </c>
      <c r="C15863">
        <v>-5.8476E-2</v>
      </c>
      <c r="D15863">
        <v>4.6369999999999996E-3</v>
      </c>
      <c r="E15863">
        <v>0.37295464029876441</v>
      </c>
      <c r="F15863">
        <v>0.89339561815450341</v>
      </c>
      <c r="G15863">
        <v>0.96811719035354804</v>
      </c>
      <c r="H15863">
        <v>1.175331608299593</v>
      </c>
    </row>
    <row r="15864" spans="1:8" x14ac:dyDescent="0.25">
      <c r="A15864">
        <v>9.6133237200000003</v>
      </c>
      <c r="B15864">
        <v>1586.2977254576749</v>
      </c>
      <c r="C15864">
        <v>-6.4346E-2</v>
      </c>
      <c r="D15864">
        <v>4.0790000000000002E-3</v>
      </c>
      <c r="E15864">
        <v>0.39301322814326223</v>
      </c>
      <c r="F15864">
        <v>0.86615446679968844</v>
      </c>
      <c r="G15864">
        <v>0.95114823127241344</v>
      </c>
      <c r="H15864">
        <v>1.1448324531817</v>
      </c>
    </row>
    <row r="15865" spans="1:8" x14ac:dyDescent="0.25">
      <c r="A15865">
        <v>9.6139297799999994</v>
      </c>
      <c r="B15865">
        <v>1586.397731618654</v>
      </c>
      <c r="C15865">
        <v>-7.6886999999999997E-2</v>
      </c>
      <c r="D15865">
        <v>4.1229999999999999E-3</v>
      </c>
      <c r="E15865">
        <v>0.42407467611936228</v>
      </c>
      <c r="F15865">
        <v>0.84961610670215781</v>
      </c>
      <c r="G15865">
        <v>0.94957193497568915</v>
      </c>
      <c r="H15865">
        <v>1.1078395054693739</v>
      </c>
    </row>
    <row r="15866" spans="1:8" x14ac:dyDescent="0.25">
      <c r="A15866">
        <v>9.6145358400000003</v>
      </c>
      <c r="B15866">
        <v>1586.497737779634</v>
      </c>
      <c r="C15866">
        <v>-6.4879999999999993E-2</v>
      </c>
      <c r="D15866">
        <v>4.0660000000000002E-3</v>
      </c>
      <c r="E15866">
        <v>0.45445503440461821</v>
      </c>
      <c r="F15866">
        <v>0.8268360027323397</v>
      </c>
      <c r="G15866">
        <v>0.9434972992595666</v>
      </c>
      <c r="H15866">
        <v>1.0682361498339921</v>
      </c>
    </row>
    <row r="15867" spans="1:8" x14ac:dyDescent="0.25">
      <c r="A15867">
        <v>9.6151418999999994</v>
      </c>
      <c r="B15867">
        <v>1586.5977439406131</v>
      </c>
      <c r="C15867">
        <v>-7.1817000000000006E-2</v>
      </c>
      <c r="D15867">
        <v>4.7190000000000001E-3</v>
      </c>
      <c r="E15867">
        <v>0.45608199206230321</v>
      </c>
      <c r="F15867">
        <v>0.79658987606106235</v>
      </c>
      <c r="G15867">
        <v>0.9179140559586707</v>
      </c>
      <c r="H15867">
        <v>1.050810475401518</v>
      </c>
    </row>
    <row r="15868" spans="1:8" x14ac:dyDescent="0.25">
      <c r="A15868">
        <v>9.6157479600000002</v>
      </c>
      <c r="B15868">
        <v>1586.6977501015931</v>
      </c>
      <c r="C15868">
        <v>-5.9544E-2</v>
      </c>
      <c r="D15868">
        <v>4.8009999999999997E-3</v>
      </c>
      <c r="E15868">
        <v>0.47605880470038459</v>
      </c>
      <c r="F15868">
        <v>0.76693027040211392</v>
      </c>
      <c r="G15868">
        <v>0.90267049646691044</v>
      </c>
      <c r="H15868">
        <v>1.0152714176267119</v>
      </c>
    </row>
    <row r="15869" spans="1:8" x14ac:dyDescent="0.25">
      <c r="A15869">
        <v>9.6163540199999993</v>
      </c>
      <c r="B15869">
        <v>1586.797756262572</v>
      </c>
      <c r="C15869">
        <v>-7.9287999999999997E-2</v>
      </c>
      <c r="D15869">
        <v>3.947E-3</v>
      </c>
      <c r="E15869">
        <v>0.49544671008396413</v>
      </c>
      <c r="F15869">
        <v>0.74152758374904437</v>
      </c>
      <c r="G15869">
        <v>0.89181309700728184</v>
      </c>
      <c r="H15869">
        <v>0.98177211355848037</v>
      </c>
    </row>
    <row r="15870" spans="1:8" x14ac:dyDescent="0.25">
      <c r="A15870">
        <v>9.6169600800000001</v>
      </c>
      <c r="B15870">
        <v>1586.897762423552</v>
      </c>
      <c r="C15870">
        <v>-6.0076999999999998E-2</v>
      </c>
      <c r="D15870">
        <v>4.5750000000000001E-3</v>
      </c>
      <c r="E15870">
        <v>0.51691757362008617</v>
      </c>
      <c r="F15870">
        <v>0.7162860724423471</v>
      </c>
      <c r="G15870">
        <v>0.88332865655550918</v>
      </c>
      <c r="H15870">
        <v>0.9456785219458973</v>
      </c>
    </row>
    <row r="15871" spans="1:8" x14ac:dyDescent="0.25">
      <c r="A15871">
        <v>9.6175661399999992</v>
      </c>
      <c r="B15871">
        <v>1586.997768584532</v>
      </c>
      <c r="C15871">
        <v>-6.7547999999999997E-2</v>
      </c>
      <c r="D15871">
        <v>4.581E-3</v>
      </c>
      <c r="E15871">
        <v>0.5264875985301094</v>
      </c>
      <c r="F15871">
        <v>0.703723483327369</v>
      </c>
      <c r="G15871">
        <v>0.87887196587011884</v>
      </c>
      <c r="H15871">
        <v>0.92848311732985533</v>
      </c>
    </row>
    <row r="15872" spans="1:8" x14ac:dyDescent="0.25">
      <c r="A15872">
        <v>9.6181722000000001</v>
      </c>
      <c r="B15872">
        <v>1587.0977747455111</v>
      </c>
      <c r="C15872">
        <v>-6.5146999999999997E-2</v>
      </c>
      <c r="D15872">
        <v>4.9569999999999996E-3</v>
      </c>
      <c r="E15872">
        <v>0.55006695291175189</v>
      </c>
      <c r="F15872">
        <v>0.67523713103757566</v>
      </c>
      <c r="G15872">
        <v>0.87092986848395282</v>
      </c>
      <c r="H15872">
        <v>0.88719940655562324</v>
      </c>
    </row>
    <row r="15873" spans="1:8" x14ac:dyDescent="0.25">
      <c r="A15873">
        <v>9.6187782599999991</v>
      </c>
      <c r="B15873">
        <v>1587.1977809064911</v>
      </c>
      <c r="C15873">
        <v>-4.6736E-2</v>
      </c>
      <c r="D15873">
        <v>5.3340000000000002E-3</v>
      </c>
      <c r="E15873">
        <v>0.55862204078128164</v>
      </c>
      <c r="F15873">
        <v>0.65514325825765529</v>
      </c>
      <c r="G15873">
        <v>0.86097112221438687</v>
      </c>
      <c r="H15873">
        <v>0.86475331277917877</v>
      </c>
    </row>
    <row r="15874" spans="1:8" x14ac:dyDescent="0.25">
      <c r="A15874">
        <v>9.61938432</v>
      </c>
      <c r="B15874">
        <v>1587.2977870674699</v>
      </c>
      <c r="C15874">
        <v>-5.7141999999999998E-2</v>
      </c>
      <c r="D15874">
        <v>4.5370000000000002E-3</v>
      </c>
      <c r="E15874">
        <v>0.5773543362428436</v>
      </c>
      <c r="F15874">
        <v>0.63535260752691614</v>
      </c>
      <c r="G15874">
        <v>0.8584934277381896</v>
      </c>
      <c r="H15874">
        <v>0.83318721320647771</v>
      </c>
    </row>
    <row r="15875" spans="1:8" x14ac:dyDescent="0.25">
      <c r="A15875">
        <v>9.6199903800000008</v>
      </c>
      <c r="B15875">
        <v>1587.3977932284499</v>
      </c>
      <c r="C15875">
        <v>-5.1005000000000002E-2</v>
      </c>
      <c r="D15875">
        <v>4.5180000000000003E-3</v>
      </c>
      <c r="E15875">
        <v>0.59332980325428364</v>
      </c>
      <c r="F15875">
        <v>0.62429245859796478</v>
      </c>
      <c r="G15875">
        <v>0.86126728098312111</v>
      </c>
      <c r="H15875">
        <v>0.81082147009812933</v>
      </c>
    </row>
    <row r="15876" spans="1:8" x14ac:dyDescent="0.25">
      <c r="A15876">
        <v>9.6205964399999999</v>
      </c>
      <c r="B15876">
        <v>1587.497799389429</v>
      </c>
      <c r="C15876">
        <v>-6.1411E-2</v>
      </c>
      <c r="D15876">
        <v>4.0039999999999997E-3</v>
      </c>
      <c r="E15876">
        <v>0.61210725155656243</v>
      </c>
      <c r="F15876">
        <v>0.60424792558040397</v>
      </c>
      <c r="G15876">
        <v>0.86011094806213817</v>
      </c>
      <c r="H15876">
        <v>0.77893687910097953</v>
      </c>
    </row>
    <row r="15877" spans="1:8" x14ac:dyDescent="0.25">
      <c r="A15877">
        <v>9.6212025000000008</v>
      </c>
      <c r="B15877">
        <v>1587.597805550409</v>
      </c>
      <c r="C15877">
        <v>-6.9416000000000005E-2</v>
      </c>
      <c r="D15877">
        <v>4.2300000000000003E-3</v>
      </c>
      <c r="E15877">
        <v>0.61798314288554868</v>
      </c>
      <c r="F15877">
        <v>0.59694378981602436</v>
      </c>
      <c r="G15877">
        <v>0.85921187904417284</v>
      </c>
      <c r="H15877">
        <v>0.76808251279669815</v>
      </c>
    </row>
    <row r="15878" spans="1:8" x14ac:dyDescent="0.25">
      <c r="A15878">
        <v>9.6218085599999998</v>
      </c>
      <c r="B15878">
        <v>1587.6978117113881</v>
      </c>
      <c r="C15878">
        <v>-5.0472000000000003E-2</v>
      </c>
      <c r="D15878">
        <v>4.5370000000000002E-3</v>
      </c>
      <c r="E15878">
        <v>0.63774735790618053</v>
      </c>
      <c r="F15878">
        <v>0.5984148815403918</v>
      </c>
      <c r="G15878">
        <v>0.87454105847885433</v>
      </c>
      <c r="H15878">
        <v>0.75359067908535715</v>
      </c>
    </row>
    <row r="15879" spans="1:8" x14ac:dyDescent="0.25">
      <c r="A15879">
        <v>9.6224146200000007</v>
      </c>
      <c r="B15879">
        <v>1587.7978178723679</v>
      </c>
      <c r="C15879">
        <v>-6.2479E-2</v>
      </c>
      <c r="D15879">
        <v>4.725E-3</v>
      </c>
      <c r="E15879">
        <v>0.65914641171325206</v>
      </c>
      <c r="F15879">
        <v>0.58983403331389295</v>
      </c>
      <c r="G15879">
        <v>0.88452144062752402</v>
      </c>
      <c r="H15879">
        <v>0.72995986107939526</v>
      </c>
    </row>
    <row r="15880" spans="1:8" x14ac:dyDescent="0.25">
      <c r="A15880">
        <v>9.6230206799999998</v>
      </c>
      <c r="B15880">
        <v>1587.897824033347</v>
      </c>
      <c r="C15880">
        <v>-7.6087000000000002E-2</v>
      </c>
      <c r="D15880">
        <v>4.3860000000000001E-3</v>
      </c>
      <c r="E15880">
        <v>0.69545598316225865</v>
      </c>
      <c r="F15880">
        <v>0.57542927030062452</v>
      </c>
      <c r="G15880">
        <v>0.90265046924869707</v>
      </c>
      <c r="H15880">
        <v>0.69123407683398119</v>
      </c>
    </row>
    <row r="15881" spans="1:8" x14ac:dyDescent="0.25">
      <c r="A15881">
        <v>9.6236267400000006</v>
      </c>
      <c r="B15881">
        <v>1587.997830194327</v>
      </c>
      <c r="C15881">
        <v>-6.6748000000000002E-2</v>
      </c>
      <c r="D15881">
        <v>4.2859999999999999E-3</v>
      </c>
      <c r="E15881">
        <v>0.72428742433513882</v>
      </c>
      <c r="F15881">
        <v>0.58478421796187274</v>
      </c>
      <c r="G15881">
        <v>0.93089465280841976</v>
      </c>
      <c r="H15881">
        <v>0.67923232383919452</v>
      </c>
    </row>
    <row r="15882" spans="1:8" x14ac:dyDescent="0.25">
      <c r="A15882">
        <v>9.6242327999999997</v>
      </c>
      <c r="B15882">
        <v>1588.097836355307</v>
      </c>
      <c r="C15882">
        <v>-5.8209999999999998E-2</v>
      </c>
      <c r="D15882">
        <v>5.3280000000000003E-3</v>
      </c>
      <c r="E15882">
        <v>0.77430077619245641</v>
      </c>
      <c r="F15882">
        <v>0.57451948407729503</v>
      </c>
      <c r="G15882">
        <v>0.96416509457492905</v>
      </c>
      <c r="H15882">
        <v>0.63835167907049839</v>
      </c>
    </row>
    <row r="15883" spans="1:8" x14ac:dyDescent="0.25">
      <c r="A15883">
        <v>9.6248388600000006</v>
      </c>
      <c r="B15883">
        <v>1588.1978425162861</v>
      </c>
      <c r="C15883">
        <v>-6.3011999999999999E-2</v>
      </c>
      <c r="D15883">
        <v>5.1460000000000004E-3</v>
      </c>
      <c r="E15883">
        <v>0.82616848177044133</v>
      </c>
      <c r="F15883">
        <v>0.56327013778693946</v>
      </c>
      <c r="G15883">
        <v>0.99991380048151846</v>
      </c>
      <c r="H15883">
        <v>0.59839695167424922</v>
      </c>
    </row>
    <row r="15884" spans="1:8" x14ac:dyDescent="0.25">
      <c r="A15884">
        <v>9.6254449199999996</v>
      </c>
      <c r="B15884">
        <v>1588.2978486772661</v>
      </c>
      <c r="C15884">
        <v>-7.2885000000000005E-2</v>
      </c>
      <c r="D15884">
        <v>4.9449999999999997E-3</v>
      </c>
      <c r="E15884">
        <v>0.89652981105588392</v>
      </c>
      <c r="F15884">
        <v>0.52212888028338544</v>
      </c>
      <c r="G15884">
        <v>1.0374894070485161</v>
      </c>
      <c r="H15884">
        <v>0.52736939541399641</v>
      </c>
    </row>
    <row r="15885" spans="1:8" x14ac:dyDescent="0.25">
      <c r="A15885">
        <v>9.6260509800000005</v>
      </c>
      <c r="B15885">
        <v>1588.3978548382449</v>
      </c>
      <c r="C15885">
        <v>-6.7015000000000005E-2</v>
      </c>
      <c r="D15885">
        <v>5.0769999999999999E-3</v>
      </c>
      <c r="E15885">
        <v>0.98227984025639892</v>
      </c>
      <c r="F15885">
        <v>0.46648679006816929</v>
      </c>
      <c r="G15885">
        <v>1.0874206223362879</v>
      </c>
      <c r="H15885">
        <v>0.44336848164565518</v>
      </c>
    </row>
    <row r="15886" spans="1:8" x14ac:dyDescent="0.25">
      <c r="A15886">
        <v>9.6266570399999996</v>
      </c>
      <c r="B15886">
        <v>1588.4978609992249</v>
      </c>
      <c r="C15886">
        <v>-7.5552999999999995E-2</v>
      </c>
      <c r="D15886">
        <v>5.1079999999999997E-3</v>
      </c>
      <c r="E15886">
        <v>1.019502035696854</v>
      </c>
      <c r="F15886">
        <v>0.38360719611347149</v>
      </c>
      <c r="G15886">
        <v>1.0892836552983201</v>
      </c>
      <c r="H15886">
        <v>0.35988291244013709</v>
      </c>
    </row>
    <row r="15887" spans="1:8" x14ac:dyDescent="0.25">
      <c r="A15887">
        <v>9.6272631000000004</v>
      </c>
      <c r="B15887">
        <v>1588.597867160204</v>
      </c>
      <c r="C15887">
        <v>-5.9277000000000003E-2</v>
      </c>
      <c r="D15887">
        <v>4.6499999999999996E-3</v>
      </c>
      <c r="E15887">
        <v>1.0789149237949729</v>
      </c>
      <c r="F15887">
        <v>0.30982991451551151</v>
      </c>
      <c r="G15887">
        <v>1.122520373408074</v>
      </c>
      <c r="H15887">
        <v>0.27964320538642068</v>
      </c>
    </row>
    <row r="15888" spans="1:8" x14ac:dyDescent="0.25">
      <c r="A15888">
        <v>9.6278691599999995</v>
      </c>
      <c r="B15888">
        <v>1588.697873321184</v>
      </c>
      <c r="C15888">
        <v>-7.5019000000000002E-2</v>
      </c>
      <c r="D15888">
        <v>4.568E-3</v>
      </c>
      <c r="E15888">
        <v>1.120064507623967</v>
      </c>
      <c r="F15888">
        <v>0.21795764277989421</v>
      </c>
      <c r="G15888">
        <v>1.141074070902099</v>
      </c>
      <c r="H15888">
        <v>0.19219195680670539</v>
      </c>
    </row>
    <row r="15889" spans="1:8" x14ac:dyDescent="0.25">
      <c r="A15889">
        <v>9.6284752200000003</v>
      </c>
      <c r="B15889">
        <v>1588.7978794821629</v>
      </c>
      <c r="C15889">
        <v>-5.5541E-2</v>
      </c>
      <c r="D15889">
        <v>4.8570000000000002E-3</v>
      </c>
      <c r="E15889">
        <v>1.129581792987614</v>
      </c>
      <c r="F15889">
        <v>0.1116216700144346</v>
      </c>
      <c r="G15889">
        <v>1.1350834437458439</v>
      </c>
      <c r="H15889">
        <v>9.8497041051896231E-2</v>
      </c>
    </row>
    <row r="15890" spans="1:8" x14ac:dyDescent="0.25">
      <c r="A15890">
        <v>9.6290812799999994</v>
      </c>
      <c r="B15890">
        <v>1588.8978856431429</v>
      </c>
      <c r="C15890">
        <v>-6.9949999999999998E-2</v>
      </c>
      <c r="D15890">
        <v>4.4809999999999997E-3</v>
      </c>
      <c r="E15890">
        <v>1.1079387829306031</v>
      </c>
      <c r="F15890">
        <v>2.0542023418870931E-2</v>
      </c>
      <c r="G15890">
        <v>1.1081291988969011</v>
      </c>
      <c r="H15890">
        <v>1.853863262215516E-2</v>
      </c>
    </row>
    <row r="15891" spans="1:8" x14ac:dyDescent="0.25">
      <c r="A15891">
        <v>9.6296873400000003</v>
      </c>
      <c r="B15891">
        <v>1588.997891804122</v>
      </c>
      <c r="C15891">
        <v>-6.5146999999999997E-2</v>
      </c>
      <c r="D15891">
        <v>4.4929999999999996E-3</v>
      </c>
      <c r="E15891">
        <v>1.093172936039112</v>
      </c>
      <c r="F15891">
        <v>-6.5818160158827285E-2</v>
      </c>
      <c r="G15891">
        <v>1.0951525456734621</v>
      </c>
      <c r="H15891">
        <v>-6.0135774682097638E-2</v>
      </c>
    </row>
    <row r="15892" spans="1:8" x14ac:dyDescent="0.25">
      <c r="A15892">
        <v>9.6302933999999993</v>
      </c>
      <c r="B15892">
        <v>1589.097897965102</v>
      </c>
      <c r="C15892">
        <v>-8.4625000000000006E-2</v>
      </c>
      <c r="D15892">
        <v>4.4050000000000001E-3</v>
      </c>
      <c r="E15892">
        <v>1.055743335436556</v>
      </c>
      <c r="F15892">
        <v>-0.17863552918203071</v>
      </c>
      <c r="G15892">
        <v>1.0707495704434571</v>
      </c>
      <c r="H15892">
        <v>-0.1676159845412514</v>
      </c>
    </row>
    <row r="15893" spans="1:8" x14ac:dyDescent="0.25">
      <c r="A15893">
        <v>9.6308994600000002</v>
      </c>
      <c r="B15893">
        <v>1589.197904126082</v>
      </c>
      <c r="C15893">
        <v>-6.0344000000000002E-2</v>
      </c>
      <c r="D15893">
        <v>4.28E-3</v>
      </c>
      <c r="E15893">
        <v>1.009783295640039</v>
      </c>
      <c r="F15893">
        <v>-0.25250158599191852</v>
      </c>
      <c r="G15893">
        <v>1.0408743224242269</v>
      </c>
      <c r="H15893">
        <v>-0.2450306359389656</v>
      </c>
    </row>
    <row r="15894" spans="1:8" x14ac:dyDescent="0.25">
      <c r="A15894">
        <v>9.6315055199999993</v>
      </c>
      <c r="B15894">
        <v>1589.2979102870611</v>
      </c>
      <c r="C15894">
        <v>-7.1817000000000006E-2</v>
      </c>
      <c r="D15894">
        <v>4.6369999999999996E-3</v>
      </c>
      <c r="E15894">
        <v>0.96931030931556261</v>
      </c>
      <c r="F15894">
        <v>-0.33489082821162408</v>
      </c>
      <c r="G15894">
        <v>1.0255312489464661</v>
      </c>
      <c r="H15894">
        <v>-0.33265487674187078</v>
      </c>
    </row>
    <row r="15895" spans="1:8" x14ac:dyDescent="0.25">
      <c r="A15895">
        <v>9.6321115800000001</v>
      </c>
      <c r="B15895">
        <v>1589.3979164480411</v>
      </c>
      <c r="C15895">
        <v>-6.5947000000000006E-2</v>
      </c>
      <c r="D15895">
        <v>4.9199999999999999E-3</v>
      </c>
      <c r="E15895">
        <v>0.90993397610360327</v>
      </c>
      <c r="F15895">
        <v>-0.38027209674098511</v>
      </c>
      <c r="G15895">
        <v>0.98619810810379172</v>
      </c>
      <c r="H15895">
        <v>-0.39585154659106359</v>
      </c>
    </row>
    <row r="15896" spans="1:8" x14ac:dyDescent="0.25">
      <c r="A15896">
        <v>9.6327176399999992</v>
      </c>
      <c r="B15896">
        <v>1589.49792260902</v>
      </c>
      <c r="C15896">
        <v>-8.0621999999999999E-2</v>
      </c>
      <c r="D15896">
        <v>5.5290000000000001E-3</v>
      </c>
      <c r="E15896">
        <v>0.83902915439266901</v>
      </c>
      <c r="F15896">
        <v>-0.43738224688503341</v>
      </c>
      <c r="G15896">
        <v>0.9461887506259401</v>
      </c>
      <c r="H15896">
        <v>-0.48053862525253149</v>
      </c>
    </row>
    <row r="15897" spans="1:8" x14ac:dyDescent="0.25">
      <c r="A15897">
        <v>9.6333237</v>
      </c>
      <c r="B15897">
        <v>1589.59792877</v>
      </c>
      <c r="C15897">
        <v>-7.1016999999999997E-2</v>
      </c>
      <c r="D15897">
        <v>5.6420000000000003E-3</v>
      </c>
      <c r="E15897">
        <v>0.78385065032068235</v>
      </c>
      <c r="F15897">
        <v>-0.46941668479233439</v>
      </c>
      <c r="G15897">
        <v>0.91365960071001417</v>
      </c>
      <c r="H15897">
        <v>-0.53958073477466262</v>
      </c>
    </row>
    <row r="15898" spans="1:8" x14ac:dyDescent="0.25">
      <c r="A15898">
        <v>9.6339297599999991</v>
      </c>
      <c r="B15898">
        <v>1589.697934930979</v>
      </c>
      <c r="C15898">
        <v>-5.6609E-2</v>
      </c>
      <c r="D15898">
        <v>5.1209999999999997E-3</v>
      </c>
      <c r="E15898">
        <v>0.70715479104338674</v>
      </c>
      <c r="F15898">
        <v>-0.51815801389358818</v>
      </c>
      <c r="G15898">
        <v>0.8766730438754029</v>
      </c>
      <c r="H15898">
        <v>-0.63236050671075938</v>
      </c>
    </row>
    <row r="15899" spans="1:8" x14ac:dyDescent="0.25">
      <c r="A15899">
        <v>9.63453582</v>
      </c>
      <c r="B15899">
        <v>1589.797941091959</v>
      </c>
      <c r="C15899">
        <v>-7.2885000000000005E-2</v>
      </c>
      <c r="D15899">
        <v>4.8380000000000003E-3</v>
      </c>
      <c r="E15899">
        <v>0.66215125007134523</v>
      </c>
      <c r="F15899">
        <v>-0.52602884802721872</v>
      </c>
      <c r="G15899">
        <v>0.8456657891436119</v>
      </c>
      <c r="H15899">
        <v>-0.67133168530209297</v>
      </c>
    </row>
    <row r="15900" spans="1:8" x14ac:dyDescent="0.25">
      <c r="A15900">
        <v>9.6351418800000008</v>
      </c>
      <c r="B15900">
        <v>1589.897947252939</v>
      </c>
      <c r="C15900">
        <v>-7.6353000000000004E-2</v>
      </c>
      <c r="D15900">
        <v>5.0330000000000001E-3</v>
      </c>
      <c r="E15900">
        <v>0.58974771760368538</v>
      </c>
      <c r="F15900">
        <v>-0.5428109451894142</v>
      </c>
      <c r="G15900">
        <v>0.80152734989904217</v>
      </c>
      <c r="H15900">
        <v>-0.74397873869260889</v>
      </c>
    </row>
    <row r="15901" spans="1:8" x14ac:dyDescent="0.25">
      <c r="A15901">
        <v>9.6357479399999999</v>
      </c>
      <c r="B15901">
        <v>1589.9979534139179</v>
      </c>
      <c r="C15901">
        <v>-5.0205E-2</v>
      </c>
      <c r="D15901">
        <v>5.2209999999999999E-3</v>
      </c>
      <c r="E15901">
        <v>0.54641411939640805</v>
      </c>
      <c r="F15901">
        <v>-0.55895514251158518</v>
      </c>
      <c r="G15901">
        <v>0.78166440447029351</v>
      </c>
      <c r="H15901">
        <v>-0.79674322743082027</v>
      </c>
    </row>
    <row r="15902" spans="1:8" x14ac:dyDescent="0.25">
      <c r="A15902">
        <v>9.6363540000000008</v>
      </c>
      <c r="B15902">
        <v>1590.0979595748979</v>
      </c>
      <c r="C15902">
        <v>-6.6480999999999998E-2</v>
      </c>
      <c r="D15902">
        <v>5.3030000000000004E-3</v>
      </c>
      <c r="E15902">
        <v>0.47660916262727571</v>
      </c>
      <c r="F15902">
        <v>-0.5595600681968238</v>
      </c>
      <c r="G15902">
        <v>0.73502636947303257</v>
      </c>
      <c r="H15902">
        <v>-0.86528316139566308</v>
      </c>
    </row>
    <row r="15903" spans="1:8" x14ac:dyDescent="0.25">
      <c r="A15903">
        <v>9.6369600599999998</v>
      </c>
      <c r="B15903">
        <v>1590.197965735877</v>
      </c>
      <c r="C15903">
        <v>-6.1411E-2</v>
      </c>
      <c r="D15903">
        <v>5.391E-3</v>
      </c>
      <c r="E15903">
        <v>0.42153102166196449</v>
      </c>
      <c r="F15903">
        <v>-0.55195825076751015</v>
      </c>
      <c r="G15903">
        <v>0.69451156420444804</v>
      </c>
      <c r="H15903">
        <v>-0.91858414147662926</v>
      </c>
    </row>
    <row r="15904" spans="1:8" x14ac:dyDescent="0.25">
      <c r="A15904">
        <v>9.6375661200000007</v>
      </c>
      <c r="B15904">
        <v>1590.297971896857</v>
      </c>
      <c r="C15904">
        <v>-5.2073000000000001E-2</v>
      </c>
      <c r="D15904">
        <v>5.1079999999999997E-3</v>
      </c>
      <c r="E15904">
        <v>0.37416876583171371</v>
      </c>
      <c r="F15904">
        <v>-0.56076772336005898</v>
      </c>
      <c r="G15904">
        <v>0.6741384908803616</v>
      </c>
      <c r="H15904">
        <v>-0.98239430151350493</v>
      </c>
    </row>
    <row r="15905" spans="1:8" x14ac:dyDescent="0.25">
      <c r="A15905">
        <v>9.6381721799999998</v>
      </c>
      <c r="B15905">
        <v>1590.3979780578361</v>
      </c>
      <c r="C15905">
        <v>-4.7803999999999999E-2</v>
      </c>
      <c r="D15905">
        <v>5.2839999999999996E-3</v>
      </c>
      <c r="E15905">
        <v>0.33378315893779481</v>
      </c>
      <c r="F15905">
        <v>-0.54692637379820341</v>
      </c>
      <c r="G15905">
        <v>0.64073368535339659</v>
      </c>
      <c r="H15905">
        <v>-1.0228457018377519</v>
      </c>
    </row>
    <row r="15906" spans="1:8" x14ac:dyDescent="0.25">
      <c r="A15906">
        <v>9.6387782400000006</v>
      </c>
      <c r="B15906">
        <v>1590.4979842188161</v>
      </c>
      <c r="C15906">
        <v>-7.9287999999999997E-2</v>
      </c>
      <c r="D15906">
        <v>4.9760000000000004E-3</v>
      </c>
      <c r="E15906">
        <v>0.27676446603211519</v>
      </c>
      <c r="F15906">
        <v>-0.53040539628563665</v>
      </c>
      <c r="G15906">
        <v>0.59827122115890308</v>
      </c>
      <c r="H15906">
        <v>-1.089862787560447</v>
      </c>
    </row>
    <row r="15907" spans="1:8" x14ac:dyDescent="0.25">
      <c r="A15907">
        <v>9.6393842999999997</v>
      </c>
      <c r="B15907">
        <v>1590.597990379795</v>
      </c>
      <c r="C15907">
        <v>-5.0472000000000003E-2</v>
      </c>
      <c r="D15907">
        <v>5.3150000000000003E-3</v>
      </c>
      <c r="E15907">
        <v>0.2442392070023425</v>
      </c>
      <c r="F15907">
        <v>-0.53428921956557351</v>
      </c>
      <c r="G15907">
        <v>0.58746724196428413</v>
      </c>
      <c r="H15907">
        <v>-1.1420295904198181</v>
      </c>
    </row>
    <row r="15908" spans="1:8" x14ac:dyDescent="0.25">
      <c r="A15908">
        <v>9.6399903600000005</v>
      </c>
      <c r="B15908">
        <v>1590.697996540775</v>
      </c>
      <c r="C15908">
        <v>-4.2200000000000001E-2</v>
      </c>
      <c r="D15908">
        <v>5.3150000000000003E-3</v>
      </c>
      <c r="E15908">
        <v>0.2070320514858589</v>
      </c>
      <c r="F15908">
        <v>-0.50579250121593433</v>
      </c>
      <c r="G15908">
        <v>0.54652385549828864</v>
      </c>
      <c r="H15908">
        <v>-1.182279573331031</v>
      </c>
    </row>
    <row r="15909" spans="1:8" x14ac:dyDescent="0.25">
      <c r="A15909">
        <v>9.6405964199999996</v>
      </c>
      <c r="B15909">
        <v>1590.798002701755</v>
      </c>
      <c r="C15909">
        <v>-4.9138000000000001E-2</v>
      </c>
      <c r="D15909">
        <v>5.5290000000000001E-3</v>
      </c>
      <c r="E15909">
        <v>0.17455770816537169</v>
      </c>
      <c r="F15909">
        <v>-0.50207210469871144</v>
      </c>
      <c r="G15909">
        <v>0.53155130683363105</v>
      </c>
      <c r="H15909">
        <v>-1.2361946512168149</v>
      </c>
    </row>
    <row r="15910" spans="1:8" x14ac:dyDescent="0.25">
      <c r="A15910">
        <v>9.6412024800000005</v>
      </c>
      <c r="B15910">
        <v>1590.8980088627341</v>
      </c>
      <c r="C15910">
        <v>-5.5541E-2</v>
      </c>
      <c r="D15910">
        <v>5.6420000000000003E-3</v>
      </c>
      <c r="E15910">
        <v>0.1440090157964134</v>
      </c>
      <c r="F15910">
        <v>-0.48191977035655642</v>
      </c>
      <c r="G15910">
        <v>0.50297640271802779</v>
      </c>
      <c r="H15910">
        <v>-1.280419118731994</v>
      </c>
    </row>
    <row r="15911" spans="1:8" x14ac:dyDescent="0.25">
      <c r="A15911">
        <v>9.6418085399999995</v>
      </c>
      <c r="B15911">
        <v>1590.9980150237141</v>
      </c>
      <c r="C15911">
        <v>-6.1945E-2</v>
      </c>
      <c r="D15911">
        <v>5.4029999999999998E-3</v>
      </c>
      <c r="E15911">
        <v>0.1249814839283129</v>
      </c>
      <c r="F15911">
        <v>-0.46284752218907221</v>
      </c>
      <c r="G15911">
        <v>0.47942486389577971</v>
      </c>
      <c r="H15911">
        <v>-1.3070590128163699</v>
      </c>
    </row>
    <row r="15912" spans="1:8" x14ac:dyDescent="0.25">
      <c r="A15912">
        <v>9.6424146000000004</v>
      </c>
      <c r="B15912">
        <v>1591.0980211846929</v>
      </c>
      <c r="C15912">
        <v>-6.0878000000000002E-2</v>
      </c>
      <c r="D15912">
        <v>5.378E-3</v>
      </c>
      <c r="E15912">
        <v>9.5572467069125033E-2</v>
      </c>
      <c r="F15912">
        <v>-0.44480133006718581</v>
      </c>
      <c r="G15912">
        <v>0.45495309614422502</v>
      </c>
      <c r="H15912">
        <v>-1.359148712967587</v>
      </c>
    </row>
    <row r="15913" spans="1:8" x14ac:dyDescent="0.25">
      <c r="A15913">
        <v>9.6430206599999995</v>
      </c>
      <c r="B15913">
        <v>1591.1980273456729</v>
      </c>
      <c r="C15913">
        <v>-7.6353000000000004E-2</v>
      </c>
      <c r="D15913">
        <v>5.0829999999999998E-3</v>
      </c>
      <c r="E15913">
        <v>7.8817805693062265E-2</v>
      </c>
      <c r="F15913">
        <v>-0.42362754256453922</v>
      </c>
      <c r="G15913">
        <v>0.43089736749432539</v>
      </c>
      <c r="H15913">
        <v>-1.38684516038698</v>
      </c>
    </row>
    <row r="15914" spans="1:8" x14ac:dyDescent="0.25">
      <c r="A15914">
        <v>9.6436267200000003</v>
      </c>
      <c r="B15914">
        <v>1591.298033506652</v>
      </c>
      <c r="C15914">
        <v>-5.0205E-2</v>
      </c>
      <c r="D15914">
        <v>5.6480000000000002E-3</v>
      </c>
      <c r="E15914">
        <v>5.575914116486546E-2</v>
      </c>
      <c r="F15914">
        <v>-0.41051408231741421</v>
      </c>
      <c r="G15914">
        <v>0.41428359079784</v>
      </c>
      <c r="H15914">
        <v>-1.4357949045925611</v>
      </c>
    </row>
    <row r="15915" spans="1:8" x14ac:dyDescent="0.25">
      <c r="A15915">
        <v>9.6442327799999994</v>
      </c>
      <c r="B15915">
        <v>1591.398039667632</v>
      </c>
      <c r="C15915">
        <v>-5.0472000000000003E-2</v>
      </c>
      <c r="D15915">
        <v>5.2649999999999997E-3</v>
      </c>
      <c r="E15915">
        <v>4.1418763599424431E-2</v>
      </c>
      <c r="F15915">
        <v>-0.39204110695355732</v>
      </c>
      <c r="G15915">
        <v>0.39422296168472409</v>
      </c>
      <c r="H15915">
        <v>-1.46553775769932</v>
      </c>
    </row>
    <row r="15916" spans="1:8" x14ac:dyDescent="0.25">
      <c r="A15916">
        <v>9.6448388400000002</v>
      </c>
      <c r="B15916">
        <v>1591.4980458286111</v>
      </c>
      <c r="C15916">
        <v>-4.6203000000000001E-2</v>
      </c>
      <c r="D15916">
        <v>5.6160000000000003E-3</v>
      </c>
      <c r="E15916">
        <v>2.3306540383099442E-2</v>
      </c>
      <c r="F15916">
        <v>-0.37612446408093803</v>
      </c>
      <c r="G15916">
        <v>0.37684586677420501</v>
      </c>
      <c r="H15916">
        <v>-1.508910484658623</v>
      </c>
    </row>
    <row r="15917" spans="1:8" x14ac:dyDescent="0.25">
      <c r="A15917">
        <v>9.6454448999999993</v>
      </c>
      <c r="B15917">
        <v>1591.5980519895911</v>
      </c>
      <c r="C15917">
        <v>-5.5274999999999998E-2</v>
      </c>
      <c r="D15917">
        <v>5.1520000000000003E-3</v>
      </c>
      <c r="E15917">
        <v>1.014335681438161E-2</v>
      </c>
      <c r="F15917">
        <v>-0.35670914141150101</v>
      </c>
      <c r="G15917">
        <v>0.35685333017080573</v>
      </c>
      <c r="H15917">
        <v>-1.5423680557401029</v>
      </c>
    </row>
    <row r="15918" spans="1:8" x14ac:dyDescent="0.25">
      <c r="A15918">
        <v>9.6460509600000002</v>
      </c>
      <c r="B15918">
        <v>1591.69805815057</v>
      </c>
      <c r="C15918">
        <v>-5.1805999999999998E-2</v>
      </c>
      <c r="D15918">
        <v>5.2459999999999998E-3</v>
      </c>
      <c r="E15918">
        <v>-5.2604907395854342E-3</v>
      </c>
      <c r="F15918">
        <v>-0.33636811418694812</v>
      </c>
      <c r="G15918">
        <v>0.33640924631244162</v>
      </c>
      <c r="H15918">
        <v>-1.5864341405723259</v>
      </c>
    </row>
    <row r="15919" spans="1:8" x14ac:dyDescent="0.25">
      <c r="A15919">
        <v>9.6466570199999992</v>
      </c>
      <c r="B15919">
        <v>1591.79806431155</v>
      </c>
      <c r="C15919">
        <v>-4.8336999999999998E-2</v>
      </c>
      <c r="D15919">
        <v>5.4409999999999997E-3</v>
      </c>
      <c r="E15919">
        <v>-1.178701821819552E-2</v>
      </c>
      <c r="F15919">
        <v>-0.32449083323940792</v>
      </c>
      <c r="G15919">
        <v>0.32470484236438679</v>
      </c>
      <c r="H15919">
        <v>-1.607105019873567</v>
      </c>
    </row>
    <row r="15920" spans="1:8" x14ac:dyDescent="0.25">
      <c r="A15920">
        <v>9.6472630800000001</v>
      </c>
      <c r="B15920">
        <v>1591.89807047253</v>
      </c>
      <c r="C15920">
        <v>-6.3279000000000002E-2</v>
      </c>
      <c r="D15920">
        <v>5.0330000000000001E-3</v>
      </c>
      <c r="E15920">
        <v>-2.4712964126101401E-2</v>
      </c>
      <c r="F15920">
        <v>-0.30662094416134422</v>
      </c>
      <c r="G15920">
        <v>0.30761523693453829</v>
      </c>
      <c r="H15920">
        <v>-1.651220252139773</v>
      </c>
    </row>
    <row r="15921" spans="1:8" x14ac:dyDescent="0.25">
      <c r="A15921">
        <v>9.6478691399999992</v>
      </c>
      <c r="B15921">
        <v>1591.9980766335091</v>
      </c>
      <c r="C15921">
        <v>-5.5008000000000001E-2</v>
      </c>
      <c r="D15921">
        <v>5.2519999999999997E-3</v>
      </c>
      <c r="E15921">
        <v>-2.9921549161526111E-2</v>
      </c>
      <c r="F15921">
        <v>-0.29231795933155069</v>
      </c>
      <c r="G15921">
        <v>0.29384534784812871</v>
      </c>
      <c r="H15921">
        <v>-1.672800666215803</v>
      </c>
    </row>
    <row r="15922" spans="1:8" x14ac:dyDescent="0.25">
      <c r="A15922">
        <v>9.6484752</v>
      </c>
      <c r="B15922">
        <v>1592.0980827944891</v>
      </c>
      <c r="C15922">
        <v>-5.6342000000000003E-2</v>
      </c>
      <c r="D15922">
        <v>5.5719999999999997E-3</v>
      </c>
      <c r="E15922">
        <v>-4.0512169303296867E-2</v>
      </c>
      <c r="F15922">
        <v>-0.2796972344095634</v>
      </c>
      <c r="G15922">
        <v>0.28261595637546227</v>
      </c>
      <c r="H15922">
        <v>-1.7146389177261949</v>
      </c>
    </row>
    <row r="15923" spans="1:8" x14ac:dyDescent="0.25">
      <c r="A15923">
        <v>9.6490812600000009</v>
      </c>
      <c r="B15923">
        <v>1592.1980889554679</v>
      </c>
      <c r="C15923">
        <v>-7.2885000000000005E-2</v>
      </c>
      <c r="D15923">
        <v>6.2379999999999996E-3</v>
      </c>
      <c r="E15923">
        <v>-4.9330815674272187E-2</v>
      </c>
      <c r="F15923">
        <v>-0.26589587441779139</v>
      </c>
      <c r="G15923">
        <v>0.27043325499555521</v>
      </c>
      <c r="H15923">
        <v>-1.7542374299428181</v>
      </c>
    </row>
    <row r="15924" spans="1:8" x14ac:dyDescent="0.25">
      <c r="A15924">
        <v>9.64968732</v>
      </c>
      <c r="B15924">
        <v>1592.2980951164479</v>
      </c>
      <c r="C15924">
        <v>-6.9682999999999995E-2</v>
      </c>
      <c r="D15924">
        <v>5.5659999999999998E-3</v>
      </c>
      <c r="E15924">
        <v>-5.3689235316626817E-2</v>
      </c>
      <c r="F15924">
        <v>-0.25368489845911468</v>
      </c>
      <c r="G15924">
        <v>0.25930399475344662</v>
      </c>
      <c r="H15924">
        <v>-1.779356330750506</v>
      </c>
    </row>
    <row r="15925" spans="1:8" x14ac:dyDescent="0.25">
      <c r="A15925">
        <v>9.6502933800000008</v>
      </c>
      <c r="B15925">
        <v>1592.398101277427</v>
      </c>
      <c r="C15925">
        <v>-5.5808000000000003E-2</v>
      </c>
      <c r="D15925">
        <v>5.0080000000000003E-3</v>
      </c>
      <c r="E15925">
        <v>-5.5542829593940433E-2</v>
      </c>
      <c r="F15925">
        <v>-0.237520612905712</v>
      </c>
      <c r="G15925">
        <v>0.24392836545675989</v>
      </c>
      <c r="H15925">
        <v>-1.8005127416510689</v>
      </c>
    </row>
    <row r="15926" spans="1:8" x14ac:dyDescent="0.25">
      <c r="A15926">
        <v>9.6508994399999999</v>
      </c>
      <c r="B15926">
        <v>1592.498107438407</v>
      </c>
      <c r="C15926">
        <v>-5.0205E-2</v>
      </c>
      <c r="D15926">
        <v>5.0639999999999999E-3</v>
      </c>
      <c r="E15926">
        <v>-6.0919906841008162E-2</v>
      </c>
      <c r="F15926">
        <v>-0.22561419056660401</v>
      </c>
      <c r="G15926">
        <v>0.2336942404821758</v>
      </c>
      <c r="H15926">
        <v>-1.83452499735083</v>
      </c>
    </row>
    <row r="15927" spans="1:8" x14ac:dyDescent="0.25">
      <c r="A15927">
        <v>9.6515055000000007</v>
      </c>
      <c r="B15927">
        <v>1592.5981135993859</v>
      </c>
      <c r="C15927">
        <v>-5.4740999999999998E-2</v>
      </c>
      <c r="D15927">
        <v>5.7609999999999996E-3</v>
      </c>
      <c r="E15927">
        <v>-6.4455365401574455E-2</v>
      </c>
      <c r="F15927">
        <v>-0.21199265446557561</v>
      </c>
      <c r="G15927">
        <v>0.22157477220209751</v>
      </c>
      <c r="H15927">
        <v>-1.865960240373493</v>
      </c>
    </row>
    <row r="15928" spans="1:8" x14ac:dyDescent="0.25">
      <c r="A15928">
        <v>9.6521115599999998</v>
      </c>
      <c r="B15928">
        <v>1592.6981197603659</v>
      </c>
      <c r="C15928">
        <v>-5.8742999999999997E-2</v>
      </c>
      <c r="D15928">
        <v>6.5329999999999997E-3</v>
      </c>
      <c r="E15928">
        <v>-6.9748912444570321E-2</v>
      </c>
      <c r="F15928">
        <v>-0.19977677475734471</v>
      </c>
      <c r="G15928">
        <v>0.21160262408497491</v>
      </c>
      <c r="H15928">
        <v>-1.9066996597666961</v>
      </c>
    </row>
    <row r="15929" spans="1:8" x14ac:dyDescent="0.25">
      <c r="A15929">
        <v>9.6527176200000007</v>
      </c>
      <c r="B15929">
        <v>1592.7981259213459</v>
      </c>
      <c r="C15929">
        <v>-5.5274999999999998E-2</v>
      </c>
      <c r="D15929">
        <v>5.5909999999999996E-3</v>
      </c>
      <c r="E15929">
        <v>-6.9867828190693745E-2</v>
      </c>
      <c r="F15929">
        <v>-0.18944814910104421</v>
      </c>
      <c r="G15929">
        <v>0.20192106035254409</v>
      </c>
      <c r="H15929">
        <v>-1.924117315633125</v>
      </c>
    </row>
    <row r="15930" spans="1:8" x14ac:dyDescent="0.25">
      <c r="A15930">
        <v>9.6533236799999997</v>
      </c>
      <c r="B15930">
        <v>1592.898132082325</v>
      </c>
      <c r="C15930">
        <v>-5.5808000000000003E-2</v>
      </c>
      <c r="D15930">
        <v>5.4530000000000004E-3</v>
      </c>
      <c r="E15930">
        <v>-7.129152287965021E-2</v>
      </c>
      <c r="F15930">
        <v>-0.18088236970288771</v>
      </c>
      <c r="G15930">
        <v>0.19442456867338509</v>
      </c>
      <c r="H15930">
        <v>-1.946233835296989</v>
      </c>
    </row>
    <row r="15931" spans="1:8" x14ac:dyDescent="0.25">
      <c r="A15931">
        <v>9.6539297400000006</v>
      </c>
      <c r="B15931">
        <v>1592.998138243305</v>
      </c>
      <c r="C15931">
        <v>-6.9416000000000005E-2</v>
      </c>
      <c r="D15931">
        <v>4.6119999999999998E-3</v>
      </c>
      <c r="E15931">
        <v>-7.1858336992156643E-2</v>
      </c>
      <c r="F15931">
        <v>-0.17045967897928141</v>
      </c>
      <c r="G15931">
        <v>0.1849868177816949</v>
      </c>
      <c r="H15931">
        <v>-1.9697464446508921</v>
      </c>
    </row>
    <row r="15932" spans="1:8" x14ac:dyDescent="0.25">
      <c r="A15932">
        <v>9.6545357999999997</v>
      </c>
      <c r="B15932">
        <v>1593.0981444042841</v>
      </c>
      <c r="C15932">
        <v>-3.6596999999999998E-2</v>
      </c>
      <c r="D15932">
        <v>4.8190000000000004E-3</v>
      </c>
      <c r="E15932">
        <v>-7.3980991672126448E-2</v>
      </c>
      <c r="F15932">
        <v>-0.16039554951883089</v>
      </c>
      <c r="G15932">
        <v>0.17663498926950741</v>
      </c>
      <c r="H15932">
        <v>-2.0029587886164801</v>
      </c>
    </row>
    <row r="15933" spans="1:8" x14ac:dyDescent="0.25">
      <c r="A15933">
        <v>9.6551418600000005</v>
      </c>
      <c r="B15933">
        <v>1593.1981505652641</v>
      </c>
      <c r="C15933">
        <v>-6.4879999999999993E-2</v>
      </c>
      <c r="D15933">
        <v>4.6560000000000004E-3</v>
      </c>
      <c r="E15933">
        <v>-7.3708584502309257E-2</v>
      </c>
      <c r="F15933">
        <v>-0.1518936370827722</v>
      </c>
      <c r="G15933">
        <v>0.1688331496346821</v>
      </c>
      <c r="H15933">
        <v>-2.022586167912078</v>
      </c>
    </row>
    <row r="15934" spans="1:8" x14ac:dyDescent="0.25">
      <c r="A15934">
        <v>9.6557479199999996</v>
      </c>
      <c r="B15934">
        <v>1593.298156726243</v>
      </c>
      <c r="C15934">
        <v>-6.2479E-2</v>
      </c>
      <c r="D15934">
        <v>5.522E-3</v>
      </c>
      <c r="E15934">
        <v>-7.4978242468407702E-2</v>
      </c>
      <c r="F15934">
        <v>-0.1444166905984251</v>
      </c>
      <c r="G15934">
        <v>0.16272036555715019</v>
      </c>
      <c r="H15934">
        <v>-2.049669854587703</v>
      </c>
    </row>
    <row r="15935" spans="1:8" x14ac:dyDescent="0.25">
      <c r="A15935">
        <v>9.6563539800000004</v>
      </c>
      <c r="B15935">
        <v>1593.398162887223</v>
      </c>
      <c r="C15935">
        <v>-5.5541E-2</v>
      </c>
      <c r="D15935">
        <v>5.202E-3</v>
      </c>
      <c r="E15935">
        <v>-7.4677268603856262E-2</v>
      </c>
      <c r="F15935">
        <v>-0.13646393460851819</v>
      </c>
      <c r="G15935">
        <v>0.1555605987870014</v>
      </c>
      <c r="H15935">
        <v>-2.0715109894854522</v>
      </c>
    </row>
    <row r="15936" spans="1:8" x14ac:dyDescent="0.25">
      <c r="A15936">
        <v>9.6569600399999995</v>
      </c>
      <c r="B15936">
        <v>1593.498169048202</v>
      </c>
      <c r="C15936">
        <v>-5.6075E-2</v>
      </c>
      <c r="D15936">
        <v>5.5599999999999998E-3</v>
      </c>
      <c r="E15936">
        <v>-7.5221511934335294E-2</v>
      </c>
      <c r="F15936">
        <v>-0.12870566410981191</v>
      </c>
      <c r="G15936">
        <v>0.14907522876599941</v>
      </c>
      <c r="H15936">
        <v>-2.0997005572850389</v>
      </c>
    </row>
    <row r="15937" spans="1:8" x14ac:dyDescent="0.25">
      <c r="A15937">
        <v>9.6575661000000004</v>
      </c>
      <c r="B15937">
        <v>1593.598175209182</v>
      </c>
      <c r="C15937">
        <v>-7.7421000000000004E-2</v>
      </c>
      <c r="D15937">
        <v>5.0520000000000001E-3</v>
      </c>
      <c r="E15937">
        <v>-7.6890005251577839E-2</v>
      </c>
      <c r="F15937">
        <v>-0.12098498567873101</v>
      </c>
      <c r="G15937">
        <v>0.14335075747016621</v>
      </c>
      <c r="H15937">
        <v>-2.1369344241987349</v>
      </c>
    </row>
    <row r="15938" spans="1:8" x14ac:dyDescent="0.25">
      <c r="A15938">
        <v>9.6581721599999995</v>
      </c>
      <c r="B15938">
        <v>1593.698181370162</v>
      </c>
      <c r="C15938">
        <v>-4.9404000000000003E-2</v>
      </c>
      <c r="D15938">
        <v>5.4910000000000002E-3</v>
      </c>
      <c r="E15938">
        <v>-7.7286372435663775E-2</v>
      </c>
      <c r="F15938">
        <v>-0.1148081970363371</v>
      </c>
      <c r="G15938">
        <v>0.13839835790571561</v>
      </c>
      <c r="H15938">
        <v>-2.1632933594138501</v>
      </c>
    </row>
    <row r="15939" spans="1:8" x14ac:dyDescent="0.25">
      <c r="A15939">
        <v>9.6587782200000003</v>
      </c>
      <c r="B15939">
        <v>1593.7981875311409</v>
      </c>
      <c r="C15939">
        <v>-4.5935999999999998E-2</v>
      </c>
      <c r="D15939">
        <v>5.6350000000000003E-3</v>
      </c>
      <c r="E15939">
        <v>-7.9073005800939442E-2</v>
      </c>
      <c r="F15939">
        <v>-0.1074292375365796</v>
      </c>
      <c r="G15939">
        <v>0.13339258346732119</v>
      </c>
      <c r="H15939">
        <v>-2.2053077751335621</v>
      </c>
    </row>
    <row r="15940" spans="1:8" x14ac:dyDescent="0.25">
      <c r="A15940">
        <v>9.6593842799999994</v>
      </c>
      <c r="B15940">
        <v>1593.8981936921209</v>
      </c>
      <c r="C15940">
        <v>-6.4079999999999998E-2</v>
      </c>
      <c r="D15940">
        <v>5.855E-3</v>
      </c>
      <c r="E15940">
        <v>-7.8460710149676829E-2</v>
      </c>
      <c r="F15940">
        <v>-0.1003348691044125</v>
      </c>
      <c r="G15940">
        <v>0.12737020450400161</v>
      </c>
      <c r="H15940">
        <v>-2.23445772822972</v>
      </c>
    </row>
    <row r="15941" spans="1:8" x14ac:dyDescent="0.25">
      <c r="A15941">
        <v>9.6599903400000002</v>
      </c>
      <c r="B15941">
        <v>1593.9981998531</v>
      </c>
      <c r="C15941">
        <v>-6.2212000000000003E-2</v>
      </c>
      <c r="D15941">
        <v>5.8240000000000002E-3</v>
      </c>
      <c r="E15941">
        <v>-7.808426233015342E-2</v>
      </c>
      <c r="F15941">
        <v>-9.3033513310299298E-2</v>
      </c>
      <c r="G15941">
        <v>0.12145940318683381</v>
      </c>
      <c r="H15941">
        <v>-2.269053383153671</v>
      </c>
    </row>
    <row r="15942" spans="1:8" x14ac:dyDescent="0.25">
      <c r="A15942">
        <v>9.6605963999999993</v>
      </c>
      <c r="B15942">
        <v>1594.09820601408</v>
      </c>
      <c r="C15942">
        <v>-6.0344000000000002E-2</v>
      </c>
      <c r="D15942">
        <v>5.7670000000000004E-3</v>
      </c>
      <c r="E15942">
        <v>-7.8169419699869652E-2</v>
      </c>
      <c r="F15942">
        <v>-8.9143910732845458E-2</v>
      </c>
      <c r="G15942">
        <v>0.11856262057225241</v>
      </c>
      <c r="H15942">
        <v>-2.2906958671153368</v>
      </c>
    </row>
    <row r="15943" spans="1:8" x14ac:dyDescent="0.25">
      <c r="A15943">
        <v>9.6612024600000002</v>
      </c>
      <c r="B15943">
        <v>1594.1982121750591</v>
      </c>
      <c r="C15943">
        <v>-5.8476E-2</v>
      </c>
      <c r="D15943">
        <v>5.8739999999999999E-3</v>
      </c>
      <c r="E15943">
        <v>-7.7413107565590486E-2</v>
      </c>
      <c r="F15943">
        <v>-8.1507460690692091E-2</v>
      </c>
      <c r="G15943">
        <v>0.1124110998576493</v>
      </c>
      <c r="H15943">
        <v>-2.3304366688932601</v>
      </c>
    </row>
    <row r="15944" spans="1:8" x14ac:dyDescent="0.25">
      <c r="A15944">
        <v>9.6618085199999992</v>
      </c>
      <c r="B15944">
        <v>1594.2982183360391</v>
      </c>
      <c r="C15944">
        <v>-5.5541E-2</v>
      </c>
      <c r="D15944">
        <v>6.2059999999999997E-3</v>
      </c>
      <c r="E15944">
        <v>-7.7463419706989278E-2</v>
      </c>
      <c r="F15944">
        <v>-7.3720087208907839E-2</v>
      </c>
      <c r="G15944">
        <v>0.10693564724071269</v>
      </c>
      <c r="H15944">
        <v>-2.3809496231060838</v>
      </c>
    </row>
    <row r="15945" spans="1:8" x14ac:dyDescent="0.25">
      <c r="A15945">
        <v>9.6624145800000001</v>
      </c>
      <c r="B15945">
        <v>1594.398224497018</v>
      </c>
      <c r="C15945">
        <v>-5.2606E-2</v>
      </c>
      <c r="D15945">
        <v>5.2709999999999996E-3</v>
      </c>
      <c r="E15945">
        <v>-7.6174080532021848E-2</v>
      </c>
      <c r="F15945">
        <v>-6.6302061656702771E-2</v>
      </c>
      <c r="G15945">
        <v>0.1009873948808868</v>
      </c>
      <c r="H15945">
        <v>-2.4253728501838601</v>
      </c>
    </row>
    <row r="15946" spans="1:8" x14ac:dyDescent="0.25">
      <c r="A15946">
        <v>9.6630206399999992</v>
      </c>
      <c r="B15946">
        <v>1594.498230657998</v>
      </c>
      <c r="C15946">
        <v>-5.4474000000000002E-2</v>
      </c>
      <c r="D15946">
        <v>4.4869999999999997E-3</v>
      </c>
      <c r="E15946">
        <v>-7.623738823276803E-2</v>
      </c>
      <c r="F15946">
        <v>-5.9453416571635172E-2</v>
      </c>
      <c r="G15946">
        <v>9.6679098602511698E-2</v>
      </c>
      <c r="H15946">
        <v>-2.4792621606619059</v>
      </c>
    </row>
    <row r="15947" spans="1:8" x14ac:dyDescent="0.25">
      <c r="A15947">
        <v>9.6636267</v>
      </c>
      <c r="B15947">
        <v>1594.598236818978</v>
      </c>
      <c r="C15947">
        <v>-6.0344000000000002E-2</v>
      </c>
      <c r="D15947">
        <v>4.8260000000000004E-3</v>
      </c>
      <c r="E15947">
        <v>-7.4486245322135783E-2</v>
      </c>
      <c r="F15947">
        <v>-5.3858384839652697E-2</v>
      </c>
      <c r="G15947">
        <v>9.1918041535519704E-2</v>
      </c>
      <c r="H15947">
        <v>-2.51555406761593</v>
      </c>
    </row>
    <row r="15948" spans="1:8" x14ac:dyDescent="0.25">
      <c r="A15948">
        <v>9.6642327600000009</v>
      </c>
      <c r="B15948">
        <v>1594.6982429799571</v>
      </c>
      <c r="C15948">
        <v>-5.0738999999999999E-2</v>
      </c>
      <c r="D15948">
        <v>5.365E-3</v>
      </c>
      <c r="E15948">
        <v>-7.3304955616386544E-2</v>
      </c>
      <c r="F15948">
        <v>-4.7123416935158799E-2</v>
      </c>
      <c r="G15948">
        <v>8.7144896245076875E-2</v>
      </c>
      <c r="H15948">
        <v>-2.5702667317297601</v>
      </c>
    </row>
    <row r="15949" spans="1:8" x14ac:dyDescent="0.25">
      <c r="A15949">
        <v>9.6648388199999999</v>
      </c>
      <c r="B15949">
        <v>1594.7982491409371</v>
      </c>
      <c r="C15949">
        <v>-6.4613000000000004E-2</v>
      </c>
      <c r="D15949">
        <v>5.6420000000000003E-3</v>
      </c>
      <c r="E15949">
        <v>-7.0725411876026975E-2</v>
      </c>
      <c r="F15949">
        <v>-4.2905881230536791E-2</v>
      </c>
      <c r="G15949">
        <v>8.272241854057813E-2</v>
      </c>
      <c r="H15949">
        <v>-2.5962945844435459</v>
      </c>
    </row>
    <row r="15950" spans="1:8" x14ac:dyDescent="0.25">
      <c r="A15950">
        <v>9.6654448800000008</v>
      </c>
      <c r="B15950">
        <v>1594.8982553019159</v>
      </c>
      <c r="C15950">
        <v>-4.3000999999999998E-2</v>
      </c>
      <c r="D15950">
        <v>5.7860000000000003E-3</v>
      </c>
      <c r="E15950">
        <v>-6.8968658334863778E-2</v>
      </c>
      <c r="F15950">
        <v>-3.5185287366307882E-2</v>
      </c>
      <c r="G15950">
        <v>7.7425320661659774E-2</v>
      </c>
      <c r="H15950">
        <v>-2.669847397471663</v>
      </c>
    </row>
    <row r="15951" spans="1:8" x14ac:dyDescent="0.25">
      <c r="A15951">
        <v>9.6660509399999999</v>
      </c>
      <c r="B15951">
        <v>1594.9982614628959</v>
      </c>
      <c r="C15951">
        <v>-6.2212000000000003E-2</v>
      </c>
      <c r="D15951">
        <v>5.4780000000000002E-3</v>
      </c>
      <c r="E15951">
        <v>-6.6136256172391786E-2</v>
      </c>
      <c r="F15951">
        <v>-3.053047082255848E-2</v>
      </c>
      <c r="G15951">
        <v>7.2843078114171747E-2</v>
      </c>
      <c r="H15951">
        <v>-2.709109530835133</v>
      </c>
    </row>
    <row r="15952" spans="1:8" x14ac:dyDescent="0.25">
      <c r="A15952">
        <v>9.6666570000000007</v>
      </c>
      <c r="B15952">
        <v>1595.098267623875</v>
      </c>
      <c r="C15952">
        <v>-6.3279000000000002E-2</v>
      </c>
      <c r="D15952">
        <v>5.3090000000000004E-3</v>
      </c>
      <c r="E15952">
        <v>-6.2692783048041878E-2</v>
      </c>
      <c r="F15952">
        <v>-2.599697746889185E-2</v>
      </c>
      <c r="G15952">
        <v>6.7869196870354351E-2</v>
      </c>
      <c r="H15952">
        <v>-2.748501847939298</v>
      </c>
    </row>
    <row r="15953" spans="1:8" x14ac:dyDescent="0.25">
      <c r="A15953">
        <v>9.6672630599999998</v>
      </c>
      <c r="B15953">
        <v>1595.198273784855</v>
      </c>
      <c r="C15953">
        <v>-5.9277000000000003E-2</v>
      </c>
      <c r="D15953">
        <v>5.0520000000000001E-3</v>
      </c>
      <c r="E15953">
        <v>-5.7923379709697707E-2</v>
      </c>
      <c r="F15953">
        <v>-2.154945604979892E-2</v>
      </c>
      <c r="G15953">
        <v>6.1802079034900072E-2</v>
      </c>
      <c r="H15953">
        <v>-2.7854250050316729</v>
      </c>
    </row>
    <row r="15954" spans="1:8" x14ac:dyDescent="0.25">
      <c r="A15954">
        <v>9.6678691200000006</v>
      </c>
      <c r="B15954">
        <v>1595.2982799458341</v>
      </c>
      <c r="C15954">
        <v>-4.7537000000000003E-2</v>
      </c>
      <c r="D15954">
        <v>5.5789999999999998E-3</v>
      </c>
      <c r="E15954">
        <v>-5.504149796281417E-2</v>
      </c>
      <c r="F15954">
        <v>-1.8025434798754798E-2</v>
      </c>
      <c r="G15954">
        <v>5.791789704119648E-2</v>
      </c>
      <c r="H15954">
        <v>-2.825112014602511</v>
      </c>
    </row>
    <row r="15955" spans="1:8" x14ac:dyDescent="0.25">
      <c r="A15955">
        <v>9.6684751799999997</v>
      </c>
      <c r="B15955">
        <v>1595.3982861068141</v>
      </c>
      <c r="C15955">
        <v>-3.0193000000000001E-2</v>
      </c>
      <c r="D15955">
        <v>5.4159999999999998E-3</v>
      </c>
      <c r="E15955">
        <v>-5.1211515922831123E-2</v>
      </c>
      <c r="F15955">
        <v>-1.5217250413259791E-2</v>
      </c>
      <c r="G15955">
        <v>5.3424564324421407E-2</v>
      </c>
      <c r="H15955">
        <v>-2.8527570979483281</v>
      </c>
    </row>
    <row r="15956" spans="1:8" x14ac:dyDescent="0.25">
      <c r="A15956">
        <v>9.6690812400000006</v>
      </c>
      <c r="B15956">
        <v>1595.498292267793</v>
      </c>
      <c r="C15956">
        <v>-5.901E-2</v>
      </c>
      <c r="D15956">
        <v>5.4219999999999997E-3</v>
      </c>
      <c r="E15956">
        <v>-4.9196114513227043E-2</v>
      </c>
      <c r="F15956">
        <v>-1.317667406018086E-2</v>
      </c>
      <c r="G15956">
        <v>5.0930172024908682E-2</v>
      </c>
      <c r="H15956">
        <v>-2.8798953978186339</v>
      </c>
    </row>
    <row r="15957" spans="1:8" x14ac:dyDescent="0.25">
      <c r="A15957">
        <v>9.6696872999999997</v>
      </c>
      <c r="B15957">
        <v>1595.598298428773</v>
      </c>
      <c r="C15957">
        <v>-5.5274999999999998E-2</v>
      </c>
      <c r="D15957">
        <v>6.0749999999999997E-3</v>
      </c>
      <c r="E15957">
        <v>-4.7012803735175808E-2</v>
      </c>
      <c r="F15957">
        <v>-1.038960750779834E-2</v>
      </c>
      <c r="G15957">
        <v>4.8147145909267143E-2</v>
      </c>
      <c r="H15957">
        <v>-2.9240932192181468</v>
      </c>
    </row>
    <row r="15958" spans="1:8" x14ac:dyDescent="0.25">
      <c r="A15958">
        <v>9.6702933600000005</v>
      </c>
      <c r="B15958">
        <v>1595.698304589753</v>
      </c>
      <c r="C15958">
        <v>-4.5935999999999998E-2</v>
      </c>
      <c r="D15958">
        <v>5.6039999999999996E-3</v>
      </c>
      <c r="E15958">
        <v>-4.5878132056244657E-2</v>
      </c>
      <c r="F15958">
        <v>-8.0787524580538863E-3</v>
      </c>
      <c r="G15958">
        <v>4.6584001999063332E-2</v>
      </c>
      <c r="H15958">
        <v>-2.967288046495455</v>
      </c>
    </row>
    <row r="15959" spans="1:8" x14ac:dyDescent="0.25">
      <c r="A15959">
        <v>9.6708994199999996</v>
      </c>
      <c r="B15959">
        <v>1595.7983107507321</v>
      </c>
      <c r="C15959">
        <v>-5.3940000000000002E-2</v>
      </c>
      <c r="D15959">
        <v>5.6540000000000002E-3</v>
      </c>
      <c r="E15959">
        <v>-4.4090423482419941E-2</v>
      </c>
      <c r="F15959">
        <v>-5.9619157769036871E-3</v>
      </c>
      <c r="G15959">
        <v>4.4491683296881683E-2</v>
      </c>
      <c r="H15959">
        <v>-3.0071876755957452</v>
      </c>
    </row>
    <row r="15960" spans="1:8" x14ac:dyDescent="0.25">
      <c r="A15960">
        <v>9.6715054800000004</v>
      </c>
      <c r="B15960">
        <v>1595.8983169117121</v>
      </c>
      <c r="C15960">
        <v>-5.3940000000000002E-2</v>
      </c>
      <c r="D15960">
        <v>4.8320000000000004E-3</v>
      </c>
      <c r="E15960">
        <v>-4.2548718157762982E-2</v>
      </c>
      <c r="F15960">
        <v>-2.7244214603369689E-3</v>
      </c>
      <c r="G15960">
        <v>4.2635852157102402E-2</v>
      </c>
      <c r="H15960">
        <v>-3.0776493104023421</v>
      </c>
    </row>
    <row r="15961" spans="1:8" x14ac:dyDescent="0.25">
      <c r="A15961">
        <v>9.6721115399999995</v>
      </c>
      <c r="B15961">
        <v>1595.9983230726909</v>
      </c>
      <c r="C15961">
        <v>-4.4602000000000003E-2</v>
      </c>
      <c r="D15961">
        <v>4.8190000000000004E-3</v>
      </c>
      <c r="E15961">
        <v>-4.1192836872777992E-2</v>
      </c>
      <c r="F15961">
        <v>8.8140443670726477E-4</v>
      </c>
      <c r="G15961">
        <v>4.1202265513055773E-2</v>
      </c>
      <c r="H15961">
        <v>3.1201988864072878</v>
      </c>
    </row>
    <row r="15962" spans="1:8" x14ac:dyDescent="0.25">
      <c r="A15962">
        <v>9.6727176000000004</v>
      </c>
      <c r="B15962">
        <v>1596.0983292336709</v>
      </c>
      <c r="C15962">
        <v>-5.314E-2</v>
      </c>
      <c r="D15962">
        <v>4.9829999999999996E-3</v>
      </c>
      <c r="E15962">
        <v>-3.999344405322211E-2</v>
      </c>
      <c r="F15962">
        <v>4.7916399863116134E-3</v>
      </c>
      <c r="G15962">
        <v>4.027946599691494E-2</v>
      </c>
      <c r="H15962">
        <v>3.0223504071634748</v>
      </c>
    </row>
    <row r="15963" spans="1:8" x14ac:dyDescent="0.25">
      <c r="A15963">
        <v>9.6733236599999994</v>
      </c>
      <c r="B15963">
        <v>1596.19833539465</v>
      </c>
      <c r="C15963">
        <v>-7.8488000000000002E-2</v>
      </c>
      <c r="D15963">
        <v>5.7980000000000002E-3</v>
      </c>
      <c r="E15963">
        <v>-3.7335406650186323E-2</v>
      </c>
      <c r="F15963">
        <v>6.7740016945721333E-3</v>
      </c>
      <c r="G15963">
        <v>3.7944956037566348E-2</v>
      </c>
      <c r="H15963">
        <v>2.9621087455038708</v>
      </c>
    </row>
    <row r="15964" spans="1:8" x14ac:dyDescent="0.25">
      <c r="A15964">
        <v>9.6739297200000003</v>
      </c>
      <c r="B15964">
        <v>1596.29834155563</v>
      </c>
      <c r="C15964">
        <v>-6.5414E-2</v>
      </c>
      <c r="D15964">
        <v>6.012E-3</v>
      </c>
      <c r="E15964">
        <v>-3.4061349415776411E-2</v>
      </c>
      <c r="F15964">
        <v>1.206085273093065E-2</v>
      </c>
      <c r="G15964">
        <v>3.6133636581733783E-2</v>
      </c>
      <c r="H15964">
        <v>2.8012770249250938</v>
      </c>
    </row>
    <row r="15965" spans="1:8" x14ac:dyDescent="0.25">
      <c r="A15965">
        <v>9.6745357799999994</v>
      </c>
      <c r="B15965">
        <v>1596.39834771661</v>
      </c>
      <c r="C15965">
        <v>-5.9810000000000002E-2</v>
      </c>
      <c r="D15965">
        <v>6.633E-3</v>
      </c>
      <c r="E15965">
        <v>-3.0752759490715129E-2</v>
      </c>
      <c r="F15965">
        <v>1.3938885614656889E-2</v>
      </c>
      <c r="G15965">
        <v>3.3764252523523428E-2</v>
      </c>
      <c r="H15965">
        <v>2.7160339900696369</v>
      </c>
    </row>
    <row r="15966" spans="1:8" x14ac:dyDescent="0.25">
      <c r="A15966">
        <v>9.6751418400000002</v>
      </c>
      <c r="B15966">
        <v>1596.4983538775889</v>
      </c>
      <c r="C15966">
        <v>-4.7003000000000003E-2</v>
      </c>
      <c r="D15966">
        <v>5.5599999999999998E-3</v>
      </c>
      <c r="E15966">
        <v>-2.797182195488335E-2</v>
      </c>
      <c r="F15966">
        <v>1.754096241799628E-2</v>
      </c>
      <c r="G15966">
        <v>3.3016786427895323E-2</v>
      </c>
      <c r="H15966">
        <v>2.5814889394496889</v>
      </c>
    </row>
    <row r="15967" spans="1:8" x14ac:dyDescent="0.25">
      <c r="A15967">
        <v>9.6757478999999993</v>
      </c>
      <c r="B15967">
        <v>1596.5983600385689</v>
      </c>
      <c r="C15967">
        <v>-7.6619999999999994E-2</v>
      </c>
      <c r="D15967">
        <v>5.8739999999999999E-3</v>
      </c>
      <c r="E15967">
        <v>-2.549075716421707E-2</v>
      </c>
      <c r="F15967">
        <v>1.9124411885573029E-2</v>
      </c>
      <c r="G15967">
        <v>3.1867253266858922E-2</v>
      </c>
      <c r="H15967">
        <v>2.497932283817625</v>
      </c>
    </row>
    <row r="15968" spans="1:8" x14ac:dyDescent="0.25">
      <c r="A15968">
        <v>9.6763539600000001</v>
      </c>
      <c r="B15968">
        <v>1596.698366199548</v>
      </c>
      <c r="C15968">
        <v>-5.5541E-2</v>
      </c>
      <c r="D15968">
        <v>5.522E-3</v>
      </c>
      <c r="E15968">
        <v>-2.3499031113226421E-2</v>
      </c>
      <c r="F15968">
        <v>2.1790967105762601E-2</v>
      </c>
      <c r="G15968">
        <v>3.2047631904164327E-2</v>
      </c>
      <c r="H15968">
        <v>2.393890558830261</v>
      </c>
    </row>
    <row r="15969" spans="1:8" x14ac:dyDescent="0.25">
      <c r="A15969">
        <v>9.6769600199999992</v>
      </c>
      <c r="B15969">
        <v>1596.798372360528</v>
      </c>
      <c r="C15969">
        <v>-6.7815E-2</v>
      </c>
      <c r="D15969">
        <v>6.0239999999999998E-3</v>
      </c>
      <c r="E15969">
        <v>-2.235621426959445E-2</v>
      </c>
      <c r="F15969">
        <v>2.3801272328452781E-2</v>
      </c>
      <c r="G15969">
        <v>3.2654262829241609E-2</v>
      </c>
      <c r="H15969">
        <v>2.3248975907069682</v>
      </c>
    </row>
    <row r="15970" spans="1:8" x14ac:dyDescent="0.25">
      <c r="A15970">
        <v>9.6775660800000001</v>
      </c>
      <c r="B15970">
        <v>1596.8983785215071</v>
      </c>
      <c r="C15970">
        <v>-3.5797000000000002E-2</v>
      </c>
      <c r="D15970">
        <v>6.2189999999999997E-3</v>
      </c>
      <c r="E15970">
        <v>-2.0151405527972632E-2</v>
      </c>
      <c r="F15970">
        <v>2.7900375769487801E-2</v>
      </c>
      <c r="G15970">
        <v>3.4416712696470987E-2</v>
      </c>
      <c r="H15970">
        <v>2.1963080814636831</v>
      </c>
    </row>
    <row r="15971" spans="1:8" x14ac:dyDescent="0.25">
      <c r="A15971">
        <v>9.6781721399999991</v>
      </c>
      <c r="B15971">
        <v>1596.9983846824871</v>
      </c>
      <c r="C15971">
        <v>-4.9938000000000003E-2</v>
      </c>
      <c r="D15971">
        <v>5.9179999999999996E-3</v>
      </c>
      <c r="E15971">
        <v>-1.7809538136609349E-2</v>
      </c>
      <c r="F15971">
        <v>3.1826732213635307E-2</v>
      </c>
      <c r="G15971">
        <v>3.6470817540024993E-2</v>
      </c>
      <c r="H15971">
        <v>2.0809633118953248</v>
      </c>
    </row>
    <row r="15972" spans="1:8" x14ac:dyDescent="0.25">
      <c r="A15972">
        <v>9.6787782</v>
      </c>
      <c r="B15972">
        <v>1597.0983908434659</v>
      </c>
      <c r="C15972">
        <v>-6.0076999999999998E-2</v>
      </c>
      <c r="D15972">
        <v>5.3280000000000003E-3</v>
      </c>
      <c r="E15972">
        <v>-1.501197168497297E-2</v>
      </c>
      <c r="F15972">
        <v>3.8288105584266888E-2</v>
      </c>
      <c r="G15972">
        <v>4.1125883858008451E-2</v>
      </c>
      <c r="H15972">
        <v>1.944455876333989</v>
      </c>
    </row>
    <row r="15973" spans="1:8" x14ac:dyDescent="0.25">
      <c r="A15973">
        <v>9.6793842600000009</v>
      </c>
      <c r="B15973">
        <v>1597.198397004446</v>
      </c>
      <c r="C15973">
        <v>-8.2489999999999994E-2</v>
      </c>
      <c r="D15973">
        <v>5.0959999999999998E-3</v>
      </c>
      <c r="E15973">
        <v>-1.1308620974154179E-2</v>
      </c>
      <c r="F15973">
        <v>4.2983488570891869E-2</v>
      </c>
      <c r="G15973">
        <v>4.4446205665512911E-2</v>
      </c>
      <c r="H15973">
        <v>1.8280586096311799</v>
      </c>
    </row>
    <row r="15974" spans="1:8" x14ac:dyDescent="0.25">
      <c r="A15974">
        <v>9.6799903199999999</v>
      </c>
      <c r="B15974">
        <v>1597.298403165425</v>
      </c>
      <c r="C15974">
        <v>-7.3417999999999997E-2</v>
      </c>
      <c r="D15974">
        <v>4.6629999999999996E-3</v>
      </c>
      <c r="E15974">
        <v>-5.2559472963860654E-3</v>
      </c>
      <c r="F15974">
        <v>4.9967857242887832E-2</v>
      </c>
      <c r="G15974">
        <v>5.0243524353174182E-2</v>
      </c>
      <c r="H15974">
        <v>1.675597512045867</v>
      </c>
    </row>
    <row r="15975" spans="1:8" x14ac:dyDescent="0.25">
      <c r="A15975">
        <v>9.6805963800000008</v>
      </c>
      <c r="B15975">
        <v>1597.398409326405</v>
      </c>
      <c r="C15975">
        <v>-3.8997999999999998E-2</v>
      </c>
      <c r="D15975">
        <v>4.9699999999999996E-3</v>
      </c>
      <c r="E15975">
        <v>1.997615161483314E-3</v>
      </c>
      <c r="F15975">
        <v>5.3823021230182302E-2</v>
      </c>
      <c r="G15975">
        <v>5.3860078728851131E-2</v>
      </c>
      <c r="H15975">
        <v>1.53369884241831</v>
      </c>
    </row>
    <row r="15976" spans="1:8" x14ac:dyDescent="0.25">
      <c r="A15976">
        <v>9.6812024399999999</v>
      </c>
      <c r="B15976">
        <v>1597.498415487385</v>
      </c>
      <c r="C15976">
        <v>-6.1677999999999997E-2</v>
      </c>
      <c r="D15976">
        <v>5.1269999999999996E-3</v>
      </c>
      <c r="E15976">
        <v>1.0608241749476161E-2</v>
      </c>
      <c r="F15976">
        <v>5.9661650689524018E-2</v>
      </c>
      <c r="G15976">
        <v>6.0597420374254481E-2</v>
      </c>
      <c r="H15976">
        <v>1.394828656829658</v>
      </c>
    </row>
    <row r="15977" spans="1:8" x14ac:dyDescent="0.25">
      <c r="A15977">
        <v>9.6818085000000007</v>
      </c>
      <c r="B15977">
        <v>1597.5984216483639</v>
      </c>
      <c r="C15977">
        <v>-4.2734000000000001E-2</v>
      </c>
      <c r="D15977">
        <v>6.4949999999999999E-3</v>
      </c>
      <c r="E15977">
        <v>2.02438819931707E-2</v>
      </c>
      <c r="F15977">
        <v>6.1189272596755773E-2</v>
      </c>
      <c r="G15977">
        <v>6.4451080976764913E-2</v>
      </c>
      <c r="H15977">
        <v>1.251291108896025</v>
      </c>
    </row>
    <row r="15978" spans="1:8" x14ac:dyDescent="0.25">
      <c r="A15978">
        <v>9.6824145599999998</v>
      </c>
      <c r="B15978">
        <v>1597.6984278093439</v>
      </c>
      <c r="C15978">
        <v>-8.4090999999999999E-2</v>
      </c>
      <c r="D15978">
        <v>5.202E-3</v>
      </c>
      <c r="E15978">
        <v>3.1003567373032979E-2</v>
      </c>
      <c r="F15978">
        <v>6.2382426103815211E-2</v>
      </c>
      <c r="G15978">
        <v>6.9661957167826971E-2</v>
      </c>
      <c r="H15978">
        <v>1.109558003531298</v>
      </c>
    </row>
    <row r="15979" spans="1:8" x14ac:dyDescent="0.25">
      <c r="A15979">
        <v>9.6830206200000006</v>
      </c>
      <c r="B15979">
        <v>1597.798433970323</v>
      </c>
      <c r="C15979">
        <v>-4.6469000000000003E-2</v>
      </c>
      <c r="D15979">
        <v>5.679E-3</v>
      </c>
      <c r="E15979">
        <v>4.0936863156718253E-2</v>
      </c>
      <c r="F15979">
        <v>6.1699032780729579E-2</v>
      </c>
      <c r="G15979">
        <v>7.4044563684239631E-2</v>
      </c>
      <c r="H15979">
        <v>0.98499424513513234</v>
      </c>
    </row>
    <row r="15980" spans="1:8" x14ac:dyDescent="0.25">
      <c r="A15980">
        <v>9.6836266799999997</v>
      </c>
      <c r="B15980">
        <v>1597.898440131303</v>
      </c>
      <c r="C15980">
        <v>-6.0878000000000002E-2</v>
      </c>
      <c r="D15980">
        <v>6.1000000000000004E-3</v>
      </c>
      <c r="E15980">
        <v>5.1483908861397823E-2</v>
      </c>
      <c r="F15980">
        <v>5.9674214871532009E-2</v>
      </c>
      <c r="G15980">
        <v>7.8813734794022358E-2</v>
      </c>
      <c r="H15980">
        <v>0.85894683598627108</v>
      </c>
    </row>
    <row r="15981" spans="1:8" x14ac:dyDescent="0.25">
      <c r="A15981">
        <v>9.6842327400000006</v>
      </c>
      <c r="B15981">
        <v>1597.9984462922821</v>
      </c>
      <c r="C15981">
        <v>-4.5135000000000002E-2</v>
      </c>
      <c r="D15981">
        <v>5.9550000000000002E-3</v>
      </c>
      <c r="E15981">
        <v>6.0687887437610229E-2</v>
      </c>
      <c r="F15981">
        <v>5.5187663768760442E-2</v>
      </c>
      <c r="G15981">
        <v>8.202864081461915E-2</v>
      </c>
      <c r="H15981">
        <v>0.73796711890311051</v>
      </c>
    </row>
    <row r="15982" spans="1:8" x14ac:dyDescent="0.25">
      <c r="A15982">
        <v>9.6848387999999996</v>
      </c>
      <c r="B15982">
        <v>1598.0984524532621</v>
      </c>
      <c r="C15982">
        <v>-6.2744999999999995E-2</v>
      </c>
      <c r="D15982">
        <v>5.202E-3</v>
      </c>
      <c r="E15982">
        <v>6.9431267187445481E-2</v>
      </c>
      <c r="F15982">
        <v>5.1555330692382773E-2</v>
      </c>
      <c r="G15982">
        <v>8.6479205512396962E-2</v>
      </c>
      <c r="H15982">
        <v>0.63870807972747157</v>
      </c>
    </row>
    <row r="15983" spans="1:8" x14ac:dyDescent="0.25">
      <c r="A15983">
        <v>9.6854448600000005</v>
      </c>
      <c r="B15983">
        <v>1598.198458614241</v>
      </c>
      <c r="C15983">
        <v>-6.5414E-2</v>
      </c>
      <c r="D15983">
        <v>5.4660000000000004E-3</v>
      </c>
      <c r="E15983">
        <v>7.5536480688484176E-2</v>
      </c>
      <c r="F15983">
        <v>4.3978997196279193E-2</v>
      </c>
      <c r="G15983">
        <v>8.7406590765182438E-2</v>
      </c>
      <c r="H15983">
        <v>0.52724482979173615</v>
      </c>
    </row>
    <row r="15984" spans="1:8" x14ac:dyDescent="0.25">
      <c r="A15984">
        <v>9.6860509199999996</v>
      </c>
      <c r="B15984">
        <v>1598.298464775221</v>
      </c>
      <c r="C15984">
        <v>-5.7943000000000001E-2</v>
      </c>
      <c r="D15984">
        <v>5.3530000000000001E-3</v>
      </c>
      <c r="E15984">
        <v>8.292955471716279E-2</v>
      </c>
      <c r="F15984">
        <v>4.1618826423528842E-2</v>
      </c>
      <c r="G15984">
        <v>9.2787055985512984E-2</v>
      </c>
      <c r="H15984">
        <v>0.46513257607528458</v>
      </c>
    </row>
    <row r="15985" spans="1:8" x14ac:dyDescent="0.25">
      <c r="A15985">
        <v>9.6866569800000004</v>
      </c>
      <c r="B15985">
        <v>1598.398470936201</v>
      </c>
      <c r="C15985">
        <v>-6.7280999999999994E-2</v>
      </c>
      <c r="D15985">
        <v>4.9509999999999997E-3</v>
      </c>
      <c r="E15985">
        <v>8.8525197662696731E-2</v>
      </c>
      <c r="F15985">
        <v>3.5855777937027503E-2</v>
      </c>
      <c r="G15985">
        <v>9.5510980691693004E-2</v>
      </c>
      <c r="H15985">
        <v>0.38483909682170081</v>
      </c>
    </row>
    <row r="15986" spans="1:8" x14ac:dyDescent="0.25">
      <c r="A15986">
        <v>9.6872630399999995</v>
      </c>
      <c r="B15986">
        <v>1598.4984770971801</v>
      </c>
      <c r="C15986">
        <v>-5.6075E-2</v>
      </c>
      <c r="D15986">
        <v>5.3340000000000002E-3</v>
      </c>
      <c r="E15986">
        <v>9.5551021051860877E-2</v>
      </c>
      <c r="F15986">
        <v>3.0525934741883899E-2</v>
      </c>
      <c r="G15986">
        <v>0.1003086751777677</v>
      </c>
      <c r="H15986">
        <v>0.30922447591215041</v>
      </c>
    </row>
    <row r="15987" spans="1:8" x14ac:dyDescent="0.25">
      <c r="A15987">
        <v>9.6878691000000003</v>
      </c>
      <c r="B15987">
        <v>1598.5984832581601</v>
      </c>
      <c r="C15987">
        <v>-5.7675999999999998E-2</v>
      </c>
      <c r="D15987">
        <v>5.1209999999999997E-3</v>
      </c>
      <c r="E15987">
        <v>0.1019789365148553</v>
      </c>
      <c r="F15987">
        <v>2.61497517427886E-2</v>
      </c>
      <c r="G15987">
        <v>0.10527826465567509</v>
      </c>
      <c r="H15987">
        <v>0.25101470757119732</v>
      </c>
    </row>
    <row r="15988" spans="1:8" x14ac:dyDescent="0.25">
      <c r="A15988">
        <v>9.6884751599999994</v>
      </c>
      <c r="B15988">
        <v>1598.6984894191389</v>
      </c>
      <c r="C15988">
        <v>-4.9138000000000001E-2</v>
      </c>
      <c r="D15988">
        <v>4.901E-3</v>
      </c>
      <c r="E15988">
        <v>0.1082845145757913</v>
      </c>
      <c r="F15988">
        <v>1.7703555477975232E-2</v>
      </c>
      <c r="G15988">
        <v>0.1097221580788334</v>
      </c>
      <c r="H15988">
        <v>0.16205736450598021</v>
      </c>
    </row>
    <row r="15989" spans="1:8" x14ac:dyDescent="0.25">
      <c r="A15989">
        <v>9.6890812200000003</v>
      </c>
      <c r="B15989">
        <v>1598.7984955801189</v>
      </c>
      <c r="C15989">
        <v>-5.3407000000000003E-2</v>
      </c>
      <c r="D15989">
        <v>4.6940000000000003E-3</v>
      </c>
      <c r="E15989">
        <v>0.112588543323125</v>
      </c>
      <c r="F15989">
        <v>1.059731819901908E-2</v>
      </c>
      <c r="G15989">
        <v>0.113086176169479</v>
      </c>
      <c r="H15989">
        <v>9.3847810414938143E-2</v>
      </c>
    </row>
    <row r="15990" spans="1:8" x14ac:dyDescent="0.25">
      <c r="A15990">
        <v>9.6896872799999993</v>
      </c>
      <c r="B15990">
        <v>1598.898501741098</v>
      </c>
      <c r="C15990">
        <v>-4.0866E-2</v>
      </c>
      <c r="D15990">
        <v>5.1460000000000004E-3</v>
      </c>
      <c r="E15990">
        <v>0.12074577974793781</v>
      </c>
      <c r="F15990">
        <v>1.8527238174843451E-3</v>
      </c>
      <c r="G15990">
        <v>0.1207599930129237</v>
      </c>
      <c r="H15990">
        <v>1.534280072612482E-2</v>
      </c>
    </row>
    <row r="15991" spans="1:8" x14ac:dyDescent="0.25">
      <c r="A15991">
        <v>9.6902933400000002</v>
      </c>
      <c r="B15991">
        <v>1598.998507902078</v>
      </c>
      <c r="C15991">
        <v>-6.8348999999999993E-2</v>
      </c>
      <c r="D15991">
        <v>5.1019999999999998E-3</v>
      </c>
      <c r="E15991">
        <v>0.12517948193954501</v>
      </c>
      <c r="F15991">
        <v>-8.7489471690883336E-3</v>
      </c>
      <c r="G15991">
        <v>0.12548484679522209</v>
      </c>
      <c r="H15991">
        <v>-6.9777754873646541E-2</v>
      </c>
    </row>
    <row r="15992" spans="1:8" x14ac:dyDescent="0.25">
      <c r="A15992">
        <v>9.6908993999999993</v>
      </c>
      <c r="B15992">
        <v>1599.0985140630571</v>
      </c>
      <c r="C15992">
        <v>-6.7547999999999997E-2</v>
      </c>
      <c r="D15992">
        <v>5.4910000000000002E-3</v>
      </c>
      <c r="E15992">
        <v>0.12903882957719601</v>
      </c>
      <c r="F15992">
        <v>-1.7810195252172228E-2</v>
      </c>
      <c r="G15992">
        <v>0.13026213031258599</v>
      </c>
      <c r="H15992">
        <v>-0.13715542457581881</v>
      </c>
    </row>
    <row r="15993" spans="1:8" x14ac:dyDescent="0.25">
      <c r="A15993">
        <v>9.6915054600000001</v>
      </c>
      <c r="B15993">
        <v>1599.1985202240371</v>
      </c>
      <c r="C15993">
        <v>-8.0889000000000003E-2</v>
      </c>
      <c r="D15993">
        <v>5.6480000000000002E-3</v>
      </c>
      <c r="E15993">
        <v>0.132212073676165</v>
      </c>
      <c r="F15993">
        <v>-2.8804632974988361E-2</v>
      </c>
      <c r="G15993">
        <v>0.13531348530939361</v>
      </c>
      <c r="H15993">
        <v>-0.2145147604749543</v>
      </c>
    </row>
    <row r="15994" spans="1:8" x14ac:dyDescent="0.25">
      <c r="A15994">
        <v>9.6921115199999992</v>
      </c>
      <c r="B15994">
        <v>1599.298526385016</v>
      </c>
      <c r="C15994">
        <v>-8.3557999999999993E-2</v>
      </c>
      <c r="D15994">
        <v>5.5100000000000001E-3</v>
      </c>
      <c r="E15994">
        <v>0.13385791583309431</v>
      </c>
      <c r="F15994">
        <v>-3.971854393962819E-2</v>
      </c>
      <c r="G15994">
        <v>0.1396263025502858</v>
      </c>
      <c r="H15994">
        <v>-0.28844644247371037</v>
      </c>
    </row>
    <row r="15995" spans="1:8" x14ac:dyDescent="0.25">
      <c r="A15995">
        <v>9.6927175800000001</v>
      </c>
      <c r="B15995">
        <v>1599.398532545996</v>
      </c>
      <c r="C15995">
        <v>-6.9949999999999998E-2</v>
      </c>
      <c r="D15995">
        <v>5.5290000000000001E-3</v>
      </c>
      <c r="E15995">
        <v>0.13505230435101559</v>
      </c>
      <c r="F15995">
        <v>-5.0186718165795702E-2</v>
      </c>
      <c r="G15995">
        <v>0.14407578419280731</v>
      </c>
      <c r="H15995">
        <v>-0.35579486147461531</v>
      </c>
    </row>
    <row r="15996" spans="1:8" x14ac:dyDescent="0.25">
      <c r="A15996">
        <v>9.6933236399999991</v>
      </c>
      <c r="B15996">
        <v>1599.498538706976</v>
      </c>
      <c r="C15996">
        <v>-6.1677999999999997E-2</v>
      </c>
      <c r="D15996">
        <v>4.8190000000000004E-3</v>
      </c>
      <c r="E15996">
        <v>0.13366443861933749</v>
      </c>
      <c r="F15996">
        <v>-6.1295474130131672E-2</v>
      </c>
      <c r="G15996">
        <v>0.14704869023646649</v>
      </c>
      <c r="H15996">
        <v>-0.42996385422329741</v>
      </c>
    </row>
    <row r="15997" spans="1:8" x14ac:dyDescent="0.25">
      <c r="A15997">
        <v>9.6939297</v>
      </c>
      <c r="B15997">
        <v>1599.5985448679551</v>
      </c>
      <c r="C15997">
        <v>-5.9810000000000002E-2</v>
      </c>
      <c r="D15997">
        <v>4.9509999999999997E-3</v>
      </c>
      <c r="E15997">
        <v>0.13213723333586039</v>
      </c>
      <c r="F15997">
        <v>-7.3309644525824627E-2</v>
      </c>
      <c r="G15997">
        <v>0.15111105986710041</v>
      </c>
      <c r="H15997">
        <v>-0.50652042527707453</v>
      </c>
    </row>
    <row r="15998" spans="1:8" x14ac:dyDescent="0.25">
      <c r="A15998">
        <v>9.6945357600000008</v>
      </c>
      <c r="B15998">
        <v>1599.6985510289351</v>
      </c>
      <c r="C15998">
        <v>-7.0749999999999993E-2</v>
      </c>
      <c r="D15998">
        <v>4.5999999999999999E-3</v>
      </c>
      <c r="E15998">
        <v>0.12849041425929389</v>
      </c>
      <c r="F15998">
        <v>-8.30733020474822E-2</v>
      </c>
      <c r="G15998">
        <v>0.15300640532212101</v>
      </c>
      <c r="H15998">
        <v>-0.57393414946139576</v>
      </c>
    </row>
    <row r="15999" spans="1:8" x14ac:dyDescent="0.25">
      <c r="A15999">
        <v>9.6951418199999999</v>
      </c>
      <c r="B15999">
        <v>1599.7985571899139</v>
      </c>
      <c r="C15999">
        <v>-6.8615999999999996E-2</v>
      </c>
      <c r="D15999">
        <v>5.4530000000000004E-3</v>
      </c>
      <c r="E15999">
        <v>0.1255400301861169</v>
      </c>
      <c r="F15999">
        <v>-9.584782868527876E-2</v>
      </c>
      <c r="G15999">
        <v>0.1579465271628778</v>
      </c>
      <c r="H15999">
        <v>-0.65207528547349303</v>
      </c>
    </row>
    <row r="16000" spans="1:8" x14ac:dyDescent="0.25">
      <c r="A16000">
        <v>9.6957478800000008</v>
      </c>
      <c r="B16000">
        <v>1599.8985633508939</v>
      </c>
      <c r="C16000">
        <v>-6.4879999999999993E-2</v>
      </c>
      <c r="D16000">
        <v>5.4279999999999997E-3</v>
      </c>
      <c r="E16000">
        <v>0.1205255537740607</v>
      </c>
      <c r="F16000">
        <v>-0.1029226918330008</v>
      </c>
      <c r="G16000">
        <v>0.15849129189546929</v>
      </c>
      <c r="H16000">
        <v>-0.70678227469487309</v>
      </c>
    </row>
    <row r="16001" spans="1:8" x14ac:dyDescent="0.25">
      <c r="A16001">
        <v>9.6963539399999998</v>
      </c>
      <c r="B16001">
        <v>1599.998569511873</v>
      </c>
      <c r="C16001">
        <v>-4.9938000000000003E-2</v>
      </c>
      <c r="D16001">
        <v>5.3400000000000001E-3</v>
      </c>
      <c r="E16001">
        <v>0.11625980406837411</v>
      </c>
      <c r="F16001">
        <v>-0.11489191590563549</v>
      </c>
      <c r="G16001">
        <v>0.1634518105818481</v>
      </c>
      <c r="H16001">
        <v>-0.77948052542463819</v>
      </c>
    </row>
    <row r="16002" spans="1:8" x14ac:dyDescent="0.25">
      <c r="A16002">
        <v>9.6969600000000007</v>
      </c>
      <c r="B16002">
        <v>1600.098575672853</v>
      </c>
      <c r="C16002">
        <v>-5.4474000000000002E-2</v>
      </c>
      <c r="D16002">
        <v>4.9069999999999999E-3</v>
      </c>
      <c r="E16002">
        <v>0.1090643388262086</v>
      </c>
      <c r="F16002">
        <v>-0.1206661026644011</v>
      </c>
      <c r="G16002">
        <v>0.16265097090338509</v>
      </c>
      <c r="H16002">
        <v>-0.83585693465238564</v>
      </c>
    </row>
    <row r="16003" spans="1:8" x14ac:dyDescent="0.25">
      <c r="A16003">
        <v>9.6975660599999998</v>
      </c>
      <c r="B16003">
        <v>1600.198581833833</v>
      </c>
      <c r="C16003">
        <v>-6.0610999999999998E-2</v>
      </c>
      <c r="D16003">
        <v>4.0730000000000002E-3</v>
      </c>
      <c r="E16003">
        <v>0.1064812907201414</v>
      </c>
      <c r="F16003">
        <v>-0.13216624627658791</v>
      </c>
      <c r="G16003">
        <v>0.1697238401883216</v>
      </c>
      <c r="H16003">
        <v>-0.89261261328243546</v>
      </c>
    </row>
    <row r="16004" spans="1:8" x14ac:dyDescent="0.25">
      <c r="A16004">
        <v>9.6981721200000006</v>
      </c>
      <c r="B16004">
        <v>1600.2985879948119</v>
      </c>
      <c r="C16004">
        <v>-6.5681000000000003E-2</v>
      </c>
      <c r="D16004">
        <v>4.5120000000000004E-3</v>
      </c>
      <c r="E16004">
        <v>9.8314715359881691E-2</v>
      </c>
      <c r="F16004">
        <v>-0.13860702348560269</v>
      </c>
      <c r="G16004">
        <v>0.16993437031934711</v>
      </c>
      <c r="H16004">
        <v>-0.95385236628605929</v>
      </c>
    </row>
    <row r="16005" spans="1:8" x14ac:dyDescent="0.25">
      <c r="A16005">
        <v>9.6987781799999997</v>
      </c>
      <c r="B16005">
        <v>1600.3985941557919</v>
      </c>
      <c r="C16005">
        <v>-6.5146999999999997E-2</v>
      </c>
      <c r="D16005">
        <v>4.6880000000000003E-3</v>
      </c>
      <c r="E16005">
        <v>9.150171748044808E-2</v>
      </c>
      <c r="F16005">
        <v>-0.14719001523342271</v>
      </c>
      <c r="G16005">
        <v>0.17331319882307561</v>
      </c>
      <c r="H16005">
        <v>-1.0146045096782119</v>
      </c>
    </row>
    <row r="16006" spans="1:8" x14ac:dyDescent="0.25">
      <c r="A16006">
        <v>9.6993842400000005</v>
      </c>
      <c r="B16006">
        <v>1600.498600316771</v>
      </c>
      <c r="C16006">
        <v>-5.314E-2</v>
      </c>
      <c r="D16006">
        <v>5.2900000000000004E-3</v>
      </c>
      <c r="E16006">
        <v>8.3149005059120956E-2</v>
      </c>
      <c r="F16006">
        <v>-0.14982517596036601</v>
      </c>
      <c r="G16006">
        <v>0.1713515112097829</v>
      </c>
      <c r="H16006">
        <v>-1.064142696480562</v>
      </c>
    </row>
    <row r="16007" spans="1:8" x14ac:dyDescent="0.25">
      <c r="A16007">
        <v>9.6999902999999996</v>
      </c>
      <c r="B16007">
        <v>1600.598606477751</v>
      </c>
      <c r="C16007">
        <v>-6.1144999999999998E-2</v>
      </c>
      <c r="D16007">
        <v>5.1460000000000004E-3</v>
      </c>
      <c r="E16007">
        <v>7.8365676809968518E-2</v>
      </c>
      <c r="F16007">
        <v>-0.1591036513908628</v>
      </c>
      <c r="G16007">
        <v>0.1773560012736802</v>
      </c>
      <c r="H16007">
        <v>-1.1131306419206271</v>
      </c>
    </row>
    <row r="16008" spans="1:8" x14ac:dyDescent="0.25">
      <c r="A16008">
        <v>9.7005963600000005</v>
      </c>
      <c r="B16008">
        <v>1600.6986126387301</v>
      </c>
      <c r="C16008">
        <v>-6.9949999999999998E-2</v>
      </c>
      <c r="D16008">
        <v>4.5560000000000002E-3</v>
      </c>
      <c r="E16008">
        <v>7.0358044165674635E-2</v>
      </c>
      <c r="F16008">
        <v>-0.16313204019073299</v>
      </c>
      <c r="G16008">
        <v>0.1776578647727422</v>
      </c>
      <c r="H16008">
        <v>-1.163605806765958</v>
      </c>
    </row>
    <row r="16009" spans="1:8" x14ac:dyDescent="0.25">
      <c r="A16009">
        <v>9.7012024199999995</v>
      </c>
      <c r="B16009">
        <v>1600.7986187997101</v>
      </c>
      <c r="C16009">
        <v>-7.9822000000000004E-2</v>
      </c>
      <c r="D16009">
        <v>4.9069999999999999E-3</v>
      </c>
      <c r="E16009">
        <v>6.1715559520705142E-2</v>
      </c>
      <c r="F16009">
        <v>-0.17044125991683109</v>
      </c>
      <c r="G16009">
        <v>0.1812706081221952</v>
      </c>
      <c r="H16009">
        <v>-1.2233892583524131</v>
      </c>
    </row>
    <row r="16010" spans="1:8" x14ac:dyDescent="0.25">
      <c r="A16010">
        <v>9.7018084800000004</v>
      </c>
      <c r="B16010">
        <v>1600.8986249606889</v>
      </c>
      <c r="C16010">
        <v>-6.3546000000000005E-2</v>
      </c>
      <c r="D16010">
        <v>4.6189999999999998E-3</v>
      </c>
      <c r="E16010">
        <v>5.5832480192781107E-2</v>
      </c>
      <c r="F16010">
        <v>-0.17589172370334091</v>
      </c>
      <c r="G16010">
        <v>0.1845404137629742</v>
      </c>
      <c r="H16010">
        <v>-1.2634306808068081</v>
      </c>
    </row>
    <row r="16011" spans="1:8" x14ac:dyDescent="0.25">
      <c r="A16011">
        <v>9.7024145399999995</v>
      </c>
      <c r="B16011">
        <v>1600.998631121669</v>
      </c>
      <c r="C16011">
        <v>-5.1271999999999998E-2</v>
      </c>
      <c r="D16011">
        <v>5.0829999999999998E-3</v>
      </c>
      <c r="E16011">
        <v>4.575296048964609E-2</v>
      </c>
      <c r="F16011">
        <v>-0.18238035009745079</v>
      </c>
      <c r="G16011">
        <v>0.18803171406769609</v>
      </c>
      <c r="H16011">
        <v>-1.325003123998802</v>
      </c>
    </row>
    <row r="16012" spans="1:8" x14ac:dyDescent="0.25">
      <c r="A16012">
        <v>9.7030206000000003</v>
      </c>
      <c r="B16012">
        <v>1601.098637282648</v>
      </c>
      <c r="C16012">
        <v>-6.9149000000000002E-2</v>
      </c>
      <c r="D16012">
        <v>5.0889999999999998E-3</v>
      </c>
      <c r="E16012">
        <v>3.8813193485384249E-2</v>
      </c>
      <c r="F16012">
        <v>-0.18490095107937871</v>
      </c>
      <c r="G16012">
        <v>0.1889307431271911</v>
      </c>
      <c r="H16012">
        <v>-1.3638870442482101</v>
      </c>
    </row>
    <row r="16013" spans="1:8" x14ac:dyDescent="0.25">
      <c r="A16013">
        <v>9.7036266599999994</v>
      </c>
      <c r="B16013">
        <v>1601.198643443628</v>
      </c>
      <c r="C16013">
        <v>-6.8082000000000004E-2</v>
      </c>
      <c r="D16013">
        <v>5.5409999999999999E-3</v>
      </c>
      <c r="E16013">
        <v>2.70204528914736E-2</v>
      </c>
      <c r="F16013">
        <v>-0.19693323405847191</v>
      </c>
      <c r="G16013">
        <v>0.19877827736246531</v>
      </c>
      <c r="H16013">
        <v>-1.4344415630538629</v>
      </c>
    </row>
    <row r="16014" spans="1:8" x14ac:dyDescent="0.25">
      <c r="A16014">
        <v>9.7042327200000003</v>
      </c>
      <c r="B16014">
        <v>1601.298649604608</v>
      </c>
      <c r="C16014">
        <v>-7.2350999999999999E-2</v>
      </c>
      <c r="D16014">
        <v>5.1330000000000004E-3</v>
      </c>
      <c r="E16014">
        <v>1.8741385959190799E-2</v>
      </c>
      <c r="F16014">
        <v>-0.20206175444207769</v>
      </c>
      <c r="G16014">
        <v>0.20292903231396409</v>
      </c>
      <c r="H16014">
        <v>-1.4783101485343431</v>
      </c>
    </row>
    <row r="16015" spans="1:8" x14ac:dyDescent="0.25">
      <c r="A16015">
        <v>9.7048387799999993</v>
      </c>
      <c r="B16015">
        <v>1601.3986557655869</v>
      </c>
      <c r="C16015">
        <v>-6.0610999999999998E-2</v>
      </c>
      <c r="D16015">
        <v>3.8089999999999999E-3</v>
      </c>
      <c r="E16015">
        <v>7.5436789705990133E-3</v>
      </c>
      <c r="F16015">
        <v>-0.2076415646891446</v>
      </c>
      <c r="G16015">
        <v>0.2077785515373704</v>
      </c>
      <c r="H16015">
        <v>-1.5344820047317871</v>
      </c>
    </row>
    <row r="16016" spans="1:8" x14ac:dyDescent="0.25">
      <c r="A16016">
        <v>9.7054448400000002</v>
      </c>
      <c r="B16016">
        <v>1601.4986619265669</v>
      </c>
      <c r="C16016">
        <v>-6.0610999999999998E-2</v>
      </c>
      <c r="D16016">
        <v>4.4180000000000001E-3</v>
      </c>
      <c r="E16016">
        <v>-2.7448899293896459E-3</v>
      </c>
      <c r="F16016">
        <v>-0.208858344392548</v>
      </c>
      <c r="G16016">
        <v>0.20887638076891479</v>
      </c>
      <c r="H16016">
        <v>-1.583937922453829</v>
      </c>
    </row>
    <row r="16017" spans="1:8" x14ac:dyDescent="0.25">
      <c r="A16017">
        <v>9.7060508999999993</v>
      </c>
      <c r="B16017">
        <v>1601.598668087546</v>
      </c>
      <c r="C16017">
        <v>-7.3417999999999997E-2</v>
      </c>
      <c r="D16017">
        <v>4.7569999999999999E-3</v>
      </c>
      <c r="E16017">
        <v>-1.7723561131708129E-2</v>
      </c>
      <c r="F16017">
        <v>-0.21546751316042911</v>
      </c>
      <c r="G16017">
        <v>0.21619522160938029</v>
      </c>
      <c r="H16017">
        <v>-1.652867861587886</v>
      </c>
    </row>
    <row r="16018" spans="1:8" x14ac:dyDescent="0.25">
      <c r="A16018">
        <v>9.7066569600000001</v>
      </c>
      <c r="B16018">
        <v>1601.698674248526</v>
      </c>
      <c r="C16018">
        <v>-6.2212000000000003E-2</v>
      </c>
      <c r="D16018">
        <v>5.2090000000000001E-3</v>
      </c>
      <c r="E16018">
        <v>-2.697592416261196E-2</v>
      </c>
      <c r="F16018">
        <v>-0.21761837626960101</v>
      </c>
      <c r="G16018">
        <v>0.21928396698036229</v>
      </c>
      <c r="H16018">
        <v>-1.694126965415206</v>
      </c>
    </row>
    <row r="16019" spans="1:8" x14ac:dyDescent="0.25">
      <c r="A16019">
        <v>9.7072630199999992</v>
      </c>
      <c r="B16019">
        <v>1601.7986804095051</v>
      </c>
      <c r="C16019">
        <v>-5.7675999999999998E-2</v>
      </c>
      <c r="D16019">
        <v>5.3090000000000004E-3</v>
      </c>
      <c r="E16019">
        <v>-4.7421928486027248E-2</v>
      </c>
      <c r="F16019">
        <v>-0.2196084547146481</v>
      </c>
      <c r="G16019">
        <v>0.22467023096861211</v>
      </c>
      <c r="H16019">
        <v>-1.7834693838020339</v>
      </c>
    </row>
    <row r="16020" spans="1:8" x14ac:dyDescent="0.25">
      <c r="A16020">
        <v>9.70786908</v>
      </c>
      <c r="B16020">
        <v>1601.8986865704851</v>
      </c>
      <c r="C16020">
        <v>-5.8209999999999998E-2</v>
      </c>
      <c r="D16020">
        <v>5.0330000000000001E-3</v>
      </c>
      <c r="E16020">
        <v>-5.6442193971631333E-2</v>
      </c>
      <c r="F16020">
        <v>-0.22381942325959389</v>
      </c>
      <c r="G16020">
        <v>0.23082646184653199</v>
      </c>
      <c r="H16020">
        <v>-1.8178232290386569</v>
      </c>
    </row>
    <row r="16021" spans="1:8" x14ac:dyDescent="0.25">
      <c r="A16021">
        <v>9.7084751399999991</v>
      </c>
      <c r="B16021">
        <v>1601.998692731464</v>
      </c>
      <c r="C16021">
        <v>-6.3812999999999995E-2</v>
      </c>
      <c r="D16021">
        <v>4.2729999999999999E-3</v>
      </c>
      <c r="E16021">
        <v>-7.9261765352591648E-2</v>
      </c>
      <c r="F16021">
        <v>-0.22248493409383069</v>
      </c>
      <c r="G16021">
        <v>0.23618207668141439</v>
      </c>
      <c r="H16021">
        <v>-1.9130342011360391</v>
      </c>
    </row>
    <row r="16022" spans="1:8" x14ac:dyDescent="0.25">
      <c r="A16022">
        <v>9.7090812</v>
      </c>
      <c r="B16022">
        <v>1602.098698892444</v>
      </c>
      <c r="C16022">
        <v>-5.5541E-2</v>
      </c>
      <c r="D16022">
        <v>4.9449999999999997E-3</v>
      </c>
      <c r="E16022">
        <v>-8.8754839445676623E-2</v>
      </c>
      <c r="F16022">
        <v>-0.22328200259506009</v>
      </c>
      <c r="G16022">
        <v>0.24027541324049009</v>
      </c>
      <c r="H16022">
        <v>-1.9491466167433771</v>
      </c>
    </row>
    <row r="16023" spans="1:8" x14ac:dyDescent="0.25">
      <c r="A16023">
        <v>9.7096872600000008</v>
      </c>
      <c r="B16023">
        <v>1602.198705053424</v>
      </c>
      <c r="C16023">
        <v>-4.9671E-2</v>
      </c>
      <c r="D16023">
        <v>5.3090000000000004E-3</v>
      </c>
      <c r="E16023">
        <v>-0.11291355290251449</v>
      </c>
      <c r="F16023">
        <v>-0.22147726476014071</v>
      </c>
      <c r="G16023">
        <v>0.24859937496844681</v>
      </c>
      <c r="H16023">
        <v>-2.0422690878370919</v>
      </c>
    </row>
    <row r="16024" spans="1:8" x14ac:dyDescent="0.25">
      <c r="A16024">
        <v>9.7102933199999999</v>
      </c>
      <c r="B16024">
        <v>1602.2987112144031</v>
      </c>
      <c r="C16024">
        <v>-6.1677999999999997E-2</v>
      </c>
      <c r="D16024">
        <v>5.8929999999999998E-3</v>
      </c>
      <c r="E16024">
        <v>-0.124409460496478</v>
      </c>
      <c r="F16024">
        <v>-0.2200596178675934</v>
      </c>
      <c r="G16024">
        <v>0.25279230462388669</v>
      </c>
      <c r="H16024">
        <v>-2.0853438501488268</v>
      </c>
    </row>
    <row r="16025" spans="1:8" x14ac:dyDescent="0.25">
      <c r="A16025">
        <v>9.7108993800000007</v>
      </c>
      <c r="B16025">
        <v>1602.3987173753831</v>
      </c>
      <c r="C16025">
        <v>-5.2338999999999997E-2</v>
      </c>
      <c r="D16025">
        <v>5.7109999999999999E-3</v>
      </c>
      <c r="E16025">
        <v>-0.14784578884483821</v>
      </c>
      <c r="F16025">
        <v>-0.21581442530122161</v>
      </c>
      <c r="G16025">
        <v>0.26159939496728402</v>
      </c>
      <c r="H16025">
        <v>-2.171424784526971</v>
      </c>
    </row>
    <row r="16026" spans="1:8" x14ac:dyDescent="0.25">
      <c r="A16026">
        <v>9.7115054399999998</v>
      </c>
      <c r="B16026">
        <v>1602.4987235363619</v>
      </c>
      <c r="C16026">
        <v>-5.0738999999999999E-2</v>
      </c>
      <c r="D16026">
        <v>5.202E-3</v>
      </c>
      <c r="E16026">
        <v>-0.16203722362429879</v>
      </c>
      <c r="F16026">
        <v>-0.21439445198211629</v>
      </c>
      <c r="G16026">
        <v>0.26873973074441942</v>
      </c>
      <c r="H16026">
        <v>-2.2179928697086719</v>
      </c>
    </row>
    <row r="16027" spans="1:8" x14ac:dyDescent="0.25">
      <c r="A16027">
        <v>9.7121115000000007</v>
      </c>
      <c r="B16027">
        <v>1602.5987296973419</v>
      </c>
      <c r="C16027">
        <v>-6.6480999999999998E-2</v>
      </c>
      <c r="D16027">
        <v>4.8450000000000003E-3</v>
      </c>
      <c r="E16027">
        <v>-0.18678807233521619</v>
      </c>
      <c r="F16027">
        <v>-0.2023468861846956</v>
      </c>
      <c r="G16027">
        <v>0.27537982191029919</v>
      </c>
      <c r="H16027">
        <v>-2.3162326968927989</v>
      </c>
    </row>
    <row r="16028" spans="1:8" x14ac:dyDescent="0.25">
      <c r="A16028">
        <v>9.7127175599999998</v>
      </c>
      <c r="B16028">
        <v>1602.698735858321</v>
      </c>
      <c r="C16028">
        <v>-7.0483000000000004E-2</v>
      </c>
      <c r="D16028">
        <v>3.9659999999999999E-3</v>
      </c>
      <c r="E16028">
        <v>-0.2085755000235173</v>
      </c>
      <c r="F16028">
        <v>-0.1997848498460274</v>
      </c>
      <c r="G16028">
        <v>0.2888212690195443</v>
      </c>
      <c r="H16028">
        <v>-2.377717864581983</v>
      </c>
    </row>
    <row r="16029" spans="1:8" x14ac:dyDescent="0.25">
      <c r="A16029">
        <v>9.7133236200000006</v>
      </c>
      <c r="B16029">
        <v>1602.798742019301</v>
      </c>
      <c r="C16029">
        <v>-5.5541E-2</v>
      </c>
      <c r="D16029">
        <v>3.7590000000000002E-3</v>
      </c>
      <c r="E16029">
        <v>-0.23712970092226771</v>
      </c>
      <c r="F16029">
        <v>-0.17802628770572801</v>
      </c>
      <c r="G16029">
        <v>0.29651956794411871</v>
      </c>
      <c r="H16029">
        <v>-2.4976085762768179</v>
      </c>
    </row>
    <row r="16030" spans="1:8" x14ac:dyDescent="0.25">
      <c r="A16030">
        <v>9.7139296799999997</v>
      </c>
      <c r="B16030">
        <v>1602.898748180281</v>
      </c>
      <c r="C16030">
        <v>-7.1551000000000003E-2</v>
      </c>
      <c r="D16030">
        <v>4.4679999999999997E-3</v>
      </c>
      <c r="E16030">
        <v>-0.25937717314495778</v>
      </c>
      <c r="F16030">
        <v>-0.1560030177217844</v>
      </c>
      <c r="G16030">
        <v>0.30267715389003652</v>
      </c>
      <c r="H16030">
        <v>-2.6001059121827779</v>
      </c>
    </row>
    <row r="16031" spans="1:8" x14ac:dyDescent="0.25">
      <c r="A16031">
        <v>9.7145357400000005</v>
      </c>
      <c r="B16031">
        <v>1602.9987543412601</v>
      </c>
      <c r="C16031">
        <v>-5.6875000000000002E-2</v>
      </c>
      <c r="D16031">
        <v>4.8190000000000004E-3</v>
      </c>
      <c r="E16031">
        <v>-0.28612709326180591</v>
      </c>
      <c r="F16031">
        <v>-0.1239556816955355</v>
      </c>
      <c r="G16031">
        <v>0.31182322640088111</v>
      </c>
      <c r="H16031">
        <v>-2.732781120739403</v>
      </c>
    </row>
    <row r="16032" spans="1:8" x14ac:dyDescent="0.25">
      <c r="A16032">
        <v>9.7151417999999996</v>
      </c>
      <c r="B16032">
        <v>1603.0987605022401</v>
      </c>
      <c r="C16032">
        <v>-8.3557999999999993E-2</v>
      </c>
      <c r="D16032">
        <v>5.3839999999999999E-3</v>
      </c>
      <c r="E16032">
        <v>-0.30002476072822282</v>
      </c>
      <c r="F16032">
        <v>-8.8358963617436045E-2</v>
      </c>
      <c r="G16032">
        <v>0.31276534894641822</v>
      </c>
      <c r="H16032">
        <v>-2.8551842106548531</v>
      </c>
    </row>
    <row r="16033" spans="1:8" x14ac:dyDescent="0.25">
      <c r="A16033">
        <v>9.7157478600000005</v>
      </c>
      <c r="B16033">
        <v>1603.198766663219</v>
      </c>
      <c r="C16033">
        <v>-5.7141999999999998E-2</v>
      </c>
      <c r="D16033">
        <v>4.594E-3</v>
      </c>
      <c r="E16033">
        <v>-0.30959288114810768</v>
      </c>
      <c r="F16033">
        <v>-4.5992421405666457E-2</v>
      </c>
      <c r="G16033">
        <v>0.31299050286604979</v>
      </c>
      <c r="H16033">
        <v>-2.9941135183577572</v>
      </c>
    </row>
    <row r="16034" spans="1:8" x14ac:dyDescent="0.25">
      <c r="A16034">
        <v>9.7163539199999995</v>
      </c>
      <c r="B16034">
        <v>1603.298772824199</v>
      </c>
      <c r="C16034">
        <v>-5.2338999999999997E-2</v>
      </c>
      <c r="D16034">
        <v>4.117E-3</v>
      </c>
      <c r="E16034">
        <v>-0.30107259420635241</v>
      </c>
      <c r="F16034">
        <v>-6.0726249979651788E-3</v>
      </c>
      <c r="G16034">
        <v>0.30113383030889912</v>
      </c>
      <c r="H16034">
        <v>-3.1214254188038431</v>
      </c>
    </row>
    <row r="16035" spans="1:8" x14ac:dyDescent="0.25">
      <c r="A16035">
        <v>9.7169599800000004</v>
      </c>
      <c r="B16035">
        <v>1603.3987789851781</v>
      </c>
      <c r="C16035">
        <v>-6.7547999999999997E-2</v>
      </c>
      <c r="D16035">
        <v>4.1479999999999998E-3</v>
      </c>
      <c r="E16035">
        <v>-0.28555511258030669</v>
      </c>
      <c r="F16035">
        <v>3.9359765820665422E-2</v>
      </c>
      <c r="G16035">
        <v>0.28825494529358781</v>
      </c>
      <c r="H16035">
        <v>3.0046197705087652</v>
      </c>
    </row>
    <row r="16036" spans="1:8" x14ac:dyDescent="0.25">
      <c r="A16036">
        <v>9.7175660399999995</v>
      </c>
      <c r="B16036">
        <v>1603.4987851461581</v>
      </c>
      <c r="C16036">
        <v>-5.5274999999999998E-2</v>
      </c>
      <c r="D16036">
        <v>5.2839999999999996E-3</v>
      </c>
      <c r="E16036">
        <v>-0.26239927455658529</v>
      </c>
      <c r="F16036">
        <v>6.0335808886730881E-2</v>
      </c>
      <c r="G16036">
        <v>0.26924670679850182</v>
      </c>
      <c r="H16036">
        <v>2.9155822664054281</v>
      </c>
    </row>
    <row r="16037" spans="1:8" x14ac:dyDescent="0.25">
      <c r="A16037">
        <v>9.7181721000000003</v>
      </c>
      <c r="B16037">
        <v>1603.5987913071369</v>
      </c>
      <c r="C16037">
        <v>-7.0749999999999993E-2</v>
      </c>
      <c r="D16037">
        <v>5.0699999999999999E-3</v>
      </c>
      <c r="E16037">
        <v>-0.23897615561647581</v>
      </c>
      <c r="F16037">
        <v>9.185504562213509E-2</v>
      </c>
      <c r="G16037">
        <v>0.25602139043344507</v>
      </c>
      <c r="H16037">
        <v>2.7746333998162438</v>
      </c>
    </row>
    <row r="16038" spans="1:8" x14ac:dyDescent="0.25">
      <c r="A16038">
        <v>9.7187781599999994</v>
      </c>
      <c r="B16038">
        <v>1603.6987974681169</v>
      </c>
      <c r="C16038">
        <v>-7.0749999999999993E-2</v>
      </c>
      <c r="D16038">
        <v>4.9699999999999996E-3</v>
      </c>
      <c r="E16038">
        <v>-0.21376700600292681</v>
      </c>
      <c r="F16038">
        <v>0.10204294718314789</v>
      </c>
      <c r="G16038">
        <v>0.23687358638159309</v>
      </c>
      <c r="H16038">
        <v>2.6962238485364871</v>
      </c>
    </row>
    <row r="16039" spans="1:8" x14ac:dyDescent="0.25">
      <c r="A16039">
        <v>9.7193842200000002</v>
      </c>
      <c r="B16039">
        <v>1603.798803629096</v>
      </c>
      <c r="C16039">
        <v>-8.2223000000000004E-2</v>
      </c>
      <c r="D16039">
        <v>4.8380000000000003E-3</v>
      </c>
      <c r="E16039">
        <v>-0.18333722421006249</v>
      </c>
      <c r="F16039">
        <v>0.11544620470699039</v>
      </c>
      <c r="G16039">
        <v>0.2166572499647752</v>
      </c>
      <c r="H16039">
        <v>2.5796255641224191</v>
      </c>
    </row>
    <row r="16040" spans="1:8" x14ac:dyDescent="0.25">
      <c r="A16040">
        <v>9.7199902799999993</v>
      </c>
      <c r="B16040">
        <v>1603.898809790076</v>
      </c>
      <c r="C16040">
        <v>-6.6480999999999998E-2</v>
      </c>
      <c r="D16040">
        <v>4.2360000000000002E-3</v>
      </c>
      <c r="E16040">
        <v>-0.1563498900683977</v>
      </c>
      <c r="F16040">
        <v>0.1156963496379826</v>
      </c>
      <c r="G16040">
        <v>0.19450175691739741</v>
      </c>
      <c r="H16040">
        <v>2.50453294159606</v>
      </c>
    </row>
    <row r="16041" spans="1:8" x14ac:dyDescent="0.25">
      <c r="A16041">
        <v>9.7205963400000002</v>
      </c>
      <c r="B16041">
        <v>1603.998815951056</v>
      </c>
      <c r="C16041">
        <v>-5.0738999999999999E-2</v>
      </c>
      <c r="D16041">
        <v>3.9659999999999999E-3</v>
      </c>
      <c r="E16041">
        <v>-0.13015496929587569</v>
      </c>
      <c r="F16041">
        <v>0.1211927898684539</v>
      </c>
      <c r="G16041">
        <v>0.17784265053273801</v>
      </c>
      <c r="H16041">
        <v>2.3918358829135871</v>
      </c>
    </row>
    <row r="16042" spans="1:8" x14ac:dyDescent="0.25">
      <c r="A16042">
        <v>9.7212023999999992</v>
      </c>
      <c r="B16042">
        <v>1604.0988221120349</v>
      </c>
      <c r="C16042">
        <v>-7.3417999999999997E-2</v>
      </c>
      <c r="D16042">
        <v>4.2420000000000001E-3</v>
      </c>
      <c r="E16042">
        <v>-0.1120185309636933</v>
      </c>
      <c r="F16042">
        <v>0.1140369870204509</v>
      </c>
      <c r="G16042">
        <v>0.15985176160420131</v>
      </c>
      <c r="H16042">
        <v>2.3472656994459702</v>
      </c>
    </row>
    <row r="16043" spans="1:8" x14ac:dyDescent="0.25">
      <c r="A16043">
        <v>9.7218084600000001</v>
      </c>
      <c r="B16043">
        <v>1604.1988282730149</v>
      </c>
      <c r="C16043">
        <v>-7.4485999999999997E-2</v>
      </c>
      <c r="D16043">
        <v>5.0769999999999999E-3</v>
      </c>
      <c r="E16043">
        <v>-9.0196511718542274E-2</v>
      </c>
      <c r="F16043">
        <v>0.1112068142686114</v>
      </c>
      <c r="G16043">
        <v>0.14318647375351681</v>
      </c>
      <c r="H16043">
        <v>2.252250918638691</v>
      </c>
    </row>
    <row r="16044" spans="1:8" x14ac:dyDescent="0.25">
      <c r="A16044">
        <v>9.7224145199999992</v>
      </c>
      <c r="B16044">
        <v>1604.298834433994</v>
      </c>
      <c r="C16044">
        <v>-5.6342000000000003E-2</v>
      </c>
      <c r="D16044">
        <v>4.8320000000000004E-3</v>
      </c>
      <c r="E16044">
        <v>-7.9795528862141932E-2</v>
      </c>
      <c r="F16044">
        <v>9.9707702299187378E-2</v>
      </c>
      <c r="G16044">
        <v>0.12770650854272189</v>
      </c>
      <c r="H16044">
        <v>2.2457168353734409</v>
      </c>
    </row>
    <row r="16045" spans="1:8" x14ac:dyDescent="0.25">
      <c r="A16045">
        <v>9.72302058</v>
      </c>
      <c r="B16045">
        <v>1604.398840594974</v>
      </c>
      <c r="C16045">
        <v>-6.8615999999999996E-2</v>
      </c>
      <c r="D16045">
        <v>5.3340000000000002E-3</v>
      </c>
      <c r="E16045">
        <v>-6.6691894823903169E-2</v>
      </c>
      <c r="F16045">
        <v>9.4679640171986962E-2</v>
      </c>
      <c r="G16045">
        <v>0.1158103756072809</v>
      </c>
      <c r="H16045">
        <v>2.1844660788520529</v>
      </c>
    </row>
    <row r="16046" spans="1:8" x14ac:dyDescent="0.25">
      <c r="A16046">
        <v>9.7236266400000009</v>
      </c>
      <c r="B16046">
        <v>1604.4988467559531</v>
      </c>
      <c r="C16046">
        <v>-7.5286000000000006E-2</v>
      </c>
      <c r="D16046">
        <v>4.6439999999999997E-3</v>
      </c>
      <c r="E16046">
        <v>-5.9295615197866497E-2</v>
      </c>
      <c r="F16046">
        <v>8.3337760234473451E-2</v>
      </c>
      <c r="G16046">
        <v>0.1022797744551289</v>
      </c>
      <c r="H16046">
        <v>2.189205150219637</v>
      </c>
    </row>
    <row r="16047" spans="1:8" x14ac:dyDescent="0.25">
      <c r="A16047">
        <v>9.7242327</v>
      </c>
      <c r="B16047">
        <v>1604.5988529169331</v>
      </c>
      <c r="C16047">
        <v>-5.2338999999999997E-2</v>
      </c>
      <c r="D16047">
        <v>4.6690000000000004E-3</v>
      </c>
      <c r="E16047">
        <v>-4.9331572553034178E-2</v>
      </c>
      <c r="F16047">
        <v>7.4555265728876996E-2</v>
      </c>
      <c r="G16047">
        <v>8.9398499419502203E-2</v>
      </c>
      <c r="H16047">
        <v>2.1553372202843581</v>
      </c>
    </row>
    <row r="16048" spans="1:8" x14ac:dyDescent="0.25">
      <c r="A16048">
        <v>9.7248387600000008</v>
      </c>
      <c r="B16048">
        <v>1604.6988590779119</v>
      </c>
      <c r="C16048">
        <v>-6.0878000000000002E-2</v>
      </c>
      <c r="D16048">
        <v>5.0200000000000002E-3</v>
      </c>
      <c r="E16048">
        <v>-4.7142088115815703E-2</v>
      </c>
      <c r="F16048">
        <v>6.3466435526371087E-2</v>
      </c>
      <c r="G16048">
        <v>7.905924936617062E-2</v>
      </c>
      <c r="H16048">
        <v>2.2096655660030451</v>
      </c>
    </row>
    <row r="16049" spans="1:8" x14ac:dyDescent="0.25">
      <c r="A16049">
        <v>9.7254448199999999</v>
      </c>
      <c r="B16049">
        <v>1604.7988652388919</v>
      </c>
      <c r="C16049">
        <v>-5.6342000000000003E-2</v>
      </c>
      <c r="D16049">
        <v>5.4850000000000003E-3</v>
      </c>
      <c r="E16049">
        <v>-4.1350984146475013E-2</v>
      </c>
      <c r="F16049">
        <v>5.6016707656034052E-2</v>
      </c>
      <c r="G16049">
        <v>6.9625968047156178E-2</v>
      </c>
      <c r="H16049">
        <v>2.206696214553173</v>
      </c>
    </row>
    <row r="16050" spans="1:8" x14ac:dyDescent="0.25">
      <c r="A16050">
        <v>9.7260508800000007</v>
      </c>
      <c r="B16050">
        <v>1604.898871399871</v>
      </c>
      <c r="C16050">
        <v>-7.0483000000000004E-2</v>
      </c>
      <c r="D16050">
        <v>5.5409999999999999E-3</v>
      </c>
      <c r="E16050">
        <v>-4.1575320592796138E-2</v>
      </c>
      <c r="F16050">
        <v>4.5828261819475739E-2</v>
      </c>
      <c r="G16050">
        <v>6.1876787762360427E-2</v>
      </c>
      <c r="H16050">
        <v>2.3075741778901988</v>
      </c>
    </row>
    <row r="16051" spans="1:8" x14ac:dyDescent="0.25">
      <c r="A16051">
        <v>9.7266569399999998</v>
      </c>
      <c r="B16051">
        <v>1604.998877560851</v>
      </c>
      <c r="C16051">
        <v>-7.6886999999999997E-2</v>
      </c>
      <c r="D16051">
        <v>4.6750000000000003E-3</v>
      </c>
      <c r="E16051">
        <v>-3.9098034441684117E-2</v>
      </c>
      <c r="F16051">
        <v>3.8899387165843742E-2</v>
      </c>
      <c r="G16051">
        <v>5.515268460448073E-2</v>
      </c>
      <c r="H16051">
        <v>2.358741328821687</v>
      </c>
    </row>
    <row r="16052" spans="1:8" x14ac:dyDescent="0.25">
      <c r="A16052">
        <v>9.7272630000000007</v>
      </c>
      <c r="B16052">
        <v>1605.098883721831</v>
      </c>
      <c r="C16052">
        <v>-5.6075E-2</v>
      </c>
      <c r="D16052">
        <v>4.1229999999999999E-3</v>
      </c>
      <c r="E16052">
        <v>-4.2455409493836818E-2</v>
      </c>
      <c r="F16052">
        <v>3.1944571499740462E-2</v>
      </c>
      <c r="G16052">
        <v>5.3131134409039313E-2</v>
      </c>
      <c r="H16052">
        <v>2.4965404479217179</v>
      </c>
    </row>
    <row r="16053" spans="1:8" x14ac:dyDescent="0.25">
      <c r="A16053">
        <v>9.7278690599999997</v>
      </c>
      <c r="B16053">
        <v>1605.1988898828099</v>
      </c>
      <c r="C16053">
        <v>-7.3417999999999997E-2</v>
      </c>
      <c r="D16053">
        <v>3.156E-3</v>
      </c>
      <c r="E16053">
        <v>-4.2603375538849603E-2</v>
      </c>
      <c r="F16053">
        <v>2.5788006087720469E-2</v>
      </c>
      <c r="G16053">
        <v>4.9800289811250648E-2</v>
      </c>
      <c r="H16053">
        <v>2.597282063597703</v>
      </c>
    </row>
    <row r="16054" spans="1:8" x14ac:dyDescent="0.25">
      <c r="A16054">
        <v>9.7284751200000006</v>
      </c>
      <c r="B16054">
        <v>1605.2988960437899</v>
      </c>
      <c r="C16054">
        <v>-6.5146999999999997E-2</v>
      </c>
      <c r="D16054">
        <v>3.3760000000000001E-3</v>
      </c>
      <c r="E16054">
        <v>-4.7586681146015962E-2</v>
      </c>
      <c r="F16054">
        <v>2.0524090239880551E-2</v>
      </c>
      <c r="G16054">
        <v>5.1824034025414793E-2</v>
      </c>
      <c r="H16054">
        <v>2.7343987773863931</v>
      </c>
    </row>
    <row r="16055" spans="1:8" x14ac:dyDescent="0.25">
      <c r="A16055">
        <v>9.7290811799999997</v>
      </c>
      <c r="B16055">
        <v>1605.398902204769</v>
      </c>
      <c r="C16055">
        <v>-6.1945E-2</v>
      </c>
      <c r="D16055">
        <v>3.7780000000000001E-3</v>
      </c>
      <c r="E16055">
        <v>-4.9545407926007062E-2</v>
      </c>
      <c r="F16055">
        <v>1.6988215088708559E-2</v>
      </c>
      <c r="G16055">
        <v>5.2376969160640337E-2</v>
      </c>
      <c r="H16055">
        <v>2.8112732997204102</v>
      </c>
    </row>
    <row r="16056" spans="1:8" x14ac:dyDescent="0.25">
      <c r="A16056">
        <v>9.7296872400000005</v>
      </c>
      <c r="B16056">
        <v>1605.498908365749</v>
      </c>
      <c r="C16056">
        <v>-5.3940000000000002E-2</v>
      </c>
      <c r="D16056">
        <v>4.6439999999999997E-3</v>
      </c>
      <c r="E16056">
        <v>-5.5060703398089841E-2</v>
      </c>
      <c r="F16056">
        <v>1.4403183513305461E-2</v>
      </c>
      <c r="G16056">
        <v>5.6913379393692447E-2</v>
      </c>
      <c r="H16056">
        <v>2.885738330669986</v>
      </c>
    </row>
    <row r="16057" spans="1:8" x14ac:dyDescent="0.25">
      <c r="A16057">
        <v>9.7302932999999996</v>
      </c>
      <c r="B16057">
        <v>1605.5989145267281</v>
      </c>
      <c r="C16057">
        <v>-5.6342000000000003E-2</v>
      </c>
      <c r="D16057">
        <v>5.2960000000000004E-3</v>
      </c>
      <c r="E16057">
        <v>-5.815680448879712E-2</v>
      </c>
      <c r="F16057">
        <v>1.3142095588242361E-2</v>
      </c>
      <c r="G16057">
        <v>5.9623221858590238E-2</v>
      </c>
      <c r="H16057">
        <v>2.9193485589505248</v>
      </c>
    </row>
    <row r="16058" spans="1:8" x14ac:dyDescent="0.25">
      <c r="A16058">
        <v>9.7308993600000004</v>
      </c>
      <c r="B16058">
        <v>1605.6989206877081</v>
      </c>
      <c r="C16058">
        <v>-6.1945E-2</v>
      </c>
      <c r="D16058">
        <v>4.8630000000000001E-3</v>
      </c>
      <c r="E16058">
        <v>-6.2578573247722508E-2</v>
      </c>
      <c r="F16058">
        <v>1.2986583430356091E-2</v>
      </c>
      <c r="G16058">
        <v>6.3911886053489061E-2</v>
      </c>
      <c r="H16058">
        <v>2.9369726340620792</v>
      </c>
    </row>
    <row r="16059" spans="1:8" x14ac:dyDescent="0.25">
      <c r="A16059">
        <v>9.7315054199999995</v>
      </c>
      <c r="B16059">
        <v>1605.798926848687</v>
      </c>
      <c r="C16059">
        <v>-5.5274999999999998E-2</v>
      </c>
      <c r="D16059">
        <v>4.2729999999999999E-3</v>
      </c>
      <c r="E16059">
        <v>-6.5338343510107033E-2</v>
      </c>
      <c r="F16059">
        <v>1.3724923251025679E-2</v>
      </c>
      <c r="G16059">
        <v>6.6764306713177887E-2</v>
      </c>
      <c r="H16059">
        <v>2.9345437152900038</v>
      </c>
    </row>
    <row r="16060" spans="1:8" x14ac:dyDescent="0.25">
      <c r="A16060">
        <v>9.7321114800000004</v>
      </c>
      <c r="B16060">
        <v>1605.898933009667</v>
      </c>
      <c r="C16060">
        <v>-8.3823999999999996E-2</v>
      </c>
      <c r="D16060">
        <v>3.5270000000000002E-3</v>
      </c>
      <c r="E16060">
        <v>-6.9102323001557039E-2</v>
      </c>
      <c r="F16060">
        <v>1.4317280020492261E-2</v>
      </c>
      <c r="G16060">
        <v>7.056993376358453E-2</v>
      </c>
      <c r="H16060">
        <v>2.9372937080638311</v>
      </c>
    </row>
    <row r="16061" spans="1:8" x14ac:dyDescent="0.25">
      <c r="A16061">
        <v>9.7327175399999994</v>
      </c>
      <c r="B16061">
        <v>1605.998939170647</v>
      </c>
      <c r="C16061">
        <v>-6.8082000000000004E-2</v>
      </c>
      <c r="D16061">
        <v>3.2759999999999998E-3</v>
      </c>
      <c r="E16061">
        <v>-7.0464137454043813E-2</v>
      </c>
      <c r="F16061">
        <v>1.5911920436436161E-2</v>
      </c>
      <c r="G16061">
        <v>7.2238382312437302E-2</v>
      </c>
      <c r="H16061">
        <v>2.919501791145608</v>
      </c>
    </row>
    <row r="16062" spans="1:8" x14ac:dyDescent="0.25">
      <c r="A16062">
        <v>9.7333236000000003</v>
      </c>
      <c r="B16062">
        <v>1606.0989453316261</v>
      </c>
      <c r="C16062">
        <v>-6.4346E-2</v>
      </c>
      <c r="D16062">
        <v>3.79E-3</v>
      </c>
      <c r="E16062">
        <v>-7.3421177471935467E-2</v>
      </c>
      <c r="F16062">
        <v>1.8423473183393289E-2</v>
      </c>
      <c r="G16062">
        <v>7.5697382157540002E-2</v>
      </c>
      <c r="H16062">
        <v>2.8957402062848012</v>
      </c>
    </row>
    <row r="16063" spans="1:8" x14ac:dyDescent="0.25">
      <c r="A16063">
        <v>9.7339296599999994</v>
      </c>
      <c r="B16063">
        <v>1606.1989514926061</v>
      </c>
      <c r="C16063">
        <v>-5.2338999999999997E-2</v>
      </c>
      <c r="D16063">
        <v>4.248E-3</v>
      </c>
      <c r="E16063">
        <v>-7.3858776151096178E-2</v>
      </c>
      <c r="F16063">
        <v>1.8809297434198381E-2</v>
      </c>
      <c r="G16063">
        <v>7.6216195683764462E-2</v>
      </c>
      <c r="H16063">
        <v>2.8922275805977211</v>
      </c>
    </row>
    <row r="16064" spans="1:8" x14ac:dyDescent="0.25">
      <c r="A16064">
        <v>9.7345357200000002</v>
      </c>
      <c r="B16064">
        <v>1606.2989576535849</v>
      </c>
      <c r="C16064">
        <v>-5.7675999999999998E-2</v>
      </c>
      <c r="D16064">
        <v>5.3090000000000004E-3</v>
      </c>
      <c r="E16064">
        <v>-7.5863430697930404E-2</v>
      </c>
      <c r="F16064">
        <v>2.174102233534261E-2</v>
      </c>
      <c r="G16064">
        <v>7.8917248871495482E-2</v>
      </c>
      <c r="H16064">
        <v>2.8624918214344008</v>
      </c>
    </row>
    <row r="16065" spans="1:8" x14ac:dyDescent="0.25">
      <c r="A16065">
        <v>9.7351417799999993</v>
      </c>
      <c r="B16065">
        <v>1606.3989638145649</v>
      </c>
      <c r="C16065">
        <v>-7.8755000000000006E-2</v>
      </c>
      <c r="D16065">
        <v>5.372E-3</v>
      </c>
      <c r="E16065">
        <v>-7.527138189487588E-2</v>
      </c>
      <c r="F16065">
        <v>2.4571113400057899E-2</v>
      </c>
      <c r="G16065">
        <v>7.9180304028734022E-2</v>
      </c>
      <c r="H16065">
        <v>2.8260645964419711</v>
      </c>
    </row>
    <row r="16066" spans="1:8" x14ac:dyDescent="0.25">
      <c r="A16066">
        <v>9.7357478400000002</v>
      </c>
      <c r="B16066">
        <v>1606.498969975544</v>
      </c>
      <c r="C16066">
        <v>-4.6736E-2</v>
      </c>
      <c r="D16066">
        <v>5.202E-3</v>
      </c>
      <c r="E16066">
        <v>-7.7003357291768798E-2</v>
      </c>
      <c r="F16066">
        <v>2.581545515002754E-2</v>
      </c>
      <c r="G16066">
        <v>8.12154834918003E-2</v>
      </c>
      <c r="H16066">
        <v>2.8181171627194739</v>
      </c>
    </row>
    <row r="16067" spans="1:8" x14ac:dyDescent="0.25">
      <c r="A16067">
        <v>9.7363538999999992</v>
      </c>
      <c r="B16067">
        <v>1606.598976136524</v>
      </c>
      <c r="C16067">
        <v>-7.2885000000000005E-2</v>
      </c>
      <c r="D16067">
        <v>4.6119999999999998E-3</v>
      </c>
      <c r="E16067">
        <v>-7.7281059449898201E-2</v>
      </c>
      <c r="F16067">
        <v>2.6329113090769591E-2</v>
      </c>
      <c r="G16067">
        <v>8.1643029989370411E-2</v>
      </c>
      <c r="H16067">
        <v>2.8132331212498309</v>
      </c>
    </row>
    <row r="16068" spans="1:8" x14ac:dyDescent="0.25">
      <c r="A16068">
        <v>9.7369599600000001</v>
      </c>
      <c r="B16068">
        <v>1606.698982297504</v>
      </c>
      <c r="C16068">
        <v>-5.1005000000000002E-2</v>
      </c>
      <c r="D16068">
        <v>4.4180000000000001E-3</v>
      </c>
      <c r="E16068">
        <v>-7.7746066335508499E-2</v>
      </c>
      <c r="F16068">
        <v>2.732890287105862E-2</v>
      </c>
      <c r="G16068">
        <v>8.2409464036486996E-2</v>
      </c>
      <c r="H16068">
        <v>2.8035688708855129</v>
      </c>
    </row>
    <row r="16069" spans="1:8" x14ac:dyDescent="0.25">
      <c r="A16069">
        <v>9.7375660199999992</v>
      </c>
      <c r="B16069">
        <v>1606.7989884584831</v>
      </c>
      <c r="C16069">
        <v>-6.3812999999999995E-2</v>
      </c>
      <c r="D16069">
        <v>3.0179999999999998E-3</v>
      </c>
      <c r="E16069">
        <v>-7.8657254691784431E-2</v>
      </c>
      <c r="F16069">
        <v>2.939963875858417E-2</v>
      </c>
      <c r="G16069">
        <v>8.3972033884999395E-2</v>
      </c>
      <c r="H16069">
        <v>2.783901704829391</v>
      </c>
    </row>
    <row r="16070" spans="1:8" x14ac:dyDescent="0.25">
      <c r="A16070">
        <v>9.73817208</v>
      </c>
      <c r="B16070">
        <v>1606.8989946194631</v>
      </c>
      <c r="C16070">
        <v>-6.1144999999999998E-2</v>
      </c>
      <c r="D16070">
        <v>2.7550000000000001E-3</v>
      </c>
      <c r="E16070">
        <v>-8.1080434857102396E-2</v>
      </c>
      <c r="F16070">
        <v>3.1484581279446151E-2</v>
      </c>
      <c r="G16070">
        <v>8.6978823715654352E-2</v>
      </c>
      <c r="H16070">
        <v>2.7712017582380422</v>
      </c>
    </row>
    <row r="16071" spans="1:8" x14ac:dyDescent="0.25">
      <c r="A16071">
        <v>9.7387781400000009</v>
      </c>
      <c r="B16071">
        <v>1606.999000780442</v>
      </c>
      <c r="C16071">
        <v>-6.1411E-2</v>
      </c>
      <c r="D16071">
        <v>2.8240000000000001E-3</v>
      </c>
      <c r="E16071">
        <v>-8.0295551225520304E-2</v>
      </c>
      <c r="F16071">
        <v>3.2911785403277841E-2</v>
      </c>
      <c r="G16071">
        <v>8.6778805966903974E-2</v>
      </c>
      <c r="H16071">
        <v>2.7525955468644718</v>
      </c>
    </row>
    <row r="16072" spans="1:8" x14ac:dyDescent="0.25">
      <c r="A16072">
        <v>9.7393841999999999</v>
      </c>
      <c r="B16072">
        <v>1607.099006941422</v>
      </c>
      <c r="C16072">
        <v>-5.7675999999999998E-2</v>
      </c>
      <c r="D16072">
        <v>2.5669999999999998E-3</v>
      </c>
      <c r="E16072">
        <v>-8.1445021141535651E-2</v>
      </c>
      <c r="F16072">
        <v>3.5242920708213193E-2</v>
      </c>
      <c r="G16072">
        <v>8.8743196521145165E-2</v>
      </c>
      <c r="H16072">
        <v>2.7332009883541089</v>
      </c>
    </row>
    <row r="16073" spans="1:8" x14ac:dyDescent="0.25">
      <c r="A16073">
        <v>9.7399902600000008</v>
      </c>
      <c r="B16073">
        <v>1607.1990131024011</v>
      </c>
      <c r="C16073">
        <v>-6.8348999999999993E-2</v>
      </c>
      <c r="D16073">
        <v>4.8260000000000004E-3</v>
      </c>
      <c r="E16073">
        <v>-8.1683567900001225E-2</v>
      </c>
      <c r="F16073">
        <v>3.7829357130205042E-2</v>
      </c>
      <c r="G16073">
        <v>9.0018139981665385E-2</v>
      </c>
      <c r="H16073">
        <v>2.7078812212617862</v>
      </c>
    </row>
    <row r="16074" spans="1:8" x14ac:dyDescent="0.25">
      <c r="A16074">
        <v>9.7405963199999999</v>
      </c>
      <c r="B16074">
        <v>1607.2990192633811</v>
      </c>
      <c r="C16074">
        <v>-7.1016999999999997E-2</v>
      </c>
      <c r="D16074">
        <v>5.8240000000000002E-3</v>
      </c>
      <c r="E16074">
        <v>-8.3664274165848457E-2</v>
      </c>
      <c r="F16074">
        <v>4.1785178577382433E-2</v>
      </c>
      <c r="G16074">
        <v>9.3518511111127064E-2</v>
      </c>
      <c r="H16074">
        <v>2.6783941638608639</v>
      </c>
    </row>
    <row r="16075" spans="1:8" x14ac:dyDescent="0.25">
      <c r="A16075">
        <v>9.7412023800000007</v>
      </c>
      <c r="B16075">
        <v>1607.3990254243599</v>
      </c>
      <c r="C16075">
        <v>-7.9822000000000004E-2</v>
      </c>
      <c r="D16075">
        <v>6.2249999999999996E-3</v>
      </c>
      <c r="E16075">
        <v>-8.2153135038965291E-2</v>
      </c>
      <c r="F16075">
        <v>4.4571579268978069E-2</v>
      </c>
      <c r="G16075">
        <v>9.3465305195357173E-2</v>
      </c>
      <c r="H16075">
        <v>2.6444928813390511</v>
      </c>
    </row>
    <row r="16076" spans="1:8" x14ac:dyDescent="0.25">
      <c r="A16076">
        <v>9.7418084399999998</v>
      </c>
      <c r="B16076">
        <v>1607.4990315853399</v>
      </c>
      <c r="C16076">
        <v>-6.1144999999999998E-2</v>
      </c>
      <c r="D16076">
        <v>4.9509999999999997E-3</v>
      </c>
      <c r="E16076">
        <v>-8.4369199518972343E-2</v>
      </c>
      <c r="F16076">
        <v>4.8488467495148541E-2</v>
      </c>
      <c r="G16076">
        <v>9.7310293944167278E-2</v>
      </c>
      <c r="H16076">
        <v>2.619970598393663</v>
      </c>
    </row>
    <row r="16077" spans="1:8" x14ac:dyDescent="0.25">
      <c r="A16077">
        <v>9.7424145000000006</v>
      </c>
      <c r="B16077">
        <v>1607.599037746319</v>
      </c>
      <c r="C16077">
        <v>-6.0076999999999998E-2</v>
      </c>
      <c r="D16077">
        <v>2.5100000000000001E-3</v>
      </c>
      <c r="E16077">
        <v>-8.1744893377106123E-2</v>
      </c>
      <c r="F16077">
        <v>5.1269019010535627E-2</v>
      </c>
      <c r="G16077">
        <v>9.6492175348766557E-2</v>
      </c>
      <c r="H16077">
        <v>2.581424979051369</v>
      </c>
    </row>
    <row r="16078" spans="1:8" x14ac:dyDescent="0.25">
      <c r="A16078">
        <v>9.7430205599999997</v>
      </c>
      <c r="B16078">
        <v>1607.699043907299</v>
      </c>
      <c r="C16078">
        <v>-5.5808000000000003E-2</v>
      </c>
      <c r="D16078">
        <v>2.3159999999999999E-3</v>
      </c>
      <c r="E16078">
        <v>-8.279714198993296E-2</v>
      </c>
      <c r="F16078">
        <v>5.4215923917609772E-2</v>
      </c>
      <c r="G16078">
        <v>9.8968344069915476E-2</v>
      </c>
      <c r="H16078">
        <v>2.5618474857911879</v>
      </c>
    </row>
    <row r="16079" spans="1:8" x14ac:dyDescent="0.25">
      <c r="A16079">
        <v>9.7436266200000006</v>
      </c>
      <c r="B16079">
        <v>1607.799050068279</v>
      </c>
      <c r="C16079">
        <v>-5.3940000000000002E-2</v>
      </c>
      <c r="D16079">
        <v>2.127E-3</v>
      </c>
      <c r="E16079">
        <v>-7.9249901362077754E-2</v>
      </c>
      <c r="F16079">
        <v>5.7229794115849962E-2</v>
      </c>
      <c r="G16079">
        <v>9.7753752871394289E-2</v>
      </c>
      <c r="H16079">
        <v>2.5161594098813969</v>
      </c>
    </row>
    <row r="16080" spans="1:8" x14ac:dyDescent="0.25">
      <c r="A16080">
        <v>9.7442326799999996</v>
      </c>
      <c r="B16080">
        <v>1607.8990562292579</v>
      </c>
      <c r="C16080">
        <v>-7.4218999999999993E-2</v>
      </c>
      <c r="D16080">
        <v>4.738E-3</v>
      </c>
      <c r="E16080">
        <v>-7.6931335629178796E-2</v>
      </c>
      <c r="F16080">
        <v>5.9554412839533943E-2</v>
      </c>
      <c r="G16080">
        <v>9.728904609641828E-2</v>
      </c>
      <c r="H16080">
        <v>2.4828299445284792</v>
      </c>
    </row>
    <row r="16081" spans="1:8" x14ac:dyDescent="0.25">
      <c r="A16081">
        <v>9.7448387400000005</v>
      </c>
      <c r="B16081">
        <v>1607.9990623902379</v>
      </c>
      <c r="C16081">
        <v>-5.1005000000000002E-2</v>
      </c>
      <c r="D16081">
        <v>5.5409999999999999E-3</v>
      </c>
      <c r="E16081">
        <v>-7.4859505756753403E-2</v>
      </c>
      <c r="F16081">
        <v>6.2096699223127369E-2</v>
      </c>
      <c r="G16081">
        <v>9.7262251961143395E-2</v>
      </c>
      <c r="H16081">
        <v>2.4491150920996261</v>
      </c>
    </row>
    <row r="16082" spans="1:8" x14ac:dyDescent="0.25">
      <c r="A16082">
        <v>9.7454447999999996</v>
      </c>
      <c r="B16082">
        <v>1608.099068551217</v>
      </c>
      <c r="C16082">
        <v>-6.6748000000000002E-2</v>
      </c>
      <c r="D16082">
        <v>5.8669999999999998E-3</v>
      </c>
      <c r="E16082">
        <v>-7.156406104333371E-2</v>
      </c>
      <c r="F16082">
        <v>6.2373121940372679E-2</v>
      </c>
      <c r="G16082">
        <v>9.4930612415609086E-2</v>
      </c>
      <c r="H16082">
        <v>2.4247083500742588</v>
      </c>
    </row>
    <row r="16083" spans="1:8" x14ac:dyDescent="0.25">
      <c r="A16083">
        <v>9.7460508600000004</v>
      </c>
      <c r="B16083">
        <v>1608.199074712197</v>
      </c>
      <c r="C16083">
        <v>-5.8476E-2</v>
      </c>
      <c r="D16083">
        <v>4.2919999999999998E-3</v>
      </c>
      <c r="E16083">
        <v>-6.8710105413441441E-2</v>
      </c>
      <c r="F16083">
        <v>6.3375101820790453E-2</v>
      </c>
      <c r="G16083">
        <v>9.3474499820655851E-2</v>
      </c>
      <c r="H16083">
        <v>2.3965631685762281</v>
      </c>
    </row>
    <row r="16084" spans="1:8" x14ac:dyDescent="0.25">
      <c r="A16084">
        <v>9.7466569199999995</v>
      </c>
      <c r="B16084">
        <v>1608.2990808731761</v>
      </c>
      <c r="C16084">
        <v>-6.7015000000000005E-2</v>
      </c>
      <c r="D16084">
        <v>2.761E-3</v>
      </c>
      <c r="E16084">
        <v>-6.8608780211054224E-2</v>
      </c>
      <c r="F16084">
        <v>6.5673509691917833E-2</v>
      </c>
      <c r="G16084">
        <v>9.4974599748054597E-2</v>
      </c>
      <c r="H16084">
        <v>2.3780499645879529</v>
      </c>
    </row>
    <row r="16085" spans="1:8" x14ac:dyDescent="0.25">
      <c r="A16085">
        <v>9.7472629800000004</v>
      </c>
      <c r="B16085">
        <v>1608.3990870341561</v>
      </c>
      <c r="C16085">
        <v>-4.6469000000000003E-2</v>
      </c>
      <c r="D16085">
        <v>1.9889999999999999E-3</v>
      </c>
      <c r="E16085">
        <v>-6.5763795845268855E-2</v>
      </c>
      <c r="F16085">
        <v>6.5219675808912275E-2</v>
      </c>
      <c r="G16085">
        <v>9.2620100175921941E-2</v>
      </c>
      <c r="H16085">
        <v>2.360348578487772</v>
      </c>
    </row>
    <row r="16086" spans="1:8" x14ac:dyDescent="0.25">
      <c r="A16086">
        <v>9.7478690399999994</v>
      </c>
      <c r="B16086">
        <v>1608.4990931951349</v>
      </c>
      <c r="C16086">
        <v>-5.9277000000000003E-2</v>
      </c>
      <c r="D16086">
        <v>2.372E-3</v>
      </c>
      <c r="E16086">
        <v>-6.5761495149593077E-2</v>
      </c>
      <c r="F16086">
        <v>6.7383143538563367E-2</v>
      </c>
      <c r="G16086">
        <v>9.4154459679022043E-2</v>
      </c>
      <c r="H16086">
        <v>2.3440154927836199</v>
      </c>
    </row>
    <row r="16087" spans="1:8" x14ac:dyDescent="0.25">
      <c r="A16087">
        <v>9.7484751000000003</v>
      </c>
      <c r="B16087">
        <v>1608.5990993561149</v>
      </c>
      <c r="C16087">
        <v>-6.3279000000000002E-2</v>
      </c>
      <c r="D16087">
        <v>3.552E-3</v>
      </c>
      <c r="E16087">
        <v>-6.2943112273582083E-2</v>
      </c>
      <c r="F16087">
        <v>6.6827050483693376E-2</v>
      </c>
      <c r="G16087">
        <v>9.1802451269205568E-2</v>
      </c>
      <c r="H16087">
        <v>2.3262740597202152</v>
      </c>
    </row>
    <row r="16088" spans="1:8" x14ac:dyDescent="0.25">
      <c r="A16088">
        <v>9.7490811599999994</v>
      </c>
      <c r="B16088">
        <v>1608.699105517094</v>
      </c>
      <c r="C16088">
        <v>-6.3812999999999995E-2</v>
      </c>
      <c r="D16088">
        <v>4.1419999999999998E-3</v>
      </c>
      <c r="E16088">
        <v>-6.3665955526868226E-2</v>
      </c>
      <c r="F16088">
        <v>6.7918382111230025E-2</v>
      </c>
      <c r="G16088">
        <v>9.3092752251484182E-2</v>
      </c>
      <c r="H16088">
        <v>2.323888615635362</v>
      </c>
    </row>
    <row r="16089" spans="1:8" x14ac:dyDescent="0.25">
      <c r="A16089">
        <v>9.7496872200000002</v>
      </c>
      <c r="B16089">
        <v>1608.799111678074</v>
      </c>
      <c r="C16089">
        <v>-5.901E-2</v>
      </c>
      <c r="D16089">
        <v>4.3800000000000002E-3</v>
      </c>
      <c r="E16089">
        <v>-6.1374445951620407E-2</v>
      </c>
      <c r="F16089">
        <v>6.8261955693472598E-2</v>
      </c>
      <c r="G16089">
        <v>9.1796063156139709E-2</v>
      </c>
      <c r="H16089">
        <v>2.303114953397063</v>
      </c>
    </row>
    <row r="16090" spans="1:8" x14ac:dyDescent="0.25">
      <c r="A16090">
        <v>9.7502932799999993</v>
      </c>
      <c r="B16090">
        <v>1608.899117839054</v>
      </c>
      <c r="C16090">
        <v>-8.3291000000000004E-2</v>
      </c>
      <c r="D16090">
        <v>4.7939999999999997E-3</v>
      </c>
      <c r="E16090">
        <v>-6.214649600766315E-2</v>
      </c>
      <c r="F16090">
        <v>6.9468158285786105E-2</v>
      </c>
      <c r="G16090">
        <v>9.320950585455072E-2</v>
      </c>
      <c r="H16090">
        <v>2.3006222314597031</v>
      </c>
    </row>
    <row r="16091" spans="1:8" x14ac:dyDescent="0.25">
      <c r="A16091">
        <v>9.7508993400000001</v>
      </c>
      <c r="B16091">
        <v>1608.9991240000329</v>
      </c>
      <c r="C16091">
        <v>-6.6748000000000002E-2</v>
      </c>
      <c r="D16091">
        <v>4.8190000000000004E-3</v>
      </c>
      <c r="E16091">
        <v>-6.0779492823115532E-2</v>
      </c>
      <c r="F16091">
        <v>7.1023730993897416E-2</v>
      </c>
      <c r="G16091">
        <v>9.3480035901408687E-2</v>
      </c>
      <c r="H16091">
        <v>2.2786267045451369</v>
      </c>
    </row>
    <row r="16092" spans="1:8" x14ac:dyDescent="0.25">
      <c r="A16092">
        <v>9.7515053999999992</v>
      </c>
      <c r="B16092">
        <v>1609.0991301610129</v>
      </c>
      <c r="C16092">
        <v>-6.7815E-2</v>
      </c>
      <c r="D16092">
        <v>4.8129999999999996E-3</v>
      </c>
      <c r="E16092">
        <v>-5.9792848324159507E-2</v>
      </c>
      <c r="F16092">
        <v>7.1803998225474078E-2</v>
      </c>
      <c r="G16092">
        <v>9.3439814168692722E-2</v>
      </c>
      <c r="H16092">
        <v>2.2651743598965721</v>
      </c>
    </row>
    <row r="16093" spans="1:8" x14ac:dyDescent="0.25">
      <c r="A16093">
        <v>9.7521114600000001</v>
      </c>
      <c r="B16093">
        <v>1609.199136321992</v>
      </c>
      <c r="C16093">
        <v>-6.5947000000000006E-2</v>
      </c>
      <c r="D16093">
        <v>3.9789999999999999E-3</v>
      </c>
      <c r="E16093">
        <v>-5.804649803730072E-2</v>
      </c>
      <c r="F16093">
        <v>7.3731641321017477E-2</v>
      </c>
      <c r="G16093">
        <v>9.383896241053355E-2</v>
      </c>
      <c r="H16093">
        <v>2.2377249615843171</v>
      </c>
    </row>
    <row r="16094" spans="1:8" x14ac:dyDescent="0.25">
      <c r="A16094">
        <v>9.7527175199999991</v>
      </c>
      <c r="B16094">
        <v>1609.299142482972</v>
      </c>
      <c r="C16094">
        <v>-4.0599000000000003E-2</v>
      </c>
      <c r="D16094">
        <v>3.163E-3</v>
      </c>
      <c r="E16094">
        <v>-5.7433148374308261E-2</v>
      </c>
      <c r="F16094">
        <v>7.5451780054293233E-2</v>
      </c>
      <c r="G16094">
        <v>9.4823718792012957E-2</v>
      </c>
      <c r="H16094">
        <v>2.221420720644963</v>
      </c>
    </row>
    <row r="16095" spans="1:8" x14ac:dyDescent="0.25">
      <c r="A16095">
        <v>9.75332358</v>
      </c>
      <c r="B16095">
        <v>1609.3991486439511</v>
      </c>
      <c r="C16095">
        <v>-7.8220999999999999E-2</v>
      </c>
      <c r="D16095">
        <v>3.0249999999999999E-3</v>
      </c>
      <c r="E16095">
        <v>-5.6267466237478199E-2</v>
      </c>
      <c r="F16095">
        <v>7.675633659652957E-2</v>
      </c>
      <c r="G16095">
        <v>9.5171229709957478E-2</v>
      </c>
      <c r="H16095">
        <v>2.2033713431079689</v>
      </c>
    </row>
    <row r="16096" spans="1:8" x14ac:dyDescent="0.25">
      <c r="A16096">
        <v>9.7539296400000008</v>
      </c>
      <c r="B16096">
        <v>1609.4991548049311</v>
      </c>
      <c r="C16096">
        <v>-5.0472000000000003E-2</v>
      </c>
      <c r="D16096">
        <v>3.5890000000000002E-3</v>
      </c>
      <c r="E16096">
        <v>-5.4263668519049839E-2</v>
      </c>
      <c r="F16096">
        <v>7.8810508695154893E-2</v>
      </c>
      <c r="G16096">
        <v>9.5685119020328377E-2</v>
      </c>
      <c r="H16096">
        <v>2.173785068345861</v>
      </c>
    </row>
    <row r="16097" spans="1:8" x14ac:dyDescent="0.25">
      <c r="A16097">
        <v>9.7545356999999999</v>
      </c>
      <c r="B16097">
        <v>1609.59916096591</v>
      </c>
      <c r="C16097">
        <v>-5.2338999999999997E-2</v>
      </c>
      <c r="D16097">
        <v>2.918E-3</v>
      </c>
      <c r="E16097">
        <v>-5.1862698838128628E-2</v>
      </c>
      <c r="F16097">
        <v>7.9481407317903235E-2</v>
      </c>
      <c r="G16097">
        <v>9.4905393102862556E-2</v>
      </c>
      <c r="H16097">
        <v>2.14893654481414</v>
      </c>
    </row>
    <row r="16098" spans="1:8" x14ac:dyDescent="0.25">
      <c r="A16098">
        <v>9.7551417600000008</v>
      </c>
      <c r="B16098">
        <v>1609.69916712689</v>
      </c>
      <c r="C16098">
        <v>-6.5414E-2</v>
      </c>
      <c r="D16098">
        <v>4.0099999999999997E-3</v>
      </c>
      <c r="E16098">
        <v>-5.1267512943565782E-2</v>
      </c>
      <c r="F16098">
        <v>8.1270626639216026E-2</v>
      </c>
      <c r="G16098">
        <v>9.6089919542840366E-2</v>
      </c>
      <c r="H16098">
        <v>2.1335731794286898</v>
      </c>
    </row>
    <row r="16099" spans="1:8" x14ac:dyDescent="0.25">
      <c r="A16099">
        <v>9.7557478199999998</v>
      </c>
      <c r="B16099">
        <v>1609.79917328787</v>
      </c>
      <c r="C16099">
        <v>-6.4079999999999998E-2</v>
      </c>
      <c r="D16099">
        <v>4.4990000000000004E-3</v>
      </c>
      <c r="E16099">
        <v>-4.9577777701144791E-2</v>
      </c>
      <c r="F16099">
        <v>8.0779316340951784E-2</v>
      </c>
      <c r="G16099">
        <v>9.4780029490899045E-2</v>
      </c>
      <c r="H16099">
        <v>2.1212600766806831</v>
      </c>
    </row>
    <row r="16100" spans="1:8" x14ac:dyDescent="0.25">
      <c r="A16100">
        <v>9.7563538800000007</v>
      </c>
      <c r="B16100">
        <v>1609.8991794488491</v>
      </c>
      <c r="C16100">
        <v>-6.5947000000000006E-2</v>
      </c>
      <c r="D16100">
        <v>4.3239999999999997E-3</v>
      </c>
      <c r="E16100">
        <v>-4.8778492916237898E-2</v>
      </c>
      <c r="F16100">
        <v>8.2667050800810521E-2</v>
      </c>
      <c r="G16100">
        <v>9.5985325228824747E-2</v>
      </c>
      <c r="H16100">
        <v>2.1038746999136322</v>
      </c>
    </row>
    <row r="16101" spans="1:8" x14ac:dyDescent="0.25">
      <c r="A16101">
        <v>9.7569599399999998</v>
      </c>
      <c r="B16101">
        <v>1609.9991856098291</v>
      </c>
      <c r="C16101">
        <v>-7.0483000000000004E-2</v>
      </c>
      <c r="D16101">
        <v>3.6960000000000001E-3</v>
      </c>
      <c r="E16101">
        <v>-4.9013903144998712E-2</v>
      </c>
      <c r="F16101">
        <v>8.3811894490143507E-2</v>
      </c>
      <c r="G16101">
        <v>9.7091690476241388E-2</v>
      </c>
      <c r="H16101">
        <v>2.099970665237302</v>
      </c>
    </row>
    <row r="16102" spans="1:8" x14ac:dyDescent="0.25">
      <c r="A16102">
        <v>9.7575660000000006</v>
      </c>
      <c r="B16102">
        <v>1610.0991917708079</v>
      </c>
      <c r="C16102">
        <v>-6.0344000000000002E-2</v>
      </c>
      <c r="D16102">
        <v>3.1819999999999999E-3</v>
      </c>
      <c r="E16102">
        <v>-4.5558188027396342E-2</v>
      </c>
      <c r="F16102">
        <v>8.3953917455552668E-2</v>
      </c>
      <c r="G16102">
        <v>9.5518630394668819E-2</v>
      </c>
      <c r="H16102">
        <v>2.0679845079622732</v>
      </c>
    </row>
    <row r="16103" spans="1:8" x14ac:dyDescent="0.25">
      <c r="A16103">
        <v>9.7581720599999997</v>
      </c>
      <c r="B16103">
        <v>1610.1991979317879</v>
      </c>
      <c r="C16103">
        <v>-5.7943000000000001E-2</v>
      </c>
      <c r="D16103">
        <v>1.92E-3</v>
      </c>
      <c r="E16103">
        <v>-4.3684772791150808E-2</v>
      </c>
      <c r="F16103">
        <v>8.5711583132446617E-2</v>
      </c>
      <c r="G16103">
        <v>9.6202052248820447E-2</v>
      </c>
      <c r="H16103">
        <v>2.0421513668968529</v>
      </c>
    </row>
    <row r="16104" spans="1:8" x14ac:dyDescent="0.25">
      <c r="A16104">
        <v>9.7587781200000006</v>
      </c>
      <c r="B16104">
        <v>1610.299204092767</v>
      </c>
      <c r="C16104">
        <v>-5.6875000000000002E-2</v>
      </c>
      <c r="D16104">
        <v>2.0639999999999999E-3</v>
      </c>
      <c r="E16104">
        <v>-4.2459567638346372E-2</v>
      </c>
      <c r="F16104">
        <v>8.5518299722209937E-2</v>
      </c>
      <c r="G16104">
        <v>9.5478764505061764E-2</v>
      </c>
      <c r="H16104">
        <v>2.0316375019346982</v>
      </c>
    </row>
    <row r="16105" spans="1:8" x14ac:dyDescent="0.25">
      <c r="A16105">
        <v>9.7593841799999996</v>
      </c>
      <c r="B16105">
        <v>1610.399210253747</v>
      </c>
      <c r="C16105">
        <v>-5.5008000000000001E-2</v>
      </c>
      <c r="D16105">
        <v>2.9559999999999999E-3</v>
      </c>
      <c r="E16105">
        <v>-4.0453486702046258E-2</v>
      </c>
      <c r="F16105">
        <v>8.6079023470043564E-2</v>
      </c>
      <c r="G16105">
        <v>9.5110897734744057E-2</v>
      </c>
      <c r="H16105">
        <v>2.010122441468519</v>
      </c>
    </row>
    <row r="16106" spans="1:8" x14ac:dyDescent="0.25">
      <c r="A16106">
        <v>9.7599902400000005</v>
      </c>
      <c r="B16106">
        <v>1610.499216414727</v>
      </c>
      <c r="C16106">
        <v>-5.6875000000000002E-2</v>
      </c>
      <c r="D16106">
        <v>4.4429999999999999E-3</v>
      </c>
      <c r="E16106">
        <v>-4.0450073439758337E-2</v>
      </c>
      <c r="F16106">
        <v>8.6197368491209028E-2</v>
      </c>
      <c r="G16106">
        <v>9.5216567760506465E-2</v>
      </c>
      <c r="H16106">
        <v>2.0095613543955801</v>
      </c>
    </row>
    <row r="16107" spans="1:8" x14ac:dyDescent="0.25">
      <c r="A16107">
        <v>9.7605962999999996</v>
      </c>
      <c r="B16107">
        <v>1610.5992225757061</v>
      </c>
      <c r="C16107">
        <v>-4.8604000000000001E-2</v>
      </c>
      <c r="D16107">
        <v>4.7759999999999999E-3</v>
      </c>
      <c r="E16107">
        <v>-3.9561208638090782E-2</v>
      </c>
      <c r="F16107">
        <v>8.7098541553710565E-2</v>
      </c>
      <c r="G16107">
        <v>9.5662140733364279E-2</v>
      </c>
      <c r="H16107">
        <v>1.9971474850271489</v>
      </c>
    </row>
    <row r="16108" spans="1:8" x14ac:dyDescent="0.25">
      <c r="A16108">
        <v>9.7612023600000004</v>
      </c>
      <c r="B16108">
        <v>1610.6992287366861</v>
      </c>
      <c r="C16108">
        <v>-6.5681000000000003E-2</v>
      </c>
      <c r="D16108">
        <v>5.1960000000000001E-3</v>
      </c>
      <c r="E16108">
        <v>-4.0719734695506257E-2</v>
      </c>
      <c r="F16108">
        <v>8.9109756306141444E-2</v>
      </c>
      <c r="G16108">
        <v>9.7972677122819957E-2</v>
      </c>
      <c r="H16108">
        <v>1.9994243985424369</v>
      </c>
    </row>
    <row r="16109" spans="1:8" x14ac:dyDescent="0.25">
      <c r="A16109">
        <v>9.7618084199999995</v>
      </c>
      <c r="B16109">
        <v>1610.799234897665</v>
      </c>
      <c r="C16109">
        <v>-5.6875000000000002E-2</v>
      </c>
      <c r="D16109">
        <v>4.5620000000000001E-3</v>
      </c>
      <c r="E16109">
        <v>-4.0031205483747757E-2</v>
      </c>
      <c r="F16109">
        <v>9.1585547581797211E-2</v>
      </c>
      <c r="G16109">
        <v>9.9952038190022297E-2</v>
      </c>
      <c r="H16109">
        <v>1.9828633049954709</v>
      </c>
    </row>
    <row r="16110" spans="1:8" x14ac:dyDescent="0.25">
      <c r="A16110">
        <v>9.7624144800000003</v>
      </c>
      <c r="B16110">
        <v>1610.899241058645</v>
      </c>
      <c r="C16110">
        <v>-6.5146999999999997E-2</v>
      </c>
      <c r="D16110">
        <v>3.6770000000000001E-3</v>
      </c>
      <c r="E16110">
        <v>-3.6222229237293929E-2</v>
      </c>
      <c r="F16110">
        <v>9.4151089542277092E-2</v>
      </c>
      <c r="G16110">
        <v>0.1008785287011907</v>
      </c>
      <c r="H16110">
        <v>1.9380651963539479</v>
      </c>
    </row>
    <row r="16111" spans="1:8" x14ac:dyDescent="0.25">
      <c r="A16111">
        <v>9.7630205399999994</v>
      </c>
      <c r="B16111">
        <v>1610.9992472196241</v>
      </c>
      <c r="C16111">
        <v>-5.1805999999999998E-2</v>
      </c>
      <c r="D16111">
        <v>3.3509999999999998E-3</v>
      </c>
      <c r="E16111">
        <v>-3.4390031666425951E-2</v>
      </c>
      <c r="F16111">
        <v>9.6358020815347403E-2</v>
      </c>
      <c r="G16111">
        <v>0.1023110084666782</v>
      </c>
      <c r="H16111">
        <v>1.913603522389542</v>
      </c>
    </row>
    <row r="16112" spans="1:8" x14ac:dyDescent="0.25">
      <c r="A16112">
        <v>9.7636266000000003</v>
      </c>
      <c r="B16112">
        <v>1611.0992533806041</v>
      </c>
      <c r="C16112">
        <v>-5.6342000000000003E-2</v>
      </c>
      <c r="D16112">
        <v>3.2690000000000002E-3</v>
      </c>
      <c r="E16112">
        <v>-3.1104973746309338E-2</v>
      </c>
      <c r="F16112">
        <v>9.7284717635663473E-2</v>
      </c>
      <c r="G16112">
        <v>0.10213635825311849</v>
      </c>
      <c r="H16112">
        <v>1.880255553427475</v>
      </c>
    </row>
    <row r="16113" spans="1:8" x14ac:dyDescent="0.25">
      <c r="A16113">
        <v>9.7642326599999993</v>
      </c>
      <c r="B16113">
        <v>1611.1992595415829</v>
      </c>
      <c r="C16113">
        <v>-5.7409000000000002E-2</v>
      </c>
      <c r="D16113">
        <v>2.3089999999999999E-3</v>
      </c>
      <c r="E16113">
        <v>-3.0207475621770521E-2</v>
      </c>
      <c r="F16113">
        <v>9.7352811384358029E-2</v>
      </c>
      <c r="G16113">
        <v>0.1019316509621926</v>
      </c>
      <c r="H16113">
        <v>1.871665348112562</v>
      </c>
    </row>
    <row r="16114" spans="1:8" x14ac:dyDescent="0.25">
      <c r="A16114">
        <v>9.7648387200000002</v>
      </c>
      <c r="B16114">
        <v>1611.2992657025629</v>
      </c>
      <c r="C16114">
        <v>-6.5146999999999997E-2</v>
      </c>
      <c r="D16114">
        <v>2.1770000000000001E-3</v>
      </c>
      <c r="E16114">
        <v>-2.5810564872355481E-2</v>
      </c>
      <c r="F16114">
        <v>9.872878995987594E-2</v>
      </c>
      <c r="G16114">
        <v>0.10204684819224639</v>
      </c>
      <c r="H16114">
        <v>1.8265023976615999</v>
      </c>
    </row>
    <row r="16115" spans="1:8" x14ac:dyDescent="0.25">
      <c r="A16115">
        <v>9.7654447799999993</v>
      </c>
      <c r="B16115">
        <v>1611.399271863542</v>
      </c>
      <c r="C16115">
        <v>-5.0472000000000003E-2</v>
      </c>
      <c r="D16115">
        <v>2.6670000000000001E-3</v>
      </c>
      <c r="E16115">
        <v>-2.209585121344931E-2</v>
      </c>
      <c r="F16115">
        <v>9.8021808299636665E-2</v>
      </c>
      <c r="G16115">
        <v>0.10048134923047961</v>
      </c>
      <c r="H16115">
        <v>1.792508312615213</v>
      </c>
    </row>
    <row r="16116" spans="1:8" x14ac:dyDescent="0.25">
      <c r="A16116">
        <v>9.7660508400000001</v>
      </c>
      <c r="B16116">
        <v>1611.499278024522</v>
      </c>
      <c r="C16116">
        <v>-5.6875000000000002E-2</v>
      </c>
      <c r="D16116">
        <v>3.0690000000000001E-3</v>
      </c>
      <c r="E16116">
        <v>-1.9476342628728441E-2</v>
      </c>
      <c r="F16116">
        <v>9.875261859442018E-2</v>
      </c>
      <c r="G16116">
        <v>0.1006548935792326</v>
      </c>
      <c r="H16116">
        <v>1.765520809374848</v>
      </c>
    </row>
    <row r="16117" spans="1:8" x14ac:dyDescent="0.25">
      <c r="A16117">
        <v>9.7666568999999992</v>
      </c>
      <c r="B16117">
        <v>1611.599284185502</v>
      </c>
      <c r="C16117">
        <v>-6.0610999999999998E-2</v>
      </c>
      <c r="D16117">
        <v>3.8400000000000001E-3</v>
      </c>
      <c r="E16117">
        <v>-1.763059517155709E-2</v>
      </c>
      <c r="F16117">
        <v>0.1000855467497225</v>
      </c>
      <c r="G16117">
        <v>0.10162654453583581</v>
      </c>
      <c r="H16117">
        <v>1.7451627011303379</v>
      </c>
    </row>
    <row r="16118" spans="1:8" x14ac:dyDescent="0.25">
      <c r="A16118">
        <v>9.76726296</v>
      </c>
      <c r="B16118">
        <v>1611.6992903464809</v>
      </c>
      <c r="C16118">
        <v>-7.4751999999999999E-2</v>
      </c>
      <c r="D16118">
        <v>4.6119999999999998E-3</v>
      </c>
      <c r="E16118">
        <v>-1.505941689000968E-2</v>
      </c>
      <c r="F16118">
        <v>9.9898686501838516E-2</v>
      </c>
      <c r="G16118">
        <v>0.101027390354595</v>
      </c>
      <c r="H16118">
        <v>1.7204166547399811</v>
      </c>
    </row>
    <row r="16119" spans="1:8" x14ac:dyDescent="0.25">
      <c r="A16119">
        <v>9.7678690199999991</v>
      </c>
      <c r="B16119">
        <v>1611.7992965074609</v>
      </c>
      <c r="C16119">
        <v>-7.2083999999999995E-2</v>
      </c>
      <c r="D16119">
        <v>5.0639999999999999E-3</v>
      </c>
      <c r="E16119">
        <v>-1.3024796097892021E-2</v>
      </c>
      <c r="F16119">
        <v>9.9655844614274708E-2</v>
      </c>
      <c r="G16119">
        <v>0.1005033963564223</v>
      </c>
      <c r="H16119">
        <v>1.700757437665962</v>
      </c>
    </row>
    <row r="16120" spans="1:8" x14ac:dyDescent="0.25">
      <c r="A16120">
        <v>9.76847508</v>
      </c>
      <c r="B16120">
        <v>1611.89930266844</v>
      </c>
      <c r="C16120">
        <v>-6.1411E-2</v>
      </c>
      <c r="D16120">
        <v>4.3860000000000001E-3</v>
      </c>
      <c r="E16120">
        <v>-1.118157623904141E-2</v>
      </c>
      <c r="F16120">
        <v>9.9929663882771233E-2</v>
      </c>
      <c r="G16120">
        <v>0.10055329617129979</v>
      </c>
      <c r="H16120">
        <v>1.682227281700063</v>
      </c>
    </row>
    <row r="16121" spans="1:8" x14ac:dyDescent="0.25">
      <c r="A16121">
        <v>9.7690811400000008</v>
      </c>
      <c r="B16121">
        <v>1611.99930882942</v>
      </c>
      <c r="C16121">
        <v>-6.4079999999999998E-2</v>
      </c>
      <c r="D16121">
        <v>4.0039999999999997E-3</v>
      </c>
      <c r="E16121">
        <v>-8.5357845066817411E-3</v>
      </c>
      <c r="F16121">
        <v>0.1003893449041563</v>
      </c>
      <c r="G16121">
        <v>0.1007515766002208</v>
      </c>
      <c r="H16121">
        <v>1.655619106597684</v>
      </c>
    </row>
    <row r="16122" spans="1:8" x14ac:dyDescent="0.25">
      <c r="A16122">
        <v>9.7696871999999999</v>
      </c>
      <c r="B16122">
        <v>1612.0993149903991</v>
      </c>
      <c r="C16122">
        <v>-6.7280999999999994E-2</v>
      </c>
      <c r="D16122">
        <v>2.7169999999999998E-3</v>
      </c>
      <c r="E16122">
        <v>-5.8648150146150624E-3</v>
      </c>
      <c r="F16122">
        <v>9.9604318648835302E-2</v>
      </c>
      <c r="G16122">
        <v>9.9776832725108969E-2</v>
      </c>
      <c r="H16122">
        <v>1.629609553080072</v>
      </c>
    </row>
    <row r="16123" spans="1:8" x14ac:dyDescent="0.25">
      <c r="A16123">
        <v>9.7702932600000008</v>
      </c>
      <c r="B16123">
        <v>1612.1993211513791</v>
      </c>
      <c r="C16123">
        <v>-6.3279000000000002E-2</v>
      </c>
      <c r="D16123">
        <v>2.0830000000000002E-3</v>
      </c>
      <c r="E16123">
        <v>-6.1263652534111418E-3</v>
      </c>
      <c r="F16123">
        <v>9.9386091974454777E-2</v>
      </c>
      <c r="G16123">
        <v>9.9574733889541411E-2</v>
      </c>
      <c r="H16123">
        <v>1.632360507768331</v>
      </c>
    </row>
    <row r="16124" spans="1:8" x14ac:dyDescent="0.25">
      <c r="A16124">
        <v>9.7708993199999998</v>
      </c>
      <c r="B16124">
        <v>1612.2993273123579</v>
      </c>
      <c r="C16124">
        <v>-5.9810000000000002E-2</v>
      </c>
      <c r="D16124">
        <v>2.7799999999999999E-3</v>
      </c>
      <c r="E16124">
        <v>-3.334898328163997E-3</v>
      </c>
      <c r="F16124">
        <v>9.9510120943377883E-2</v>
      </c>
      <c r="G16124">
        <v>9.9565986747608179E-2</v>
      </c>
      <c r="H16124">
        <v>1.604296945899903</v>
      </c>
    </row>
    <row r="16125" spans="1:8" x14ac:dyDescent="0.25">
      <c r="A16125">
        <v>9.7715053800000007</v>
      </c>
      <c r="B16125">
        <v>1612.3993334733379</v>
      </c>
      <c r="C16125">
        <v>-4.4334999999999999E-2</v>
      </c>
      <c r="D16125">
        <v>2.6229999999999999E-3</v>
      </c>
      <c r="E16125">
        <v>-2.968765828850221E-3</v>
      </c>
      <c r="F16125">
        <v>0.1002479247052997</v>
      </c>
      <c r="G16125">
        <v>0.10029187393934751</v>
      </c>
      <c r="H16125">
        <v>1.6004019113667129</v>
      </c>
    </row>
    <row r="16126" spans="1:8" x14ac:dyDescent="0.25">
      <c r="A16126">
        <v>9.7721114399999998</v>
      </c>
      <c r="B16126">
        <v>1612.499339634317</v>
      </c>
      <c r="C16126">
        <v>-4.8336999999999998E-2</v>
      </c>
      <c r="D16126">
        <v>2.385E-3</v>
      </c>
      <c r="E16126">
        <v>8.5654611465229939E-4</v>
      </c>
      <c r="F16126">
        <v>9.9680241074248083E-2</v>
      </c>
      <c r="G16126">
        <v>9.9683921130073641E-2</v>
      </c>
      <c r="H16126">
        <v>1.562203600450079</v>
      </c>
    </row>
    <row r="16127" spans="1:8" x14ac:dyDescent="0.25">
      <c r="A16127">
        <v>9.7727175000000006</v>
      </c>
      <c r="B16127">
        <v>1612.599345795297</v>
      </c>
      <c r="C16127">
        <v>-6.7547999999999997E-2</v>
      </c>
      <c r="D16127">
        <v>1.9580000000000001E-3</v>
      </c>
      <c r="E16127">
        <v>3.4115552285241572E-3</v>
      </c>
      <c r="F16127">
        <v>0.1006945394995148</v>
      </c>
      <c r="G16127">
        <v>0.1007523150805808</v>
      </c>
      <c r="H16127">
        <v>1.5369290406210849</v>
      </c>
    </row>
    <row r="16128" spans="1:8" x14ac:dyDescent="0.25">
      <c r="A16128">
        <v>9.7733235599999997</v>
      </c>
      <c r="B16128">
        <v>1612.699351956277</v>
      </c>
      <c r="C16128">
        <v>-5.6075E-2</v>
      </c>
      <c r="D16128">
        <v>2.297E-3</v>
      </c>
      <c r="E16128">
        <v>6.2905946049208053E-3</v>
      </c>
      <c r="F16128">
        <v>0.1027216835368787</v>
      </c>
      <c r="G16128">
        <v>0.1029141188036613</v>
      </c>
      <c r="H16128">
        <v>1.509633500330259</v>
      </c>
    </row>
    <row r="16129" spans="1:8" x14ac:dyDescent="0.25">
      <c r="A16129">
        <v>9.7739296200000005</v>
      </c>
      <c r="B16129">
        <v>1612.7993581172559</v>
      </c>
      <c r="C16129">
        <v>-5.7409000000000002E-2</v>
      </c>
      <c r="D16129">
        <v>2.0579999999999999E-3</v>
      </c>
      <c r="E16129">
        <v>9.5811499559727235E-3</v>
      </c>
      <c r="F16129">
        <v>0.1020264703695352</v>
      </c>
      <c r="G16129">
        <v>0.102475358455311</v>
      </c>
      <c r="H16129">
        <v>1.4771624564420069</v>
      </c>
    </row>
    <row r="16130" spans="1:8" x14ac:dyDescent="0.25">
      <c r="A16130">
        <v>9.7745356799999996</v>
      </c>
      <c r="B16130">
        <v>1612.8993642782359</v>
      </c>
      <c r="C16130">
        <v>-5.2606E-2</v>
      </c>
      <c r="D16130">
        <v>3.4510000000000001E-3</v>
      </c>
      <c r="E16130">
        <v>1.209614850991729E-2</v>
      </c>
      <c r="F16130">
        <v>0.10087979889815769</v>
      </c>
      <c r="G16130">
        <v>0.101602414511205</v>
      </c>
      <c r="H16130">
        <v>1.4514595265919461</v>
      </c>
    </row>
    <row r="16131" spans="1:8" x14ac:dyDescent="0.25">
      <c r="A16131">
        <v>9.7751417400000005</v>
      </c>
      <c r="B16131">
        <v>1612.999370439215</v>
      </c>
      <c r="C16131">
        <v>-6.4613000000000004E-2</v>
      </c>
      <c r="D16131">
        <v>4.4489999999999998E-3</v>
      </c>
      <c r="E16131">
        <v>1.520892756543114E-2</v>
      </c>
      <c r="F16131">
        <v>9.9898695359273273E-2</v>
      </c>
      <c r="G16131">
        <v>0.10104979372653571</v>
      </c>
      <c r="H16131">
        <v>1.4197129672999309</v>
      </c>
    </row>
    <row r="16132" spans="1:8" x14ac:dyDescent="0.25">
      <c r="A16132">
        <v>9.7757477999999995</v>
      </c>
      <c r="B16132">
        <v>1613.099376600195</v>
      </c>
      <c r="C16132">
        <v>-6.3812999999999995E-2</v>
      </c>
      <c r="D16132">
        <v>5.5849999999999997E-3</v>
      </c>
      <c r="E16132">
        <v>1.9862624986035339E-2</v>
      </c>
      <c r="F16132">
        <v>0.10095186691540189</v>
      </c>
      <c r="G16132">
        <v>0.10288733306408961</v>
      </c>
      <c r="H16132">
        <v>1.376524419368448</v>
      </c>
    </row>
    <row r="16133" spans="1:8" x14ac:dyDescent="0.25">
      <c r="A16133">
        <v>9.7763538600000004</v>
      </c>
      <c r="B16133">
        <v>1613.199382761175</v>
      </c>
      <c r="C16133">
        <v>-3.5797000000000002E-2</v>
      </c>
      <c r="D16133">
        <v>5.1520000000000003E-3</v>
      </c>
      <c r="E16133">
        <v>2.1573080462392941E-2</v>
      </c>
      <c r="F16133">
        <v>9.9065328269477809E-2</v>
      </c>
      <c r="G16133">
        <v>0.10138706557434379</v>
      </c>
      <c r="H16133">
        <v>1.3563776895256261</v>
      </c>
    </row>
    <row r="16134" spans="1:8" x14ac:dyDescent="0.25">
      <c r="A16134">
        <v>9.7769599199999995</v>
      </c>
      <c r="B16134">
        <v>1613.2993889221541</v>
      </c>
      <c r="C16134">
        <v>-6.3546000000000005E-2</v>
      </c>
      <c r="D16134">
        <v>4.2170000000000003E-3</v>
      </c>
      <c r="E16134">
        <v>2.6923960818117359E-2</v>
      </c>
      <c r="F16134">
        <v>9.6426208321518478E-2</v>
      </c>
      <c r="G16134">
        <v>0.1001145010345674</v>
      </c>
      <c r="H16134">
        <v>1.298512651925597</v>
      </c>
    </row>
    <row r="16135" spans="1:8" x14ac:dyDescent="0.25">
      <c r="A16135">
        <v>9.7775659800000003</v>
      </c>
      <c r="B16135">
        <v>1613.3993950831341</v>
      </c>
      <c r="C16135">
        <v>-5.1805999999999998E-2</v>
      </c>
      <c r="D16135">
        <v>2.9429999999999999E-3</v>
      </c>
      <c r="E16135">
        <v>2.986261160901359E-2</v>
      </c>
      <c r="F16135">
        <v>9.4031029973621824E-2</v>
      </c>
      <c r="G16135">
        <v>9.8659060253029771E-2</v>
      </c>
      <c r="H16135">
        <v>1.2632878417261171</v>
      </c>
    </row>
    <row r="16136" spans="1:8" x14ac:dyDescent="0.25">
      <c r="A16136">
        <v>9.7781720399999994</v>
      </c>
      <c r="B16136">
        <v>1613.499401244113</v>
      </c>
      <c r="C16136">
        <v>-5.6075E-2</v>
      </c>
      <c r="D16136">
        <v>2.5409999999999999E-3</v>
      </c>
      <c r="E16136">
        <v>3.1906630450390987E-2</v>
      </c>
      <c r="F16136">
        <v>9.2443641869311935E-2</v>
      </c>
      <c r="G16136">
        <v>9.7794989589239295E-2</v>
      </c>
      <c r="H16136">
        <v>1.238451564662604</v>
      </c>
    </row>
    <row r="16137" spans="1:8" x14ac:dyDescent="0.25">
      <c r="A16137">
        <v>9.7787781000000003</v>
      </c>
      <c r="B16137">
        <v>1613.599407405093</v>
      </c>
      <c r="C16137">
        <v>-6.0076999999999998E-2</v>
      </c>
      <c r="D16137">
        <v>2.1900000000000001E-3</v>
      </c>
      <c r="E16137">
        <v>3.2764169661007647E-2</v>
      </c>
      <c r="F16137">
        <v>8.937157954428368E-2</v>
      </c>
      <c r="G16137">
        <v>9.5188077214615072E-2</v>
      </c>
      <c r="H16137">
        <v>1.219404888804954</v>
      </c>
    </row>
    <row r="16138" spans="1:8" x14ac:dyDescent="0.25">
      <c r="A16138">
        <v>9.7793841599999993</v>
      </c>
      <c r="B16138">
        <v>1613.6994135660721</v>
      </c>
      <c r="C16138">
        <v>-6.1945E-2</v>
      </c>
      <c r="D16138">
        <v>1.807E-3</v>
      </c>
      <c r="E16138">
        <v>3.5648364542209911E-2</v>
      </c>
      <c r="F16138">
        <v>8.7097810947917256E-2</v>
      </c>
      <c r="G16138">
        <v>9.4110756911489263E-2</v>
      </c>
      <c r="H16138">
        <v>1.182306073708407</v>
      </c>
    </row>
    <row r="16139" spans="1:8" x14ac:dyDescent="0.25">
      <c r="A16139">
        <v>9.7799902200000002</v>
      </c>
      <c r="B16139">
        <v>1613.7994197270521</v>
      </c>
      <c r="C16139">
        <v>-4.7803999999999999E-2</v>
      </c>
      <c r="D16139">
        <v>2.127E-3</v>
      </c>
      <c r="E16139">
        <v>3.7548010688037071E-2</v>
      </c>
      <c r="F16139">
        <v>8.6663120468465346E-2</v>
      </c>
      <c r="G16139">
        <v>9.4447602171578104E-2</v>
      </c>
      <c r="H16139">
        <v>1.161946867148538</v>
      </c>
    </row>
    <row r="16140" spans="1:8" x14ac:dyDescent="0.25">
      <c r="A16140">
        <v>9.7805962799999993</v>
      </c>
      <c r="B16140">
        <v>1613.8994258880309</v>
      </c>
      <c r="C16140">
        <v>-5.5274999999999998E-2</v>
      </c>
      <c r="D16140">
        <v>2.5040000000000001E-3</v>
      </c>
      <c r="E16140">
        <v>4.005125710264127E-2</v>
      </c>
      <c r="F16140">
        <v>8.3896845044989579E-2</v>
      </c>
      <c r="G16140">
        <v>9.2966573584298925E-2</v>
      </c>
      <c r="H16140">
        <v>1.125402273955233</v>
      </c>
    </row>
    <row r="16141" spans="1:8" x14ac:dyDescent="0.25">
      <c r="A16141">
        <v>9.7812023400000001</v>
      </c>
      <c r="B16141">
        <v>1613.9994320490109</v>
      </c>
      <c r="C16141">
        <v>-4.1133000000000003E-2</v>
      </c>
      <c r="D16141">
        <v>3.307E-3</v>
      </c>
      <c r="E16141">
        <v>4.2920422267337659E-2</v>
      </c>
      <c r="F16141">
        <v>8.1596180719748182E-2</v>
      </c>
      <c r="G16141">
        <v>9.2195983403054918E-2</v>
      </c>
      <c r="H16141">
        <v>1.08655773927459</v>
      </c>
    </row>
    <row r="16142" spans="1:8" x14ac:dyDescent="0.25">
      <c r="A16142">
        <v>9.7818083999999992</v>
      </c>
      <c r="B16142">
        <v>1614.09943820999</v>
      </c>
      <c r="C16142">
        <v>-3.8464999999999999E-2</v>
      </c>
      <c r="D16142">
        <v>3.5270000000000002E-3</v>
      </c>
      <c r="E16142">
        <v>4.4311405255147963E-2</v>
      </c>
      <c r="F16142">
        <v>8.0371675287363983E-2</v>
      </c>
      <c r="G16142">
        <v>9.1777485388211802E-2</v>
      </c>
      <c r="H16142">
        <v>1.066931721952165</v>
      </c>
    </row>
    <row r="16143" spans="1:8" x14ac:dyDescent="0.25">
      <c r="A16143">
        <v>9.78241446</v>
      </c>
      <c r="B16143">
        <v>1614.19944437097</v>
      </c>
      <c r="C16143">
        <v>-5.3940000000000002E-2</v>
      </c>
      <c r="D16143">
        <v>3.9659999999999999E-3</v>
      </c>
      <c r="E16143">
        <v>4.6323593584410828E-2</v>
      </c>
      <c r="F16143">
        <v>7.8396064282496472E-2</v>
      </c>
      <c r="G16143">
        <v>9.1059421355283096E-2</v>
      </c>
      <c r="H16143">
        <v>1.037100931819783</v>
      </c>
    </row>
    <row r="16144" spans="1:8" x14ac:dyDescent="0.25">
      <c r="A16144">
        <v>9.7830205200000009</v>
      </c>
      <c r="B16144">
        <v>1614.29945053195</v>
      </c>
      <c r="C16144">
        <v>-4.7003000000000003E-2</v>
      </c>
      <c r="D16144">
        <v>4.3610000000000003E-3</v>
      </c>
      <c r="E16144">
        <v>4.9121269558963593E-2</v>
      </c>
      <c r="F16144">
        <v>7.5465191593390185E-2</v>
      </c>
      <c r="G16144">
        <v>9.0043846348939652E-2</v>
      </c>
      <c r="H16144">
        <v>0.99377958988970005</v>
      </c>
    </row>
    <row r="16145" spans="1:8" x14ac:dyDescent="0.25">
      <c r="A16145">
        <v>9.78362658</v>
      </c>
      <c r="B16145">
        <v>1614.3994566929291</v>
      </c>
      <c r="C16145">
        <v>-5.9810000000000002E-2</v>
      </c>
      <c r="D16145">
        <v>3.4510000000000001E-3</v>
      </c>
      <c r="E16145">
        <v>5.3356987585895202E-2</v>
      </c>
      <c r="F16145">
        <v>7.1193474016896699E-2</v>
      </c>
      <c r="G16145">
        <v>8.8968976991060864E-2</v>
      </c>
      <c r="H16145">
        <v>0.92763797053232866</v>
      </c>
    </row>
    <row r="16146" spans="1:8" x14ac:dyDescent="0.25">
      <c r="A16146">
        <v>9.7842326400000008</v>
      </c>
      <c r="B16146">
        <v>1614.4994628539091</v>
      </c>
      <c r="C16146">
        <v>-4.4867999999999998E-2</v>
      </c>
      <c r="D16146">
        <v>3.4139999999999999E-3</v>
      </c>
      <c r="E16146">
        <v>5.592482599025126E-2</v>
      </c>
      <c r="F16146">
        <v>6.6279451337386469E-2</v>
      </c>
      <c r="G16146">
        <v>8.6721115258193399E-2</v>
      </c>
      <c r="H16146">
        <v>0.86992835604566077</v>
      </c>
    </row>
    <row r="16147" spans="1:8" x14ac:dyDescent="0.25">
      <c r="A16147">
        <v>9.7848386999999999</v>
      </c>
      <c r="B16147">
        <v>1614.599469014888</v>
      </c>
      <c r="C16147">
        <v>-6.5414E-2</v>
      </c>
      <c r="D16147">
        <v>3.094E-3</v>
      </c>
      <c r="E16147">
        <v>5.6879085957945753E-2</v>
      </c>
      <c r="F16147">
        <v>6.0941203554438987E-2</v>
      </c>
      <c r="G16147">
        <v>8.3361026325705398E-2</v>
      </c>
      <c r="H16147">
        <v>0.81986174553139746</v>
      </c>
    </row>
    <row r="16148" spans="1:8" x14ac:dyDescent="0.25">
      <c r="A16148">
        <v>9.7854447600000007</v>
      </c>
      <c r="B16148">
        <v>1614.699475175868</v>
      </c>
      <c r="C16148">
        <v>-5.9277000000000003E-2</v>
      </c>
      <c r="D16148">
        <v>2.9489999999999998E-3</v>
      </c>
      <c r="E16148">
        <v>5.7884944755802477E-2</v>
      </c>
      <c r="F16148">
        <v>5.6624447685041643E-2</v>
      </c>
      <c r="G16148">
        <v>8.0975273417373053E-2</v>
      </c>
      <c r="H16148">
        <v>0.7743908029061094</v>
      </c>
    </row>
    <row r="16149" spans="1:8" x14ac:dyDescent="0.25">
      <c r="A16149">
        <v>9.7860508199999998</v>
      </c>
      <c r="B16149">
        <v>1614.7994813368471</v>
      </c>
      <c r="C16149">
        <v>-5.5008000000000001E-2</v>
      </c>
      <c r="D16149">
        <v>2.836E-3</v>
      </c>
      <c r="E16149">
        <v>5.6483871558123171E-2</v>
      </c>
      <c r="F16149">
        <v>5.0951997884444239E-2</v>
      </c>
      <c r="G16149">
        <v>7.6069269975535883E-2</v>
      </c>
      <c r="H16149">
        <v>0.7339535879053436</v>
      </c>
    </row>
    <row r="16150" spans="1:8" x14ac:dyDescent="0.25">
      <c r="A16150">
        <v>9.7866568800000007</v>
      </c>
      <c r="B16150">
        <v>1614.8994874978271</v>
      </c>
      <c r="C16150">
        <v>-5.4474000000000002E-2</v>
      </c>
      <c r="D16150">
        <v>2.598E-3</v>
      </c>
      <c r="E16150">
        <v>5.6095748707077037E-2</v>
      </c>
      <c r="F16150">
        <v>4.51919281318168E-2</v>
      </c>
      <c r="G16150">
        <v>7.2035015036292102E-2</v>
      </c>
      <c r="H16150">
        <v>0.67815915751699229</v>
      </c>
    </row>
    <row r="16151" spans="1:8" x14ac:dyDescent="0.25">
      <c r="A16151">
        <v>9.7872629399999997</v>
      </c>
      <c r="B16151">
        <v>1614.9994936588059</v>
      </c>
      <c r="C16151">
        <v>-6.0344000000000002E-2</v>
      </c>
      <c r="D16151">
        <v>2.6289999999999998E-3</v>
      </c>
      <c r="E16151">
        <v>5.2699568093814632E-2</v>
      </c>
      <c r="F16151">
        <v>3.9992733055037089E-2</v>
      </c>
      <c r="G16151">
        <v>6.6156353999340542E-2</v>
      </c>
      <c r="H16151">
        <v>0.64916114844790251</v>
      </c>
    </row>
    <row r="16152" spans="1:8" x14ac:dyDescent="0.25">
      <c r="A16152">
        <v>9.7878690000000006</v>
      </c>
      <c r="B16152">
        <v>1615.0994998197859</v>
      </c>
      <c r="C16152">
        <v>-5.4740999999999998E-2</v>
      </c>
      <c r="D16152">
        <v>2.0079999999999998E-3</v>
      </c>
      <c r="E16152">
        <v>5.0485654554735721E-2</v>
      </c>
      <c r="F16152">
        <v>3.6719384015528357E-2</v>
      </c>
      <c r="G16152">
        <v>6.2426873045988353E-2</v>
      </c>
      <c r="H16152">
        <v>0.62882924816649677</v>
      </c>
    </row>
    <row r="16153" spans="1:8" x14ac:dyDescent="0.25">
      <c r="A16153">
        <v>9.7884750599999997</v>
      </c>
      <c r="B16153">
        <v>1615.199505980765</v>
      </c>
      <c r="C16153">
        <v>-5.7409000000000002E-2</v>
      </c>
      <c r="D16153">
        <v>1.908E-3</v>
      </c>
      <c r="E16153">
        <v>4.5038088387359218E-2</v>
      </c>
      <c r="F16153">
        <v>3.4789207162707191E-2</v>
      </c>
      <c r="G16153">
        <v>5.6909738539175692E-2</v>
      </c>
      <c r="H16153">
        <v>0.65770851720739987</v>
      </c>
    </row>
    <row r="16154" spans="1:8" x14ac:dyDescent="0.25">
      <c r="A16154">
        <v>9.7890811200000005</v>
      </c>
      <c r="B16154">
        <v>1615.299512141745</v>
      </c>
      <c r="C16154">
        <v>-6.2744999999999995E-2</v>
      </c>
      <c r="D16154">
        <v>2.0460000000000001E-3</v>
      </c>
      <c r="E16154">
        <v>4.2325304725921713E-2</v>
      </c>
      <c r="F16154">
        <v>3.4368076853063943E-2</v>
      </c>
      <c r="G16154">
        <v>5.4521519849690912E-2</v>
      </c>
      <c r="H16154">
        <v>0.68201429968076543</v>
      </c>
    </row>
    <row r="16155" spans="1:8" x14ac:dyDescent="0.25">
      <c r="A16155">
        <v>9.7896871799999996</v>
      </c>
      <c r="B16155">
        <v>1615.399518302725</v>
      </c>
      <c r="C16155">
        <v>-6.0344000000000002E-2</v>
      </c>
      <c r="D16155">
        <v>2.905E-3</v>
      </c>
      <c r="E16155">
        <v>3.9736231291960487E-2</v>
      </c>
      <c r="F16155">
        <v>3.3663412396285987E-2</v>
      </c>
      <c r="G16155">
        <v>5.2078723212561601E-2</v>
      </c>
      <c r="H16155">
        <v>0.70284982307405275</v>
      </c>
    </row>
    <row r="16156" spans="1:8" x14ac:dyDescent="0.25">
      <c r="A16156">
        <v>9.7902932400000005</v>
      </c>
      <c r="B16156">
        <v>1615.4995244637039</v>
      </c>
      <c r="C16156">
        <v>-7.1551000000000003E-2</v>
      </c>
      <c r="D16156">
        <v>4.117E-3</v>
      </c>
      <c r="E16156">
        <v>3.8428551865585137E-2</v>
      </c>
      <c r="F16156">
        <v>3.3018867490997687E-2</v>
      </c>
      <c r="G16156">
        <v>5.0665562356239882E-2</v>
      </c>
      <c r="H16156">
        <v>0.70982675443591758</v>
      </c>
    </row>
    <row r="16157" spans="1:8" x14ac:dyDescent="0.25">
      <c r="A16157">
        <v>9.7908992999999995</v>
      </c>
      <c r="B16157">
        <v>1615.5995306246839</v>
      </c>
      <c r="C16157">
        <v>-4.3801E-2</v>
      </c>
      <c r="D16157">
        <v>4.7190000000000001E-3</v>
      </c>
      <c r="E16157">
        <v>3.7701035937698538E-2</v>
      </c>
      <c r="F16157">
        <v>3.4422046082216669E-2</v>
      </c>
      <c r="G16157">
        <v>5.1051399268402867E-2</v>
      </c>
      <c r="H16157">
        <v>0.73996564188610159</v>
      </c>
    </row>
    <row r="16158" spans="1:8" x14ac:dyDescent="0.25">
      <c r="A16158">
        <v>9.7915053600000004</v>
      </c>
      <c r="B16158">
        <v>1615.699536785663</v>
      </c>
      <c r="C16158">
        <v>-4.8604000000000001E-2</v>
      </c>
      <c r="D16158">
        <v>4.6810000000000003E-3</v>
      </c>
      <c r="E16158">
        <v>3.8452174969373178E-2</v>
      </c>
      <c r="F16158">
        <v>3.2630928090297502E-2</v>
      </c>
      <c r="G16158">
        <v>5.0431609412247162E-2</v>
      </c>
      <c r="H16158">
        <v>0.7036869655581578</v>
      </c>
    </row>
    <row r="16159" spans="1:8" x14ac:dyDescent="0.25">
      <c r="A16159">
        <v>9.7921114199999995</v>
      </c>
      <c r="B16159">
        <v>1615.799542946643</v>
      </c>
      <c r="C16159">
        <v>-5.5274999999999998E-2</v>
      </c>
      <c r="D16159">
        <v>3.8470000000000002E-3</v>
      </c>
      <c r="E16159">
        <v>3.7521689434323643E-2</v>
      </c>
      <c r="F16159">
        <v>3.3428712524209973E-2</v>
      </c>
      <c r="G16159">
        <v>5.0252920303521742E-2</v>
      </c>
      <c r="H16159">
        <v>0.72777416808639306</v>
      </c>
    </row>
    <row r="16160" spans="1:8" x14ac:dyDescent="0.25">
      <c r="A16160">
        <v>9.7927174800000003</v>
      </c>
      <c r="B16160">
        <v>1615.8995491076221</v>
      </c>
      <c r="C16160">
        <v>-4.9671E-2</v>
      </c>
      <c r="D16160">
        <v>2.4849999999999998E-3</v>
      </c>
      <c r="E16160">
        <v>3.9019787795572643E-2</v>
      </c>
      <c r="F16160">
        <v>3.1579425374402142E-2</v>
      </c>
      <c r="G16160">
        <v>5.0197648815347447E-2</v>
      </c>
      <c r="H16160">
        <v>0.68039701622332383</v>
      </c>
    </row>
    <row r="16161" spans="1:8" x14ac:dyDescent="0.25">
      <c r="A16161">
        <v>9.7933235399999994</v>
      </c>
      <c r="B16161">
        <v>1615.9995552686021</v>
      </c>
      <c r="C16161">
        <v>-7.1284E-2</v>
      </c>
      <c r="D16161">
        <v>2.4719999999999998E-3</v>
      </c>
      <c r="E16161">
        <v>4.0418217205108083E-2</v>
      </c>
      <c r="F16161">
        <v>3.06517584464687E-2</v>
      </c>
      <c r="G16161">
        <v>5.072634993669424E-2</v>
      </c>
      <c r="H16161">
        <v>0.64883320377183451</v>
      </c>
    </row>
    <row r="16162" spans="1:8" x14ac:dyDescent="0.25">
      <c r="A16162">
        <v>9.7939296000000002</v>
      </c>
      <c r="B16162">
        <v>1616.0995614295809</v>
      </c>
      <c r="C16162">
        <v>-5.2873000000000003E-2</v>
      </c>
      <c r="D16162">
        <v>1.3680000000000001E-3</v>
      </c>
      <c r="E16162">
        <v>4.2393180347602998E-2</v>
      </c>
      <c r="F16162">
        <v>2.7688919873560109E-2</v>
      </c>
      <c r="G16162">
        <v>5.0634553654089073E-2</v>
      </c>
      <c r="H16162">
        <v>0.57858337211826238</v>
      </c>
    </row>
    <row r="16163" spans="1:8" x14ac:dyDescent="0.25">
      <c r="A16163">
        <v>9.7945356599999993</v>
      </c>
      <c r="B16163">
        <v>1616.1995675905609</v>
      </c>
      <c r="C16163">
        <v>-5.4206999999999998E-2</v>
      </c>
      <c r="D16163">
        <v>2.284E-3</v>
      </c>
      <c r="E16163">
        <v>4.2676003547278102E-2</v>
      </c>
      <c r="F16163">
        <v>2.4673198831004151E-2</v>
      </c>
      <c r="G16163">
        <v>4.9295111515459192E-2</v>
      </c>
      <c r="H16163">
        <v>0.52419954933642643</v>
      </c>
    </row>
    <row r="16164" spans="1:8" x14ac:dyDescent="0.25">
      <c r="A16164">
        <v>9.7951417200000002</v>
      </c>
      <c r="B16164">
        <v>1616.29957375154</v>
      </c>
      <c r="C16164">
        <v>-5.5541E-2</v>
      </c>
      <c r="D16164">
        <v>2.0830000000000002E-3</v>
      </c>
      <c r="E16164">
        <v>4.2089393108907192E-2</v>
      </c>
      <c r="F16164">
        <v>1.9755473122363441E-2</v>
      </c>
      <c r="G16164">
        <v>4.6495115125833902E-2</v>
      </c>
      <c r="H16164">
        <v>0.43884425638214958</v>
      </c>
    </row>
    <row r="16165" spans="1:8" x14ac:dyDescent="0.25">
      <c r="A16165">
        <v>9.7957477799999992</v>
      </c>
      <c r="B16165">
        <v>1616.39957991252</v>
      </c>
      <c r="C16165">
        <v>-5.2606E-2</v>
      </c>
      <c r="D16165">
        <v>2.8990000000000001E-3</v>
      </c>
      <c r="E16165">
        <v>4.1545037686200673E-2</v>
      </c>
      <c r="F16165">
        <v>1.6594053176059071E-2</v>
      </c>
      <c r="G16165">
        <v>4.4736481278233202E-2</v>
      </c>
      <c r="H16165">
        <v>0.3800090634114473</v>
      </c>
    </row>
    <row r="16166" spans="1:8" x14ac:dyDescent="0.25">
      <c r="A16166">
        <v>9.7963538400000001</v>
      </c>
      <c r="B16166">
        <v>1616.4995860735</v>
      </c>
      <c r="C16166">
        <v>-4.7803999999999999E-2</v>
      </c>
      <c r="D16166">
        <v>3.15E-3</v>
      </c>
      <c r="E16166">
        <v>3.8886968544073593E-2</v>
      </c>
      <c r="F16166">
        <v>1.141589355086526E-2</v>
      </c>
      <c r="G16166">
        <v>4.0528002024679863E-2</v>
      </c>
      <c r="H16166">
        <v>0.2855436810875705</v>
      </c>
    </row>
    <row r="16167" spans="1:8" x14ac:dyDescent="0.25">
      <c r="A16167">
        <v>9.7969598999999992</v>
      </c>
      <c r="B16167">
        <v>1616.5995922344789</v>
      </c>
      <c r="C16167">
        <v>-5.5274999999999998E-2</v>
      </c>
      <c r="D16167">
        <v>3.947E-3</v>
      </c>
      <c r="E16167">
        <v>3.7348074416351823E-2</v>
      </c>
      <c r="F16167">
        <v>8.3147707065439076E-3</v>
      </c>
      <c r="G16167">
        <v>3.8262436860604612E-2</v>
      </c>
      <c r="H16167">
        <v>0.21905670713353351</v>
      </c>
    </row>
    <row r="16168" spans="1:8" x14ac:dyDescent="0.25">
      <c r="A16168">
        <v>9.79756596</v>
      </c>
      <c r="B16168">
        <v>1616.6995983954589</v>
      </c>
      <c r="C16168">
        <v>-5.5541E-2</v>
      </c>
      <c r="D16168">
        <v>4.4489999999999998E-3</v>
      </c>
      <c r="E16168">
        <v>3.4298130023422531E-2</v>
      </c>
      <c r="F16168">
        <v>4.7657525045699421E-3</v>
      </c>
      <c r="G16168">
        <v>3.4627649646466217E-2</v>
      </c>
      <c r="H16168">
        <v>0.1380667597047853</v>
      </c>
    </row>
    <row r="16169" spans="1:8" x14ac:dyDescent="0.25">
      <c r="A16169">
        <v>9.7981720200000009</v>
      </c>
      <c r="B16169">
        <v>1616.799604556438</v>
      </c>
      <c r="C16169">
        <v>-5.9277000000000003E-2</v>
      </c>
      <c r="D16169">
        <v>4.568E-3</v>
      </c>
      <c r="E16169">
        <v>3.1489209555713618E-2</v>
      </c>
      <c r="F16169">
        <v>5.2135256621685443E-4</v>
      </c>
      <c r="G16169">
        <v>3.1493525159021922E-2</v>
      </c>
      <c r="H16169">
        <v>1.6555034051868849E-2</v>
      </c>
    </row>
    <row r="16170" spans="1:8" x14ac:dyDescent="0.25">
      <c r="A16170">
        <v>9.7987780799999999</v>
      </c>
      <c r="B16170">
        <v>1616.899610717418</v>
      </c>
      <c r="C16170">
        <v>-6.2479E-2</v>
      </c>
      <c r="D16170">
        <v>4.5999999999999999E-3</v>
      </c>
      <c r="E16170">
        <v>2.7423537342824929E-2</v>
      </c>
      <c r="F16170">
        <v>-3.078586563678474E-3</v>
      </c>
      <c r="G16170">
        <v>2.7595798513965399E-2</v>
      </c>
      <c r="H16170">
        <v>-0.1117926852918584</v>
      </c>
    </row>
    <row r="16171" spans="1:8" x14ac:dyDescent="0.25">
      <c r="A16171">
        <v>9.7993841400000008</v>
      </c>
      <c r="B16171">
        <v>1616.999616878398</v>
      </c>
      <c r="C16171">
        <v>-5.1805999999999998E-2</v>
      </c>
      <c r="D16171">
        <v>3.0500000000000002E-3</v>
      </c>
      <c r="E16171">
        <v>2.3958231220977049E-2</v>
      </c>
      <c r="F16171">
        <v>-5.6603376057200554E-3</v>
      </c>
      <c r="G16171">
        <v>2.4617803822610342E-2</v>
      </c>
      <c r="H16171">
        <v>-0.23200433484750271</v>
      </c>
    </row>
    <row r="16172" spans="1:8" x14ac:dyDescent="0.25">
      <c r="A16172">
        <v>9.7999901999999999</v>
      </c>
      <c r="B16172">
        <v>1617.0996230393771</v>
      </c>
      <c r="C16172">
        <v>-6.1411E-2</v>
      </c>
      <c r="D16172">
        <v>2.598E-3</v>
      </c>
      <c r="E16172">
        <v>1.8015767921685528E-2</v>
      </c>
      <c r="F16172">
        <v>-8.531355368122634E-3</v>
      </c>
      <c r="G16172">
        <v>1.9933688023675601E-2</v>
      </c>
      <c r="H16172">
        <v>-0.44226407908148663</v>
      </c>
    </row>
    <row r="16173" spans="1:8" x14ac:dyDescent="0.25">
      <c r="A16173">
        <v>9.8005962600000007</v>
      </c>
      <c r="B16173">
        <v>1617.1996292003571</v>
      </c>
      <c r="C16173">
        <v>-6.1945E-2</v>
      </c>
      <c r="D16173">
        <v>2.215E-3</v>
      </c>
      <c r="E16173">
        <v>1.3180474990280241E-2</v>
      </c>
      <c r="F16173">
        <v>-1.077475404967633E-2</v>
      </c>
      <c r="G16173">
        <v>1.7024107782800821E-2</v>
      </c>
      <c r="H16173">
        <v>-0.68530803133022733</v>
      </c>
    </row>
    <row r="16174" spans="1:8" x14ac:dyDescent="0.25">
      <c r="A16174">
        <v>9.8012023199999998</v>
      </c>
      <c r="B16174">
        <v>1617.299635361336</v>
      </c>
      <c r="C16174">
        <v>-5.7409000000000002E-2</v>
      </c>
      <c r="D16174">
        <v>1.6310000000000001E-3</v>
      </c>
      <c r="E16174">
        <v>7.8321000144353347E-3</v>
      </c>
      <c r="F16174">
        <v>-1.304011549653172E-2</v>
      </c>
      <c r="G16174">
        <v>1.521139056099096E-2</v>
      </c>
      <c r="H16174">
        <v>-1.029924120849</v>
      </c>
    </row>
    <row r="16175" spans="1:8" x14ac:dyDescent="0.25">
      <c r="A16175">
        <v>9.8018083800000007</v>
      </c>
      <c r="B16175">
        <v>1617.399641522316</v>
      </c>
      <c r="C16175">
        <v>-5.4206999999999998E-2</v>
      </c>
      <c r="D16175">
        <v>1.933E-3</v>
      </c>
      <c r="E16175">
        <v>2.6667839544792498E-3</v>
      </c>
      <c r="F16175">
        <v>-1.373302256176503E-2</v>
      </c>
      <c r="G16175">
        <v>1.3989554865749499E-2</v>
      </c>
      <c r="H16175">
        <v>-1.378995720157127</v>
      </c>
    </row>
    <row r="16176" spans="1:8" x14ac:dyDescent="0.25">
      <c r="A16176">
        <v>9.8024144399999997</v>
      </c>
      <c r="B16176">
        <v>1617.4996476832951</v>
      </c>
      <c r="C16176">
        <v>-5.5274999999999998E-2</v>
      </c>
      <c r="D16176">
        <v>2.7049999999999999E-3</v>
      </c>
      <c r="E16176">
        <v>-4.1770367617991033E-3</v>
      </c>
      <c r="F16176">
        <v>-1.480048039720558E-2</v>
      </c>
      <c r="G16176">
        <v>1.5378616846045939E-2</v>
      </c>
      <c r="H16176">
        <v>-1.8458652740640951</v>
      </c>
    </row>
    <row r="16177" spans="1:8" x14ac:dyDescent="0.25">
      <c r="A16177">
        <v>9.8030205000000006</v>
      </c>
      <c r="B16177">
        <v>1617.5996538442751</v>
      </c>
      <c r="C16177">
        <v>-4.8070000000000002E-2</v>
      </c>
      <c r="D16177">
        <v>3.2130000000000001E-3</v>
      </c>
      <c r="E16177">
        <v>-1.071275259598478E-2</v>
      </c>
      <c r="F16177">
        <v>-1.433838971808858E-2</v>
      </c>
      <c r="G16177">
        <v>1.789839344440073E-2</v>
      </c>
      <c r="H16177">
        <v>-2.212463093719486</v>
      </c>
    </row>
    <row r="16178" spans="1:8" x14ac:dyDescent="0.25">
      <c r="A16178">
        <v>9.8036265599999997</v>
      </c>
      <c r="B16178">
        <v>1617.6996600052539</v>
      </c>
      <c r="C16178">
        <v>-5.9544E-2</v>
      </c>
      <c r="D16178">
        <v>3.1819999999999999E-3</v>
      </c>
      <c r="E16178">
        <v>-1.772119191371678E-2</v>
      </c>
      <c r="F16178">
        <v>-1.338377545892949E-2</v>
      </c>
      <c r="G16178">
        <v>2.220734311838821E-2</v>
      </c>
      <c r="H16178">
        <v>-2.4947455633719842</v>
      </c>
    </row>
    <row r="16179" spans="1:8" x14ac:dyDescent="0.25">
      <c r="A16179">
        <v>9.8042326200000005</v>
      </c>
      <c r="B16179">
        <v>1617.7996661662339</v>
      </c>
      <c r="C16179">
        <v>-6.5414E-2</v>
      </c>
      <c r="D16179">
        <v>2.9559999999999999E-3</v>
      </c>
      <c r="E16179">
        <v>-2.458417555011241E-2</v>
      </c>
      <c r="F16179">
        <v>-1.112677673161911E-2</v>
      </c>
      <c r="G16179">
        <v>2.6984937426535661E-2</v>
      </c>
      <c r="H16179">
        <v>-2.7165793834424101</v>
      </c>
    </row>
    <row r="16180" spans="1:8" x14ac:dyDescent="0.25">
      <c r="A16180">
        <v>9.8048386799999996</v>
      </c>
      <c r="B16180">
        <v>1617.899672327213</v>
      </c>
      <c r="C16180">
        <v>-6.7280999999999994E-2</v>
      </c>
      <c r="D16180">
        <v>4.1289999999999999E-3</v>
      </c>
      <c r="E16180">
        <v>-3.1545021115020777E-2</v>
      </c>
      <c r="F16180">
        <v>-7.049501932380276E-3</v>
      </c>
      <c r="G16180">
        <v>3.2323116103521649E-2</v>
      </c>
      <c r="H16180">
        <v>-2.9217308554001589</v>
      </c>
    </row>
    <row r="16181" spans="1:8" x14ac:dyDescent="0.25">
      <c r="A16181">
        <v>9.8054447400000004</v>
      </c>
      <c r="B16181">
        <v>1617.999678488193</v>
      </c>
      <c r="C16181">
        <v>-5.7141999999999998E-2</v>
      </c>
      <c r="D16181">
        <v>4.6940000000000003E-3</v>
      </c>
      <c r="E16181">
        <v>-3.680755653671143E-2</v>
      </c>
      <c r="F16181">
        <v>-3.3497673386709268E-3</v>
      </c>
      <c r="G16181">
        <v>3.6959669363056197E-2</v>
      </c>
      <c r="H16181">
        <v>-3.050835066792585</v>
      </c>
    </row>
    <row r="16182" spans="1:8" x14ac:dyDescent="0.25">
      <c r="A16182">
        <v>9.8060507999999995</v>
      </c>
      <c r="B16182">
        <v>1618.099684649173</v>
      </c>
      <c r="C16182">
        <v>-6.6748000000000002E-2</v>
      </c>
      <c r="D16182">
        <v>5.0639999999999999E-3</v>
      </c>
      <c r="E16182">
        <v>-4.2957546353246293E-2</v>
      </c>
      <c r="F16182">
        <v>1.6511642652684969E-3</v>
      </c>
      <c r="G16182">
        <v>4.2989267638821237E-2</v>
      </c>
      <c r="H16182">
        <v>3.1031744482813179</v>
      </c>
    </row>
    <row r="16183" spans="1:8" x14ac:dyDescent="0.25">
      <c r="A16183">
        <v>9.8066568600000004</v>
      </c>
      <c r="B16183">
        <v>1618.1996908101521</v>
      </c>
      <c r="C16183">
        <v>-6.3546000000000005E-2</v>
      </c>
      <c r="D16183">
        <v>3.571E-3</v>
      </c>
      <c r="E16183">
        <v>-4.6931766707782513E-2</v>
      </c>
      <c r="F16183">
        <v>6.8586306857259987E-3</v>
      </c>
      <c r="G16183">
        <v>4.7430280846700708E-2</v>
      </c>
      <c r="H16183">
        <v>2.9964794228135041</v>
      </c>
    </row>
    <row r="16184" spans="1:8" x14ac:dyDescent="0.25">
      <c r="A16184">
        <v>9.8072629199999994</v>
      </c>
      <c r="B16184">
        <v>1618.2996969711321</v>
      </c>
      <c r="C16184">
        <v>-5.6342000000000003E-2</v>
      </c>
      <c r="D16184">
        <v>3.4069999999999999E-3</v>
      </c>
      <c r="E16184">
        <v>-5.1342859690678193E-2</v>
      </c>
      <c r="F16184">
        <v>1.2448827170880019E-2</v>
      </c>
      <c r="G16184">
        <v>5.2830507655587673E-2</v>
      </c>
      <c r="H16184">
        <v>2.9037185863679338</v>
      </c>
    </row>
    <row r="16185" spans="1:8" x14ac:dyDescent="0.25">
      <c r="A16185">
        <v>9.8078689800000003</v>
      </c>
      <c r="B16185">
        <v>1618.399703132111</v>
      </c>
      <c r="C16185">
        <v>-5.9277000000000003E-2</v>
      </c>
      <c r="D16185">
        <v>2.4099999999999998E-3</v>
      </c>
      <c r="E16185">
        <v>-5.4244309541097158E-2</v>
      </c>
      <c r="F16185">
        <v>1.7872269989018221E-2</v>
      </c>
      <c r="G16185">
        <v>5.7112723207274292E-2</v>
      </c>
      <c r="H16185">
        <v>2.82331651218845</v>
      </c>
    </row>
    <row r="16186" spans="1:8" x14ac:dyDescent="0.25">
      <c r="A16186">
        <v>9.8084750399999994</v>
      </c>
      <c r="B16186">
        <v>1618.499709293091</v>
      </c>
      <c r="C16186">
        <v>-4.3000999999999998E-2</v>
      </c>
      <c r="D16186">
        <v>1.6249999999999999E-3</v>
      </c>
      <c r="E16186">
        <v>-5.6606410972923057E-2</v>
      </c>
      <c r="F16186">
        <v>2.5096582653097058E-2</v>
      </c>
      <c r="G16186">
        <v>6.1920305426404323E-2</v>
      </c>
      <c r="H16186">
        <v>2.72428068820967</v>
      </c>
    </row>
    <row r="16187" spans="1:8" x14ac:dyDescent="0.25">
      <c r="A16187">
        <v>9.8090811000000002</v>
      </c>
      <c r="B16187">
        <v>1618.5997154540701</v>
      </c>
      <c r="C16187">
        <v>-6.0076999999999998E-2</v>
      </c>
      <c r="D16187">
        <v>2.0769999999999999E-3</v>
      </c>
      <c r="E16187">
        <v>-5.6919486380112697E-2</v>
      </c>
      <c r="F16187">
        <v>3.0776209387869419E-2</v>
      </c>
      <c r="G16187">
        <v>6.4707055210864131E-2</v>
      </c>
      <c r="H16187">
        <v>2.6459197182012559</v>
      </c>
    </row>
    <row r="16188" spans="1:8" x14ac:dyDescent="0.25">
      <c r="A16188">
        <v>9.8096871599999993</v>
      </c>
      <c r="B16188">
        <v>1618.6997216150501</v>
      </c>
      <c r="C16188">
        <v>-5.3940000000000002E-2</v>
      </c>
      <c r="D16188">
        <v>2.2399999999999998E-3</v>
      </c>
      <c r="E16188">
        <v>-5.7726551350979753E-2</v>
      </c>
      <c r="F16188">
        <v>3.626285542030893E-2</v>
      </c>
      <c r="G16188">
        <v>6.8171470675873869E-2</v>
      </c>
      <c r="H16188">
        <v>2.5807074992742538</v>
      </c>
    </row>
    <row r="16189" spans="1:8" x14ac:dyDescent="0.25">
      <c r="A16189">
        <v>9.8102932200000001</v>
      </c>
      <c r="B16189">
        <v>1618.7997277760289</v>
      </c>
      <c r="C16189">
        <v>-5.901E-2</v>
      </c>
      <c r="D16189">
        <v>2.516E-3</v>
      </c>
      <c r="E16189">
        <v>-5.6981764740613859E-2</v>
      </c>
      <c r="F16189">
        <v>4.3267091941713812E-2</v>
      </c>
      <c r="G16189">
        <v>7.1546926964387372E-2</v>
      </c>
      <c r="H16189">
        <v>2.4921567378152178</v>
      </c>
    </row>
    <row r="16190" spans="1:8" x14ac:dyDescent="0.25">
      <c r="A16190">
        <v>9.8108992799999992</v>
      </c>
      <c r="B16190">
        <v>1618.8997339370089</v>
      </c>
      <c r="C16190">
        <v>-7.9287999999999997E-2</v>
      </c>
      <c r="D16190">
        <v>1.7260000000000001E-3</v>
      </c>
      <c r="E16190">
        <v>-5.6078827876489698E-2</v>
      </c>
      <c r="F16190">
        <v>5.0082415842657338E-2</v>
      </c>
      <c r="G16190">
        <v>7.5186988985048567E-2</v>
      </c>
      <c r="H16190">
        <v>2.4126185384996872</v>
      </c>
    </row>
    <row r="16191" spans="1:8" x14ac:dyDescent="0.25">
      <c r="A16191">
        <v>9.8115053400000001</v>
      </c>
      <c r="B16191">
        <v>1618.999740097988</v>
      </c>
      <c r="C16191">
        <v>-7.1817000000000006E-2</v>
      </c>
      <c r="D16191">
        <v>2.7669999999999999E-3</v>
      </c>
      <c r="E16191">
        <v>-5.5170351595298303E-2</v>
      </c>
      <c r="F16191">
        <v>5.4478804507751562E-2</v>
      </c>
      <c r="G16191">
        <v>7.7535203847946682E-2</v>
      </c>
      <c r="H16191">
        <v>2.362501314094152</v>
      </c>
    </row>
    <row r="16192" spans="1:8" x14ac:dyDescent="0.25">
      <c r="A16192">
        <v>9.8121113999999992</v>
      </c>
      <c r="B16192">
        <v>1619.099746258968</v>
      </c>
      <c r="C16192">
        <v>-6.5146999999999997E-2</v>
      </c>
      <c r="D16192">
        <v>4.5500000000000002E-3</v>
      </c>
      <c r="E16192">
        <v>-5.3746357510855478E-2</v>
      </c>
      <c r="F16192">
        <v>5.9513240660705673E-2</v>
      </c>
      <c r="G16192">
        <v>8.0190378223473677E-2</v>
      </c>
      <c r="H16192">
        <v>2.30532103418714</v>
      </c>
    </row>
    <row r="16193" spans="1:8" x14ac:dyDescent="0.25">
      <c r="A16193">
        <v>9.81271746</v>
      </c>
      <c r="B16193">
        <v>1619.199752419948</v>
      </c>
      <c r="C16193">
        <v>-4.9671E-2</v>
      </c>
      <c r="D16193">
        <v>5.8240000000000002E-3</v>
      </c>
      <c r="E16193">
        <v>-5.1917885249179001E-2</v>
      </c>
      <c r="F16193">
        <v>6.3481372242782386E-2</v>
      </c>
      <c r="G16193">
        <v>8.2008240016315556E-2</v>
      </c>
      <c r="H16193">
        <v>2.2563236917482228</v>
      </c>
    </row>
    <row r="16194" spans="1:8" x14ac:dyDescent="0.25">
      <c r="A16194">
        <v>9.8133235200000009</v>
      </c>
      <c r="B16194">
        <v>1619.2997585809269</v>
      </c>
      <c r="C16194">
        <v>-4.9404000000000003E-2</v>
      </c>
      <c r="D16194">
        <v>6.2750000000000002E-3</v>
      </c>
      <c r="E16194">
        <v>-4.9758563653462623E-2</v>
      </c>
      <c r="F16194">
        <v>6.7722797435199808E-2</v>
      </c>
      <c r="G16194">
        <v>8.4037443733759515E-2</v>
      </c>
      <c r="H16194">
        <v>2.2044584775957619</v>
      </c>
    </row>
    <row r="16195" spans="1:8" x14ac:dyDescent="0.25">
      <c r="A16195">
        <v>9.8139295799999999</v>
      </c>
      <c r="B16195">
        <v>1619.3997647419069</v>
      </c>
      <c r="C16195">
        <v>-5.5541E-2</v>
      </c>
      <c r="D16195">
        <v>5.8050000000000003E-3</v>
      </c>
      <c r="E16195">
        <v>-4.841131502898155E-2</v>
      </c>
      <c r="F16195">
        <v>7.2479071862211406E-2</v>
      </c>
      <c r="G16195">
        <v>8.7160032588583278E-2</v>
      </c>
      <c r="H16195">
        <v>2.159676552143452</v>
      </c>
    </row>
    <row r="16196" spans="1:8" x14ac:dyDescent="0.25">
      <c r="A16196">
        <v>9.8145356400000008</v>
      </c>
      <c r="B16196">
        <v>1619.499770902886</v>
      </c>
      <c r="C16196">
        <v>-6.1144999999999998E-2</v>
      </c>
      <c r="D16196">
        <v>4.8570000000000002E-3</v>
      </c>
      <c r="E16196">
        <v>-4.5567697279692912E-2</v>
      </c>
      <c r="F16196">
        <v>7.5614353443276744E-2</v>
      </c>
      <c r="G16196">
        <v>8.8283325050762043E-2</v>
      </c>
      <c r="H16196">
        <v>2.1131495361626018</v>
      </c>
    </row>
    <row r="16197" spans="1:8" x14ac:dyDescent="0.25">
      <c r="A16197">
        <v>9.8151416999999999</v>
      </c>
      <c r="B16197">
        <v>1619.599777063866</v>
      </c>
      <c r="C16197">
        <v>-5.3940000000000002E-2</v>
      </c>
      <c r="D16197">
        <v>1.939E-3</v>
      </c>
      <c r="E16197">
        <v>-4.3308347475195817E-2</v>
      </c>
      <c r="F16197">
        <v>7.8474429073826624E-2</v>
      </c>
      <c r="G16197">
        <v>8.9631740915232405E-2</v>
      </c>
      <c r="H16197">
        <v>2.07508059343925</v>
      </c>
    </row>
    <row r="16198" spans="1:8" x14ac:dyDescent="0.25">
      <c r="A16198">
        <v>9.8157477600000007</v>
      </c>
      <c r="B16198">
        <v>1619.6997832248451</v>
      </c>
      <c r="C16198">
        <v>-4.9138000000000001E-2</v>
      </c>
      <c r="D16198">
        <v>1.1980000000000001E-3</v>
      </c>
      <c r="E16198">
        <v>-4.0541658045776488E-2</v>
      </c>
      <c r="F16198">
        <v>8.2977884865431006E-2</v>
      </c>
      <c r="G16198">
        <v>9.2352343845954449E-2</v>
      </c>
      <c r="H16198">
        <v>2.0252694117471521</v>
      </c>
    </row>
    <row r="16199" spans="1:8" x14ac:dyDescent="0.25">
      <c r="A16199">
        <v>9.8163538199999998</v>
      </c>
      <c r="B16199">
        <v>1619.7997893858251</v>
      </c>
      <c r="C16199">
        <v>-6.3812999999999995E-2</v>
      </c>
      <c r="D16199">
        <v>2.32E-4</v>
      </c>
      <c r="E16199">
        <v>-3.7089603318316303E-2</v>
      </c>
      <c r="F16199">
        <v>8.4150278963455699E-2</v>
      </c>
      <c r="G16199">
        <v>9.1961449118298871E-2</v>
      </c>
      <c r="H16199">
        <v>1.985935039268651</v>
      </c>
    </row>
    <row r="16200" spans="1:8" x14ac:dyDescent="0.25">
      <c r="A16200">
        <v>9.8169598800000006</v>
      </c>
      <c r="B16200">
        <v>1619.8997955468051</v>
      </c>
      <c r="C16200">
        <v>-6.0878000000000002E-2</v>
      </c>
      <c r="D16200">
        <v>1.4430000000000001E-3</v>
      </c>
      <c r="E16200">
        <v>-3.3868395848017048E-2</v>
      </c>
      <c r="F16200">
        <v>8.7040896033740142E-2</v>
      </c>
      <c r="G16200">
        <v>9.3397996871851283E-2</v>
      </c>
      <c r="H16200">
        <v>1.941878795436494</v>
      </c>
    </row>
    <row r="16201" spans="1:8" x14ac:dyDescent="0.25">
      <c r="A16201">
        <v>9.8175659399999997</v>
      </c>
      <c r="B16201">
        <v>1619.9998017077839</v>
      </c>
      <c r="C16201">
        <v>-5.0205E-2</v>
      </c>
      <c r="D16201">
        <v>2.039E-3</v>
      </c>
      <c r="E16201">
        <v>-3.084228520098016E-2</v>
      </c>
      <c r="F16201">
        <v>8.8006875714064028E-2</v>
      </c>
      <c r="G16201">
        <v>9.3254794672281136E-2</v>
      </c>
      <c r="H16201">
        <v>1.907874769892218</v>
      </c>
    </row>
    <row r="16202" spans="1:8" x14ac:dyDescent="0.25">
      <c r="A16202">
        <v>9.8181720000000006</v>
      </c>
      <c r="B16202">
        <v>1620.0998078687639</v>
      </c>
      <c r="C16202">
        <v>-6.0076999999999998E-2</v>
      </c>
      <c r="D16202">
        <v>2.516E-3</v>
      </c>
      <c r="E16202">
        <v>-2.914972531269483E-2</v>
      </c>
      <c r="F16202">
        <v>9.0056930883837844E-2</v>
      </c>
      <c r="G16202">
        <v>9.4657050904947942E-2</v>
      </c>
      <c r="H16202">
        <v>1.8838348524023429</v>
      </c>
    </row>
    <row r="16203" spans="1:8" x14ac:dyDescent="0.25">
      <c r="A16203">
        <v>9.8187780599999996</v>
      </c>
      <c r="B16203">
        <v>1620.199814029743</v>
      </c>
      <c r="C16203">
        <v>-6.6213999999999995E-2</v>
      </c>
      <c r="D16203">
        <v>2.7920000000000002E-3</v>
      </c>
      <c r="E16203">
        <v>-2.6618963636204321E-2</v>
      </c>
      <c r="F16203">
        <v>9.1894902317389365E-2</v>
      </c>
      <c r="G16203">
        <v>9.5672578605304134E-2</v>
      </c>
      <c r="H16203">
        <v>1.8527469855540371</v>
      </c>
    </row>
    <row r="16204" spans="1:8" x14ac:dyDescent="0.25">
      <c r="A16204">
        <v>9.8193841200000005</v>
      </c>
      <c r="B16204">
        <v>1620.299820190723</v>
      </c>
      <c r="C16204">
        <v>-4.8604000000000001E-2</v>
      </c>
      <c r="D16204">
        <v>3.6840000000000002E-3</v>
      </c>
      <c r="E16204">
        <v>-2.464180082338378E-2</v>
      </c>
      <c r="F16204">
        <v>9.3006815909351837E-2</v>
      </c>
      <c r="G16204">
        <v>9.6215831095591425E-2</v>
      </c>
      <c r="H16204">
        <v>1.8297917704764719</v>
      </c>
    </row>
    <row r="16205" spans="1:8" x14ac:dyDescent="0.25">
      <c r="A16205">
        <v>9.8199901799999996</v>
      </c>
      <c r="B16205">
        <v>1620.3998263517019</v>
      </c>
      <c r="C16205">
        <v>-5.2338999999999997E-2</v>
      </c>
      <c r="D16205">
        <v>5.3280000000000003E-3</v>
      </c>
      <c r="E16205">
        <v>-2.3116107068534269E-2</v>
      </c>
      <c r="F16205">
        <v>9.7253294144619626E-2</v>
      </c>
      <c r="G16205">
        <v>9.996278121372898E-2</v>
      </c>
      <c r="H16205">
        <v>1.804155698240933</v>
      </c>
    </row>
    <row r="16206" spans="1:8" x14ac:dyDescent="0.25">
      <c r="A16206">
        <v>9.8205962400000004</v>
      </c>
      <c r="B16206">
        <v>1620.4998325126819</v>
      </c>
      <c r="C16206">
        <v>-5.0205E-2</v>
      </c>
      <c r="D16206">
        <v>5.378E-3</v>
      </c>
      <c r="E16206">
        <v>-2.1633492742977069E-2</v>
      </c>
      <c r="F16206">
        <v>9.7242218268459787E-2</v>
      </c>
      <c r="G16206">
        <v>9.9619561442676585E-2</v>
      </c>
      <c r="H16206">
        <v>1.7897015390594659</v>
      </c>
    </row>
    <row r="16207" spans="1:8" x14ac:dyDescent="0.25">
      <c r="A16207">
        <v>9.8212022999999995</v>
      </c>
      <c r="B16207">
        <v>1620.599838673661</v>
      </c>
      <c r="C16207">
        <v>-7.6886999999999997E-2</v>
      </c>
      <c r="D16207">
        <v>5.9490000000000003E-3</v>
      </c>
      <c r="E16207">
        <v>-1.914620102805745E-2</v>
      </c>
      <c r="F16207">
        <v>9.9490738318717076E-2</v>
      </c>
      <c r="G16207">
        <v>0.10131625745659099</v>
      </c>
      <c r="H16207">
        <v>1.760914171620765</v>
      </c>
    </row>
    <row r="16208" spans="1:8" x14ac:dyDescent="0.25">
      <c r="A16208">
        <v>9.8218083600000003</v>
      </c>
      <c r="B16208">
        <v>1620.699844834641</v>
      </c>
      <c r="C16208">
        <v>-6.5681000000000003E-2</v>
      </c>
      <c r="D16208">
        <v>5.0200000000000002E-3</v>
      </c>
      <c r="E16208">
        <v>-1.7886582038167981E-2</v>
      </c>
      <c r="F16208">
        <v>0.10206584225443879</v>
      </c>
      <c r="G16208">
        <v>0.10362126216233861</v>
      </c>
      <c r="H16208">
        <v>1.7442802118541481</v>
      </c>
    </row>
    <row r="16209" spans="1:8" x14ac:dyDescent="0.25">
      <c r="A16209">
        <v>9.8224144199999994</v>
      </c>
      <c r="B16209">
        <v>1620.799850995621</v>
      </c>
      <c r="C16209">
        <v>-6.3011999999999999E-2</v>
      </c>
      <c r="D16209">
        <v>3.5890000000000002E-3</v>
      </c>
      <c r="E16209">
        <v>-1.4967212819035319E-2</v>
      </c>
      <c r="F16209">
        <v>0.1030582151712047</v>
      </c>
      <c r="G16209">
        <v>0.1041393929972929</v>
      </c>
      <c r="H16209">
        <v>1.7150186533452509</v>
      </c>
    </row>
    <row r="16210" spans="1:8" x14ac:dyDescent="0.25">
      <c r="A16210">
        <v>9.8230204800000003</v>
      </c>
      <c r="B16210">
        <v>1620.8998571566001</v>
      </c>
      <c r="C16210">
        <v>-6.3011999999999999E-2</v>
      </c>
      <c r="D16210">
        <v>2.4160000000000002E-3</v>
      </c>
      <c r="E16210">
        <v>-1.120032685052171E-2</v>
      </c>
      <c r="F16210">
        <v>0.1060147388545976</v>
      </c>
      <c r="G16210">
        <v>0.1066047474363457</v>
      </c>
      <c r="H16210">
        <v>1.676054637242423</v>
      </c>
    </row>
    <row r="16211" spans="1:8" x14ac:dyDescent="0.25">
      <c r="A16211">
        <v>9.8236265399999994</v>
      </c>
      <c r="B16211">
        <v>1620.9998633175801</v>
      </c>
      <c r="C16211">
        <v>-6.0878000000000002E-2</v>
      </c>
      <c r="D16211">
        <v>1.851E-3</v>
      </c>
      <c r="E16211">
        <v>-7.2196396360579953E-3</v>
      </c>
      <c r="F16211">
        <v>0.1075100629061243</v>
      </c>
      <c r="G16211">
        <v>0.1077522010102501</v>
      </c>
      <c r="H16211">
        <v>1.637848808010353</v>
      </c>
    </row>
    <row r="16212" spans="1:8" x14ac:dyDescent="0.25">
      <c r="A16212">
        <v>9.8242326000000002</v>
      </c>
      <c r="B16212">
        <v>1621.099869478559</v>
      </c>
      <c r="C16212">
        <v>-6.0878000000000002E-2</v>
      </c>
      <c r="D16212">
        <v>1.6750000000000001E-3</v>
      </c>
      <c r="E16212">
        <v>-4.6174500900428026E-3</v>
      </c>
      <c r="F16212">
        <v>0.1097466783502432</v>
      </c>
      <c r="G16212">
        <v>0.1098437720321265</v>
      </c>
      <c r="H16212">
        <v>1.6128452384387379</v>
      </c>
    </row>
    <row r="16213" spans="1:8" x14ac:dyDescent="0.25">
      <c r="A16213">
        <v>9.8248386599999993</v>
      </c>
      <c r="B16213">
        <v>1621.199875639539</v>
      </c>
      <c r="C16213">
        <v>-5.6075E-2</v>
      </c>
      <c r="D16213">
        <v>2.0579999999999999E-3</v>
      </c>
      <c r="E16213">
        <v>-6.7452092900328601E-5</v>
      </c>
      <c r="F16213">
        <v>0.1100932704535543</v>
      </c>
      <c r="G16213">
        <v>0.1100932911168718</v>
      </c>
      <c r="H16213">
        <v>1.571409008062175</v>
      </c>
    </row>
    <row r="16214" spans="1:8" x14ac:dyDescent="0.25">
      <c r="A16214">
        <v>9.8254447200000001</v>
      </c>
      <c r="B16214">
        <v>1621.2998818005181</v>
      </c>
      <c r="C16214">
        <v>-5.7943000000000001E-2</v>
      </c>
      <c r="D16214">
        <v>2.0209999999999998E-3</v>
      </c>
      <c r="E16214">
        <v>4.1483099157855067E-3</v>
      </c>
      <c r="F16214">
        <v>0.11075885283792369</v>
      </c>
      <c r="G16214">
        <v>0.11083651003676651</v>
      </c>
      <c r="H16214">
        <v>1.5333602958446171</v>
      </c>
    </row>
    <row r="16215" spans="1:8" x14ac:dyDescent="0.25">
      <c r="A16215">
        <v>9.8260507799999992</v>
      </c>
      <c r="B16215">
        <v>1621.3998879614981</v>
      </c>
      <c r="C16215">
        <v>-6.7015000000000005E-2</v>
      </c>
      <c r="D16215">
        <v>1.939E-3</v>
      </c>
      <c r="E16215">
        <v>8.8361249837440575E-3</v>
      </c>
      <c r="F16215">
        <v>0.11222589443602909</v>
      </c>
      <c r="G16215">
        <v>0.1125732138952029</v>
      </c>
      <c r="H16215">
        <v>1.4922232524135759</v>
      </c>
    </row>
    <row r="16216" spans="1:8" x14ac:dyDescent="0.25">
      <c r="A16216">
        <v>9.8266568400000001</v>
      </c>
      <c r="B16216">
        <v>1621.4998941224769</v>
      </c>
      <c r="C16216">
        <v>-6.7280999999999994E-2</v>
      </c>
      <c r="D16216">
        <v>2.931E-3</v>
      </c>
      <c r="E16216">
        <v>1.1248381443361341E-2</v>
      </c>
      <c r="F16216">
        <v>0.1115067222463291</v>
      </c>
      <c r="G16216">
        <v>0.1120726335517076</v>
      </c>
      <c r="H16216">
        <v>1.470260162623364</v>
      </c>
    </row>
    <row r="16217" spans="1:8" x14ac:dyDescent="0.25">
      <c r="A16217">
        <v>9.8272628999999991</v>
      </c>
      <c r="B16217">
        <v>1621.5999002834569</v>
      </c>
      <c r="C16217">
        <v>-6.7015000000000005E-2</v>
      </c>
      <c r="D16217">
        <v>5.4089999999999997E-3</v>
      </c>
      <c r="E16217">
        <v>1.4373557304461691E-2</v>
      </c>
      <c r="F16217">
        <v>0.1102456514939676</v>
      </c>
      <c r="G16217">
        <v>0.11117869770290539</v>
      </c>
      <c r="H16217">
        <v>1.4411500709057099</v>
      </c>
    </row>
    <row r="16218" spans="1:8" x14ac:dyDescent="0.25">
      <c r="A16218">
        <v>9.82786896</v>
      </c>
      <c r="B16218">
        <v>1621.699906444436</v>
      </c>
      <c r="C16218">
        <v>-4.1932999999999998E-2</v>
      </c>
      <c r="D16218">
        <v>5.7289999999999997E-3</v>
      </c>
      <c r="E16218">
        <v>1.6839237880169739E-2</v>
      </c>
      <c r="F16218">
        <v>0.1091437368664757</v>
      </c>
      <c r="G16218">
        <v>0.11043511773690209</v>
      </c>
      <c r="H16218">
        <v>1.4177183591559179</v>
      </c>
    </row>
    <row r="16219" spans="1:8" x14ac:dyDescent="0.25">
      <c r="A16219">
        <v>9.8284750200000008</v>
      </c>
      <c r="B16219">
        <v>1621.799912605416</v>
      </c>
      <c r="C16219">
        <v>-5.6342000000000003E-2</v>
      </c>
      <c r="D16219">
        <v>5.4910000000000002E-3</v>
      </c>
      <c r="E16219">
        <v>1.919522092706542E-2</v>
      </c>
      <c r="F16219">
        <v>0.10856176068573289</v>
      </c>
      <c r="G16219">
        <v>0.11024569102520609</v>
      </c>
      <c r="H16219">
        <v>1.3957912699065509</v>
      </c>
    </row>
    <row r="16220" spans="1:8" x14ac:dyDescent="0.25">
      <c r="A16220">
        <v>9.8290810799999999</v>
      </c>
      <c r="B16220">
        <v>1621.899918766396</v>
      </c>
      <c r="C16220">
        <v>-6.2744999999999995E-2</v>
      </c>
      <c r="D16220">
        <v>6.2189999999999997E-3</v>
      </c>
      <c r="E16220">
        <v>2.187314317278212E-2</v>
      </c>
      <c r="F16220">
        <v>0.1070762755644734</v>
      </c>
      <c r="G16220">
        <v>0.1092875252762915</v>
      </c>
      <c r="H16220">
        <v>1.369292361661584</v>
      </c>
    </row>
    <row r="16221" spans="1:8" x14ac:dyDescent="0.25">
      <c r="A16221">
        <v>9.8296871400000008</v>
      </c>
      <c r="B16221">
        <v>1621.9999249273751</v>
      </c>
      <c r="C16221">
        <v>-5.8209999999999998E-2</v>
      </c>
      <c r="D16221">
        <v>5.7540000000000004E-3</v>
      </c>
      <c r="E16221">
        <v>2.5059316487772001E-2</v>
      </c>
      <c r="F16221">
        <v>0.1079774222016993</v>
      </c>
      <c r="G16221">
        <v>0.1108471607582185</v>
      </c>
      <c r="H16221">
        <v>1.3427540774711519</v>
      </c>
    </row>
    <row r="16222" spans="1:8" x14ac:dyDescent="0.25">
      <c r="A16222">
        <v>9.8302931999999998</v>
      </c>
      <c r="B16222">
        <v>1622.0999310883551</v>
      </c>
      <c r="C16222">
        <v>-6.3011999999999999E-2</v>
      </c>
      <c r="D16222">
        <v>2.7049999999999999E-3</v>
      </c>
      <c r="E16222">
        <v>2.6843259908917089E-2</v>
      </c>
      <c r="F16222">
        <v>0.1065691761061642</v>
      </c>
      <c r="G16222">
        <v>0.10989790670656251</v>
      </c>
      <c r="H16222">
        <v>1.324043602162368</v>
      </c>
    </row>
    <row r="16223" spans="1:8" x14ac:dyDescent="0.25">
      <c r="A16223">
        <v>9.8308992600000007</v>
      </c>
      <c r="B16223">
        <v>1622.199937249334</v>
      </c>
      <c r="C16223">
        <v>-6.1144999999999998E-2</v>
      </c>
      <c r="D16223">
        <v>1.418E-3</v>
      </c>
      <c r="E16223">
        <v>2.8932440031571239E-2</v>
      </c>
      <c r="F16223">
        <v>0.1044792984109113</v>
      </c>
      <c r="G16223">
        <v>0.1084112996076365</v>
      </c>
      <c r="H16223">
        <v>1.3006456940285971</v>
      </c>
    </row>
    <row r="16224" spans="1:8" x14ac:dyDescent="0.25">
      <c r="A16224">
        <v>9.8315053199999998</v>
      </c>
      <c r="B16224">
        <v>1622.299943410314</v>
      </c>
      <c r="C16224">
        <v>-6.4079999999999998E-2</v>
      </c>
      <c r="D16224">
        <v>1.255E-3</v>
      </c>
      <c r="E16224">
        <v>2.9450215693875171E-2</v>
      </c>
      <c r="F16224">
        <v>0.10465600931040039</v>
      </c>
      <c r="G16224">
        <v>0.1087207224460654</v>
      </c>
      <c r="H16224">
        <v>1.296489746662453</v>
      </c>
    </row>
    <row r="16225" spans="1:8" x14ac:dyDescent="0.25">
      <c r="A16225">
        <v>9.8321113800000006</v>
      </c>
      <c r="B16225">
        <v>1622.3999495712931</v>
      </c>
      <c r="C16225">
        <v>-6.1144999999999998E-2</v>
      </c>
      <c r="D16225">
        <v>9.9799999999999997E-4</v>
      </c>
      <c r="E16225">
        <v>3.2243634220028003E-2</v>
      </c>
      <c r="F16225">
        <v>0.1046812162035059</v>
      </c>
      <c r="G16225">
        <v>0.10953451042278919</v>
      </c>
      <c r="H16225">
        <v>1.27200046204846</v>
      </c>
    </row>
    <row r="16226" spans="1:8" x14ac:dyDescent="0.25">
      <c r="A16226">
        <v>9.8327174399999997</v>
      </c>
      <c r="B16226">
        <v>1622.4999557322731</v>
      </c>
      <c r="C16226">
        <v>-6.2212000000000003E-2</v>
      </c>
      <c r="D16226">
        <v>1.7700000000000001E-3</v>
      </c>
      <c r="E16226">
        <v>3.4187738550668277E-2</v>
      </c>
      <c r="F16226">
        <v>0.1031244552080867</v>
      </c>
      <c r="G16226">
        <v>0.1086437054282185</v>
      </c>
      <c r="H16226">
        <v>1.250679365520454</v>
      </c>
    </row>
    <row r="16227" spans="1:8" x14ac:dyDescent="0.25">
      <c r="A16227">
        <v>9.8333235000000005</v>
      </c>
      <c r="B16227">
        <v>1622.5999618932519</v>
      </c>
      <c r="C16227">
        <v>-5.7675999999999998E-2</v>
      </c>
      <c r="D16227">
        <v>4.0980000000000001E-3</v>
      </c>
      <c r="E16227">
        <v>3.547204871361663E-2</v>
      </c>
      <c r="F16227">
        <v>0.1034757383579301</v>
      </c>
      <c r="G16227">
        <v>0.109386903551842</v>
      </c>
      <c r="H16227">
        <v>1.240545213807134</v>
      </c>
    </row>
    <row r="16228" spans="1:8" x14ac:dyDescent="0.25">
      <c r="A16228">
        <v>9.8339295599999996</v>
      </c>
      <c r="B16228">
        <v>1622.6999680542319</v>
      </c>
      <c r="C16228">
        <v>-6.1677999999999997E-2</v>
      </c>
      <c r="D16228">
        <v>4.8760000000000001E-3</v>
      </c>
      <c r="E16228">
        <v>3.8678923076253202E-2</v>
      </c>
      <c r="F16228">
        <v>0.10266737898086049</v>
      </c>
      <c r="G16228">
        <v>0.1097116666409656</v>
      </c>
      <c r="H16228">
        <v>1.210500924865763</v>
      </c>
    </row>
    <row r="16229" spans="1:8" x14ac:dyDescent="0.25">
      <c r="A16229">
        <v>9.8345356200000005</v>
      </c>
      <c r="B16229">
        <v>1622.799974215211</v>
      </c>
      <c r="C16229">
        <v>-5.314E-2</v>
      </c>
      <c r="D16229">
        <v>3.558E-3</v>
      </c>
      <c r="E16229">
        <v>4.0788340485335528E-2</v>
      </c>
      <c r="F16229">
        <v>0.1017784712325905</v>
      </c>
      <c r="G16229">
        <v>0.10964737081203051</v>
      </c>
      <c r="H16229">
        <v>1.1896383322685049</v>
      </c>
    </row>
    <row r="16230" spans="1:8" x14ac:dyDescent="0.25">
      <c r="A16230">
        <v>9.8351416799999996</v>
      </c>
      <c r="B16230">
        <v>1622.899980376191</v>
      </c>
      <c r="C16230">
        <v>-6.4079999999999998E-2</v>
      </c>
      <c r="D16230">
        <v>3.947E-3</v>
      </c>
      <c r="E16230">
        <v>4.0716607973594388E-2</v>
      </c>
      <c r="F16230">
        <v>0.10089230778122429</v>
      </c>
      <c r="G16230">
        <v>0.1087984371868303</v>
      </c>
      <c r="H16230">
        <v>1.187220424580318</v>
      </c>
    </row>
    <row r="16231" spans="1:8" x14ac:dyDescent="0.25">
      <c r="A16231">
        <v>9.8357477400000004</v>
      </c>
      <c r="B16231">
        <v>1622.999986537171</v>
      </c>
      <c r="C16231">
        <v>-5.2606E-2</v>
      </c>
      <c r="D16231">
        <v>4.4299999999999999E-3</v>
      </c>
      <c r="E16231">
        <v>4.2470223010377089E-2</v>
      </c>
      <c r="F16231">
        <v>9.9784333241600562E-2</v>
      </c>
      <c r="G16231">
        <v>0.1084464522380606</v>
      </c>
      <c r="H16231">
        <v>1.168400522918104</v>
      </c>
    </row>
    <row r="16232" spans="1:8" x14ac:dyDescent="0.25">
      <c r="A16232">
        <v>9.8363537999999995</v>
      </c>
      <c r="B16232">
        <v>1623.0999926981499</v>
      </c>
      <c r="C16232">
        <v>-5.5274999999999998E-2</v>
      </c>
      <c r="D16232">
        <v>6.9719999999999999E-3</v>
      </c>
      <c r="E16232">
        <v>4.5485544867174939E-2</v>
      </c>
      <c r="F16232">
        <v>9.9066919124870575E-2</v>
      </c>
      <c r="G16232">
        <v>0.1090100419996132</v>
      </c>
      <c r="H16232">
        <v>1.1403679596430329</v>
      </c>
    </row>
    <row r="16233" spans="1:8" x14ac:dyDescent="0.25">
      <c r="A16233">
        <v>9.8369598600000003</v>
      </c>
      <c r="B16233">
        <v>1623.1999988591299</v>
      </c>
      <c r="C16233">
        <v>-5.8742999999999997E-2</v>
      </c>
      <c r="D16233">
        <v>6.3819999999999997E-3</v>
      </c>
      <c r="E16233">
        <v>4.8515391901123563E-2</v>
      </c>
      <c r="F16233">
        <v>9.8077265764472663E-2</v>
      </c>
      <c r="G16233">
        <v>0.1094207170107864</v>
      </c>
      <c r="H16233">
        <v>1.1114258090126241</v>
      </c>
    </row>
    <row r="16234" spans="1:8" x14ac:dyDescent="0.25">
      <c r="A16234">
        <v>9.8375659199999994</v>
      </c>
      <c r="B16234">
        <v>1623.300005020109</v>
      </c>
      <c r="C16234">
        <v>-6.7015000000000005E-2</v>
      </c>
      <c r="D16234">
        <v>2.5349999999999999E-3</v>
      </c>
      <c r="E16234">
        <v>4.9631712887972919E-2</v>
      </c>
      <c r="F16234">
        <v>9.7440586931864664E-2</v>
      </c>
      <c r="G16234">
        <v>0.10935252583191871</v>
      </c>
      <c r="H16234">
        <v>1.0996938752282119</v>
      </c>
    </row>
    <row r="16235" spans="1:8" x14ac:dyDescent="0.25">
      <c r="A16235">
        <v>9.8381719800000003</v>
      </c>
      <c r="B16235">
        <v>1623.400011181089</v>
      </c>
      <c r="C16235">
        <v>-5.6342000000000003E-2</v>
      </c>
      <c r="D16235">
        <v>-3.9599999999999998E-4</v>
      </c>
      <c r="E16235">
        <v>5.2383517415019162E-2</v>
      </c>
      <c r="F16235">
        <v>9.7466954688130464E-2</v>
      </c>
      <c r="G16235">
        <v>0.1106518872543424</v>
      </c>
      <c r="H16235">
        <v>1.0776402384909209</v>
      </c>
    </row>
    <row r="16236" spans="1:8" x14ac:dyDescent="0.25">
      <c r="A16236">
        <v>9.8387780399999993</v>
      </c>
      <c r="B16236">
        <v>1623.500017342069</v>
      </c>
      <c r="C16236">
        <v>-6.6748000000000002E-2</v>
      </c>
      <c r="D16236">
        <v>2.2780000000000001E-3</v>
      </c>
      <c r="E16236">
        <v>5.4588565102199393E-2</v>
      </c>
      <c r="F16236">
        <v>9.8228425642575348E-2</v>
      </c>
      <c r="G16236">
        <v>0.1123776447703724</v>
      </c>
      <c r="H16236">
        <v>1.0635638916454679</v>
      </c>
    </row>
    <row r="16237" spans="1:8" x14ac:dyDescent="0.25">
      <c r="A16237">
        <v>9.8393841000000002</v>
      </c>
      <c r="B16237">
        <v>1623.6000235030481</v>
      </c>
      <c r="C16237">
        <v>-5.6075E-2</v>
      </c>
      <c r="D16237">
        <v>1.8890000000000001E-3</v>
      </c>
      <c r="E16237">
        <v>5.6155059346519223E-2</v>
      </c>
      <c r="F16237">
        <v>9.7680871445593009E-2</v>
      </c>
      <c r="G16237">
        <v>0.1126718391461751</v>
      </c>
      <c r="H16237">
        <v>1.0490500806188341</v>
      </c>
    </row>
    <row r="16238" spans="1:8" x14ac:dyDescent="0.25">
      <c r="A16238">
        <v>9.8399901599999993</v>
      </c>
      <c r="B16238">
        <v>1623.7000296640281</v>
      </c>
      <c r="C16238">
        <v>-5.9810000000000002E-2</v>
      </c>
      <c r="D16238">
        <v>3.8660000000000001E-3</v>
      </c>
      <c r="E16238">
        <v>5.8781365830572023E-2</v>
      </c>
      <c r="F16238">
        <v>9.4653201905653878E-2</v>
      </c>
      <c r="G16238">
        <v>0.11142027463572329</v>
      </c>
      <c r="H16238">
        <v>1.0150654174553899</v>
      </c>
    </row>
    <row r="16239" spans="1:8" x14ac:dyDescent="0.25">
      <c r="A16239">
        <v>9.8405962200000001</v>
      </c>
      <c r="B16239">
        <v>1623.8000358250069</v>
      </c>
      <c r="C16239">
        <v>-6.7815E-2</v>
      </c>
      <c r="D16239">
        <v>6.3819999999999997E-3</v>
      </c>
      <c r="E16239">
        <v>6.1407136559575297E-2</v>
      </c>
      <c r="F16239">
        <v>9.3874077910668277E-2</v>
      </c>
      <c r="G16239">
        <v>0.1121747695519119</v>
      </c>
      <c r="H16239">
        <v>0.99151365009502401</v>
      </c>
    </row>
    <row r="16240" spans="1:8" x14ac:dyDescent="0.25">
      <c r="A16240">
        <v>9.8412022799999992</v>
      </c>
      <c r="B16240">
        <v>1623.9000419859869</v>
      </c>
      <c r="C16240">
        <v>-5.8209999999999998E-2</v>
      </c>
      <c r="D16240">
        <v>4.8700000000000002E-3</v>
      </c>
      <c r="E16240">
        <v>6.3338169379335618E-2</v>
      </c>
      <c r="F16240">
        <v>9.2010838726414343E-2</v>
      </c>
      <c r="G16240">
        <v>0.1117037069369841</v>
      </c>
      <c r="H16240">
        <v>0.96791352308882173</v>
      </c>
    </row>
    <row r="16241" spans="1:8" x14ac:dyDescent="0.25">
      <c r="A16241">
        <v>9.84180834</v>
      </c>
      <c r="B16241">
        <v>1624.000048146966</v>
      </c>
      <c r="C16241">
        <v>-6.5681000000000003E-2</v>
      </c>
      <c r="D16241">
        <v>-4.7699999999999999E-4</v>
      </c>
      <c r="E16241">
        <v>6.5546630921870741E-2</v>
      </c>
      <c r="F16241">
        <v>8.9724211296945758E-2</v>
      </c>
      <c r="G16241">
        <v>0.1111161325733888</v>
      </c>
      <c r="H16241">
        <v>0.93986997948336948</v>
      </c>
    </row>
    <row r="16242" spans="1:8" x14ac:dyDescent="0.25">
      <c r="A16242">
        <v>9.8424143999999991</v>
      </c>
      <c r="B16242">
        <v>1624.100054307946</v>
      </c>
      <c r="C16242">
        <v>-5.9277000000000003E-2</v>
      </c>
      <c r="D16242">
        <v>2.8739999999999998E-3</v>
      </c>
      <c r="E16242">
        <v>6.5620753143848659E-2</v>
      </c>
      <c r="F16242">
        <v>8.7424637506221869E-2</v>
      </c>
      <c r="G16242">
        <v>0.1093121698909148</v>
      </c>
      <c r="H16242">
        <v>0.92691264383436545</v>
      </c>
    </row>
    <row r="16243" spans="1:8" x14ac:dyDescent="0.25">
      <c r="A16243">
        <v>9.84302046</v>
      </c>
      <c r="B16243">
        <v>1624.2000604689249</v>
      </c>
      <c r="C16243">
        <v>-6.4346E-2</v>
      </c>
      <c r="D16243">
        <v>6.9909999999999998E-3</v>
      </c>
      <c r="E16243">
        <v>6.9555140460154152E-2</v>
      </c>
      <c r="F16243">
        <v>8.5718603566054763E-2</v>
      </c>
      <c r="G16243">
        <v>0.110388389614788</v>
      </c>
      <c r="H16243">
        <v>0.88912115237757383</v>
      </c>
    </row>
    <row r="16244" spans="1:8" x14ac:dyDescent="0.25">
      <c r="A16244">
        <v>9.8436265200000008</v>
      </c>
      <c r="B16244">
        <v>1624.3000666299049</v>
      </c>
      <c r="C16244">
        <v>-6.8615999999999996E-2</v>
      </c>
      <c r="D16244">
        <v>7.4679999999999998E-3</v>
      </c>
      <c r="E16244">
        <v>7.0027281490276802E-2</v>
      </c>
      <c r="F16244">
        <v>8.1049656154685956E-2</v>
      </c>
      <c r="G16244">
        <v>0.10711146958057891</v>
      </c>
      <c r="H16244">
        <v>0.85822780772073548</v>
      </c>
    </row>
    <row r="16245" spans="1:8" x14ac:dyDescent="0.25">
      <c r="A16245">
        <v>9.8442325799999999</v>
      </c>
      <c r="B16245">
        <v>1624.400072790884</v>
      </c>
      <c r="C16245">
        <v>-7.3417999999999997E-2</v>
      </c>
      <c r="D16245">
        <v>6.0870000000000004E-3</v>
      </c>
      <c r="E16245">
        <v>7.1280740956572358E-2</v>
      </c>
      <c r="F16245">
        <v>7.9030865901532327E-2</v>
      </c>
      <c r="G16245">
        <v>0.10642754247122289</v>
      </c>
      <c r="H16245">
        <v>0.83691293465367333</v>
      </c>
    </row>
    <row r="16246" spans="1:8" x14ac:dyDescent="0.25">
      <c r="A16246">
        <v>9.8448386400000008</v>
      </c>
      <c r="B16246">
        <v>1624.500078951864</v>
      </c>
      <c r="C16246">
        <v>-5.9544E-2</v>
      </c>
      <c r="D16246">
        <v>3.5200000000000001E-3</v>
      </c>
      <c r="E16246">
        <v>7.0784073312300994E-2</v>
      </c>
      <c r="F16246">
        <v>7.732106957838393E-2</v>
      </c>
      <c r="G16246">
        <v>0.10482811090268911</v>
      </c>
      <c r="H16246">
        <v>0.82950707236344523</v>
      </c>
    </row>
    <row r="16247" spans="1:8" x14ac:dyDescent="0.25">
      <c r="A16247">
        <v>9.8454446999999998</v>
      </c>
      <c r="B16247">
        <v>1624.600085112844</v>
      </c>
      <c r="C16247">
        <v>-4.8336999999999998E-2</v>
      </c>
      <c r="D16247">
        <v>1.5690000000000001E-3</v>
      </c>
      <c r="E16247">
        <v>7.0220051735940342E-2</v>
      </c>
      <c r="F16247">
        <v>7.493647136676794E-2</v>
      </c>
      <c r="G16247">
        <v>0.1026953280665706</v>
      </c>
      <c r="H16247">
        <v>0.81787869427251658</v>
      </c>
    </row>
    <row r="16248" spans="1:8" x14ac:dyDescent="0.25">
      <c r="A16248">
        <v>9.8460507600000007</v>
      </c>
      <c r="B16248">
        <v>1624.7000912738231</v>
      </c>
      <c r="C16248">
        <v>-6.8348999999999993E-2</v>
      </c>
      <c r="D16248">
        <v>1.1900000000000001E-4</v>
      </c>
      <c r="E16248">
        <v>7.1004254317986043E-2</v>
      </c>
      <c r="F16248">
        <v>7.2964309443182288E-2</v>
      </c>
      <c r="G16248">
        <v>0.101810581885056</v>
      </c>
      <c r="H16248">
        <v>0.7990117883882919</v>
      </c>
    </row>
    <row r="16249" spans="1:8" x14ac:dyDescent="0.25">
      <c r="A16249">
        <v>9.8466568199999998</v>
      </c>
      <c r="B16249">
        <v>1624.8000974348031</v>
      </c>
      <c r="C16249">
        <v>-5.4206999999999998E-2</v>
      </c>
      <c r="D16249">
        <v>4.2919999999999998E-3</v>
      </c>
      <c r="E16249">
        <v>6.953345556000376E-2</v>
      </c>
      <c r="F16249">
        <v>7.2530147935348704E-2</v>
      </c>
      <c r="G16249">
        <v>0.1004764838240202</v>
      </c>
      <c r="H16249">
        <v>0.80648905475306754</v>
      </c>
    </row>
    <row r="16250" spans="1:8" x14ac:dyDescent="0.25">
      <c r="A16250">
        <v>9.8472628800000006</v>
      </c>
      <c r="B16250">
        <v>1624.900103595782</v>
      </c>
      <c r="C16250">
        <v>-5.2073000000000001E-2</v>
      </c>
      <c r="D16250">
        <v>3.9849999999999998E-3</v>
      </c>
      <c r="E16250">
        <v>6.7693778190410614E-2</v>
      </c>
      <c r="F16250">
        <v>7.1821729622934122E-2</v>
      </c>
      <c r="G16250">
        <v>9.8695534102219457E-2</v>
      </c>
      <c r="H16250">
        <v>0.81497729437976751</v>
      </c>
    </row>
    <row r="16251" spans="1:8" x14ac:dyDescent="0.25">
      <c r="A16251">
        <v>9.8478689399999997</v>
      </c>
      <c r="B16251">
        <v>1625.000109756762</v>
      </c>
      <c r="C16251">
        <v>-6.4613000000000004E-2</v>
      </c>
      <c r="D16251">
        <v>5.2779999999999997E-3</v>
      </c>
      <c r="E16251">
        <v>6.7843592416908433E-2</v>
      </c>
      <c r="F16251">
        <v>7.1879774788037532E-2</v>
      </c>
      <c r="G16251">
        <v>9.8840553699433467E-2</v>
      </c>
      <c r="H16251">
        <v>0.81427708566590851</v>
      </c>
    </row>
    <row r="16252" spans="1:8" x14ac:dyDescent="0.25">
      <c r="A16252">
        <v>9.8484750000000005</v>
      </c>
      <c r="B16252">
        <v>1625.100115917741</v>
      </c>
      <c r="C16252">
        <v>-7.1284E-2</v>
      </c>
      <c r="D16252">
        <v>1.4369999999999999E-3</v>
      </c>
      <c r="E16252">
        <v>6.9574408227062567E-2</v>
      </c>
      <c r="F16252">
        <v>7.1624904073846044E-2</v>
      </c>
      <c r="G16252">
        <v>9.9853518534569433E-2</v>
      </c>
      <c r="H16252">
        <v>0.79991913867488262</v>
      </c>
    </row>
    <row r="16253" spans="1:8" x14ac:dyDescent="0.25">
      <c r="A16253">
        <v>9.8490810599999996</v>
      </c>
      <c r="B16253">
        <v>1625.2001220787211</v>
      </c>
      <c r="C16253">
        <v>-6.0344000000000002E-2</v>
      </c>
      <c r="D16253">
        <v>1.01E-3</v>
      </c>
      <c r="E16253">
        <v>7.0577430126326834E-2</v>
      </c>
      <c r="F16253">
        <v>7.1549212740954465E-2</v>
      </c>
      <c r="G16253">
        <v>0.1005010621191981</v>
      </c>
      <c r="H16253">
        <v>0.79223549840824414</v>
      </c>
    </row>
    <row r="16254" spans="1:8" x14ac:dyDescent="0.25">
      <c r="A16254">
        <v>9.8496871200000005</v>
      </c>
      <c r="B16254">
        <v>1625.3001282396999</v>
      </c>
      <c r="C16254">
        <v>-5.7409000000000002E-2</v>
      </c>
      <c r="D16254">
        <v>4.6189999999999998E-3</v>
      </c>
      <c r="E16254">
        <v>7.1510936740629083E-2</v>
      </c>
      <c r="F16254">
        <v>7.0082561728766979E-2</v>
      </c>
      <c r="G16254">
        <v>0.1001268172468729</v>
      </c>
      <c r="H16254">
        <v>0.77531064823987872</v>
      </c>
    </row>
    <row r="16255" spans="1:8" x14ac:dyDescent="0.25">
      <c r="A16255">
        <v>9.8502931799999995</v>
      </c>
      <c r="B16255">
        <v>1625.4001344006799</v>
      </c>
      <c r="C16255">
        <v>-5.7943000000000001E-2</v>
      </c>
      <c r="D16255">
        <v>8.541E-3</v>
      </c>
      <c r="E16255">
        <v>7.4475587962543485E-2</v>
      </c>
      <c r="F16255">
        <v>6.9471141277676132E-2</v>
      </c>
      <c r="G16255">
        <v>0.1018472025771419</v>
      </c>
      <c r="H16255">
        <v>0.75064619697894797</v>
      </c>
    </row>
    <row r="16256" spans="1:8" x14ac:dyDescent="0.25">
      <c r="A16256">
        <v>9.8508992400000004</v>
      </c>
      <c r="B16256">
        <v>1625.500140561659</v>
      </c>
      <c r="C16256">
        <v>-7.1284E-2</v>
      </c>
      <c r="D16256">
        <v>7.9070000000000008E-3</v>
      </c>
      <c r="E16256">
        <v>7.6634959347878104E-2</v>
      </c>
      <c r="F16256">
        <v>6.9353650224137794E-2</v>
      </c>
      <c r="G16256">
        <v>0.1033578530817227</v>
      </c>
      <c r="H16256">
        <v>0.73556358744691996</v>
      </c>
    </row>
    <row r="16257" spans="1:8" x14ac:dyDescent="0.25">
      <c r="A16257">
        <v>9.8515052999999995</v>
      </c>
      <c r="B16257">
        <v>1625.600146722639</v>
      </c>
      <c r="C16257">
        <v>-4.6469000000000003E-2</v>
      </c>
      <c r="D16257">
        <v>3.6020000000000002E-3</v>
      </c>
      <c r="E16257">
        <v>7.7709756027251262E-2</v>
      </c>
      <c r="F16257">
        <v>6.7625432990961062E-2</v>
      </c>
      <c r="G16257">
        <v>0.10301458813697149</v>
      </c>
      <c r="H16257">
        <v>0.71612253917726665</v>
      </c>
    </row>
    <row r="16258" spans="1:8" x14ac:dyDescent="0.25">
      <c r="A16258">
        <v>9.8521113600000003</v>
      </c>
      <c r="B16258">
        <v>1625.700152883619</v>
      </c>
      <c r="C16258">
        <v>-5.2073000000000001E-2</v>
      </c>
      <c r="D16258">
        <v>4.9699999999999996E-3</v>
      </c>
      <c r="E16258">
        <v>8.0218204322931599E-2</v>
      </c>
      <c r="F16258">
        <v>6.5217038087392779E-2</v>
      </c>
      <c r="G16258">
        <v>0.1033838592899687</v>
      </c>
      <c r="H16258">
        <v>0.68261494054200034</v>
      </c>
    </row>
    <row r="16259" spans="1:8" x14ac:dyDescent="0.25">
      <c r="A16259">
        <v>9.8527174199999994</v>
      </c>
      <c r="B16259">
        <v>1625.8001590445981</v>
      </c>
      <c r="C16259">
        <v>-5.7409000000000002E-2</v>
      </c>
      <c r="D16259">
        <v>3.8909999999999999E-3</v>
      </c>
      <c r="E16259">
        <v>8.1046101514256688E-2</v>
      </c>
      <c r="F16259">
        <v>6.4512379033286563E-2</v>
      </c>
      <c r="G16259">
        <v>0.1035872464118708</v>
      </c>
      <c r="H16259">
        <v>0.67229475419387064</v>
      </c>
    </row>
    <row r="16260" spans="1:8" x14ac:dyDescent="0.25">
      <c r="A16260">
        <v>9.8533234800000002</v>
      </c>
      <c r="B16260">
        <v>1625.9001652055781</v>
      </c>
      <c r="C16260">
        <v>-6.1945E-2</v>
      </c>
      <c r="D16260">
        <v>3.558E-3</v>
      </c>
      <c r="E16260">
        <v>8.1183512141337885E-2</v>
      </c>
      <c r="F16260">
        <v>6.1616938548839019E-2</v>
      </c>
      <c r="G16260">
        <v>0.1019186428468029</v>
      </c>
      <c r="H16260">
        <v>0.64922574095767971</v>
      </c>
    </row>
    <row r="16261" spans="1:8" x14ac:dyDescent="0.25">
      <c r="A16261">
        <v>9.8539295399999993</v>
      </c>
      <c r="B16261">
        <v>1626.000171366557</v>
      </c>
      <c r="C16261">
        <v>-5.1005000000000002E-2</v>
      </c>
      <c r="D16261">
        <v>3.0119999999999999E-3</v>
      </c>
      <c r="E16261">
        <v>8.0672735750936891E-2</v>
      </c>
      <c r="F16261">
        <v>5.8735688548542157E-2</v>
      </c>
      <c r="G16261">
        <v>9.9789635748467567E-2</v>
      </c>
      <c r="H16261">
        <v>0.62931989615582684</v>
      </c>
    </row>
    <row r="16262" spans="1:8" x14ac:dyDescent="0.25">
      <c r="A16262">
        <v>9.8545356000000002</v>
      </c>
      <c r="B16262">
        <v>1626.100177527537</v>
      </c>
      <c r="C16262">
        <v>-6.3812999999999995E-2</v>
      </c>
      <c r="D16262">
        <v>5.372E-3</v>
      </c>
      <c r="E16262">
        <v>8.1989076931671678E-2</v>
      </c>
      <c r="F16262">
        <v>5.683658221988705E-2</v>
      </c>
      <c r="G16262">
        <v>9.9762747629290757E-2</v>
      </c>
      <c r="H16262">
        <v>0.60616206199960243</v>
      </c>
    </row>
    <row r="16263" spans="1:8" x14ac:dyDescent="0.25">
      <c r="A16263">
        <v>9.8551416599999992</v>
      </c>
      <c r="B16263">
        <v>1626.2001836885161</v>
      </c>
      <c r="C16263">
        <v>-4.5935999999999998E-2</v>
      </c>
      <c r="D16263">
        <v>3.0690000000000001E-3</v>
      </c>
      <c r="E16263">
        <v>8.223365679780327E-2</v>
      </c>
      <c r="F16263">
        <v>5.4159049001448113E-2</v>
      </c>
      <c r="G16263">
        <v>9.8466120564791995E-2</v>
      </c>
      <c r="H16263">
        <v>0.5823968603021703</v>
      </c>
    </row>
    <row r="16264" spans="1:8" x14ac:dyDescent="0.25">
      <c r="A16264">
        <v>9.8557477200000001</v>
      </c>
      <c r="B16264">
        <v>1626.3001898494961</v>
      </c>
      <c r="C16264">
        <v>-6.0610999999999998E-2</v>
      </c>
      <c r="D16264">
        <v>-4.46E-4</v>
      </c>
      <c r="E16264">
        <v>8.1897551867063934E-2</v>
      </c>
      <c r="F16264">
        <v>5.1166530792980988E-2</v>
      </c>
      <c r="G16264">
        <v>9.6567193576325386E-2</v>
      </c>
      <c r="H16264">
        <v>0.55842861198565263</v>
      </c>
    </row>
    <row r="16265" spans="1:8" x14ac:dyDescent="0.25">
      <c r="A16265">
        <v>9.8563537799999992</v>
      </c>
      <c r="B16265">
        <v>1626.4001960104749</v>
      </c>
      <c r="C16265">
        <v>-5.7409000000000002E-2</v>
      </c>
      <c r="D16265">
        <v>4.437E-3</v>
      </c>
      <c r="E16265">
        <v>8.1709785423937725E-2</v>
      </c>
      <c r="F16265">
        <v>4.9283549887989123E-2</v>
      </c>
      <c r="G16265">
        <v>9.5421996015530183E-2</v>
      </c>
      <c r="H16265">
        <v>0.54273508590208019</v>
      </c>
    </row>
    <row r="16266" spans="1:8" x14ac:dyDescent="0.25">
      <c r="A16266">
        <v>9.85695984</v>
      </c>
      <c r="B16266">
        <v>1626.5002021714549</v>
      </c>
      <c r="C16266">
        <v>-4.9404000000000003E-2</v>
      </c>
      <c r="D16266">
        <v>7.7000000000000002E-3</v>
      </c>
      <c r="E16266">
        <v>8.1588995664454961E-2</v>
      </c>
      <c r="F16266">
        <v>4.7296180672067867E-2</v>
      </c>
      <c r="G16266">
        <v>9.4306377937546398E-2</v>
      </c>
      <c r="H16266">
        <v>0.52535047277782343</v>
      </c>
    </row>
    <row r="16267" spans="1:8" x14ac:dyDescent="0.25">
      <c r="A16267">
        <v>9.8575659000000009</v>
      </c>
      <c r="B16267">
        <v>1626.600208332434</v>
      </c>
      <c r="C16267">
        <v>-5.5541E-2</v>
      </c>
      <c r="D16267">
        <v>4.8260000000000004E-3</v>
      </c>
      <c r="E16267">
        <v>8.0862436904470231E-2</v>
      </c>
      <c r="F16267">
        <v>4.6185929621134471E-2</v>
      </c>
      <c r="G16267">
        <v>9.3122896202264979E-2</v>
      </c>
      <c r="H16267">
        <v>0.51894866610641222</v>
      </c>
    </row>
    <row r="16268" spans="1:8" x14ac:dyDescent="0.25">
      <c r="A16268">
        <v>9.85817196</v>
      </c>
      <c r="B16268">
        <v>1626.700214493414</v>
      </c>
      <c r="C16268">
        <v>-6.1144999999999998E-2</v>
      </c>
      <c r="D16268">
        <v>3.0560000000000001E-3</v>
      </c>
      <c r="E16268">
        <v>8.0424097172624692E-2</v>
      </c>
      <c r="F16268">
        <v>4.4135358071640672E-2</v>
      </c>
      <c r="G16268">
        <v>9.1738570068121916E-2</v>
      </c>
      <c r="H16268">
        <v>0.50190818985756447</v>
      </c>
    </row>
    <row r="16269" spans="1:8" x14ac:dyDescent="0.25">
      <c r="A16269">
        <v>9.8587780200000008</v>
      </c>
      <c r="B16269">
        <v>1626.800220654394</v>
      </c>
      <c r="C16269">
        <v>-5.6875000000000002E-2</v>
      </c>
      <c r="D16269">
        <v>3.5200000000000001E-3</v>
      </c>
      <c r="E16269">
        <v>8.0016013104469166E-2</v>
      </c>
      <c r="F16269">
        <v>4.3329571584351009E-2</v>
      </c>
      <c r="G16269">
        <v>9.0994582953151562E-2</v>
      </c>
      <c r="H16269">
        <v>0.49630258748789852</v>
      </c>
    </row>
    <row r="16270" spans="1:8" x14ac:dyDescent="0.25">
      <c r="A16270">
        <v>9.8593840799999999</v>
      </c>
      <c r="B16270">
        <v>1626.9002268153729</v>
      </c>
      <c r="C16270">
        <v>-6.0076999999999998E-2</v>
      </c>
      <c r="D16270">
        <v>4.2040000000000003E-3</v>
      </c>
      <c r="E16270">
        <v>7.859275533172648E-2</v>
      </c>
      <c r="F16270">
        <v>4.1652305454720602E-2</v>
      </c>
      <c r="G16270">
        <v>8.8947938370295951E-2</v>
      </c>
      <c r="H16270">
        <v>0.4873401539647888</v>
      </c>
    </row>
    <row r="16271" spans="1:8" x14ac:dyDescent="0.25">
      <c r="A16271">
        <v>9.8599901400000007</v>
      </c>
      <c r="B16271">
        <v>1627.0002329763529</v>
      </c>
      <c r="C16271">
        <v>-7.1817000000000006E-2</v>
      </c>
      <c r="D16271">
        <v>6.8900000000000003E-3</v>
      </c>
      <c r="E16271">
        <v>7.7347368356096027E-2</v>
      </c>
      <c r="F16271">
        <v>4.0714646408119448E-2</v>
      </c>
      <c r="G16271">
        <v>8.7408797175981087E-2</v>
      </c>
      <c r="H16271">
        <v>0.4845336628270005</v>
      </c>
    </row>
    <row r="16272" spans="1:8" x14ac:dyDescent="0.25">
      <c r="A16272">
        <v>9.8605961999999998</v>
      </c>
      <c r="B16272">
        <v>1627.100239137332</v>
      </c>
      <c r="C16272">
        <v>-4.9938000000000003E-2</v>
      </c>
      <c r="D16272">
        <v>8.0389999999999993E-3</v>
      </c>
      <c r="E16272">
        <v>7.6775198225654401E-2</v>
      </c>
      <c r="F16272">
        <v>4.0384922062074349E-2</v>
      </c>
      <c r="G16272">
        <v>8.6748907731154443E-2</v>
      </c>
      <c r="H16272">
        <v>0.48424252248110228</v>
      </c>
    </row>
    <row r="16273" spans="1:8" x14ac:dyDescent="0.25">
      <c r="A16273">
        <v>9.8612022600000007</v>
      </c>
      <c r="B16273">
        <v>1627.200245298312</v>
      </c>
      <c r="C16273">
        <v>-5.3407000000000003E-2</v>
      </c>
      <c r="D16273">
        <v>5.4660000000000004E-3</v>
      </c>
      <c r="E16273">
        <v>7.660125042268906E-2</v>
      </c>
      <c r="F16273">
        <v>3.8768183954030831E-2</v>
      </c>
      <c r="G16273">
        <v>8.5852918723903007E-2</v>
      </c>
      <c r="H16273">
        <v>0.46851871778637599</v>
      </c>
    </row>
    <row r="16274" spans="1:8" x14ac:dyDescent="0.25">
      <c r="A16274">
        <v>9.8618083199999997</v>
      </c>
      <c r="B16274">
        <v>1627.300251459292</v>
      </c>
      <c r="C16274">
        <v>-5.9277000000000003E-2</v>
      </c>
      <c r="D16274">
        <v>2.1080000000000001E-3</v>
      </c>
      <c r="E16274">
        <v>7.5009523012542989E-2</v>
      </c>
      <c r="F16274">
        <v>3.7618599017266739E-2</v>
      </c>
      <c r="G16274">
        <v>8.3914167663101544E-2</v>
      </c>
      <c r="H16274">
        <v>0.46486098444156748</v>
      </c>
    </row>
    <row r="16275" spans="1:8" x14ac:dyDescent="0.25">
      <c r="A16275">
        <v>9.8624143800000006</v>
      </c>
      <c r="B16275">
        <v>1627.4002576202711</v>
      </c>
      <c r="C16275">
        <v>-4.3000999999999998E-2</v>
      </c>
      <c r="D16275">
        <v>1.418E-3</v>
      </c>
      <c r="E16275">
        <v>7.3996498119451873E-2</v>
      </c>
      <c r="F16275">
        <v>3.6252567836225429E-2</v>
      </c>
      <c r="G16275">
        <v>8.2399820440715588E-2</v>
      </c>
      <c r="H16275">
        <v>0.45555335780659728</v>
      </c>
    </row>
    <row r="16276" spans="1:8" x14ac:dyDescent="0.25">
      <c r="A16276">
        <v>9.8630204399999997</v>
      </c>
      <c r="B16276">
        <v>1627.5002637812511</v>
      </c>
      <c r="C16276">
        <v>-5.3673999999999999E-2</v>
      </c>
      <c r="D16276">
        <v>3.3199999999999999E-4</v>
      </c>
      <c r="E16276">
        <v>7.2818558218179244E-2</v>
      </c>
      <c r="F16276">
        <v>3.6152755569938182E-2</v>
      </c>
      <c r="G16276">
        <v>8.1299226049662096E-2</v>
      </c>
      <c r="H16276">
        <v>0.46082541813538092</v>
      </c>
    </row>
    <row r="16277" spans="1:8" x14ac:dyDescent="0.25">
      <c r="A16277">
        <v>9.8636265000000005</v>
      </c>
      <c r="B16277">
        <v>1627.6002699422299</v>
      </c>
      <c r="C16277">
        <v>-5.3673999999999999E-2</v>
      </c>
      <c r="D16277">
        <v>6.9280000000000001E-3</v>
      </c>
      <c r="E16277">
        <v>7.241288079373201E-2</v>
      </c>
      <c r="F16277">
        <v>3.5940889504693187E-2</v>
      </c>
      <c r="G16277">
        <v>8.0841652897722271E-2</v>
      </c>
      <c r="H16277">
        <v>0.46070956565618693</v>
      </c>
    </row>
    <row r="16278" spans="1:8" x14ac:dyDescent="0.25">
      <c r="A16278">
        <v>9.8642325599999996</v>
      </c>
      <c r="B16278">
        <v>1627.7002761032099</v>
      </c>
      <c r="C16278">
        <v>-6.5414E-2</v>
      </c>
      <c r="D16278">
        <v>4.725E-3</v>
      </c>
      <c r="E16278">
        <v>7.2685265760388099E-2</v>
      </c>
      <c r="F16278">
        <v>3.5547457377094131E-2</v>
      </c>
      <c r="G16278">
        <v>8.0912110247073454E-2</v>
      </c>
      <c r="H16278">
        <v>0.45485738280740368</v>
      </c>
    </row>
    <row r="16279" spans="1:8" x14ac:dyDescent="0.25">
      <c r="A16279">
        <v>9.8648386200000004</v>
      </c>
      <c r="B16279">
        <v>1627.800282264189</v>
      </c>
      <c r="C16279">
        <v>-5.5541E-2</v>
      </c>
      <c r="D16279">
        <v>2.6610000000000002E-3</v>
      </c>
      <c r="E16279">
        <v>7.2011888564690665E-2</v>
      </c>
      <c r="F16279">
        <v>3.5130727823577963E-2</v>
      </c>
      <c r="G16279">
        <v>8.0124154485821192E-2</v>
      </c>
      <c r="H16279">
        <v>0.45387739853019859</v>
      </c>
    </row>
    <row r="16280" spans="1:8" x14ac:dyDescent="0.25">
      <c r="A16280">
        <v>9.8654446799999995</v>
      </c>
      <c r="B16280">
        <v>1627.900288425169</v>
      </c>
      <c r="C16280">
        <v>-5.7141999999999998E-2</v>
      </c>
      <c r="D16280">
        <v>2.4160000000000002E-3</v>
      </c>
      <c r="E16280">
        <v>7.2650435694559076E-2</v>
      </c>
      <c r="F16280">
        <v>3.5874869526082903E-2</v>
      </c>
      <c r="G16280">
        <v>8.1025255754750544E-2</v>
      </c>
      <c r="H16280">
        <v>0.45867625236235021</v>
      </c>
    </row>
    <row r="16281" spans="1:8" x14ac:dyDescent="0.25">
      <c r="A16281">
        <v>9.8660507400000004</v>
      </c>
      <c r="B16281">
        <v>1628.0002945861479</v>
      </c>
      <c r="C16281">
        <v>-3.1260999999999997E-2</v>
      </c>
      <c r="D16281">
        <v>4.4869999999999997E-3</v>
      </c>
      <c r="E16281">
        <v>7.2638483412892765E-2</v>
      </c>
      <c r="F16281">
        <v>3.4864429868172453E-2</v>
      </c>
      <c r="G16281">
        <v>8.0572189634872241E-2</v>
      </c>
      <c r="H16281">
        <v>0.4474971252958807</v>
      </c>
    </row>
    <row r="16282" spans="1:8" x14ac:dyDescent="0.25">
      <c r="A16282">
        <v>9.8666567999999994</v>
      </c>
      <c r="B16282">
        <v>1628.1003007471279</v>
      </c>
      <c r="C16282">
        <v>-5.5274999999999998E-2</v>
      </c>
      <c r="D16282">
        <v>7.0219999999999996E-3</v>
      </c>
      <c r="E16282">
        <v>7.2771463884808874E-2</v>
      </c>
      <c r="F16282">
        <v>3.4300916073069128E-2</v>
      </c>
      <c r="G16282">
        <v>8.0450225601857536E-2</v>
      </c>
      <c r="H16282">
        <v>0.4404670275191554</v>
      </c>
    </row>
    <row r="16283" spans="1:8" x14ac:dyDescent="0.25">
      <c r="A16283">
        <v>9.8672628600000003</v>
      </c>
      <c r="B16283">
        <v>1628.200306908107</v>
      </c>
      <c r="C16283">
        <v>-5.0205E-2</v>
      </c>
      <c r="D16283">
        <v>1.0028E-2</v>
      </c>
      <c r="E16283">
        <v>7.0490917305244247E-2</v>
      </c>
      <c r="F16283">
        <v>3.341521538880167E-2</v>
      </c>
      <c r="G16283">
        <v>7.8009909896209914E-2</v>
      </c>
      <c r="H16283">
        <v>0.44266130721348979</v>
      </c>
    </row>
    <row r="16284" spans="1:8" x14ac:dyDescent="0.25">
      <c r="A16284">
        <v>9.8678689199999994</v>
      </c>
      <c r="B16284">
        <v>1628.300313069087</v>
      </c>
      <c r="C16284">
        <v>-4.3534000000000003E-2</v>
      </c>
      <c r="D16284">
        <v>1.0191E-2</v>
      </c>
      <c r="E16284">
        <v>7.0124755519649515E-2</v>
      </c>
      <c r="F16284">
        <v>3.3555699560108641E-2</v>
      </c>
      <c r="G16284">
        <v>7.7739734432649615E-2</v>
      </c>
      <c r="H16284">
        <v>0.44631179660139692</v>
      </c>
    </row>
    <row r="16285" spans="1:8" x14ac:dyDescent="0.25">
      <c r="A16285">
        <v>9.8684749800000002</v>
      </c>
      <c r="B16285">
        <v>1628.400319230067</v>
      </c>
      <c r="C16285">
        <v>-5.7943000000000001E-2</v>
      </c>
      <c r="D16285">
        <v>1.8760000000000001E-3</v>
      </c>
      <c r="E16285">
        <v>7.1320116731526328E-2</v>
      </c>
      <c r="F16285">
        <v>3.1466304280886787E-2</v>
      </c>
      <c r="G16285">
        <v>7.795310998091029E-2</v>
      </c>
      <c r="H16285">
        <v>0.41551025154412002</v>
      </c>
    </row>
    <row r="16286" spans="1:8" x14ac:dyDescent="0.25">
      <c r="A16286">
        <v>9.8690810399999993</v>
      </c>
      <c r="B16286">
        <v>1628.5003253910461</v>
      </c>
      <c r="C16286">
        <v>-5.7409000000000002E-2</v>
      </c>
      <c r="D16286">
        <v>2.8110000000000001E-3</v>
      </c>
      <c r="E16286">
        <v>6.9075220038902846E-2</v>
      </c>
      <c r="F16286">
        <v>3.1263704060654367E-2</v>
      </c>
      <c r="G16286">
        <v>7.5820875852333852E-2</v>
      </c>
      <c r="H16286">
        <v>0.42501710095424811</v>
      </c>
    </row>
    <row r="16287" spans="1:8" x14ac:dyDescent="0.25">
      <c r="A16287">
        <v>9.8696871000000002</v>
      </c>
      <c r="B16287">
        <v>1628.6003315520261</v>
      </c>
      <c r="C16287">
        <v>-5.5808000000000003E-2</v>
      </c>
      <c r="D16287">
        <v>6.02E-4</v>
      </c>
      <c r="E16287">
        <v>6.9475670979663853E-2</v>
      </c>
      <c r="F16287">
        <v>3.1497646514233833E-2</v>
      </c>
      <c r="G16287">
        <v>7.6282177433592793E-2</v>
      </c>
      <c r="H16287">
        <v>0.42564645512190941</v>
      </c>
    </row>
    <row r="16288" spans="1:8" x14ac:dyDescent="0.25">
      <c r="A16288">
        <v>9.8702931599999992</v>
      </c>
      <c r="B16288">
        <v>1628.700337713005</v>
      </c>
      <c r="C16288">
        <v>-4.9404000000000003E-2</v>
      </c>
      <c r="D16288">
        <v>5.0140000000000002E-3</v>
      </c>
      <c r="E16288">
        <v>6.8297489216297011E-2</v>
      </c>
      <c r="F16288">
        <v>3.157849490746787E-2</v>
      </c>
      <c r="G16288">
        <v>7.5244590329612282E-2</v>
      </c>
      <c r="H16288">
        <v>0.43309047511353188</v>
      </c>
    </row>
    <row r="16289" spans="1:8" x14ac:dyDescent="0.25">
      <c r="A16289">
        <v>9.8708992200000001</v>
      </c>
      <c r="B16289">
        <v>1628.800343873985</v>
      </c>
      <c r="C16289">
        <v>-4.9138000000000001E-2</v>
      </c>
      <c r="D16289">
        <v>5.6290000000000003E-3</v>
      </c>
      <c r="E16289">
        <v>6.8409702590348009E-2</v>
      </c>
      <c r="F16289">
        <v>3.214869018365047E-2</v>
      </c>
      <c r="G16289">
        <v>7.5587205855384088E-2</v>
      </c>
      <c r="H16289">
        <v>0.43931455044373269</v>
      </c>
    </row>
    <row r="16290" spans="1:8" x14ac:dyDescent="0.25">
      <c r="A16290">
        <v>9.8715052799999992</v>
      </c>
      <c r="B16290">
        <v>1628.900350034964</v>
      </c>
      <c r="C16290">
        <v>-7.0216000000000001E-2</v>
      </c>
      <c r="D16290">
        <v>2.8930000000000002E-3</v>
      </c>
      <c r="E16290">
        <v>6.840845619912167E-2</v>
      </c>
      <c r="F16290">
        <v>3.382435833144818E-2</v>
      </c>
      <c r="G16290">
        <v>7.6313852583140857E-2</v>
      </c>
      <c r="H16290">
        <v>0.45919537705818142</v>
      </c>
    </row>
    <row r="16291" spans="1:8" x14ac:dyDescent="0.25">
      <c r="A16291">
        <v>9.87211134</v>
      </c>
      <c r="B16291">
        <v>1629.0003561959441</v>
      </c>
      <c r="C16291">
        <v>-4.2200000000000001E-2</v>
      </c>
      <c r="D16291">
        <v>4.7629999999999999E-3</v>
      </c>
      <c r="E16291">
        <v>6.916332252416818E-2</v>
      </c>
      <c r="F16291">
        <v>3.5409237855860858E-2</v>
      </c>
      <c r="G16291">
        <v>7.7700574696169658E-2</v>
      </c>
      <c r="H16291">
        <v>0.47317415635753768</v>
      </c>
    </row>
    <row r="16292" spans="1:8" x14ac:dyDescent="0.25">
      <c r="A16292">
        <v>9.8727174000000009</v>
      </c>
      <c r="B16292">
        <v>1629.1003623569229</v>
      </c>
      <c r="C16292">
        <v>-5.0472000000000003E-2</v>
      </c>
      <c r="D16292">
        <v>-3.8900000000000002E-4</v>
      </c>
      <c r="E16292">
        <v>7.0645401899575688E-2</v>
      </c>
      <c r="F16292">
        <v>3.7490275403347192E-2</v>
      </c>
      <c r="G16292">
        <v>7.9976831391168485E-2</v>
      </c>
      <c r="H16292">
        <v>0.48789122337625862</v>
      </c>
    </row>
    <row r="16293" spans="1:8" x14ac:dyDescent="0.25">
      <c r="A16293">
        <v>9.8733234599999999</v>
      </c>
      <c r="B16293">
        <v>1629.2003685179029</v>
      </c>
      <c r="C16293">
        <v>-4.4068000000000003E-2</v>
      </c>
      <c r="D16293">
        <v>2.4350000000000001E-3</v>
      </c>
      <c r="E16293">
        <v>7.3111646345516298E-2</v>
      </c>
      <c r="F16293">
        <v>3.8358049153818193E-2</v>
      </c>
      <c r="G16293">
        <v>8.2563022996003349E-2</v>
      </c>
      <c r="H16293">
        <v>0.48317284306287939</v>
      </c>
    </row>
    <row r="16294" spans="1:8" x14ac:dyDescent="0.25">
      <c r="A16294">
        <v>9.8739295200000008</v>
      </c>
      <c r="B16294">
        <v>1629.300374678882</v>
      </c>
      <c r="C16294">
        <v>-4.5401999999999998E-2</v>
      </c>
      <c r="D16294">
        <v>6.8900000000000003E-3</v>
      </c>
      <c r="E16294">
        <v>7.6202259542557799E-2</v>
      </c>
      <c r="F16294">
        <v>3.9324637543221713E-2</v>
      </c>
      <c r="G16294">
        <v>8.5750868667886407E-2</v>
      </c>
      <c r="H16294">
        <v>0.4764097925637204</v>
      </c>
    </row>
    <row r="16295" spans="1:8" x14ac:dyDescent="0.25">
      <c r="A16295">
        <v>9.8745355799999999</v>
      </c>
      <c r="B16295">
        <v>1629.400380839862</v>
      </c>
      <c r="C16295">
        <v>-6.7280999999999994E-2</v>
      </c>
      <c r="D16295">
        <v>1.2449999999999999E-2</v>
      </c>
      <c r="E16295">
        <v>7.997085085836822E-2</v>
      </c>
      <c r="F16295">
        <v>3.7911888311228721E-2</v>
      </c>
      <c r="G16295">
        <v>8.8502250041083447E-2</v>
      </c>
      <c r="H16295">
        <v>0.44269035936407941</v>
      </c>
    </row>
    <row r="16296" spans="1:8" x14ac:dyDescent="0.25">
      <c r="A16296">
        <v>9.8751416400000007</v>
      </c>
      <c r="B16296">
        <v>1629.500387000842</v>
      </c>
      <c r="C16296">
        <v>-4.9138000000000001E-2</v>
      </c>
      <c r="D16296">
        <v>4.6309999999999997E-3</v>
      </c>
      <c r="E16296">
        <v>8.3288681056515504E-2</v>
      </c>
      <c r="F16296">
        <v>3.568058140961429E-2</v>
      </c>
      <c r="G16296">
        <v>9.0609647840956084E-2</v>
      </c>
      <c r="H16296">
        <v>0.4047440122794152</v>
      </c>
    </row>
    <row r="16297" spans="1:8" x14ac:dyDescent="0.25">
      <c r="A16297">
        <v>9.8757476999999998</v>
      </c>
      <c r="B16297">
        <v>1629.6003931618211</v>
      </c>
      <c r="C16297">
        <v>-5.2338999999999997E-2</v>
      </c>
      <c r="D16297">
        <v>3.8660000000000001E-3</v>
      </c>
      <c r="E16297">
        <v>8.6921369664796758E-2</v>
      </c>
      <c r="F16297">
        <v>3.2386784830069792E-2</v>
      </c>
      <c r="G16297">
        <v>9.2758979813457904E-2</v>
      </c>
      <c r="H16297">
        <v>0.35666371517868611</v>
      </c>
    </row>
    <row r="16298" spans="1:8" x14ac:dyDescent="0.25">
      <c r="A16298">
        <v>9.8763537600000006</v>
      </c>
      <c r="B16298">
        <v>1629.7003993228011</v>
      </c>
      <c r="C16298">
        <v>-3.8732000000000003E-2</v>
      </c>
      <c r="D16298">
        <v>7.8510000000000003E-3</v>
      </c>
      <c r="E16298">
        <v>9.1174060769036086E-2</v>
      </c>
      <c r="F16298">
        <v>3.0055903044959021E-2</v>
      </c>
      <c r="G16298">
        <v>9.6000347212725545E-2</v>
      </c>
      <c r="H16298">
        <v>0.31843559855341669</v>
      </c>
    </row>
    <row r="16299" spans="1:8" x14ac:dyDescent="0.25">
      <c r="A16299">
        <v>9.8769598199999997</v>
      </c>
      <c r="B16299">
        <v>1629.80040548378</v>
      </c>
      <c r="C16299">
        <v>-4.8870999999999998E-2</v>
      </c>
      <c r="D16299">
        <v>5.058E-3</v>
      </c>
      <c r="E16299">
        <v>9.4129191531858711E-2</v>
      </c>
      <c r="F16299">
        <v>2.6418026527412989E-2</v>
      </c>
      <c r="G16299">
        <v>9.7766133318467896E-2</v>
      </c>
      <c r="H16299">
        <v>0.27361793368043652</v>
      </c>
    </row>
    <row r="16300" spans="1:8" x14ac:dyDescent="0.25">
      <c r="A16300">
        <v>9.8775658800000006</v>
      </c>
      <c r="B16300">
        <v>1629.90041164476</v>
      </c>
      <c r="C16300">
        <v>-4.9404000000000003E-2</v>
      </c>
      <c r="D16300">
        <v>2.6419999999999998E-3</v>
      </c>
      <c r="E16300">
        <v>9.9935421369471977E-2</v>
      </c>
      <c r="F16300">
        <v>2.131058446915661E-2</v>
      </c>
      <c r="G16300">
        <v>0.1021823343573192</v>
      </c>
      <c r="H16300">
        <v>0.21009671429014751</v>
      </c>
    </row>
    <row r="16301" spans="1:8" x14ac:dyDescent="0.25">
      <c r="A16301">
        <v>9.8781719399999997</v>
      </c>
      <c r="B16301">
        <v>1630.0004178057391</v>
      </c>
      <c r="C16301">
        <v>-4.9671E-2</v>
      </c>
      <c r="D16301">
        <v>-1.26E-4</v>
      </c>
      <c r="E16301">
        <v>0.107112362104985</v>
      </c>
      <c r="F16301">
        <v>1.463838950050041E-2</v>
      </c>
      <c r="G16301">
        <v>0.10810800415731391</v>
      </c>
      <c r="H16301">
        <v>0.13582245089077219</v>
      </c>
    </row>
    <row r="16302" spans="1:8" x14ac:dyDescent="0.25">
      <c r="A16302">
        <v>9.8787780000000005</v>
      </c>
      <c r="B16302">
        <v>1630.1004239667191</v>
      </c>
      <c r="C16302">
        <v>-5.7675999999999998E-2</v>
      </c>
      <c r="D16302">
        <v>5.6039999999999996E-3</v>
      </c>
      <c r="E16302">
        <v>0.11350280502052661</v>
      </c>
      <c r="F16302">
        <v>-4.5592991818201806E-3</v>
      </c>
      <c r="G16302">
        <v>0.1135943394564933</v>
      </c>
      <c r="H16302">
        <v>-4.0147460056800983E-2</v>
      </c>
    </row>
    <row r="16303" spans="1:8" x14ac:dyDescent="0.25">
      <c r="A16303">
        <v>9.8793840599999996</v>
      </c>
      <c r="B16303">
        <v>1630.2004301276991</v>
      </c>
      <c r="C16303">
        <v>-4.8604000000000001E-2</v>
      </c>
      <c r="D16303">
        <v>-5.71E-4</v>
      </c>
      <c r="E16303">
        <v>0.1007597638382569</v>
      </c>
      <c r="F16303">
        <v>-2.7642168933261439E-2</v>
      </c>
      <c r="G16303">
        <v>0.1044826278003969</v>
      </c>
      <c r="H16303">
        <v>-0.26775006771954729</v>
      </c>
    </row>
    <row r="16304" spans="1:8" x14ac:dyDescent="0.25">
      <c r="A16304">
        <v>9.8799901200000004</v>
      </c>
      <c r="B16304">
        <v>1630.3004362886779</v>
      </c>
      <c r="C16304">
        <v>-4.0599000000000003E-2</v>
      </c>
      <c r="D16304">
        <v>4.3899999999999999E-4</v>
      </c>
      <c r="E16304">
        <v>7.7769118664117884E-2</v>
      </c>
      <c r="F16304">
        <v>-3.563242610819034E-2</v>
      </c>
      <c r="G16304">
        <v>8.5543588936572532E-2</v>
      </c>
      <c r="H16304">
        <v>-0.429637377942373</v>
      </c>
    </row>
    <row r="16305" spans="1:8" x14ac:dyDescent="0.25">
      <c r="A16305">
        <v>9.8805961799999995</v>
      </c>
      <c r="B16305">
        <v>1630.4004424496579</v>
      </c>
      <c r="C16305">
        <v>-4.6203000000000001E-2</v>
      </c>
      <c r="D16305">
        <v>5.849E-3</v>
      </c>
      <c r="E16305">
        <v>5.8109661890741918E-2</v>
      </c>
      <c r="F16305">
        <v>-3.2599419074235428E-2</v>
      </c>
      <c r="G16305">
        <v>6.6629234792499062E-2</v>
      </c>
      <c r="H16305">
        <v>-0.51124793886952402</v>
      </c>
    </row>
    <row r="16306" spans="1:8" x14ac:dyDescent="0.25">
      <c r="A16306">
        <v>9.8812022400000004</v>
      </c>
      <c r="B16306">
        <v>1630.500448610637</v>
      </c>
      <c r="C16306">
        <v>-4.2200000000000001E-2</v>
      </c>
      <c r="D16306">
        <v>8.6910000000000008E-3</v>
      </c>
      <c r="E16306">
        <v>4.6289551057011699E-2</v>
      </c>
      <c r="F16306">
        <v>-2.2739055938945742E-2</v>
      </c>
      <c r="G16306">
        <v>5.1573124804050761E-2</v>
      </c>
      <c r="H16306">
        <v>-0.45661119946185419</v>
      </c>
    </row>
    <row r="16307" spans="1:8" x14ac:dyDescent="0.25">
      <c r="A16307">
        <v>9.8818082999999994</v>
      </c>
      <c r="B16307">
        <v>1630.600454771617</v>
      </c>
      <c r="C16307">
        <v>-6.3011999999999999E-2</v>
      </c>
      <c r="D16307">
        <v>6.4070000000000004E-3</v>
      </c>
      <c r="E16307">
        <v>3.9664947721989377E-2</v>
      </c>
      <c r="F16307">
        <v>-1.494016779132905E-2</v>
      </c>
      <c r="G16307">
        <v>4.2385335806399103E-2</v>
      </c>
      <c r="H16307">
        <v>-0.36022452422185203</v>
      </c>
    </row>
    <row r="16308" spans="1:8" x14ac:dyDescent="0.25">
      <c r="A16308">
        <v>9.8824143600000003</v>
      </c>
      <c r="B16308">
        <v>1630.7004609325959</v>
      </c>
      <c r="C16308">
        <v>-5.7675999999999998E-2</v>
      </c>
      <c r="D16308">
        <v>1.588E-3</v>
      </c>
      <c r="E16308">
        <v>3.8358362202637573E-2</v>
      </c>
      <c r="F16308">
        <v>-5.8245858888290808E-3</v>
      </c>
      <c r="G16308">
        <v>3.8798063761547187E-2</v>
      </c>
      <c r="H16308">
        <v>-0.15069539701416149</v>
      </c>
    </row>
    <row r="16309" spans="1:8" x14ac:dyDescent="0.25">
      <c r="A16309">
        <v>9.8830204199999994</v>
      </c>
      <c r="B16309">
        <v>1630.8004670935759</v>
      </c>
      <c r="C16309">
        <v>-4.9938000000000003E-2</v>
      </c>
      <c r="D16309">
        <v>9.5069999999999998E-3</v>
      </c>
      <c r="E16309">
        <v>3.7730413568823271E-2</v>
      </c>
      <c r="F16309">
        <v>-4.6393764632778712E-4</v>
      </c>
      <c r="G16309">
        <v>3.7733265777217369E-2</v>
      </c>
      <c r="H16309">
        <v>-1.22954991200917E-2</v>
      </c>
    </row>
    <row r="16310" spans="1:8" x14ac:dyDescent="0.25">
      <c r="A16310">
        <v>9.8836264800000002</v>
      </c>
      <c r="B16310">
        <v>1630.900473254555</v>
      </c>
      <c r="C16310">
        <v>-5.5541E-2</v>
      </c>
      <c r="D16310">
        <v>9.7210000000000005E-3</v>
      </c>
      <c r="E16310">
        <v>3.8138206361325547E-2</v>
      </c>
      <c r="F16310">
        <v>3.7487483600272759E-3</v>
      </c>
      <c r="G16310">
        <v>3.832200280160028E-2</v>
      </c>
      <c r="H16310">
        <v>9.7979039192001904E-2</v>
      </c>
    </row>
    <row r="16311" spans="1:8" x14ac:dyDescent="0.25">
      <c r="A16311">
        <v>9.8842325399999993</v>
      </c>
      <c r="B16311">
        <v>1631.000479415535</v>
      </c>
      <c r="C16311">
        <v>-4.8336999999999998E-2</v>
      </c>
      <c r="D16311">
        <v>5.0889999999999998E-3</v>
      </c>
      <c r="E16311">
        <v>3.8011098552101837E-2</v>
      </c>
      <c r="F16311">
        <v>6.9156328011044377E-3</v>
      </c>
      <c r="G16311">
        <v>3.8635082375702401E-2</v>
      </c>
      <c r="H16311">
        <v>0.1799687060011172</v>
      </c>
    </row>
    <row r="16312" spans="1:8" x14ac:dyDescent="0.25">
      <c r="A16312">
        <v>9.8848386000000001</v>
      </c>
      <c r="B16312">
        <v>1631.100485576515</v>
      </c>
      <c r="C16312">
        <v>-4.8604000000000001E-2</v>
      </c>
      <c r="D16312">
        <v>-5.7000000000000003E-5</v>
      </c>
      <c r="E16312">
        <v>3.947984985530141E-2</v>
      </c>
      <c r="F16312">
        <v>9.204353600764794E-3</v>
      </c>
      <c r="G16312">
        <v>4.0538607151764043E-2</v>
      </c>
      <c r="H16312">
        <v>0.2290490887758809</v>
      </c>
    </row>
    <row r="16313" spans="1:8" x14ac:dyDescent="0.25">
      <c r="A16313">
        <v>9.8854446599999992</v>
      </c>
      <c r="B16313">
        <v>1631.2004917374941</v>
      </c>
      <c r="C16313">
        <v>-5.5808000000000003E-2</v>
      </c>
      <c r="D16313">
        <v>5.1580000000000003E-3</v>
      </c>
      <c r="E16313">
        <v>3.8753328280086263E-2</v>
      </c>
      <c r="F16313">
        <v>1.216175378142074E-2</v>
      </c>
      <c r="G16313">
        <v>4.0616852510060829E-2</v>
      </c>
      <c r="H16313">
        <v>0.30409130767981218</v>
      </c>
    </row>
    <row r="16314" spans="1:8" x14ac:dyDescent="0.25">
      <c r="A16314">
        <v>9.8860507200000001</v>
      </c>
      <c r="B16314">
        <v>1631.3004978984741</v>
      </c>
      <c r="C16314">
        <v>-3.9265000000000001E-2</v>
      </c>
      <c r="D16314">
        <v>3.5140000000000002E-3</v>
      </c>
      <c r="E16314">
        <v>3.9596066263594097E-2</v>
      </c>
      <c r="F16314">
        <v>1.350818721318524E-2</v>
      </c>
      <c r="G16314">
        <v>4.1836820927711467E-2</v>
      </c>
      <c r="H16314">
        <v>0.32876873652275229</v>
      </c>
    </row>
    <row r="16315" spans="1:8" x14ac:dyDescent="0.25">
      <c r="A16315">
        <v>9.8866567799999991</v>
      </c>
      <c r="B16315">
        <v>1631.4005040594529</v>
      </c>
      <c r="C16315">
        <v>-6.2744999999999995E-2</v>
      </c>
      <c r="D16315">
        <v>-3.5019999999999999E-3</v>
      </c>
      <c r="E16315">
        <v>3.8890660012234152E-2</v>
      </c>
      <c r="F16315">
        <v>1.5911056681019851E-2</v>
      </c>
      <c r="G16315">
        <v>4.2019580684412063E-2</v>
      </c>
      <c r="H16315">
        <v>0.38834605801580863</v>
      </c>
    </row>
    <row r="16316" spans="1:8" x14ac:dyDescent="0.25">
      <c r="A16316">
        <v>9.88726284</v>
      </c>
      <c r="B16316">
        <v>1631.5005102204329</v>
      </c>
      <c r="C16316">
        <v>-4.8336999999999998E-2</v>
      </c>
      <c r="D16316">
        <v>4.9569999999999996E-3</v>
      </c>
      <c r="E16316">
        <v>3.9164502393976397E-2</v>
      </c>
      <c r="F16316">
        <v>1.793007969535225E-2</v>
      </c>
      <c r="G16316">
        <v>4.3073727556939688E-2</v>
      </c>
      <c r="H16316">
        <v>0.42933348675734939</v>
      </c>
    </row>
    <row r="16317" spans="1:8" x14ac:dyDescent="0.25">
      <c r="A16317">
        <v>9.8878689000000008</v>
      </c>
      <c r="B16317">
        <v>1631.600516381412</v>
      </c>
      <c r="C16317">
        <v>-5.1805999999999998E-2</v>
      </c>
      <c r="D16317">
        <v>9.0810000000000005E-3</v>
      </c>
      <c r="E16317">
        <v>4.0269222757058687E-2</v>
      </c>
      <c r="F16317">
        <v>1.9607765234445532E-2</v>
      </c>
      <c r="G16317">
        <v>4.4789225924844293E-2</v>
      </c>
      <c r="H16317">
        <v>0.4531264579692344</v>
      </c>
    </row>
    <row r="16318" spans="1:8" x14ac:dyDescent="0.25">
      <c r="A16318">
        <v>9.8884749599999999</v>
      </c>
      <c r="B16318">
        <v>1631.700522542392</v>
      </c>
      <c r="C16318">
        <v>-5.314E-2</v>
      </c>
      <c r="D16318">
        <v>7.4609999999999998E-3</v>
      </c>
      <c r="E16318">
        <v>4.2023883912655102E-2</v>
      </c>
      <c r="F16318">
        <v>2.1123813205522798E-2</v>
      </c>
      <c r="G16318">
        <v>4.7034267331873381E-2</v>
      </c>
      <c r="H16318">
        <v>0.46577501032592422</v>
      </c>
    </row>
    <row r="16319" spans="1:8" x14ac:dyDescent="0.25">
      <c r="A16319">
        <v>9.8890810200000008</v>
      </c>
      <c r="B16319">
        <v>1631.8005287033709</v>
      </c>
      <c r="C16319">
        <v>-3.8198000000000003E-2</v>
      </c>
      <c r="D16319">
        <v>3.5100000000000002E-4</v>
      </c>
      <c r="E16319">
        <v>4.3186650680976081E-2</v>
      </c>
      <c r="F16319">
        <v>2.2248663923344039E-2</v>
      </c>
      <c r="G16319">
        <v>4.8580755895874683E-2</v>
      </c>
      <c r="H16319">
        <v>0.47571343341356592</v>
      </c>
    </row>
    <row r="16320" spans="1:8" x14ac:dyDescent="0.25">
      <c r="A16320">
        <v>9.8896870799999999</v>
      </c>
      <c r="B16320">
        <v>1631.9005348643509</v>
      </c>
      <c r="C16320">
        <v>-3.4462E-2</v>
      </c>
      <c r="D16320">
        <v>3.6770000000000001E-3</v>
      </c>
      <c r="E16320">
        <v>4.3675531551253963E-2</v>
      </c>
      <c r="F16320">
        <v>2.370337891281761E-2</v>
      </c>
      <c r="G16320">
        <v>4.9693080284574698E-2</v>
      </c>
      <c r="H16320">
        <v>0.49723314753969472</v>
      </c>
    </row>
    <row r="16321" spans="1:8" x14ac:dyDescent="0.25">
      <c r="A16321">
        <v>9.8902931400000007</v>
      </c>
      <c r="B16321">
        <v>1632.00054102533</v>
      </c>
      <c r="C16321">
        <v>-4.9938000000000003E-2</v>
      </c>
      <c r="D16321">
        <v>8.2769999999999996E-3</v>
      </c>
      <c r="E16321">
        <v>4.5877038814064519E-2</v>
      </c>
      <c r="F16321">
        <v>2.4695977106681082E-2</v>
      </c>
      <c r="G16321">
        <v>5.210176557086045E-2</v>
      </c>
      <c r="H16321">
        <v>0.49382233540328951</v>
      </c>
    </row>
    <row r="16322" spans="1:8" x14ac:dyDescent="0.25">
      <c r="A16322">
        <v>9.8908991999999998</v>
      </c>
      <c r="B16322">
        <v>1632.10054718631</v>
      </c>
      <c r="C16322">
        <v>-4.8070000000000002E-2</v>
      </c>
      <c r="D16322">
        <v>6.8089999999999999E-3</v>
      </c>
      <c r="E16322">
        <v>4.703249260173361E-2</v>
      </c>
      <c r="F16322">
        <v>2.4802944582463481E-2</v>
      </c>
      <c r="G16322">
        <v>5.3171810391342528E-2</v>
      </c>
      <c r="H16322">
        <v>0.48529343593354329</v>
      </c>
    </row>
    <row r="16323" spans="1:8" x14ac:dyDescent="0.25">
      <c r="A16323">
        <v>9.8915052600000006</v>
      </c>
      <c r="B16323">
        <v>1632.20055334729</v>
      </c>
      <c r="C16323">
        <v>-4.6203000000000001E-2</v>
      </c>
      <c r="D16323">
        <v>5.4339999999999996E-3</v>
      </c>
      <c r="E16323">
        <v>4.7292216241873672E-2</v>
      </c>
      <c r="F16323">
        <v>2.514683977816284E-2</v>
      </c>
      <c r="G16323">
        <v>5.3562274670674072E-2</v>
      </c>
      <c r="H16323">
        <v>0.48871069207768902</v>
      </c>
    </row>
    <row r="16324" spans="1:8" x14ac:dyDescent="0.25">
      <c r="A16324">
        <v>9.8921113199999997</v>
      </c>
      <c r="B16324">
        <v>1632.3005595082691</v>
      </c>
      <c r="C16324">
        <v>-5.9277000000000003E-2</v>
      </c>
      <c r="D16324">
        <v>8.4279999999999997E-3</v>
      </c>
      <c r="E16324">
        <v>4.8762555047739638E-2</v>
      </c>
      <c r="F16324">
        <v>2.4736135298147041E-2</v>
      </c>
      <c r="G16324">
        <v>5.4677812358140968E-2</v>
      </c>
      <c r="H16324">
        <v>0.46945245398396701</v>
      </c>
    </row>
    <row r="16325" spans="1:8" x14ac:dyDescent="0.25">
      <c r="A16325">
        <v>9.8927173800000006</v>
      </c>
      <c r="B16325">
        <v>1632.4005656692491</v>
      </c>
      <c r="C16325">
        <v>-5.4474000000000002E-2</v>
      </c>
      <c r="D16325">
        <v>8.6789999999999992E-3</v>
      </c>
      <c r="E16325">
        <v>4.8479579387285782E-2</v>
      </c>
      <c r="F16325">
        <v>2.3789308223040231E-2</v>
      </c>
      <c r="G16325">
        <v>5.4001859257797352E-2</v>
      </c>
      <c r="H16325">
        <v>0.45618626191984091</v>
      </c>
    </row>
    <row r="16326" spans="1:8" x14ac:dyDescent="0.25">
      <c r="A16326">
        <v>9.8933234399999996</v>
      </c>
      <c r="B16326">
        <v>1632.500571830228</v>
      </c>
      <c r="C16326">
        <v>-4.9404000000000003E-2</v>
      </c>
      <c r="D16326">
        <v>-4.908E-3</v>
      </c>
      <c r="E16326">
        <v>4.9216308669952587E-2</v>
      </c>
      <c r="F16326">
        <v>2.505679961430685E-2</v>
      </c>
      <c r="G16326">
        <v>5.5227604021970557E-2</v>
      </c>
      <c r="H16326">
        <v>0.47091361437978918</v>
      </c>
    </row>
    <row r="16327" spans="1:8" x14ac:dyDescent="0.25">
      <c r="A16327">
        <v>9.8939295000000005</v>
      </c>
      <c r="B16327">
        <v>1632.600577991208</v>
      </c>
      <c r="C16327">
        <v>-3.9799000000000001E-2</v>
      </c>
      <c r="D16327">
        <v>-2.5230000000000001E-3</v>
      </c>
      <c r="E16327">
        <v>4.8109700471873983E-2</v>
      </c>
      <c r="F16327">
        <v>2.4466712724046529E-2</v>
      </c>
      <c r="G16327">
        <v>5.3973727970323231E-2</v>
      </c>
      <c r="H16327">
        <v>0.47047285310185571</v>
      </c>
    </row>
    <row r="16328" spans="1:8" x14ac:dyDescent="0.25">
      <c r="A16328">
        <v>9.8945355599999996</v>
      </c>
      <c r="B16328">
        <v>1632.700584152187</v>
      </c>
      <c r="C16328">
        <v>-4.4867999999999998E-2</v>
      </c>
      <c r="D16328">
        <v>6.2690000000000003E-3</v>
      </c>
      <c r="E16328">
        <v>4.9368814695640507E-2</v>
      </c>
      <c r="F16328">
        <v>2.5096745070065311E-2</v>
      </c>
      <c r="G16328">
        <v>5.5381643868382402E-2</v>
      </c>
      <c r="H16328">
        <v>0.47030701401034641</v>
      </c>
    </row>
    <row r="16329" spans="1:8" x14ac:dyDescent="0.25">
      <c r="A16329">
        <v>9.8951416200000004</v>
      </c>
      <c r="B16329">
        <v>1632.800590313167</v>
      </c>
      <c r="C16329">
        <v>-4.8604000000000001E-2</v>
      </c>
      <c r="D16329">
        <v>9.0679999999999997E-3</v>
      </c>
      <c r="E16329">
        <v>5.0470261145529237E-2</v>
      </c>
      <c r="F16329">
        <v>2.6011533516759729E-2</v>
      </c>
      <c r="G16329">
        <v>5.6778932149094109E-2</v>
      </c>
      <c r="H16329">
        <v>0.47587843462751922</v>
      </c>
    </row>
    <row r="16330" spans="1:8" x14ac:dyDescent="0.25">
      <c r="A16330">
        <v>9.8957476799999995</v>
      </c>
      <c r="B16330">
        <v>1632.9005964741459</v>
      </c>
      <c r="C16330">
        <v>-5.4474000000000002E-2</v>
      </c>
      <c r="D16330">
        <v>4.3860000000000001E-3</v>
      </c>
      <c r="E16330">
        <v>5.2843513531674338E-2</v>
      </c>
      <c r="F16330">
        <v>2.647930258149872E-2</v>
      </c>
      <c r="G16330">
        <v>5.910660189500673E-2</v>
      </c>
      <c r="H16330">
        <v>0.46451841779560832</v>
      </c>
    </row>
    <row r="16331" spans="1:8" x14ac:dyDescent="0.25">
      <c r="A16331">
        <v>9.8963537400000003</v>
      </c>
      <c r="B16331">
        <v>1633.0006026351259</v>
      </c>
      <c r="C16331">
        <v>-3.5797000000000002E-2</v>
      </c>
      <c r="D16331">
        <v>3.0999999999999999E-3</v>
      </c>
      <c r="E16331">
        <v>5.2754222842339243E-2</v>
      </c>
      <c r="F16331">
        <v>2.6418757195858709E-2</v>
      </c>
      <c r="G16331">
        <v>5.8999650502972678E-2</v>
      </c>
      <c r="H16331">
        <v>0.46427895368554889</v>
      </c>
    </row>
    <row r="16332" spans="1:8" x14ac:dyDescent="0.25">
      <c r="A16332">
        <v>9.8969597999999994</v>
      </c>
      <c r="B16332">
        <v>1633.100608796105</v>
      </c>
      <c r="C16332">
        <v>-6.0878000000000002E-2</v>
      </c>
      <c r="D16332">
        <v>6.7019999999999996E-3</v>
      </c>
      <c r="E16332">
        <v>5.587492222158303E-2</v>
      </c>
      <c r="F16332">
        <v>2.573302773210525E-2</v>
      </c>
      <c r="G16332">
        <v>6.1515816255083948E-2</v>
      </c>
      <c r="H16332">
        <v>0.4315901150128974</v>
      </c>
    </row>
    <row r="16333" spans="1:8" x14ac:dyDescent="0.25">
      <c r="A16333">
        <v>9.8975658600000003</v>
      </c>
      <c r="B16333">
        <v>1633.200614957085</v>
      </c>
      <c r="C16333">
        <v>-5.0738999999999999E-2</v>
      </c>
      <c r="D16333">
        <v>2.5600000000000002E-3</v>
      </c>
      <c r="E16333">
        <v>5.5645307130493843E-2</v>
      </c>
      <c r="F16333">
        <v>2.5549330075644101E-2</v>
      </c>
      <c r="G16333">
        <v>6.1230453803325667E-2</v>
      </c>
      <c r="H16333">
        <v>0.43043380589515978</v>
      </c>
    </row>
    <row r="16334" spans="1:8" x14ac:dyDescent="0.25">
      <c r="A16334">
        <v>9.8981719199999993</v>
      </c>
      <c r="B16334">
        <v>1633.300621118065</v>
      </c>
      <c r="C16334">
        <v>-5.2338999999999997E-2</v>
      </c>
      <c r="D16334">
        <v>3.4329999999999999E-3</v>
      </c>
      <c r="E16334">
        <v>5.7136527667848783E-2</v>
      </c>
      <c r="F16334">
        <v>2.4892903392876441E-2</v>
      </c>
      <c r="G16334">
        <v>6.232366671871873E-2</v>
      </c>
      <c r="H16334">
        <v>0.41087682825488298</v>
      </c>
    </row>
    <row r="16335" spans="1:8" x14ac:dyDescent="0.25">
      <c r="A16335">
        <v>9.8987779800000002</v>
      </c>
      <c r="B16335">
        <v>1633.4006272790441</v>
      </c>
      <c r="C16335">
        <v>-6.2744999999999995E-2</v>
      </c>
      <c r="D16335">
        <v>7.3299999999999997E-3</v>
      </c>
      <c r="E16335">
        <v>5.5768517432616363E-2</v>
      </c>
      <c r="F16335">
        <v>2.3875645287974319E-2</v>
      </c>
      <c r="G16335">
        <v>6.066443747822281E-2</v>
      </c>
      <c r="H16335">
        <v>0.40451076296300531</v>
      </c>
    </row>
    <row r="16336" spans="1:8" x14ac:dyDescent="0.25">
      <c r="A16336">
        <v>9.8993840399999993</v>
      </c>
      <c r="B16336">
        <v>1633.5006334400241</v>
      </c>
      <c r="C16336">
        <v>-4.4867999999999998E-2</v>
      </c>
      <c r="D16336">
        <v>1.1346E-2</v>
      </c>
      <c r="E16336">
        <v>5.667658904685724E-2</v>
      </c>
      <c r="F16336">
        <v>2.2376933049638531E-2</v>
      </c>
      <c r="G16336">
        <v>6.0934086344954272E-2</v>
      </c>
      <c r="H16336">
        <v>0.37603110036514781</v>
      </c>
    </row>
    <row r="16337" spans="1:8" x14ac:dyDescent="0.25">
      <c r="A16337">
        <v>9.8999901000000001</v>
      </c>
      <c r="B16337">
        <v>1633.600639601003</v>
      </c>
      <c r="C16337">
        <v>-3.6864000000000001E-2</v>
      </c>
      <c r="D16337">
        <v>3.2130000000000001E-3</v>
      </c>
      <c r="E16337">
        <v>5.5215245730492919E-2</v>
      </c>
      <c r="F16337">
        <v>2.2481411987800431E-2</v>
      </c>
      <c r="G16337">
        <v>5.9616585326936783E-2</v>
      </c>
      <c r="H16337">
        <v>0.38666308449048642</v>
      </c>
    </row>
    <row r="16338" spans="1:8" x14ac:dyDescent="0.25">
      <c r="A16338">
        <v>9.9005961599999992</v>
      </c>
      <c r="B16338">
        <v>1633.700645761983</v>
      </c>
      <c r="C16338">
        <v>-4.8336999999999998E-2</v>
      </c>
      <c r="D16338">
        <v>-3.4770000000000001E-3</v>
      </c>
      <c r="E16338">
        <v>5.6622933652639387E-2</v>
      </c>
      <c r="F16338">
        <v>2.1576210517450269E-2</v>
      </c>
      <c r="G16338">
        <v>6.0594467368931738E-2</v>
      </c>
      <c r="H16338">
        <v>0.36406484355749352</v>
      </c>
    </row>
    <row r="16339" spans="1:8" x14ac:dyDescent="0.25">
      <c r="A16339">
        <v>9.9012022200000001</v>
      </c>
      <c r="B16339">
        <v>1633.800651922963</v>
      </c>
      <c r="C16339">
        <v>-5.1005000000000002E-2</v>
      </c>
      <c r="D16339">
        <v>2.8300000000000001E-3</v>
      </c>
      <c r="E16339">
        <v>5.6747237519766049E-2</v>
      </c>
      <c r="F16339">
        <v>2.1249950527120112E-2</v>
      </c>
      <c r="G16339">
        <v>6.0595456624484602E-2</v>
      </c>
      <c r="H16339">
        <v>0.3583030339040158</v>
      </c>
    </row>
    <row r="16340" spans="1:8" x14ac:dyDescent="0.25">
      <c r="A16340">
        <v>9.9018082799999991</v>
      </c>
      <c r="B16340">
        <v>1633.9006580839421</v>
      </c>
      <c r="C16340">
        <v>-5.314E-2</v>
      </c>
      <c r="D16340">
        <v>6.4819999999999999E-3</v>
      </c>
      <c r="E16340">
        <v>5.6063272949112883E-2</v>
      </c>
      <c r="F16340">
        <v>2.074960123341496E-2</v>
      </c>
      <c r="G16340">
        <v>5.9779900678342282E-2</v>
      </c>
      <c r="H16340">
        <v>0.35447703524340612</v>
      </c>
    </row>
    <row r="16341" spans="1:8" x14ac:dyDescent="0.25">
      <c r="A16341">
        <v>9.90241434</v>
      </c>
      <c r="B16341">
        <v>1634.0006642449221</v>
      </c>
      <c r="C16341">
        <v>-4.3000999999999998E-2</v>
      </c>
      <c r="D16341">
        <v>6.8089999999999999E-3</v>
      </c>
      <c r="E16341">
        <v>5.6527340390801137E-2</v>
      </c>
      <c r="F16341">
        <v>2.2061822189962541E-2</v>
      </c>
      <c r="G16341">
        <v>6.0680014914294651E-2</v>
      </c>
      <c r="H16341">
        <v>0.3721041788264266</v>
      </c>
    </row>
    <row r="16342" spans="1:8" x14ac:dyDescent="0.25">
      <c r="A16342">
        <v>9.9030204000000008</v>
      </c>
      <c r="B16342">
        <v>1634.1006704059009</v>
      </c>
      <c r="C16342">
        <v>-5.4206999999999998E-2</v>
      </c>
      <c r="D16342">
        <v>2.0709999999999999E-3</v>
      </c>
      <c r="E16342">
        <v>5.6741748947313923E-2</v>
      </c>
      <c r="F16342">
        <v>2.2915768518752939E-2</v>
      </c>
      <c r="G16342">
        <v>6.1194432102970521E-2</v>
      </c>
      <c r="H16342">
        <v>0.38383022164957498</v>
      </c>
    </row>
    <row r="16343" spans="1:8" x14ac:dyDescent="0.25">
      <c r="A16343">
        <v>9.9036264599999999</v>
      </c>
      <c r="B16343">
        <v>1634.2006765668809</v>
      </c>
      <c r="C16343">
        <v>-4.9938000000000003E-2</v>
      </c>
      <c r="D16343">
        <v>6.646E-3</v>
      </c>
      <c r="E16343">
        <v>5.7657722311708501E-2</v>
      </c>
      <c r="F16343">
        <v>2.43882189293852E-2</v>
      </c>
      <c r="G16343">
        <v>6.2603499620402292E-2</v>
      </c>
      <c r="H16343">
        <v>0.40016073422805171</v>
      </c>
    </row>
    <row r="16344" spans="1:8" x14ac:dyDescent="0.25">
      <c r="A16344">
        <v>9.9042325200000008</v>
      </c>
      <c r="B16344">
        <v>1634.30068272786</v>
      </c>
      <c r="C16344">
        <v>-5.2073000000000001E-2</v>
      </c>
      <c r="D16344">
        <v>6.0369999999999998E-3</v>
      </c>
      <c r="E16344">
        <v>6.1211270741947703E-2</v>
      </c>
      <c r="F16344">
        <v>2.3257483809061799E-2</v>
      </c>
      <c r="G16344">
        <v>6.5480762205191181E-2</v>
      </c>
      <c r="H16344">
        <v>0.36310705122730808</v>
      </c>
    </row>
    <row r="16345" spans="1:8" x14ac:dyDescent="0.25">
      <c r="A16345">
        <v>9.9048385799999998</v>
      </c>
      <c r="B16345">
        <v>1634.40068888884</v>
      </c>
      <c r="C16345">
        <v>-4.727E-2</v>
      </c>
      <c r="D16345">
        <v>-2.7599999999999999E-4</v>
      </c>
      <c r="E16345">
        <v>5.7950696586661417E-2</v>
      </c>
      <c r="F16345">
        <v>2.237823550111382E-2</v>
      </c>
      <c r="G16345">
        <v>6.212140258415455E-2</v>
      </c>
      <c r="H16345">
        <v>0.36851862152839898</v>
      </c>
    </row>
    <row r="16346" spans="1:8" x14ac:dyDescent="0.25">
      <c r="A16346">
        <v>9.9054446400000007</v>
      </c>
      <c r="B16346">
        <v>1634.5006950498189</v>
      </c>
      <c r="C16346">
        <v>-3.4462E-2</v>
      </c>
      <c r="D16346">
        <v>3.96E-3</v>
      </c>
      <c r="E16346">
        <v>5.9006691801143207E-2</v>
      </c>
      <c r="F16346">
        <v>2.6587639068860251E-2</v>
      </c>
      <c r="G16346">
        <v>6.4720106833742824E-2</v>
      </c>
      <c r="H16346">
        <v>0.42334183939991921</v>
      </c>
    </row>
    <row r="16347" spans="1:8" x14ac:dyDescent="0.25">
      <c r="A16347">
        <v>9.9060506999999998</v>
      </c>
      <c r="B16347">
        <v>1634.6007012107989</v>
      </c>
      <c r="C16347">
        <v>-4.3801E-2</v>
      </c>
      <c r="D16347">
        <v>9.6640000000000007E-3</v>
      </c>
      <c r="E16347">
        <v>6.6156920485826706E-2</v>
      </c>
      <c r="F16347">
        <v>2.3920379882886571E-2</v>
      </c>
      <c r="G16347">
        <v>7.0348579956596158E-2</v>
      </c>
      <c r="H16347">
        <v>0.34694505313279073</v>
      </c>
    </row>
    <row r="16348" spans="1:8" x14ac:dyDescent="0.25">
      <c r="A16348">
        <v>9.9066567600000006</v>
      </c>
      <c r="B16348">
        <v>1634.700707371778</v>
      </c>
      <c r="C16348">
        <v>-5.9810000000000002E-2</v>
      </c>
      <c r="D16348">
        <v>5.3210000000000002E-3</v>
      </c>
      <c r="E16348">
        <v>6.421281395960049E-2</v>
      </c>
      <c r="F16348">
        <v>1.500981506015496E-2</v>
      </c>
      <c r="G16348">
        <v>6.5943764108142316E-2</v>
      </c>
      <c r="H16348">
        <v>0.22962808026939091</v>
      </c>
    </row>
    <row r="16349" spans="1:8" x14ac:dyDescent="0.25">
      <c r="A16349">
        <v>9.9072628199999997</v>
      </c>
      <c r="B16349">
        <v>1634.800713532758</v>
      </c>
      <c r="C16349">
        <v>-6.1945E-2</v>
      </c>
      <c r="D16349">
        <v>9.41E-4</v>
      </c>
      <c r="E16349">
        <v>5.5010886848673383E-2</v>
      </c>
      <c r="F16349">
        <v>1.7148567434450729E-2</v>
      </c>
      <c r="G16349">
        <v>5.7621793072859598E-2</v>
      </c>
      <c r="H16349">
        <v>0.30218361230186802</v>
      </c>
    </row>
    <row r="16350" spans="1:8" x14ac:dyDescent="0.25">
      <c r="A16350">
        <v>9.9078688800000005</v>
      </c>
      <c r="B16350">
        <v>1634.900719693738</v>
      </c>
      <c r="C16350">
        <v>-4.1667000000000003E-2</v>
      </c>
      <c r="D16350">
        <v>2.0209999999999998E-3</v>
      </c>
      <c r="E16350">
        <v>6.2042117100799432E-2</v>
      </c>
      <c r="F16350">
        <v>2.8374231773841321E-2</v>
      </c>
      <c r="G16350">
        <v>6.8222586605207039E-2</v>
      </c>
      <c r="H16350">
        <v>0.42893961367318861</v>
      </c>
    </row>
    <row r="16351" spans="1:8" x14ac:dyDescent="0.25">
      <c r="A16351">
        <v>9.9084749399999996</v>
      </c>
      <c r="B16351">
        <v>1635.0007258547171</v>
      </c>
      <c r="C16351">
        <v>-4.8070000000000002E-2</v>
      </c>
      <c r="D16351">
        <v>3.627E-3</v>
      </c>
      <c r="E16351">
        <v>7.4937281764970956E-2</v>
      </c>
      <c r="F16351">
        <v>2.5287324114489172E-2</v>
      </c>
      <c r="G16351">
        <v>7.9088842191511896E-2</v>
      </c>
      <c r="H16351">
        <v>0.32544783322891269</v>
      </c>
    </row>
    <row r="16352" spans="1:8" x14ac:dyDescent="0.25">
      <c r="A16352">
        <v>9.9090810000000005</v>
      </c>
      <c r="B16352">
        <v>1635.1007320156971</v>
      </c>
      <c r="C16352">
        <v>-3.8732000000000003E-2</v>
      </c>
      <c r="D16352">
        <v>5.8240000000000002E-3</v>
      </c>
      <c r="E16352">
        <v>8.1510486920619601E-2</v>
      </c>
      <c r="F16352">
        <v>1.234252508127328E-2</v>
      </c>
      <c r="G16352">
        <v>8.2439659166073459E-2</v>
      </c>
      <c r="H16352">
        <v>0.1502808949863555</v>
      </c>
    </row>
    <row r="16353" spans="1:8" x14ac:dyDescent="0.25">
      <c r="A16353">
        <v>9.9096870599999995</v>
      </c>
      <c r="B16353">
        <v>1635.2007381766759</v>
      </c>
      <c r="C16353">
        <v>-5.5541E-2</v>
      </c>
      <c r="D16353">
        <v>4.1289999999999999E-3</v>
      </c>
      <c r="E16353">
        <v>7.8186829699527949E-2</v>
      </c>
      <c r="F16353">
        <v>2.9045142809837011E-3</v>
      </c>
      <c r="G16353">
        <v>7.8240760104126186E-2</v>
      </c>
      <c r="H16353">
        <v>3.7131308667788687E-2</v>
      </c>
    </row>
    <row r="16354" spans="1:8" x14ac:dyDescent="0.25">
      <c r="A16354">
        <v>9.9102931200000004</v>
      </c>
      <c r="B16354">
        <v>1635.3007443376559</v>
      </c>
      <c r="C16354">
        <v>-5.6342000000000003E-2</v>
      </c>
      <c r="D16354">
        <v>2.3779999999999999E-3</v>
      </c>
      <c r="E16354">
        <v>7.2235870331018137E-2</v>
      </c>
      <c r="F16354">
        <v>-3.698841971001138E-3</v>
      </c>
      <c r="G16354">
        <v>7.2330508047476802E-2</v>
      </c>
      <c r="H16354">
        <v>-5.1160376335092961E-2</v>
      </c>
    </row>
    <row r="16355" spans="1:8" x14ac:dyDescent="0.25">
      <c r="A16355">
        <v>9.9108991799999995</v>
      </c>
      <c r="B16355">
        <v>1635.400750498635</v>
      </c>
      <c r="C16355">
        <v>-3.9531999999999998E-2</v>
      </c>
      <c r="D16355">
        <v>9.1120000000000003E-3</v>
      </c>
      <c r="E16355">
        <v>6.505355407235916E-2</v>
      </c>
      <c r="F16355">
        <v>-7.6841140538067548E-3</v>
      </c>
      <c r="G16355">
        <v>6.550580513387548E-2</v>
      </c>
      <c r="H16355">
        <v>-0.1175750253913025</v>
      </c>
    </row>
    <row r="16356" spans="1:8" x14ac:dyDescent="0.25">
      <c r="A16356">
        <v>9.9115052400000003</v>
      </c>
      <c r="B16356">
        <v>1635.500756659615</v>
      </c>
      <c r="C16356">
        <v>-4.3268000000000001E-2</v>
      </c>
      <c r="D16356">
        <v>3.7780000000000001E-3</v>
      </c>
      <c r="E16356">
        <v>5.710769555622866E-2</v>
      </c>
      <c r="F16356">
        <v>-1.084636805061855E-2</v>
      </c>
      <c r="G16356">
        <v>5.812858669907929E-2</v>
      </c>
      <c r="H16356">
        <v>-0.1876927525222167</v>
      </c>
    </row>
    <row r="16357" spans="1:8" x14ac:dyDescent="0.25">
      <c r="A16357">
        <v>9.9121112999999994</v>
      </c>
      <c r="B16357">
        <v>1635.6007628205939</v>
      </c>
      <c r="C16357">
        <v>-5.7141999999999998E-2</v>
      </c>
      <c r="D16357">
        <v>6.3400000000000001E-4</v>
      </c>
      <c r="E16357">
        <v>4.9490694972894558E-2</v>
      </c>
      <c r="F16357">
        <v>-9.4342561981866149E-3</v>
      </c>
      <c r="G16357">
        <v>5.0381882447097119E-2</v>
      </c>
      <c r="H16357">
        <v>-0.18836690383574861</v>
      </c>
    </row>
    <row r="16358" spans="1:8" x14ac:dyDescent="0.25">
      <c r="A16358">
        <v>9.9127173600000003</v>
      </c>
      <c r="B16358">
        <v>1635.7007689815739</v>
      </c>
      <c r="C16358">
        <v>-3.8198000000000003E-2</v>
      </c>
      <c r="D16358">
        <v>9.4319999999999994E-3</v>
      </c>
      <c r="E16358">
        <v>4.1214506274764293E-2</v>
      </c>
      <c r="F16358">
        <v>-7.8833074218427092E-3</v>
      </c>
      <c r="G16358">
        <v>4.1961673743785108E-2</v>
      </c>
      <c r="H16358">
        <v>-0.1889922984367183</v>
      </c>
    </row>
    <row r="16359" spans="1:8" x14ac:dyDescent="0.25">
      <c r="A16359">
        <v>9.9133234199999993</v>
      </c>
      <c r="B16359">
        <v>1635.800775142553</v>
      </c>
      <c r="C16359">
        <v>-5.8476E-2</v>
      </c>
      <c r="D16359">
        <v>3.4390000000000002E-3</v>
      </c>
      <c r="E16359">
        <v>3.5184753500777793E-2</v>
      </c>
      <c r="F16359">
        <v>-3.715784401574591E-3</v>
      </c>
      <c r="G16359">
        <v>3.5380417360871823E-2</v>
      </c>
      <c r="H16359">
        <v>-0.1052177914343547</v>
      </c>
    </row>
    <row r="16360" spans="1:8" x14ac:dyDescent="0.25">
      <c r="A16360">
        <v>9.9139294800000002</v>
      </c>
      <c r="B16360">
        <v>1635.900781303533</v>
      </c>
      <c r="C16360">
        <v>-5.7675999999999998E-2</v>
      </c>
      <c r="D16360">
        <v>5.3300000000000005E-4</v>
      </c>
      <c r="E16360">
        <v>3.1198917940588031E-2</v>
      </c>
      <c r="F16360">
        <v>1.023425914681722E-3</v>
      </c>
      <c r="G16360">
        <v>3.1215699275627121E-2</v>
      </c>
      <c r="H16360">
        <v>3.2791491888603683E-2</v>
      </c>
    </row>
    <row r="16361" spans="1:8" x14ac:dyDescent="0.25">
      <c r="A16361">
        <v>9.9145355399999993</v>
      </c>
      <c r="B16361">
        <v>1636.000787464513</v>
      </c>
      <c r="C16361">
        <v>-4.2734000000000001E-2</v>
      </c>
      <c r="D16361">
        <v>4.7939999999999997E-3</v>
      </c>
      <c r="E16361">
        <v>2.904889130825658E-2</v>
      </c>
      <c r="F16361">
        <v>8.4938454238703207E-3</v>
      </c>
      <c r="G16361">
        <v>3.0265219251204959E-2</v>
      </c>
      <c r="H16361">
        <v>0.28446821772806191</v>
      </c>
    </row>
    <row r="16362" spans="1:8" x14ac:dyDescent="0.25">
      <c r="A16362">
        <v>9.9151416000000001</v>
      </c>
      <c r="B16362">
        <v>1636.1007936254921</v>
      </c>
      <c r="C16362">
        <v>-4.6469000000000003E-2</v>
      </c>
      <c r="D16362">
        <v>6.3E-5</v>
      </c>
      <c r="E16362">
        <v>2.9062230591150269E-2</v>
      </c>
      <c r="F16362">
        <v>1.4584169950135169E-2</v>
      </c>
      <c r="G16362">
        <v>3.251632297889194E-2</v>
      </c>
      <c r="H16362">
        <v>0.46510698503550291</v>
      </c>
    </row>
    <row r="16363" spans="1:8" x14ac:dyDescent="0.25">
      <c r="A16363">
        <v>9.9157476599999992</v>
      </c>
      <c r="B16363">
        <v>1636.2007997864721</v>
      </c>
      <c r="C16363">
        <v>-3.8997999999999998E-2</v>
      </c>
      <c r="D16363">
        <v>8.7200000000000005E-4</v>
      </c>
      <c r="E16363">
        <v>3.0866601832321441E-2</v>
      </c>
      <c r="F16363">
        <v>2.190266210845623E-2</v>
      </c>
      <c r="G16363">
        <v>3.7848034507914317E-2</v>
      </c>
      <c r="H16363">
        <v>0.61713389962843324</v>
      </c>
    </row>
    <row r="16364" spans="1:8" x14ac:dyDescent="0.25">
      <c r="A16364">
        <v>9.91635372</v>
      </c>
      <c r="B16364">
        <v>1636.300805947451</v>
      </c>
      <c r="C16364">
        <v>-4.4867999999999998E-2</v>
      </c>
      <c r="D16364">
        <v>9.2630000000000004E-3</v>
      </c>
      <c r="E16364">
        <v>3.4904395577109809E-2</v>
      </c>
      <c r="F16364">
        <v>2.73341015934511E-2</v>
      </c>
      <c r="G16364">
        <v>4.433362088217551E-2</v>
      </c>
      <c r="H16364">
        <v>0.66435911585165675</v>
      </c>
    </row>
    <row r="16365" spans="1:8" x14ac:dyDescent="0.25">
      <c r="A16365">
        <v>9.9169597799999991</v>
      </c>
      <c r="B16365">
        <v>1636.400812108431</v>
      </c>
      <c r="C16365">
        <v>-4.3534000000000003E-2</v>
      </c>
      <c r="D16365">
        <v>1.851E-3</v>
      </c>
      <c r="E16365">
        <v>4.0727553175710897E-2</v>
      </c>
      <c r="F16365">
        <v>3.0344260182586409E-2</v>
      </c>
      <c r="G16365">
        <v>5.0788854227171318E-2</v>
      </c>
      <c r="H16365">
        <v>0.64032867987997411</v>
      </c>
    </row>
    <row r="16366" spans="1:8" x14ac:dyDescent="0.25">
      <c r="A16366">
        <v>9.91756584</v>
      </c>
      <c r="B16366">
        <v>1636.50081826941</v>
      </c>
      <c r="C16366">
        <v>-3.8997999999999998E-2</v>
      </c>
      <c r="D16366">
        <v>4.0790000000000002E-3</v>
      </c>
      <c r="E16366">
        <v>4.3971162683251512E-2</v>
      </c>
      <c r="F16366">
        <v>3.115614572749539E-2</v>
      </c>
      <c r="G16366">
        <v>5.3890338320610867E-2</v>
      </c>
      <c r="H16366">
        <v>0.61644692950034197</v>
      </c>
    </row>
    <row r="16367" spans="1:8" x14ac:dyDescent="0.25">
      <c r="A16367">
        <v>9.9181719000000008</v>
      </c>
      <c r="B16367">
        <v>1636.60082443039</v>
      </c>
      <c r="C16367">
        <v>-4.3801E-2</v>
      </c>
      <c r="D16367">
        <v>1.0034E-2</v>
      </c>
      <c r="E16367">
        <v>4.6660753959516688E-2</v>
      </c>
      <c r="F16367">
        <v>3.078807360417056E-2</v>
      </c>
      <c r="G16367">
        <v>5.5902875027375613E-2</v>
      </c>
      <c r="H16367">
        <v>0.58325321148253995</v>
      </c>
    </row>
    <row r="16368" spans="1:8" x14ac:dyDescent="0.25">
      <c r="A16368">
        <v>9.9187779599999999</v>
      </c>
      <c r="B16368">
        <v>1636.7008305913689</v>
      </c>
      <c r="C16368">
        <v>-6.3279000000000002E-2</v>
      </c>
      <c r="D16368">
        <v>1.7700000000000001E-3</v>
      </c>
      <c r="E16368">
        <v>5.0868756182572479E-2</v>
      </c>
      <c r="F16368">
        <v>3.0423184983015519E-2</v>
      </c>
      <c r="G16368">
        <v>5.9272257760884947E-2</v>
      </c>
      <c r="H16368">
        <v>0.53900073758767209</v>
      </c>
    </row>
    <row r="16369" spans="1:8" x14ac:dyDescent="0.25">
      <c r="A16369">
        <v>9.9193840200000007</v>
      </c>
      <c r="B16369">
        <v>1636.8008367523489</v>
      </c>
      <c r="C16369">
        <v>-5.6075E-2</v>
      </c>
      <c r="D16369">
        <v>3.1059999999999998E-3</v>
      </c>
      <c r="E16369">
        <v>5.1718013246738602E-2</v>
      </c>
      <c r="F16369">
        <v>2.8765327269322901E-2</v>
      </c>
      <c r="G16369">
        <v>5.9179362510093682E-2</v>
      </c>
      <c r="H16369">
        <v>0.50758740093565613</v>
      </c>
    </row>
    <row r="16370" spans="1:8" x14ac:dyDescent="0.25">
      <c r="A16370">
        <v>9.9199900799999998</v>
      </c>
      <c r="B16370">
        <v>1636.9008429133289</v>
      </c>
      <c r="C16370">
        <v>-4.6469000000000003E-2</v>
      </c>
      <c r="D16370">
        <v>8.8109999999999994E-3</v>
      </c>
      <c r="E16370">
        <v>5.1683621846158413E-2</v>
      </c>
      <c r="F16370">
        <v>2.658824753425235E-2</v>
      </c>
      <c r="G16370">
        <v>5.8121697102539747E-2</v>
      </c>
      <c r="H16370">
        <v>0.47513467695599437</v>
      </c>
    </row>
    <row r="16371" spans="1:8" x14ac:dyDescent="0.25">
      <c r="A16371">
        <v>9.9205961400000007</v>
      </c>
      <c r="B16371">
        <v>1637.000849074308</v>
      </c>
      <c r="C16371">
        <v>-3.3395000000000001E-2</v>
      </c>
      <c r="D16371">
        <v>-4.9600000000000002E-4</v>
      </c>
      <c r="E16371">
        <v>5.1222354580602932E-2</v>
      </c>
      <c r="F16371">
        <v>2.6280512432558141E-2</v>
      </c>
      <c r="G16371">
        <v>5.7570782020907603E-2</v>
      </c>
      <c r="H16371">
        <v>0.47404667464417888</v>
      </c>
    </row>
    <row r="16372" spans="1:8" x14ac:dyDescent="0.25">
      <c r="A16372">
        <v>9.9212021999999997</v>
      </c>
      <c r="B16372">
        <v>1637.100855235288</v>
      </c>
      <c r="C16372">
        <v>-4.8336999999999998E-2</v>
      </c>
      <c r="D16372">
        <v>2.3410000000000002E-3</v>
      </c>
      <c r="E16372">
        <v>5.196281952300727E-2</v>
      </c>
      <c r="F16372">
        <v>2.6922468174156559E-2</v>
      </c>
      <c r="G16372">
        <v>5.8523105739264197E-2</v>
      </c>
      <c r="H16372">
        <v>0.47803059916200069</v>
      </c>
    </row>
    <row r="16373" spans="1:8" x14ac:dyDescent="0.25">
      <c r="A16373">
        <v>9.9218082600000006</v>
      </c>
      <c r="B16373">
        <v>1637.2008613962671</v>
      </c>
      <c r="C16373">
        <v>-4.6469000000000003E-2</v>
      </c>
      <c r="D16373">
        <v>5.8859999999999997E-3</v>
      </c>
      <c r="E16373">
        <v>5.3129135477714473E-2</v>
      </c>
      <c r="F16373">
        <v>2.9258728312229029E-2</v>
      </c>
      <c r="G16373">
        <v>6.0652932485232493E-2</v>
      </c>
      <c r="H16373">
        <v>0.50338789474127499</v>
      </c>
    </row>
    <row r="16374" spans="1:8" x14ac:dyDescent="0.25">
      <c r="A16374">
        <v>9.9224143199999997</v>
      </c>
      <c r="B16374">
        <v>1637.3008675572471</v>
      </c>
      <c r="C16374">
        <v>-6.9682999999999995E-2</v>
      </c>
      <c r="D16374">
        <v>8.7999999999999998E-5</v>
      </c>
      <c r="E16374">
        <v>5.6006749480359129E-2</v>
      </c>
      <c r="F16374">
        <v>2.954646842588713E-2</v>
      </c>
      <c r="G16374">
        <v>6.3322585100401993E-2</v>
      </c>
      <c r="H16374">
        <v>0.4854454280981324</v>
      </c>
    </row>
    <row r="16375" spans="1:8" x14ac:dyDescent="0.25">
      <c r="A16375">
        <v>9.9230203800000005</v>
      </c>
      <c r="B16375">
        <v>1637.400873718226</v>
      </c>
      <c r="C16375">
        <v>-3.8464999999999999E-2</v>
      </c>
      <c r="D16375">
        <v>1.926E-3</v>
      </c>
      <c r="E16375">
        <v>5.7873902073736799E-2</v>
      </c>
      <c r="F16375">
        <v>3.1325244295382207E-2</v>
      </c>
      <c r="G16375">
        <v>6.5807746287240773E-2</v>
      </c>
      <c r="H16375">
        <v>0.49611384388043711</v>
      </c>
    </row>
    <row r="16376" spans="1:8" x14ac:dyDescent="0.25">
      <c r="A16376">
        <v>9.9236264399999996</v>
      </c>
      <c r="B16376">
        <v>1637.500879879206</v>
      </c>
      <c r="C16376">
        <v>-5.9277000000000003E-2</v>
      </c>
      <c r="D16376">
        <v>3.4069999999999999E-3</v>
      </c>
      <c r="E16376">
        <v>6.1818080481521043E-2</v>
      </c>
      <c r="F16376">
        <v>3.1423675929505068E-2</v>
      </c>
      <c r="G16376">
        <v>6.9346394883529228E-2</v>
      </c>
      <c r="H16376">
        <v>0.47028540948718672</v>
      </c>
    </row>
    <row r="16377" spans="1:8" x14ac:dyDescent="0.25">
      <c r="A16377">
        <v>9.9242325000000005</v>
      </c>
      <c r="B16377">
        <v>1637.600886040186</v>
      </c>
      <c r="C16377">
        <v>-5.6875000000000002E-2</v>
      </c>
      <c r="D16377">
        <v>3.2690000000000002E-3</v>
      </c>
      <c r="E16377">
        <v>6.5333519119858449E-2</v>
      </c>
      <c r="F16377">
        <v>2.9409886205029288E-2</v>
      </c>
      <c r="G16377">
        <v>7.164782011462513E-2</v>
      </c>
      <c r="H16377">
        <v>0.42297869200512273</v>
      </c>
    </row>
    <row r="16378" spans="1:8" x14ac:dyDescent="0.25">
      <c r="A16378">
        <v>9.9248385599999995</v>
      </c>
      <c r="B16378">
        <v>1637.7008922011651</v>
      </c>
      <c r="C16378">
        <v>-6.0344000000000002E-2</v>
      </c>
      <c r="D16378">
        <v>4.3610000000000003E-3</v>
      </c>
      <c r="E16378">
        <v>6.5053425703873749E-2</v>
      </c>
      <c r="F16378">
        <v>2.6503425470985879E-2</v>
      </c>
      <c r="G16378">
        <v>7.0245140454735552E-2</v>
      </c>
      <c r="H16378">
        <v>0.38687806393245527</v>
      </c>
    </row>
    <row r="16379" spans="1:8" x14ac:dyDescent="0.25">
      <c r="A16379">
        <v>9.9254446200000004</v>
      </c>
      <c r="B16379">
        <v>1637.8008983621451</v>
      </c>
      <c r="C16379">
        <v>-3.5797000000000002E-2</v>
      </c>
      <c r="D16379">
        <v>7.4739999999999997E-3</v>
      </c>
      <c r="E16379">
        <v>6.4192922749859729E-2</v>
      </c>
      <c r="F16379">
        <v>2.4604051632689972E-2</v>
      </c>
      <c r="G16379">
        <v>6.8746568553736065E-2</v>
      </c>
      <c r="H16379">
        <v>0.36601257093124251</v>
      </c>
    </row>
    <row r="16380" spans="1:8" x14ac:dyDescent="0.25">
      <c r="A16380">
        <v>9.9260506799999995</v>
      </c>
      <c r="B16380">
        <v>1637.9009045231239</v>
      </c>
      <c r="C16380">
        <v>-4.0065999999999997E-2</v>
      </c>
      <c r="D16380">
        <v>8.0199999999999994E-3</v>
      </c>
      <c r="E16380">
        <v>6.4764935642180041E-2</v>
      </c>
      <c r="F16380">
        <v>2.3223856954239171E-2</v>
      </c>
      <c r="G16380">
        <v>6.8802939040179714E-2</v>
      </c>
      <c r="H16380">
        <v>0.34430403633323842</v>
      </c>
    </row>
    <row r="16381" spans="1:8" x14ac:dyDescent="0.25">
      <c r="A16381">
        <v>9.9266567400000003</v>
      </c>
      <c r="B16381">
        <v>1638.0009106841039</v>
      </c>
      <c r="C16381">
        <v>-4.6469000000000003E-2</v>
      </c>
      <c r="D16381">
        <v>6.4390000000000003E-3</v>
      </c>
      <c r="E16381">
        <v>6.4958825580977278E-2</v>
      </c>
      <c r="F16381">
        <v>2.628061311732877E-2</v>
      </c>
      <c r="G16381">
        <v>7.0073672992662081E-2</v>
      </c>
      <c r="H16381">
        <v>0.3844427377237975</v>
      </c>
    </row>
    <row r="16382" spans="1:8" x14ac:dyDescent="0.25">
      <c r="A16382">
        <v>9.9272627999999994</v>
      </c>
      <c r="B16382">
        <v>1638.100916845083</v>
      </c>
      <c r="C16382">
        <v>-6.9949999999999998E-2</v>
      </c>
      <c r="D16382">
        <v>-1.374E-3</v>
      </c>
      <c r="E16382">
        <v>6.6789919539253118E-2</v>
      </c>
      <c r="F16382">
        <v>2.667826234232399E-2</v>
      </c>
      <c r="G16382">
        <v>7.1920949894073063E-2</v>
      </c>
      <c r="H16382">
        <v>0.38001961137048251</v>
      </c>
    </row>
    <row r="16383" spans="1:8" x14ac:dyDescent="0.25">
      <c r="A16383">
        <v>9.9278688600000002</v>
      </c>
      <c r="B16383">
        <v>1638.200923006063</v>
      </c>
      <c r="C16383">
        <v>-3.8997999999999998E-2</v>
      </c>
      <c r="D16383">
        <v>4.3680000000000004E-3</v>
      </c>
      <c r="E16383">
        <v>6.762422918980264E-2</v>
      </c>
      <c r="F16383">
        <v>2.7907006844600051E-2</v>
      </c>
      <c r="G16383">
        <v>7.3156253352256284E-2</v>
      </c>
      <c r="H16383">
        <v>0.39138737254004868</v>
      </c>
    </row>
    <row r="16384" spans="1:8" x14ac:dyDescent="0.25">
      <c r="A16384">
        <v>9.9284749199999993</v>
      </c>
      <c r="B16384">
        <v>1638.3009291670421</v>
      </c>
      <c r="C16384">
        <v>-5.4740999999999998E-2</v>
      </c>
      <c r="D16384">
        <v>7.7190000000000002E-3</v>
      </c>
      <c r="E16384">
        <v>6.8852477036099397E-2</v>
      </c>
      <c r="F16384">
        <v>2.7415038267522489E-2</v>
      </c>
      <c r="G16384">
        <v>7.4109701910183914E-2</v>
      </c>
      <c r="H16384">
        <v>0.37892839137650841</v>
      </c>
    </row>
    <row r="16385" spans="1:8" x14ac:dyDescent="0.25">
      <c r="A16385">
        <v>9.9290809800000002</v>
      </c>
      <c r="B16385">
        <v>1638.4009353280219</v>
      </c>
      <c r="C16385">
        <v>-4.4602000000000003E-2</v>
      </c>
      <c r="D16385">
        <v>2.7E-4</v>
      </c>
      <c r="E16385">
        <v>6.9394439568758459E-2</v>
      </c>
      <c r="F16385">
        <v>2.9488708284668749E-2</v>
      </c>
      <c r="G16385">
        <v>7.5400080632320038E-2</v>
      </c>
      <c r="H16385">
        <v>0.40182269590666309</v>
      </c>
    </row>
    <row r="16386" spans="1:8" x14ac:dyDescent="0.25">
      <c r="A16386">
        <v>9.9296870399999992</v>
      </c>
      <c r="B16386">
        <v>1638.500941489001</v>
      </c>
      <c r="C16386">
        <v>-6.3546000000000005E-2</v>
      </c>
      <c r="D16386">
        <v>5.0390000000000001E-3</v>
      </c>
      <c r="E16386">
        <v>7.2279385862819359E-2</v>
      </c>
      <c r="F16386">
        <v>2.885070477252007E-2</v>
      </c>
      <c r="G16386">
        <v>7.7824628406292062E-2</v>
      </c>
      <c r="H16386">
        <v>0.37977803299653562</v>
      </c>
    </row>
    <row r="16387" spans="1:8" x14ac:dyDescent="0.25">
      <c r="A16387">
        <v>9.9302931000000001</v>
      </c>
      <c r="B16387">
        <v>1638.600947649981</v>
      </c>
      <c r="C16387">
        <v>-4.7537000000000003E-2</v>
      </c>
      <c r="D16387">
        <v>3.0869999999999999E-3</v>
      </c>
      <c r="E16387">
        <v>7.5378826609335758E-2</v>
      </c>
      <c r="F16387">
        <v>2.893082994666954E-2</v>
      </c>
      <c r="G16387">
        <v>8.0740079405481238E-2</v>
      </c>
      <c r="H16387">
        <v>0.3664683754360355</v>
      </c>
    </row>
    <row r="16388" spans="1:8" x14ac:dyDescent="0.25">
      <c r="A16388">
        <v>9.9308991599999992</v>
      </c>
      <c r="B16388">
        <v>1638.700953810961</v>
      </c>
      <c r="C16388">
        <v>-6.3546000000000005E-2</v>
      </c>
      <c r="D16388">
        <v>-3.571E-3</v>
      </c>
      <c r="E16388">
        <v>7.855526872056165E-2</v>
      </c>
      <c r="F16388">
        <v>2.269310359868271E-2</v>
      </c>
      <c r="G16388">
        <v>8.176739689326179E-2</v>
      </c>
      <c r="H16388">
        <v>0.2812246741256435</v>
      </c>
    </row>
    <row r="16389" spans="1:8" x14ac:dyDescent="0.25">
      <c r="A16389">
        <v>9.93150522</v>
      </c>
      <c r="B16389">
        <v>1638.8009599719401</v>
      </c>
      <c r="C16389">
        <v>-5.5808000000000003E-2</v>
      </c>
      <c r="D16389">
        <v>3.9500000000000001E-4</v>
      </c>
      <c r="E16389">
        <v>7.8036399399817033E-2</v>
      </c>
      <c r="F16389">
        <v>1.8924319179835138E-2</v>
      </c>
      <c r="G16389">
        <v>8.0298253329123173E-2</v>
      </c>
      <c r="H16389">
        <v>0.23791343720082531</v>
      </c>
    </row>
    <row r="16390" spans="1:8" x14ac:dyDescent="0.25">
      <c r="A16390">
        <v>9.9321112800000009</v>
      </c>
      <c r="B16390">
        <v>1638.9009661329201</v>
      </c>
      <c r="C16390">
        <v>-7.0749999999999993E-2</v>
      </c>
      <c r="D16390">
        <v>4.091E-3</v>
      </c>
      <c r="E16390">
        <v>7.6482458537331335E-2</v>
      </c>
      <c r="F16390">
        <v>1.2104850920846989E-2</v>
      </c>
      <c r="G16390">
        <v>7.7434448921203908E-2</v>
      </c>
      <c r="H16390">
        <v>0.15696763643976519</v>
      </c>
    </row>
    <row r="16391" spans="1:8" x14ac:dyDescent="0.25">
      <c r="A16391">
        <v>9.93271734</v>
      </c>
      <c r="B16391">
        <v>1639.0009722938989</v>
      </c>
      <c r="C16391">
        <v>-5.3673999999999999E-2</v>
      </c>
      <c r="D16391">
        <v>7.9260000000000008E-3</v>
      </c>
      <c r="E16391">
        <v>7.9917142916841016E-2</v>
      </c>
      <c r="F16391">
        <v>1.2861038663991031E-2</v>
      </c>
      <c r="G16391">
        <v>8.0945389291221928E-2</v>
      </c>
      <c r="H16391">
        <v>0.15956158556957589</v>
      </c>
    </row>
    <row r="16392" spans="1:8" x14ac:dyDescent="0.25">
      <c r="A16392">
        <v>9.9333234000000008</v>
      </c>
      <c r="B16392">
        <v>1639.1009784548789</v>
      </c>
      <c r="C16392">
        <v>-2.3789999999999999E-2</v>
      </c>
      <c r="D16392">
        <v>1.2444E-2</v>
      </c>
      <c r="E16392">
        <v>8.5245814376397291E-2</v>
      </c>
      <c r="F16392">
        <v>6.198707063441296E-3</v>
      </c>
      <c r="G16392">
        <v>8.5470888833295386E-2</v>
      </c>
      <c r="H16392">
        <v>7.2587918532717496E-2</v>
      </c>
    </row>
    <row r="16393" spans="1:8" x14ac:dyDescent="0.25">
      <c r="A16393">
        <v>9.9339294599999999</v>
      </c>
      <c r="B16393">
        <v>1639.200984615858</v>
      </c>
      <c r="C16393">
        <v>-6.4879999999999993E-2</v>
      </c>
      <c r="D16393">
        <v>1.299E-3</v>
      </c>
      <c r="E16393">
        <v>8.8975765890534422E-2</v>
      </c>
      <c r="F16393">
        <v>-3.844906857150309E-3</v>
      </c>
      <c r="G16393">
        <v>8.9058802061039138E-2</v>
      </c>
      <c r="H16393">
        <v>-4.3186099280023121E-2</v>
      </c>
    </row>
    <row r="16394" spans="1:8" x14ac:dyDescent="0.25">
      <c r="A16394">
        <v>9.9345355200000007</v>
      </c>
      <c r="B16394">
        <v>1639.300990776838</v>
      </c>
      <c r="C16394">
        <v>-6.6748000000000002E-2</v>
      </c>
      <c r="D16394">
        <v>-5.9599999999999996E-4</v>
      </c>
      <c r="E16394">
        <v>8.7107958470436883E-2</v>
      </c>
      <c r="F16394">
        <v>-1.562411974970993E-2</v>
      </c>
      <c r="G16394">
        <v>8.849807651491999E-2</v>
      </c>
      <c r="H16394">
        <v>-0.1774778071876339</v>
      </c>
    </row>
    <row r="16395" spans="1:8" x14ac:dyDescent="0.25">
      <c r="A16395">
        <v>9.9351415799999998</v>
      </c>
      <c r="B16395">
        <v>1639.4009969378169</v>
      </c>
      <c r="C16395">
        <v>-4.1667000000000003E-2</v>
      </c>
      <c r="D16395">
        <v>1.1133000000000001E-2</v>
      </c>
      <c r="E16395">
        <v>7.9153717840845059E-2</v>
      </c>
      <c r="F16395">
        <v>-2.34163962560184E-2</v>
      </c>
      <c r="G16395">
        <v>8.2544767621254997E-2</v>
      </c>
      <c r="H16395">
        <v>-0.287630817414742</v>
      </c>
    </row>
    <row r="16396" spans="1:8" x14ac:dyDescent="0.25">
      <c r="A16396">
        <v>9.9357476400000007</v>
      </c>
      <c r="B16396">
        <v>1639.5010030987969</v>
      </c>
      <c r="C16396">
        <v>-4.1667000000000003E-2</v>
      </c>
      <c r="D16396">
        <v>3.1000000000000001E-5</v>
      </c>
      <c r="E16396">
        <v>6.699462728765275E-2</v>
      </c>
      <c r="F16396">
        <v>-3.1375317436720673E-2</v>
      </c>
      <c r="G16396">
        <v>7.3977636010259848E-2</v>
      </c>
      <c r="H16396">
        <v>-0.43798878171023448</v>
      </c>
    </row>
    <row r="16397" spans="1:8" x14ac:dyDescent="0.25">
      <c r="A16397">
        <v>9.9363536999999997</v>
      </c>
      <c r="B16397">
        <v>1639.601009259776</v>
      </c>
      <c r="C16397">
        <v>-5.3407000000000003E-2</v>
      </c>
      <c r="D16397">
        <v>3.1399999999999999E-4</v>
      </c>
      <c r="E16397">
        <v>5.0644975090635973E-2</v>
      </c>
      <c r="F16397">
        <v>-3.4763725605151723E-2</v>
      </c>
      <c r="G16397">
        <v>6.1428251805512243E-2</v>
      </c>
      <c r="H16397">
        <v>-0.60155363182674559</v>
      </c>
    </row>
    <row r="16398" spans="1:8" x14ac:dyDescent="0.25">
      <c r="A16398">
        <v>9.9369597600000006</v>
      </c>
      <c r="B16398">
        <v>1639.701015420756</v>
      </c>
      <c r="C16398">
        <v>-6.4079999999999998E-2</v>
      </c>
      <c r="D16398">
        <v>9.0930000000000004E-3</v>
      </c>
      <c r="E16398">
        <v>2.738992574332633E-2</v>
      </c>
      <c r="F16398">
        <v>-3.2061804087506897E-2</v>
      </c>
      <c r="G16398">
        <v>4.2168321208824577E-2</v>
      </c>
      <c r="H16398">
        <v>-0.86381971934977875</v>
      </c>
    </row>
    <row r="16399" spans="1:8" x14ac:dyDescent="0.25">
      <c r="A16399">
        <v>9.9375658199999997</v>
      </c>
      <c r="B16399">
        <v>1639.801021581736</v>
      </c>
      <c r="C16399">
        <v>-4.8604000000000001E-2</v>
      </c>
      <c r="D16399">
        <v>2.9239999999999999E-3</v>
      </c>
      <c r="E16399">
        <v>4.1918539516293211E-3</v>
      </c>
      <c r="F16399">
        <v>-2.2495169361241549E-2</v>
      </c>
      <c r="G16399">
        <v>2.2882401188309129E-2</v>
      </c>
      <c r="H16399">
        <v>-1.386564743549249</v>
      </c>
    </row>
    <row r="16400" spans="1:8" x14ac:dyDescent="0.25">
      <c r="A16400">
        <v>9.9381718800000005</v>
      </c>
      <c r="B16400">
        <v>1639.9010277427151</v>
      </c>
      <c r="C16400">
        <v>-5.5274999999999998E-2</v>
      </c>
      <c r="D16400">
        <v>-3.5330000000000001E-3</v>
      </c>
      <c r="E16400">
        <v>-1.8607400250057561E-2</v>
      </c>
      <c r="F16400">
        <v>8.1965740233715069E-4</v>
      </c>
      <c r="G16400">
        <v>1.8625444486590061E-2</v>
      </c>
      <c r="H16400">
        <v>3.097571035804485</v>
      </c>
    </row>
    <row r="16401" spans="1:8" x14ac:dyDescent="0.25">
      <c r="A16401">
        <v>9.9387779399999996</v>
      </c>
      <c r="B16401">
        <v>1640.0010339036951</v>
      </c>
      <c r="C16401">
        <v>-5.901E-2</v>
      </c>
      <c r="D16401">
        <v>-1.023E-3</v>
      </c>
      <c r="E16401">
        <v>-2.6010854677160099E-2</v>
      </c>
      <c r="F16401">
        <v>3.9927364519182461E-2</v>
      </c>
      <c r="G16401">
        <v>4.7652481556410178E-2</v>
      </c>
      <c r="H16401">
        <v>2.1481932472543259</v>
      </c>
    </row>
    <row r="16402" spans="1:8" x14ac:dyDescent="0.25">
      <c r="A16402">
        <v>9.9393840000000004</v>
      </c>
      <c r="B16402">
        <v>1640.101040064674</v>
      </c>
      <c r="C16402">
        <v>-6.1411E-2</v>
      </c>
      <c r="D16402">
        <v>2.5669999999999998E-3</v>
      </c>
      <c r="E16402">
        <v>-4.9150723350574578E-3</v>
      </c>
      <c r="F16402">
        <v>7.7680347111940648E-2</v>
      </c>
      <c r="G16402">
        <v>7.7835687595668043E-2</v>
      </c>
      <c r="H16402">
        <v>1.6339851396574749</v>
      </c>
    </row>
    <row r="16403" spans="1:8" x14ac:dyDescent="0.25">
      <c r="A16403">
        <v>9.9399900599999995</v>
      </c>
      <c r="B16403">
        <v>1640.201046225654</v>
      </c>
      <c r="C16403">
        <v>-4.6736E-2</v>
      </c>
      <c r="D16403">
        <v>1.0637000000000001E-2</v>
      </c>
      <c r="E16403">
        <v>3.083216474298809E-2</v>
      </c>
      <c r="F16403">
        <v>9.4958660703591352E-2</v>
      </c>
      <c r="G16403">
        <v>9.9838718067483928E-2</v>
      </c>
      <c r="H16403">
        <v>1.256844483273247</v>
      </c>
    </row>
    <row r="16404" spans="1:8" x14ac:dyDescent="0.25">
      <c r="A16404">
        <v>9.9405961200000004</v>
      </c>
      <c r="B16404">
        <v>1640.301052386634</v>
      </c>
      <c r="C16404">
        <v>-4.5401999999999998E-2</v>
      </c>
      <c r="D16404">
        <v>3.4759999999999999E-3</v>
      </c>
      <c r="E16404">
        <v>5.992707615386926E-2</v>
      </c>
      <c r="F16404">
        <v>9.4173631148902551E-2</v>
      </c>
      <c r="G16404">
        <v>0.111624044274167</v>
      </c>
      <c r="H16404">
        <v>1.0040791886695539</v>
      </c>
    </row>
    <row r="16405" spans="1:8" x14ac:dyDescent="0.25">
      <c r="A16405">
        <v>9.9412021799999994</v>
      </c>
      <c r="B16405">
        <v>1640.401058547613</v>
      </c>
      <c r="C16405">
        <v>-6.1411E-2</v>
      </c>
      <c r="D16405">
        <v>-2.0960000000000002E-3</v>
      </c>
      <c r="E16405">
        <v>8.2693366831206122E-2</v>
      </c>
      <c r="F16405">
        <v>8.5340172409531373E-2</v>
      </c>
      <c r="G16405">
        <v>0.1188323943408066</v>
      </c>
      <c r="H16405">
        <v>0.80114851132952325</v>
      </c>
    </row>
    <row r="16406" spans="1:8" x14ac:dyDescent="0.25">
      <c r="A16406">
        <v>9.9418082400000003</v>
      </c>
      <c r="B16406">
        <v>1640.501064708593</v>
      </c>
      <c r="C16406">
        <v>-5.5541E-2</v>
      </c>
      <c r="D16406">
        <v>1.1308E-2</v>
      </c>
      <c r="E16406">
        <v>9.3391829884879152E-2</v>
      </c>
      <c r="F16406">
        <v>7.6184884545390755E-2</v>
      </c>
      <c r="G16406">
        <v>0.1205245639794674</v>
      </c>
      <c r="H16406">
        <v>0.68427430080117435</v>
      </c>
    </row>
    <row r="16407" spans="1:8" x14ac:dyDescent="0.25">
      <c r="A16407">
        <v>9.9424142999999994</v>
      </c>
      <c r="B16407">
        <v>1640.6010708695719</v>
      </c>
      <c r="C16407">
        <v>-7.2083999999999995E-2</v>
      </c>
      <c r="D16407">
        <v>5.9550000000000002E-3</v>
      </c>
      <c r="E16407">
        <v>9.9921576531097844E-2</v>
      </c>
      <c r="F16407">
        <v>6.884822780025586E-2</v>
      </c>
      <c r="G16407">
        <v>0.1213441384150712</v>
      </c>
      <c r="H16407">
        <v>0.60332054810911961</v>
      </c>
    </row>
    <row r="16408" spans="1:8" x14ac:dyDescent="0.25">
      <c r="A16408">
        <v>9.9430203600000002</v>
      </c>
      <c r="B16408">
        <v>1640.7010770305519</v>
      </c>
      <c r="C16408">
        <v>-5.5274999999999998E-2</v>
      </c>
      <c r="D16408">
        <v>-2.856E-3</v>
      </c>
      <c r="E16408">
        <v>9.8977468148119058E-2</v>
      </c>
      <c r="F16408">
        <v>6.2958470186291138E-2</v>
      </c>
      <c r="G16408">
        <v>0.1173043399419221</v>
      </c>
      <c r="H16408">
        <v>0.56653365523222343</v>
      </c>
    </row>
    <row r="16409" spans="1:8" x14ac:dyDescent="0.25">
      <c r="A16409">
        <v>9.9436264199999993</v>
      </c>
      <c r="B16409">
        <v>1640.801083191531</v>
      </c>
      <c r="C16409">
        <v>-4.8070000000000002E-2</v>
      </c>
      <c r="D16409">
        <v>6.2310000000000004E-3</v>
      </c>
      <c r="E16409">
        <v>9.6271356705599026E-2</v>
      </c>
      <c r="F16409">
        <v>5.5097783975769837E-2</v>
      </c>
      <c r="G16409">
        <v>0.1109231261774446</v>
      </c>
      <c r="H16409">
        <v>0.5198159869885457</v>
      </c>
    </row>
    <row r="16410" spans="1:8" x14ac:dyDescent="0.25">
      <c r="A16410">
        <v>9.9442324800000002</v>
      </c>
      <c r="B16410">
        <v>1640.901089352511</v>
      </c>
      <c r="C16410">
        <v>-5.8209999999999998E-2</v>
      </c>
      <c r="D16410">
        <v>6.79E-3</v>
      </c>
      <c r="E16410">
        <v>9.3659419005141242E-2</v>
      </c>
      <c r="F16410">
        <v>4.8005967969008113E-2</v>
      </c>
      <c r="G16410">
        <v>0.1052457112143865</v>
      </c>
      <c r="H16410">
        <v>0.47364416911384771</v>
      </c>
    </row>
    <row r="16411" spans="1:8" x14ac:dyDescent="0.25">
      <c r="A16411">
        <v>9.9448385399999992</v>
      </c>
      <c r="B16411">
        <v>1641.0010955134901</v>
      </c>
      <c r="C16411">
        <v>-7.7953999999999996E-2</v>
      </c>
      <c r="D16411">
        <v>1.6819999999999999E-3</v>
      </c>
      <c r="E16411">
        <v>9.1277242285929427E-2</v>
      </c>
      <c r="F16411">
        <v>4.2891873163938152E-2</v>
      </c>
      <c r="G16411">
        <v>0.1008526040458828</v>
      </c>
      <c r="H16411">
        <v>0.43928523239339551</v>
      </c>
    </row>
    <row r="16412" spans="1:8" x14ac:dyDescent="0.25">
      <c r="A16412">
        <v>9.9454446000000001</v>
      </c>
      <c r="B16412">
        <v>1641.1011016744701</v>
      </c>
      <c r="C16412">
        <v>-5.6075E-2</v>
      </c>
      <c r="D16412">
        <v>7.5900000000000002E-4</v>
      </c>
      <c r="E16412">
        <v>9.1757501328919994E-2</v>
      </c>
      <c r="F16412">
        <v>3.9169656778745753E-2</v>
      </c>
      <c r="G16412">
        <v>9.9768236740415017E-2</v>
      </c>
      <c r="H16412">
        <v>0.40346392447025942</v>
      </c>
    </row>
    <row r="16413" spans="1:8" x14ac:dyDescent="0.25">
      <c r="A16413">
        <v>9.9460506599999992</v>
      </c>
      <c r="B16413">
        <v>1641.201107835449</v>
      </c>
      <c r="C16413">
        <v>-4.7003000000000003E-2</v>
      </c>
      <c r="D16413">
        <v>-6.5899999999999997E-4</v>
      </c>
      <c r="E16413">
        <v>9.2774655652403878E-2</v>
      </c>
      <c r="F16413">
        <v>3.5855628937146583E-2</v>
      </c>
      <c r="G16413">
        <v>9.9462369054333602E-2</v>
      </c>
      <c r="H16413">
        <v>0.36879789857136369</v>
      </c>
    </row>
    <row r="16414" spans="1:8" x14ac:dyDescent="0.25">
      <c r="A16414">
        <v>9.94665672</v>
      </c>
      <c r="B16414">
        <v>1641.301113996429</v>
      </c>
      <c r="C16414">
        <v>-7.7687000000000006E-2</v>
      </c>
      <c r="D16414">
        <v>5.6979999999999999E-3</v>
      </c>
      <c r="E16414">
        <v>9.5071781733452321E-2</v>
      </c>
      <c r="F16414">
        <v>3.2260513178074747E-2</v>
      </c>
      <c r="G16414">
        <v>0.10039613733847499</v>
      </c>
      <c r="H16414">
        <v>0.32713597576455089</v>
      </c>
    </row>
    <row r="16415" spans="1:8" x14ac:dyDescent="0.25">
      <c r="A16415">
        <v>9.9472627800000009</v>
      </c>
      <c r="B16415">
        <v>1641.401120157409</v>
      </c>
      <c r="C16415">
        <v>-5.6075E-2</v>
      </c>
      <c r="D16415">
        <v>8.4030000000000007E-3</v>
      </c>
      <c r="E16415">
        <v>0.10152994972231071</v>
      </c>
      <c r="F16415">
        <v>3.2550618075630547E-2</v>
      </c>
      <c r="G16415">
        <v>0.1066202299177811</v>
      </c>
      <c r="H16415">
        <v>0.31024815453675308</v>
      </c>
    </row>
    <row r="16416" spans="1:8" x14ac:dyDescent="0.25">
      <c r="A16416">
        <v>9.9478688399999999</v>
      </c>
      <c r="B16416">
        <v>1641.5011263183881</v>
      </c>
      <c r="C16416">
        <v>-6.3279000000000002E-2</v>
      </c>
      <c r="D16416">
        <v>-6.4260000000000003E-3</v>
      </c>
      <c r="E16416">
        <v>0.10818944433105029</v>
      </c>
      <c r="F16416">
        <v>2.6966253119519841E-2</v>
      </c>
      <c r="G16416">
        <v>0.11149948283273529</v>
      </c>
      <c r="H16416">
        <v>0.2442729532278205</v>
      </c>
    </row>
    <row r="16417" spans="1:8" x14ac:dyDescent="0.25">
      <c r="A16417">
        <v>9.9484749000000008</v>
      </c>
      <c r="B16417">
        <v>1641.6011324793681</v>
      </c>
      <c r="C16417">
        <v>-5.314E-2</v>
      </c>
      <c r="D16417">
        <v>5.8299999999999997E-4</v>
      </c>
      <c r="E16417">
        <v>0.11020907675408489</v>
      </c>
      <c r="F16417">
        <v>2.6133096692569122E-2</v>
      </c>
      <c r="G16417">
        <v>0.1132650843893693</v>
      </c>
      <c r="H16417">
        <v>0.23282281237699179</v>
      </c>
    </row>
    <row r="16418" spans="1:8" x14ac:dyDescent="0.25">
      <c r="A16418">
        <v>9.9490809599999999</v>
      </c>
      <c r="B16418">
        <v>1641.7011386403469</v>
      </c>
      <c r="C16418">
        <v>-4.2734000000000001E-2</v>
      </c>
      <c r="D16418">
        <v>1.2444E-2</v>
      </c>
      <c r="E16418">
        <v>0.109609877998934</v>
      </c>
      <c r="F16418">
        <v>2.9662698436200199E-2</v>
      </c>
      <c r="G16418">
        <v>0.1135526355196485</v>
      </c>
      <c r="H16418">
        <v>0.26429023999860318</v>
      </c>
    </row>
    <row r="16419" spans="1:8" x14ac:dyDescent="0.25">
      <c r="A16419">
        <v>9.9496870200000007</v>
      </c>
      <c r="B16419">
        <v>1641.8011448013269</v>
      </c>
      <c r="C16419">
        <v>-3.6864000000000001E-2</v>
      </c>
      <c r="D16419">
        <v>1.983E-3</v>
      </c>
      <c r="E16419">
        <v>0.1040749691425561</v>
      </c>
      <c r="F16419">
        <v>2.8213712010979899E-2</v>
      </c>
      <c r="G16419">
        <v>0.10783140890975371</v>
      </c>
      <c r="H16419">
        <v>0.264727749849061</v>
      </c>
    </row>
    <row r="16420" spans="1:8" x14ac:dyDescent="0.25">
      <c r="A16420">
        <v>9.9502930799999998</v>
      </c>
      <c r="B16420">
        <v>1641.901150962306</v>
      </c>
      <c r="C16420">
        <v>-5.6875000000000002E-2</v>
      </c>
      <c r="D16420">
        <v>-2.0960000000000002E-3</v>
      </c>
      <c r="E16420">
        <v>0.10329388559026539</v>
      </c>
      <c r="F16420">
        <v>3.5695160958066977E-2</v>
      </c>
      <c r="G16420">
        <v>0.10928756249526821</v>
      </c>
      <c r="H16420">
        <v>0.3327219070914712</v>
      </c>
    </row>
    <row r="16421" spans="1:8" x14ac:dyDescent="0.25">
      <c r="A16421">
        <v>9.9508991400000006</v>
      </c>
      <c r="B16421">
        <v>1642.001157123286</v>
      </c>
      <c r="C16421">
        <v>-5.8209999999999998E-2</v>
      </c>
      <c r="D16421">
        <v>7.7939999999999997E-3</v>
      </c>
      <c r="E16421">
        <v>0.10232379615014089</v>
      </c>
      <c r="F16421">
        <v>3.7360887251944183E-2</v>
      </c>
      <c r="G16421">
        <v>0.1089311486895648</v>
      </c>
      <c r="H16421">
        <v>0.35008438965312932</v>
      </c>
    </row>
    <row r="16422" spans="1:8" x14ac:dyDescent="0.25">
      <c r="A16422">
        <v>9.9515051999999997</v>
      </c>
      <c r="B16422">
        <v>1642.1011632842651</v>
      </c>
      <c r="C16422">
        <v>-5.4206999999999998E-2</v>
      </c>
      <c r="D16422">
        <v>8.2900000000000005E-3</v>
      </c>
      <c r="E16422">
        <v>0.1019982187694516</v>
      </c>
      <c r="F16422">
        <v>3.1824315954561019E-2</v>
      </c>
      <c r="G16422">
        <v>0.1068476659460403</v>
      </c>
      <c r="H16422">
        <v>0.3024370756111045</v>
      </c>
    </row>
    <row r="16423" spans="1:8" x14ac:dyDescent="0.25">
      <c r="A16423">
        <v>9.9521112600000006</v>
      </c>
      <c r="B16423">
        <v>1642.2011694452449</v>
      </c>
      <c r="C16423">
        <v>-5.8742999999999997E-2</v>
      </c>
      <c r="D16423">
        <v>-4.0200000000000001E-4</v>
      </c>
      <c r="E16423">
        <v>0.10483992534337221</v>
      </c>
      <c r="F16423">
        <v>2.970565501173596E-2</v>
      </c>
      <c r="G16423">
        <v>0.108967132134787</v>
      </c>
      <c r="H16423">
        <v>0.27610593276936651</v>
      </c>
    </row>
    <row r="16424" spans="1:8" x14ac:dyDescent="0.25">
      <c r="A16424">
        <v>9.9527173199999996</v>
      </c>
      <c r="B16424">
        <v>1642.301175606224</v>
      </c>
      <c r="C16424">
        <v>-5.9810000000000002E-2</v>
      </c>
      <c r="D16424">
        <v>-1.1230000000000001E-3</v>
      </c>
      <c r="E16424">
        <v>0.10750090562440991</v>
      </c>
      <c r="F16424">
        <v>2.6244596486354351E-2</v>
      </c>
      <c r="G16424">
        <v>0.1106581382221835</v>
      </c>
      <c r="H16424">
        <v>0.2394498876232514</v>
      </c>
    </row>
    <row r="16425" spans="1:8" x14ac:dyDescent="0.25">
      <c r="A16425">
        <v>9.9533233800000005</v>
      </c>
      <c r="B16425">
        <v>1642.401181767204</v>
      </c>
      <c r="C16425">
        <v>-4.8870999999999998E-2</v>
      </c>
      <c r="D16425">
        <v>5.058E-3</v>
      </c>
      <c r="E16425">
        <v>0.1139143793968989</v>
      </c>
      <c r="F16425">
        <v>2.1026922662469829E-2</v>
      </c>
      <c r="G16425">
        <v>0.1158387556478146</v>
      </c>
      <c r="H16425">
        <v>0.18253078342412571</v>
      </c>
    </row>
    <row r="16426" spans="1:8" x14ac:dyDescent="0.25">
      <c r="A16426">
        <v>9.9539294399999996</v>
      </c>
      <c r="B16426">
        <v>1642.501187928184</v>
      </c>
      <c r="C16426">
        <v>-5.2338999999999997E-2</v>
      </c>
      <c r="D16426">
        <v>9.6830000000000006E-3</v>
      </c>
      <c r="E16426">
        <v>0.12215645329591041</v>
      </c>
      <c r="F16426">
        <v>1.653641521700587E-2</v>
      </c>
      <c r="G16426">
        <v>0.12327064577613429</v>
      </c>
      <c r="H16426">
        <v>0.1345528603727302</v>
      </c>
    </row>
    <row r="16427" spans="1:8" x14ac:dyDescent="0.25">
      <c r="A16427">
        <v>9.9545355000000004</v>
      </c>
      <c r="B16427">
        <v>1642.6011940891631</v>
      </c>
      <c r="C16427">
        <v>-5.1805999999999998E-2</v>
      </c>
      <c r="D16427">
        <v>8.34E-4</v>
      </c>
      <c r="E16427">
        <v>0.12829392723795621</v>
      </c>
      <c r="F16427">
        <v>1.813705302284976E-2</v>
      </c>
      <c r="G16427">
        <v>0.1295696124038799</v>
      </c>
      <c r="H16427">
        <v>0.14044042604931281</v>
      </c>
    </row>
    <row r="16428" spans="1:8" x14ac:dyDescent="0.25">
      <c r="A16428">
        <v>9.9551415599999995</v>
      </c>
      <c r="B16428">
        <v>1642.7012002501431</v>
      </c>
      <c r="C16428">
        <v>-7.0216000000000001E-2</v>
      </c>
      <c r="D16428">
        <v>-1.1490000000000001E-3</v>
      </c>
      <c r="E16428">
        <v>0.1326730818141236</v>
      </c>
      <c r="F16428">
        <v>2.128673132561909E-2</v>
      </c>
      <c r="G16428">
        <v>0.13436990574003621</v>
      </c>
      <c r="H16428">
        <v>0.15908911494486119</v>
      </c>
    </row>
    <row r="16429" spans="1:8" x14ac:dyDescent="0.25">
      <c r="A16429">
        <v>9.9557476200000004</v>
      </c>
      <c r="B16429">
        <v>1642.8012064111219</v>
      </c>
      <c r="C16429">
        <v>-5.8742999999999997E-2</v>
      </c>
      <c r="D16429">
        <v>7.6369999999999997E-3</v>
      </c>
      <c r="E16429">
        <v>0.12916301103678621</v>
      </c>
      <c r="F16429">
        <v>2.7667293613606099E-2</v>
      </c>
      <c r="G16429">
        <v>0.13209300721836281</v>
      </c>
      <c r="H16429">
        <v>0.2110156492171551</v>
      </c>
    </row>
    <row r="16430" spans="1:8" x14ac:dyDescent="0.25">
      <c r="A16430">
        <v>9.9563536799999994</v>
      </c>
      <c r="B16430">
        <v>1642.9012125721019</v>
      </c>
      <c r="C16430">
        <v>-5.5541E-2</v>
      </c>
      <c r="D16430">
        <v>3.8149999999999998E-3</v>
      </c>
      <c r="E16430">
        <v>0.12751450719545029</v>
      </c>
      <c r="F16430">
        <v>3.1138947656190349E-2</v>
      </c>
      <c r="G16430">
        <v>0.13126150847233739</v>
      </c>
      <c r="H16430">
        <v>0.23951173107923621</v>
      </c>
    </row>
    <row r="16431" spans="1:8" x14ac:dyDescent="0.25">
      <c r="A16431">
        <v>9.9569597400000003</v>
      </c>
      <c r="B16431">
        <v>1643.001218733081</v>
      </c>
      <c r="C16431">
        <v>-7.1016999999999997E-2</v>
      </c>
      <c r="D16431">
        <v>-6.2379999999999996E-3</v>
      </c>
      <c r="E16431">
        <v>0.1243917593386539</v>
      </c>
      <c r="F16431">
        <v>3.1779610650053303E-2</v>
      </c>
      <c r="G16431">
        <v>0.12838712335913821</v>
      </c>
      <c r="H16431">
        <v>0.25012965285424982</v>
      </c>
    </row>
    <row r="16432" spans="1:8" x14ac:dyDescent="0.25">
      <c r="A16432">
        <v>9.9575657999999994</v>
      </c>
      <c r="B16432">
        <v>1643.101224894061</v>
      </c>
      <c r="C16432">
        <v>-5.2073000000000001E-2</v>
      </c>
      <c r="D16432">
        <v>1.9449999999999999E-3</v>
      </c>
      <c r="E16432">
        <v>0.1211447849798369</v>
      </c>
      <c r="F16432">
        <v>3.3228843327574697E-2</v>
      </c>
      <c r="G16432">
        <v>0.12561932557015029</v>
      </c>
      <c r="H16432">
        <v>0.26770631885383472</v>
      </c>
    </row>
    <row r="16433" spans="1:8" x14ac:dyDescent="0.25">
      <c r="A16433">
        <v>9.9581718600000002</v>
      </c>
      <c r="B16433">
        <v>1643.2012310550399</v>
      </c>
      <c r="C16433">
        <v>-7.0216000000000001E-2</v>
      </c>
      <c r="D16433">
        <v>8.7480000000000006E-3</v>
      </c>
      <c r="E16433">
        <v>0.12505766235076929</v>
      </c>
      <c r="F16433">
        <v>2.6645093649693599E-2</v>
      </c>
      <c r="G16433">
        <v>0.12786469383000121</v>
      </c>
      <c r="H16433">
        <v>0.20992349370866351</v>
      </c>
    </row>
    <row r="16434" spans="1:8" x14ac:dyDescent="0.25">
      <c r="A16434">
        <v>9.9587779199999993</v>
      </c>
      <c r="B16434">
        <v>1643.3012372160199</v>
      </c>
      <c r="C16434">
        <v>-6.0878000000000002E-2</v>
      </c>
      <c r="D16434">
        <v>5.0699999999999999E-3</v>
      </c>
      <c r="E16434">
        <v>0.13271556360596651</v>
      </c>
      <c r="F16434">
        <v>1.9509263137507699E-2</v>
      </c>
      <c r="G16434">
        <v>0.13414183602224131</v>
      </c>
      <c r="H16434">
        <v>0.1459552341852553</v>
      </c>
    </row>
    <row r="16435" spans="1:8" x14ac:dyDescent="0.25">
      <c r="A16435">
        <v>9.9593839800000001</v>
      </c>
      <c r="B16435">
        <v>1643.401243376999</v>
      </c>
      <c r="C16435">
        <v>-4.9938000000000003E-2</v>
      </c>
      <c r="D16435">
        <v>2.2899999999999999E-3</v>
      </c>
      <c r="E16435">
        <v>0.14423719951616251</v>
      </c>
      <c r="F16435">
        <v>8.8702471158170447E-3</v>
      </c>
      <c r="G16435">
        <v>0.14450969174474401</v>
      </c>
      <c r="H16435">
        <v>6.1420286491023518E-2</v>
      </c>
    </row>
    <row r="16436" spans="1:8" x14ac:dyDescent="0.25">
      <c r="A16436">
        <v>9.9599900399999992</v>
      </c>
      <c r="B16436">
        <v>1643.501249537979</v>
      </c>
      <c r="C16436">
        <v>-6.1677999999999997E-2</v>
      </c>
      <c r="D16436">
        <v>2.9559999999999999E-3</v>
      </c>
      <c r="E16436">
        <v>0.16198327807325291</v>
      </c>
      <c r="F16436">
        <v>1.0927551071492751E-3</v>
      </c>
      <c r="G16436">
        <v>0.16198696394797019</v>
      </c>
      <c r="H16436">
        <v>6.7459959050249528E-3</v>
      </c>
    </row>
    <row r="16437" spans="1:8" x14ac:dyDescent="0.25">
      <c r="A16437">
        <v>9.9605961000000001</v>
      </c>
      <c r="B16437">
        <v>1643.601255698959</v>
      </c>
      <c r="C16437">
        <v>-5.7141999999999998E-2</v>
      </c>
      <c r="D16437">
        <v>4.4120000000000001E-3</v>
      </c>
      <c r="E16437">
        <v>0.1760192247824291</v>
      </c>
      <c r="F16437">
        <v>-1.240010122357064E-2</v>
      </c>
      <c r="G16437">
        <v>0.17645546181221511</v>
      </c>
      <c r="H16437">
        <v>-7.0331231529219884E-2</v>
      </c>
    </row>
    <row r="16438" spans="1:8" x14ac:dyDescent="0.25">
      <c r="A16438">
        <v>9.9612021599999991</v>
      </c>
      <c r="B16438">
        <v>1643.7012618599381</v>
      </c>
      <c r="C16438">
        <v>-3.8464999999999999E-2</v>
      </c>
      <c r="D16438">
        <v>2.6480000000000002E-3</v>
      </c>
      <c r="E16438">
        <v>0.21207301461511791</v>
      </c>
      <c r="F16438">
        <v>-1.4194820005642299E-2</v>
      </c>
      <c r="G16438">
        <v>0.21254753925401401</v>
      </c>
      <c r="H16438">
        <v>-6.6833956689484025E-2</v>
      </c>
    </row>
    <row r="16439" spans="1:8" x14ac:dyDescent="0.25">
      <c r="A16439">
        <v>9.96180822</v>
      </c>
      <c r="B16439">
        <v>1643.8012680209181</v>
      </c>
      <c r="C16439">
        <v>-4.1932999999999998E-2</v>
      </c>
      <c r="D16439">
        <v>1.4430000000000001E-3</v>
      </c>
      <c r="E16439">
        <v>0.26143965709184669</v>
      </c>
      <c r="F16439">
        <v>2.7921938083874669E-3</v>
      </c>
      <c r="G16439">
        <v>0.26145456707918868</v>
      </c>
      <c r="H16439">
        <v>1.0679663842428839E-2</v>
      </c>
    </row>
    <row r="16440" spans="1:8" x14ac:dyDescent="0.25">
      <c r="A16440">
        <v>9.9624142800000008</v>
      </c>
      <c r="B16440">
        <v>1643.901274181897</v>
      </c>
      <c r="C16440">
        <v>-6.5947000000000006E-2</v>
      </c>
      <c r="D16440">
        <v>7.4989999999999996E-3</v>
      </c>
      <c r="E16440">
        <v>0.29004432699290372</v>
      </c>
      <c r="F16440">
        <v>5.2695923716691233E-2</v>
      </c>
      <c r="G16440">
        <v>0.29479242187872101</v>
      </c>
      <c r="H16440">
        <v>0.17972197401702961</v>
      </c>
    </row>
    <row r="16441" spans="1:8" x14ac:dyDescent="0.25">
      <c r="A16441">
        <v>9.9630203399999999</v>
      </c>
      <c r="B16441">
        <v>1644.001280342877</v>
      </c>
      <c r="C16441">
        <v>-6.0610999999999998E-2</v>
      </c>
      <c r="D16441">
        <v>1.0574E-2</v>
      </c>
      <c r="E16441">
        <v>0.29469885412959312</v>
      </c>
      <c r="F16441">
        <v>9.4257165361977938E-2</v>
      </c>
      <c r="G16441">
        <v>0.30940560409819728</v>
      </c>
      <c r="H16441">
        <v>0.30955990509437947</v>
      </c>
    </row>
    <row r="16442" spans="1:8" x14ac:dyDescent="0.25">
      <c r="A16442">
        <v>9.9636264000000008</v>
      </c>
      <c r="B16442">
        <v>1644.101286503856</v>
      </c>
      <c r="C16442">
        <v>-5.6609E-2</v>
      </c>
      <c r="D16442">
        <v>-1.1800000000000001E-3</v>
      </c>
      <c r="E16442">
        <v>0.2778458544172735</v>
      </c>
      <c r="F16442">
        <v>0.1185659647435833</v>
      </c>
      <c r="G16442">
        <v>0.3020864227542201</v>
      </c>
      <c r="H16442">
        <v>0.40333750573653548</v>
      </c>
    </row>
    <row r="16443" spans="1:8" x14ac:dyDescent="0.25">
      <c r="A16443">
        <v>9.9642324599999998</v>
      </c>
      <c r="B16443">
        <v>1644.201292664836</v>
      </c>
      <c r="C16443">
        <v>-6.0610999999999998E-2</v>
      </c>
      <c r="D16443">
        <v>-5.8300000000000001E-3</v>
      </c>
      <c r="E16443">
        <v>0.2571703063556221</v>
      </c>
      <c r="F16443">
        <v>0.12953026765594269</v>
      </c>
      <c r="G16443">
        <v>0.28794905228193518</v>
      </c>
      <c r="H16443">
        <v>0.46658332730026703</v>
      </c>
    </row>
    <row r="16444" spans="1:8" x14ac:dyDescent="0.25">
      <c r="A16444">
        <v>9.9648385200000007</v>
      </c>
      <c r="B16444">
        <v>1644.301298825816</v>
      </c>
      <c r="C16444">
        <v>-5.3407000000000003E-2</v>
      </c>
      <c r="D16444">
        <v>1.261E-3</v>
      </c>
      <c r="E16444">
        <v>0.27434739464496971</v>
      </c>
      <c r="F16444">
        <v>0.12986157730162301</v>
      </c>
      <c r="G16444">
        <v>0.30353010099123312</v>
      </c>
      <c r="H16444">
        <v>0.44209895493198592</v>
      </c>
    </row>
    <row r="16445" spans="1:8" x14ac:dyDescent="0.25">
      <c r="A16445">
        <v>9.9654445799999998</v>
      </c>
      <c r="B16445">
        <v>1644.4013049867949</v>
      </c>
      <c r="C16445">
        <v>-5.7141999999999998E-2</v>
      </c>
      <c r="D16445">
        <v>4.117E-3</v>
      </c>
      <c r="E16445">
        <v>0.30587173994782307</v>
      </c>
      <c r="F16445">
        <v>9.9224846176450401E-2</v>
      </c>
      <c r="G16445">
        <v>0.32156351067471722</v>
      </c>
      <c r="H16445">
        <v>0.31368928288596498</v>
      </c>
    </row>
    <row r="16446" spans="1:8" x14ac:dyDescent="0.25">
      <c r="A16446">
        <v>9.9660506400000006</v>
      </c>
      <c r="B16446">
        <v>1644.5013111477749</v>
      </c>
      <c r="C16446">
        <v>-5.6075E-2</v>
      </c>
      <c r="D16446">
        <v>1.9580000000000001E-3</v>
      </c>
      <c r="E16446">
        <v>0.33270624497513829</v>
      </c>
      <c r="F16446">
        <v>6.7977099683274575E-2</v>
      </c>
      <c r="G16446">
        <v>0.33957963944678221</v>
      </c>
      <c r="H16446">
        <v>0.20154177861160091</v>
      </c>
    </row>
    <row r="16447" spans="1:8" x14ac:dyDescent="0.25">
      <c r="A16447">
        <v>9.9666566999999997</v>
      </c>
      <c r="B16447">
        <v>1644.601317308754</v>
      </c>
      <c r="C16447">
        <v>-4.9938000000000003E-2</v>
      </c>
      <c r="D16447">
        <v>5.2459999999999998E-3</v>
      </c>
      <c r="E16447">
        <v>0.39343984803073001</v>
      </c>
      <c r="F16447">
        <v>-4.9844983273982853E-2</v>
      </c>
      <c r="G16447">
        <v>0.39658471525769562</v>
      </c>
      <c r="H16447">
        <v>-0.12601886942572299</v>
      </c>
    </row>
    <row r="16448" spans="1:8" x14ac:dyDescent="0.25">
      <c r="A16448">
        <v>9.9672627600000006</v>
      </c>
      <c r="B16448">
        <v>1644.701323469734</v>
      </c>
      <c r="C16448">
        <v>-6.2479E-2</v>
      </c>
      <c r="D16448">
        <v>6.7650000000000002E-3</v>
      </c>
      <c r="E16448">
        <v>0.39668695239514662</v>
      </c>
      <c r="F16448">
        <v>-6.47959000624687E-2</v>
      </c>
      <c r="G16448">
        <v>0.40194408425234318</v>
      </c>
      <c r="H16448">
        <v>-0.16191277107593491</v>
      </c>
    </row>
    <row r="16449" spans="1:8" x14ac:dyDescent="0.25">
      <c r="A16449">
        <v>9.9678688199999996</v>
      </c>
      <c r="B16449">
        <v>1644.8013296307131</v>
      </c>
      <c r="C16449">
        <v>-6.0344000000000002E-2</v>
      </c>
      <c r="D16449">
        <v>1.751E-3</v>
      </c>
      <c r="E16449">
        <v>0.57361068083119704</v>
      </c>
      <c r="F16449">
        <v>-0.18933802113052431</v>
      </c>
      <c r="G16449">
        <v>0.60405140460829343</v>
      </c>
      <c r="H16449">
        <v>-0.31882065745612759</v>
      </c>
    </row>
    <row r="16450" spans="1:8" x14ac:dyDescent="0.25">
      <c r="A16450">
        <v>9.9684748800000005</v>
      </c>
      <c r="B16450">
        <v>1644.9013357916931</v>
      </c>
      <c r="C16450">
        <v>-5.7675999999999998E-2</v>
      </c>
      <c r="D16450">
        <v>-2.542E-3</v>
      </c>
      <c r="E16450">
        <v>0.67091827903543078</v>
      </c>
      <c r="F16450">
        <v>-0.50463254670993218</v>
      </c>
      <c r="G16450">
        <v>0.83951494587220787</v>
      </c>
      <c r="H16450">
        <v>-0.64487698699152152</v>
      </c>
    </row>
    <row r="16451" spans="1:8" x14ac:dyDescent="0.25">
      <c r="A16451">
        <v>9.9690809399999996</v>
      </c>
      <c r="B16451">
        <v>1645.001341952672</v>
      </c>
      <c r="C16451">
        <v>-5.4474000000000002E-2</v>
      </c>
      <c r="D16451">
        <v>9.9099999999999991E-4</v>
      </c>
      <c r="E16451">
        <v>0.58378058053986492</v>
      </c>
      <c r="F16451">
        <v>-0.82579160543604968</v>
      </c>
      <c r="G16451">
        <v>1.0113019043906279</v>
      </c>
      <c r="H16451">
        <v>-0.95543147766347081</v>
      </c>
    </row>
    <row r="16452" spans="1:8" x14ac:dyDescent="0.25">
      <c r="A16452">
        <v>9.9696870000000004</v>
      </c>
      <c r="B16452">
        <v>1645.101348113652</v>
      </c>
      <c r="C16452">
        <v>-4.3801E-2</v>
      </c>
      <c r="D16452">
        <v>1.1735000000000001E-2</v>
      </c>
      <c r="E16452">
        <v>0.2447498618435178</v>
      </c>
      <c r="F16452">
        <v>-1.280906860804232</v>
      </c>
      <c r="G16452">
        <v>1.3040800899207741</v>
      </c>
      <c r="H16452">
        <v>-1.381996601082139</v>
      </c>
    </row>
    <row r="16453" spans="1:8" x14ac:dyDescent="0.25">
      <c r="A16453">
        <v>9.9702930599999995</v>
      </c>
      <c r="B16453">
        <v>1645.201354274632</v>
      </c>
      <c r="C16453">
        <v>-5.0738999999999999E-2</v>
      </c>
      <c r="D16453">
        <v>8.1709999999999994E-3</v>
      </c>
      <c r="E16453">
        <v>-0.31813714315178437</v>
      </c>
      <c r="F16453">
        <v>-1.0434237436985221</v>
      </c>
      <c r="G16453">
        <v>1.0908457043810631</v>
      </c>
      <c r="H16453">
        <v>-1.8667400325910699</v>
      </c>
    </row>
    <row r="16454" spans="1:8" x14ac:dyDescent="0.25">
      <c r="A16454">
        <v>9.9708991200000003</v>
      </c>
      <c r="B16454">
        <v>1645.3013604356111</v>
      </c>
      <c r="C16454">
        <v>-5.1005000000000002E-2</v>
      </c>
      <c r="D16454">
        <v>-3.0800000000000001E-4</v>
      </c>
      <c r="E16454">
        <v>-0.40297804643419832</v>
      </c>
      <c r="F16454">
        <v>-0.70686639256414607</v>
      </c>
      <c r="G16454">
        <v>0.81366541209797805</v>
      </c>
      <c r="H16454">
        <v>-2.088933406552786</v>
      </c>
    </row>
    <row r="16455" spans="1:8" x14ac:dyDescent="0.25">
      <c r="A16455">
        <v>9.9715051799999994</v>
      </c>
      <c r="B16455">
        <v>1645.4013665965911</v>
      </c>
      <c r="C16455">
        <v>-4.727E-2</v>
      </c>
      <c r="D16455">
        <v>2.8869999999999998E-3</v>
      </c>
      <c r="E16455">
        <v>-0.38232814530558118</v>
      </c>
      <c r="F16455">
        <v>-0.49042516299607919</v>
      </c>
      <c r="G16455">
        <v>0.62184535954892872</v>
      </c>
      <c r="H16455">
        <v>-2.2329646048809222</v>
      </c>
    </row>
    <row r="16456" spans="1:8" x14ac:dyDescent="0.25">
      <c r="A16456">
        <v>9.9721112400000003</v>
      </c>
      <c r="B16456">
        <v>1645.5013727575699</v>
      </c>
      <c r="C16456">
        <v>-6.7547999999999997E-2</v>
      </c>
      <c r="D16456">
        <v>4.7060000000000001E-3</v>
      </c>
      <c r="E16456">
        <v>-0.33717711789902999</v>
      </c>
      <c r="F16456">
        <v>-0.35512743014200598</v>
      </c>
      <c r="G16456">
        <v>0.4896977644159321</v>
      </c>
      <c r="H16456">
        <v>-2.330271951657402</v>
      </c>
    </row>
    <row r="16457" spans="1:8" x14ac:dyDescent="0.25">
      <c r="A16457">
        <v>9.9727172999999993</v>
      </c>
      <c r="B16457">
        <v>1645.6013789185499</v>
      </c>
      <c r="C16457">
        <v>-6.4613000000000004E-2</v>
      </c>
      <c r="D16457">
        <v>-4.0229999999999997E-3</v>
      </c>
      <c r="E16457">
        <v>-0.30783177367073222</v>
      </c>
      <c r="F16457">
        <v>-0.26305811215336522</v>
      </c>
      <c r="G16457">
        <v>0.40491970963508478</v>
      </c>
      <c r="H16457">
        <v>-2.4344621213181741</v>
      </c>
    </row>
    <row r="16458" spans="1:8" x14ac:dyDescent="0.25">
      <c r="A16458">
        <v>9.9733233600000002</v>
      </c>
      <c r="B16458">
        <v>1645.701385079529</v>
      </c>
      <c r="C16458">
        <v>-5.6075E-2</v>
      </c>
      <c r="D16458">
        <v>3.1000000000000001E-5</v>
      </c>
      <c r="E16458">
        <v>-0.28208847190795272</v>
      </c>
      <c r="F16458">
        <v>-0.18736019845716731</v>
      </c>
      <c r="G16458">
        <v>0.33864103406006912</v>
      </c>
      <c r="H16458">
        <v>-2.5553069793978329</v>
      </c>
    </row>
    <row r="16459" spans="1:8" x14ac:dyDescent="0.25">
      <c r="A16459">
        <v>9.9739294199999993</v>
      </c>
      <c r="B16459">
        <v>1645.801391240509</v>
      </c>
      <c r="C16459">
        <v>-5.5808000000000003E-2</v>
      </c>
      <c r="D16459">
        <v>8.6040000000000005E-3</v>
      </c>
      <c r="E16459">
        <v>-0.26032049292932291</v>
      </c>
      <c r="F16459">
        <v>-0.137011676821853</v>
      </c>
      <c r="G16459">
        <v>0.29417504758986868</v>
      </c>
      <c r="H16459">
        <v>-2.6571120440952898</v>
      </c>
    </row>
    <row r="16460" spans="1:8" x14ac:dyDescent="0.25">
      <c r="A16460">
        <v>9.9745354800000001</v>
      </c>
      <c r="B16460">
        <v>1645.9013974014881</v>
      </c>
      <c r="C16460">
        <v>-5.4206999999999998E-2</v>
      </c>
      <c r="D16460">
        <v>6.0309999999999999E-3</v>
      </c>
      <c r="E16460">
        <v>-0.25493973385915558</v>
      </c>
      <c r="F16460">
        <v>-0.1150466200898272</v>
      </c>
      <c r="G16460">
        <v>0.27969625076906218</v>
      </c>
      <c r="H16460">
        <v>-2.7176832060180418</v>
      </c>
    </row>
    <row r="16461" spans="1:8" x14ac:dyDescent="0.25">
      <c r="A16461">
        <v>9.9751415399999992</v>
      </c>
      <c r="B16461">
        <v>1646.0014035624681</v>
      </c>
      <c r="C16461">
        <v>-5.3940000000000002E-2</v>
      </c>
      <c r="D16461">
        <v>1.1800000000000001E-3</v>
      </c>
      <c r="E16461">
        <v>-0.23360362804481311</v>
      </c>
      <c r="F16461">
        <v>-9.6086981823144582E-2</v>
      </c>
      <c r="G16461">
        <v>0.25259327606169713</v>
      </c>
      <c r="H16461">
        <v>-2.751361741228938</v>
      </c>
    </row>
    <row r="16462" spans="1:8" x14ac:dyDescent="0.25">
      <c r="A16462">
        <v>9.9757476</v>
      </c>
      <c r="B16462">
        <v>1646.101409723447</v>
      </c>
      <c r="C16462">
        <v>-5.5541E-2</v>
      </c>
      <c r="D16462">
        <v>-2.385E-3</v>
      </c>
      <c r="E16462">
        <v>-0.23127093892867401</v>
      </c>
      <c r="F16462">
        <v>-9.0526890147088909E-2</v>
      </c>
      <c r="G16462">
        <v>0.24835733335791299</v>
      </c>
      <c r="H16462">
        <v>-2.768494070044019</v>
      </c>
    </row>
    <row r="16463" spans="1:8" x14ac:dyDescent="0.25">
      <c r="A16463">
        <v>9.9763536599999991</v>
      </c>
      <c r="B16463">
        <v>1646.201415884427</v>
      </c>
      <c r="C16463">
        <v>-5.0205E-2</v>
      </c>
      <c r="D16463">
        <v>2.8739999999999998E-3</v>
      </c>
      <c r="E16463">
        <v>-0.21647614970594981</v>
      </c>
      <c r="F16463">
        <v>-8.6665496443813203E-2</v>
      </c>
      <c r="G16463">
        <v>0.23317982688338501</v>
      </c>
      <c r="H16463">
        <v>-2.7607874954884259</v>
      </c>
    </row>
    <row r="16464" spans="1:8" x14ac:dyDescent="0.25">
      <c r="A16464">
        <v>9.97695972</v>
      </c>
      <c r="B16464">
        <v>1646.301422045407</v>
      </c>
      <c r="C16464">
        <v>-5.9277000000000003E-2</v>
      </c>
      <c r="D16464">
        <v>5.7109999999999999E-3</v>
      </c>
      <c r="E16464">
        <v>-0.21152586415753211</v>
      </c>
      <c r="F16464">
        <v>-6.6430350329254775E-2</v>
      </c>
      <c r="G16464">
        <v>0.22171193619753141</v>
      </c>
      <c r="H16464">
        <v>-2.8372935007456461</v>
      </c>
    </row>
    <row r="16465" spans="1:8" x14ac:dyDescent="0.25">
      <c r="A16465">
        <v>9.9775657800000008</v>
      </c>
      <c r="B16465">
        <v>1646.4014282063861</v>
      </c>
      <c r="C16465">
        <v>-6.2744999999999995E-2</v>
      </c>
      <c r="D16465">
        <v>1.5250000000000001E-3</v>
      </c>
      <c r="E16465">
        <v>-0.1808964195603191</v>
      </c>
      <c r="F16465">
        <v>-7.9270387059794542E-2</v>
      </c>
      <c r="G16465">
        <v>0.19750268067637111</v>
      </c>
      <c r="H16465">
        <v>-2.7285875133008211</v>
      </c>
    </row>
    <row r="16466" spans="1:8" x14ac:dyDescent="0.25">
      <c r="A16466">
        <v>9.9781718399999999</v>
      </c>
      <c r="B16466">
        <v>1646.5014343673661</v>
      </c>
      <c r="C16466">
        <v>-6.0878000000000002E-2</v>
      </c>
      <c r="D16466">
        <v>3.225E-3</v>
      </c>
      <c r="E16466">
        <v>-0.1984916639489317</v>
      </c>
      <c r="F16466">
        <v>-7.7487533431175259E-2</v>
      </c>
      <c r="G16466">
        <v>0.2130804038255586</v>
      </c>
      <c r="H16466">
        <v>-2.7694052261002549</v>
      </c>
    </row>
    <row r="16467" spans="1:8" x14ac:dyDescent="0.25">
      <c r="A16467">
        <v>9.9787779000000008</v>
      </c>
      <c r="B16467">
        <v>1646.6014405283449</v>
      </c>
      <c r="C16467">
        <v>-5.2873000000000003E-2</v>
      </c>
      <c r="D16467">
        <v>8.2140000000000008E-3</v>
      </c>
      <c r="E16467">
        <v>-0.17662723175845341</v>
      </c>
      <c r="F16467">
        <v>-1.069788501170591E-3</v>
      </c>
      <c r="G16467">
        <v>0.176630471454083</v>
      </c>
      <c r="H16467">
        <v>-3.1355359690722442</v>
      </c>
    </row>
    <row r="16468" spans="1:8" x14ac:dyDescent="0.25">
      <c r="A16468">
        <v>9.9793839599999998</v>
      </c>
      <c r="B16468">
        <v>1646.7014466893249</v>
      </c>
      <c r="C16468">
        <v>-7.0216000000000001E-2</v>
      </c>
      <c r="D16468">
        <v>3.1380000000000002E-3</v>
      </c>
      <c r="E16468">
        <v>-0.12569637986162499</v>
      </c>
      <c r="F16468">
        <v>-1.165342382720398E-2</v>
      </c>
      <c r="G16468">
        <v>0.126235423701964</v>
      </c>
      <c r="H16468">
        <v>-3.0491460237348829</v>
      </c>
    </row>
    <row r="16469" spans="1:8" x14ac:dyDescent="0.25">
      <c r="A16469">
        <v>9.9799900200000007</v>
      </c>
      <c r="B16469">
        <v>1646.801452850304</v>
      </c>
      <c r="C16469">
        <v>-6.0610999999999998E-2</v>
      </c>
      <c r="D16469">
        <v>-1.877E-3</v>
      </c>
      <c r="E16469">
        <v>-0.1450057408169026</v>
      </c>
      <c r="F16469">
        <v>-2.6727250480195829E-2</v>
      </c>
      <c r="G16469">
        <v>0.1474483326053227</v>
      </c>
      <c r="H16469">
        <v>-2.9593198494803068</v>
      </c>
    </row>
    <row r="16470" spans="1:8" x14ac:dyDescent="0.25">
      <c r="A16470">
        <v>9.9805960799999998</v>
      </c>
      <c r="B16470">
        <v>1646.901459011284</v>
      </c>
      <c r="C16470">
        <v>-5.6609E-2</v>
      </c>
      <c r="D16470">
        <v>4.2859999999999999E-3</v>
      </c>
      <c r="E16470">
        <v>-0.17515728266506561</v>
      </c>
      <c r="F16470">
        <v>1.0587066368310159E-2</v>
      </c>
      <c r="G16470">
        <v>0.17547694904145311</v>
      </c>
      <c r="H16470">
        <v>3.081222901697251</v>
      </c>
    </row>
    <row r="16471" spans="1:8" x14ac:dyDescent="0.25">
      <c r="A16471">
        <v>9.9812021400000006</v>
      </c>
      <c r="B16471">
        <v>1647.001465172264</v>
      </c>
      <c r="C16471">
        <v>-4.3801E-2</v>
      </c>
      <c r="D16471">
        <v>7.0720000000000002E-3</v>
      </c>
      <c r="E16471">
        <v>-0.16439691344827759</v>
      </c>
      <c r="F16471">
        <v>6.5228337735357578E-2</v>
      </c>
      <c r="G16471">
        <v>0.1768645843436111</v>
      </c>
      <c r="H16471">
        <v>2.763870838134491</v>
      </c>
    </row>
    <row r="16472" spans="1:8" x14ac:dyDescent="0.25">
      <c r="A16472">
        <v>9.9818081999999997</v>
      </c>
      <c r="B16472">
        <v>1647.1014713332429</v>
      </c>
      <c r="C16472">
        <v>-6.6213999999999995E-2</v>
      </c>
      <c r="D16472">
        <v>4.6629999999999996E-3</v>
      </c>
      <c r="E16472">
        <v>-0.11797700504992541</v>
      </c>
      <c r="F16472">
        <v>0.1029035577298107</v>
      </c>
      <c r="G16472">
        <v>0.15654940406786161</v>
      </c>
      <c r="H16472">
        <v>2.4243313740805901</v>
      </c>
    </row>
    <row r="16473" spans="1:8" x14ac:dyDescent="0.25">
      <c r="A16473">
        <v>9.9824142600000005</v>
      </c>
      <c r="B16473">
        <v>1647.2014774942229</v>
      </c>
      <c r="C16473">
        <v>-5.0205E-2</v>
      </c>
      <c r="D16473">
        <v>-3.9599999999999998E-4</v>
      </c>
      <c r="E16473">
        <v>-7.503220686795932E-2</v>
      </c>
      <c r="F16473">
        <v>0.1014148282998821</v>
      </c>
      <c r="G16473">
        <v>0.12615387218223151</v>
      </c>
      <c r="H16473">
        <v>2.2077725678849172</v>
      </c>
    </row>
    <row r="16474" spans="1:8" x14ac:dyDescent="0.25">
      <c r="A16474">
        <v>9.9830203199999996</v>
      </c>
      <c r="B16474">
        <v>1647.301483655202</v>
      </c>
      <c r="C16474">
        <v>-6.6213999999999995E-2</v>
      </c>
      <c r="D16474">
        <v>-5.4000000000000001E-4</v>
      </c>
      <c r="E16474">
        <v>-5.1308354135360487E-2</v>
      </c>
      <c r="F16474">
        <v>9.5584337839673864E-2</v>
      </c>
      <c r="G16474">
        <v>0.10848462031241329</v>
      </c>
      <c r="H16474">
        <v>2.0634380212238548</v>
      </c>
    </row>
    <row r="16475" spans="1:8" x14ac:dyDescent="0.25">
      <c r="A16475">
        <v>9.9836263800000005</v>
      </c>
      <c r="B16475">
        <v>1647.401489816182</v>
      </c>
      <c r="C16475">
        <v>-4.0065999999999997E-2</v>
      </c>
      <c r="D16475">
        <v>4.3860000000000001E-3</v>
      </c>
      <c r="E16475">
        <v>-3.7794576044579087E-2</v>
      </c>
      <c r="F16475">
        <v>6.9266697438556804E-2</v>
      </c>
      <c r="G16475">
        <v>7.8906941091605148E-2</v>
      </c>
      <c r="H16475">
        <v>2.0702848019879019</v>
      </c>
    </row>
    <row r="16476" spans="1:8" x14ac:dyDescent="0.25">
      <c r="A16476">
        <v>9.9842324399999995</v>
      </c>
      <c r="B16476">
        <v>1647.5014959771611</v>
      </c>
      <c r="C16476">
        <v>-4.8336999999999998E-2</v>
      </c>
      <c r="D16476">
        <v>3.5100000000000002E-4</v>
      </c>
      <c r="E16476">
        <v>-2.7993160698534601E-2</v>
      </c>
      <c r="F16476">
        <v>4.6908192554060528E-2</v>
      </c>
      <c r="G16476">
        <v>5.462596062846678E-2</v>
      </c>
      <c r="H16476">
        <v>2.1088336480046168</v>
      </c>
    </row>
    <row r="16477" spans="1:8" x14ac:dyDescent="0.25">
      <c r="A16477">
        <v>9.9848385000000004</v>
      </c>
      <c r="B16477">
        <v>1647.6015021381411</v>
      </c>
      <c r="C16477">
        <v>-7.3417999999999997E-2</v>
      </c>
      <c r="D16477">
        <v>-9.1E-4</v>
      </c>
      <c r="E16477">
        <v>-2.9728230180277721E-2</v>
      </c>
      <c r="F16477">
        <v>2.8130522119513949E-2</v>
      </c>
      <c r="G16477">
        <v>4.0927911556394352E-2</v>
      </c>
      <c r="H16477">
        <v>2.3838014136578138</v>
      </c>
    </row>
    <row r="16478" spans="1:8" x14ac:dyDescent="0.25">
      <c r="A16478">
        <v>9.9854445599999995</v>
      </c>
      <c r="B16478">
        <v>1647.70150829912</v>
      </c>
      <c r="C16478">
        <v>-5.8476E-2</v>
      </c>
      <c r="D16478">
        <v>4.2989999999999999E-3</v>
      </c>
      <c r="E16478">
        <v>-2.6733586171542409E-2</v>
      </c>
      <c r="F16478">
        <v>1.266768278380306E-2</v>
      </c>
      <c r="G16478">
        <v>2.9583015679648762E-2</v>
      </c>
      <c r="H16478">
        <v>2.6990838575547662</v>
      </c>
    </row>
    <row r="16479" spans="1:8" x14ac:dyDescent="0.25">
      <c r="A16479">
        <v>9.9860506200000003</v>
      </c>
      <c r="B16479">
        <v>1647.8015144601</v>
      </c>
      <c r="C16479">
        <v>-4.6469000000000003E-2</v>
      </c>
      <c r="D16479">
        <v>4.2110000000000003E-3</v>
      </c>
      <c r="E16479">
        <v>-6.2196889936277269E-2</v>
      </c>
      <c r="F16479">
        <v>4.6275833869780611E-2</v>
      </c>
      <c r="G16479">
        <v>7.7523582980206243E-2</v>
      </c>
      <c r="H16479">
        <v>2.5019286687330919</v>
      </c>
    </row>
    <row r="16480" spans="1:8" x14ac:dyDescent="0.25">
      <c r="A16480">
        <v>9.9866566799999994</v>
      </c>
      <c r="B16480">
        <v>1647.901520621079</v>
      </c>
      <c r="C16480">
        <v>-4.6469000000000003E-2</v>
      </c>
      <c r="D16480">
        <v>-3.2600000000000001E-4</v>
      </c>
      <c r="E16480">
        <v>-6.8005441151948167E-3</v>
      </c>
      <c r="F16480">
        <v>1.474399090626083E-2</v>
      </c>
      <c r="G16480">
        <v>1.623676901685224E-2</v>
      </c>
      <c r="H16480">
        <v>2.002959465724655</v>
      </c>
    </row>
    <row r="16481" spans="1:8" x14ac:dyDescent="0.25">
      <c r="A16481">
        <v>9.9872627400000002</v>
      </c>
      <c r="B16481">
        <v>1648.001526782059</v>
      </c>
      <c r="C16481">
        <v>-6.3812999999999995E-2</v>
      </c>
      <c r="D16481">
        <v>2.7169999999999998E-3</v>
      </c>
      <c r="E16481">
        <v>-5.8435083736993521E-2</v>
      </c>
      <c r="F16481">
        <v>2.2631452567759031E-2</v>
      </c>
      <c r="G16481">
        <v>6.2664516727380659E-2</v>
      </c>
      <c r="H16481">
        <v>2.772089042146761</v>
      </c>
    </row>
    <row r="16482" spans="1:8" x14ac:dyDescent="0.25">
      <c r="A16482">
        <v>9.9878687999999993</v>
      </c>
      <c r="B16482">
        <v>1648.101532943039</v>
      </c>
      <c r="C16482">
        <v>-5.0472000000000003E-2</v>
      </c>
      <c r="D16482">
        <v>8.8920000000000006E-3</v>
      </c>
      <c r="E16482">
        <v>-4.42987176137574E-2</v>
      </c>
      <c r="F16482">
        <v>6.7463342575628762E-2</v>
      </c>
      <c r="G16482">
        <v>8.070736629143628E-2</v>
      </c>
      <c r="H16482">
        <v>2.151820968706577</v>
      </c>
    </row>
    <row r="16483" spans="1:8" x14ac:dyDescent="0.25">
      <c r="A16483">
        <v>9.9884748600000002</v>
      </c>
      <c r="B16483">
        <v>1648.2015391040179</v>
      </c>
      <c r="C16483">
        <v>-5.6875000000000002E-2</v>
      </c>
      <c r="D16483">
        <v>8.5970000000000005E-3</v>
      </c>
      <c r="E16483">
        <v>-4.5004402265448509E-2</v>
      </c>
      <c r="F16483">
        <v>5.1739545095379209E-2</v>
      </c>
      <c r="G16483">
        <v>6.8573878043662412E-2</v>
      </c>
      <c r="H16483">
        <v>2.286688402447421</v>
      </c>
    </row>
    <row r="16484" spans="1:8" x14ac:dyDescent="0.25">
      <c r="A16484">
        <v>9.9890809199999993</v>
      </c>
      <c r="B16484">
        <v>1648.3015452649979</v>
      </c>
      <c r="C16484">
        <v>-5.1805999999999998E-2</v>
      </c>
      <c r="D16484">
        <v>5.0270000000000002E-3</v>
      </c>
      <c r="E16484">
        <v>-9.2614355783565607E-3</v>
      </c>
      <c r="F16484">
        <v>8.7542580632579581E-2</v>
      </c>
      <c r="G16484">
        <v>8.8031117298281225E-2</v>
      </c>
      <c r="H16484">
        <v>1.6761977618443289</v>
      </c>
    </row>
    <row r="16485" spans="1:8" x14ac:dyDescent="0.25">
      <c r="A16485">
        <v>9.9896869800000001</v>
      </c>
      <c r="B16485">
        <v>1648.401551425977</v>
      </c>
      <c r="C16485">
        <v>-5.4474000000000002E-2</v>
      </c>
      <c r="D16485">
        <v>1.5250000000000001E-3</v>
      </c>
      <c r="E16485">
        <v>2.162259766272712E-2</v>
      </c>
      <c r="F16485">
        <v>7.3373497123808973E-2</v>
      </c>
      <c r="G16485">
        <v>7.649318145992999E-2</v>
      </c>
      <c r="H16485">
        <v>1.2842161543952</v>
      </c>
    </row>
    <row r="16486" spans="1:8" x14ac:dyDescent="0.25">
      <c r="A16486">
        <v>9.9902930399999992</v>
      </c>
      <c r="B16486">
        <v>1648.501557586957</v>
      </c>
      <c r="C16486">
        <v>-4.3268000000000001E-2</v>
      </c>
      <c r="D16486">
        <v>2.1589999999999999E-3</v>
      </c>
      <c r="E16486">
        <v>2.5269007798165169E-2</v>
      </c>
      <c r="F16486">
        <v>4.9417397479164217E-2</v>
      </c>
      <c r="G16486">
        <v>5.5503170438430248E-2</v>
      </c>
      <c r="H16486">
        <v>1.0981192792340959</v>
      </c>
    </row>
    <row r="16487" spans="1:8" x14ac:dyDescent="0.25">
      <c r="A16487">
        <v>9.9908991</v>
      </c>
      <c r="B16487">
        <v>1648.6015637479361</v>
      </c>
      <c r="C16487">
        <v>-5.8476E-2</v>
      </c>
      <c r="D16487">
        <v>1.6570000000000001E-3</v>
      </c>
      <c r="E16487">
        <v>2.3106295881091421E-2</v>
      </c>
      <c r="F16487">
        <v>3.1937811670036557E-2</v>
      </c>
      <c r="G16487">
        <v>3.9419851897429373E-2</v>
      </c>
      <c r="H16487">
        <v>0.94448664935091919</v>
      </c>
    </row>
    <row r="16488" spans="1:8" x14ac:dyDescent="0.25">
      <c r="A16488">
        <v>9.9915051600000009</v>
      </c>
      <c r="B16488">
        <v>1648.7015699089161</v>
      </c>
      <c r="C16488">
        <v>-5.7141999999999998E-2</v>
      </c>
      <c r="D16488">
        <v>6.2100000000000002E-4</v>
      </c>
      <c r="E16488">
        <v>1.5817102089197951E-2</v>
      </c>
      <c r="F16488">
        <v>2.0802036418368471E-2</v>
      </c>
      <c r="G16488">
        <v>2.613245946426089E-2</v>
      </c>
      <c r="H16488">
        <v>0.92069572159957114</v>
      </c>
    </row>
    <row r="16489" spans="1:8" x14ac:dyDescent="0.25">
      <c r="A16489">
        <v>9.99211122</v>
      </c>
      <c r="B16489">
        <v>1648.801576069895</v>
      </c>
      <c r="C16489">
        <v>-5.1539000000000001E-2</v>
      </c>
      <c r="D16489">
        <v>3.0500000000000002E-3</v>
      </c>
      <c r="E16489">
        <v>1.2386856097984971E-2</v>
      </c>
      <c r="F16489">
        <v>1.5150561097792571E-2</v>
      </c>
      <c r="G16489">
        <v>1.9569713987949159E-2</v>
      </c>
      <c r="H16489">
        <v>0.88542502958868874</v>
      </c>
    </row>
    <row r="16490" spans="1:8" x14ac:dyDescent="0.25">
      <c r="A16490">
        <v>9.9927172800000008</v>
      </c>
      <c r="B16490">
        <v>1648.901582230875</v>
      </c>
      <c r="C16490">
        <v>-5.5808000000000003E-2</v>
      </c>
      <c r="D16490">
        <v>3.3449999999999999E-3</v>
      </c>
      <c r="E16490">
        <v>9.646307629708719E-3</v>
      </c>
      <c r="F16490">
        <v>1.2309242423197321E-2</v>
      </c>
      <c r="G16490">
        <v>1.5638692398024109E-2</v>
      </c>
      <c r="H16490">
        <v>0.90609616426331185</v>
      </c>
    </row>
    <row r="16491" spans="1:8" x14ac:dyDescent="0.25">
      <c r="A16491">
        <v>9.9933233399999999</v>
      </c>
      <c r="B16491">
        <v>1649.001588391855</v>
      </c>
      <c r="C16491">
        <v>-3.8732000000000003E-2</v>
      </c>
      <c r="D16491">
        <v>-9.41E-4</v>
      </c>
      <c r="E16491">
        <v>7.7171209164070796E-3</v>
      </c>
      <c r="F16491">
        <v>8.5053174475303722E-3</v>
      </c>
      <c r="G16491">
        <v>1.1484527858023249E-2</v>
      </c>
      <c r="H16491">
        <v>0.83394679488979961</v>
      </c>
    </row>
    <row r="16492" spans="1:8" x14ac:dyDescent="0.25">
      <c r="A16492">
        <v>9.9939294000000007</v>
      </c>
      <c r="B16492">
        <v>1649.1015945528341</v>
      </c>
      <c r="C16492">
        <v>-6.8082000000000004E-2</v>
      </c>
      <c r="D16492">
        <v>-1.3929999999999999E-3</v>
      </c>
      <c r="E16492">
        <v>9.3245898418982537E-3</v>
      </c>
      <c r="F16492">
        <v>1.0250783399576659E-2</v>
      </c>
      <c r="G16492">
        <v>1.385736396378E-2</v>
      </c>
      <c r="H16492">
        <v>0.83267712643296821</v>
      </c>
    </row>
    <row r="16493" spans="1:8" x14ac:dyDescent="0.25">
      <c r="A16493">
        <v>9.9945354599999998</v>
      </c>
      <c r="B16493">
        <v>1649.2016007138141</v>
      </c>
      <c r="C16493">
        <v>-6.2212000000000003E-2</v>
      </c>
      <c r="D16493">
        <v>3.8279999999999998E-3</v>
      </c>
      <c r="E16493">
        <v>1.245473500724995E-2</v>
      </c>
      <c r="F16493">
        <v>1.0139156777532351E-2</v>
      </c>
      <c r="G16493">
        <v>1.6059978962009811E-2</v>
      </c>
      <c r="H16493">
        <v>0.6832678315656574</v>
      </c>
    </row>
    <row r="16494" spans="1:8" x14ac:dyDescent="0.25">
      <c r="A16494">
        <v>9.9951415200000007</v>
      </c>
      <c r="B16494">
        <v>1649.3016068747929</v>
      </c>
      <c r="C16494">
        <v>-4.9938000000000003E-2</v>
      </c>
      <c r="D16494">
        <v>7.5300000000000002E-3</v>
      </c>
      <c r="E16494">
        <v>1.6646956047993159E-2</v>
      </c>
      <c r="F16494">
        <v>1.8448610315430571E-2</v>
      </c>
      <c r="G16494">
        <v>2.4848991292091262E-2</v>
      </c>
      <c r="H16494">
        <v>0.83668880458773198</v>
      </c>
    </row>
    <row r="16495" spans="1:8" x14ac:dyDescent="0.25">
      <c r="A16495">
        <v>9.9957475799999997</v>
      </c>
      <c r="B16495">
        <v>1649.4016130357729</v>
      </c>
      <c r="C16495">
        <v>-5.0472000000000003E-2</v>
      </c>
      <c r="D16495">
        <v>8.4220000000000007E-3</v>
      </c>
      <c r="E16495">
        <v>1.8455960555819401E-2</v>
      </c>
      <c r="F16495">
        <v>2.1140218442050291E-2</v>
      </c>
      <c r="G16495">
        <v>2.8062988362174919E-2</v>
      </c>
      <c r="H16495">
        <v>0.85308543355097188</v>
      </c>
    </row>
    <row r="16496" spans="1:8" x14ac:dyDescent="0.25">
      <c r="A16496">
        <v>9.9963536400000006</v>
      </c>
      <c r="B16496">
        <v>1649.501619196752</v>
      </c>
      <c r="C16496">
        <v>-5.5808000000000003E-2</v>
      </c>
      <c r="D16496">
        <v>8.2140000000000008E-3</v>
      </c>
      <c r="E16496">
        <v>2.2149981167096482E-2</v>
      </c>
      <c r="F16496">
        <v>2.201694922341401E-2</v>
      </c>
      <c r="G16496">
        <v>3.123087765031779E-2</v>
      </c>
      <c r="H16496">
        <v>0.78238614648328875</v>
      </c>
    </row>
    <row r="16497" spans="1:8" x14ac:dyDescent="0.25">
      <c r="A16497">
        <v>9.9969596999999997</v>
      </c>
      <c r="B16497">
        <v>1649.601625357732</v>
      </c>
      <c r="C16497">
        <v>-5.8742999999999997E-2</v>
      </c>
      <c r="D16497">
        <v>5.2399999999999999E-3</v>
      </c>
      <c r="E16497">
        <v>3.2914593960683393E-2</v>
      </c>
      <c r="F16497">
        <v>1.539915352691482E-2</v>
      </c>
      <c r="G16497">
        <v>3.6338745505894228E-2</v>
      </c>
      <c r="H16497">
        <v>0.43759994844791728</v>
      </c>
    </row>
    <row r="16498" spans="1:8" x14ac:dyDescent="0.25">
      <c r="A16498">
        <v>9.9975657600000005</v>
      </c>
      <c r="B16498">
        <v>1649.7016315187111</v>
      </c>
      <c r="C16498">
        <v>-5.2073000000000001E-2</v>
      </c>
      <c r="D16498">
        <v>1.65E-3</v>
      </c>
      <c r="E16498">
        <v>4.9606736216212387E-2</v>
      </c>
      <c r="F16498">
        <v>2.1048745024559671E-3</v>
      </c>
      <c r="G16498">
        <v>4.9651372334467918E-2</v>
      </c>
      <c r="H16498">
        <v>4.2405786275656797E-2</v>
      </c>
    </row>
    <row r="16499" spans="1:8" x14ac:dyDescent="0.25">
      <c r="A16499">
        <v>9.9981718199999996</v>
      </c>
      <c r="B16499">
        <v>1649.8016376796911</v>
      </c>
      <c r="C16499">
        <v>-5.2338999999999997E-2</v>
      </c>
      <c r="D16499">
        <v>1.023E-3</v>
      </c>
      <c r="E16499">
        <v>4.6745486929102943E-2</v>
      </c>
      <c r="F16499">
        <v>-7.4982297600097961E-2</v>
      </c>
      <c r="G16499">
        <v>8.8359976808669388E-2</v>
      </c>
      <c r="H16499">
        <v>-1.0133337776269771</v>
      </c>
    </row>
    <row r="16500" spans="1:8" x14ac:dyDescent="0.25">
      <c r="A16500">
        <v>9.9987778800000005</v>
      </c>
      <c r="B16500">
        <v>1649.90164384067</v>
      </c>
      <c r="C16500">
        <v>-4.6736E-2</v>
      </c>
      <c r="D16500">
        <v>2.1210000000000001E-3</v>
      </c>
      <c r="E16500">
        <v>-5.8203020166765658E-2</v>
      </c>
      <c r="F16500">
        <v>-0.2313529910001236</v>
      </c>
      <c r="G16500">
        <v>0.23856193745280529</v>
      </c>
      <c r="H16500">
        <v>-1.8172583839531691</v>
      </c>
    </row>
    <row r="16501" spans="1:8" x14ac:dyDescent="0.25">
      <c r="A16501">
        <v>9.9993839399999995</v>
      </c>
      <c r="B16501">
        <v>1650.00165000165</v>
      </c>
      <c r="C16501">
        <v>-5.4474000000000002E-2</v>
      </c>
      <c r="D16501">
        <v>4.1790000000000004E-3</v>
      </c>
      <c r="E16501">
        <v>-0.3071731271128349</v>
      </c>
      <c r="F16501">
        <v>0.43100256971622491</v>
      </c>
      <c r="G16501">
        <v>0.52926226497103213</v>
      </c>
      <c r="H16501">
        <v>2.1899913256858561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Darius Faje</cp:lastModifiedBy>
  <dcterms:created xsi:type="dcterms:W3CDTF">2025-02-02T15:13:26Z</dcterms:created>
  <dcterms:modified xsi:type="dcterms:W3CDTF">2025-02-02T15:20:20Z</dcterms:modified>
</cp:coreProperties>
</file>